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410"/>
  <workbookPr/>
  <mc:AlternateContent xmlns:mc="http://schemas.openxmlformats.org/markup-compatibility/2006">
    <mc:Choice Requires="x15">
      <x15ac:absPath xmlns:x15ac="http://schemas.microsoft.com/office/spreadsheetml/2010/11/ac" url="/Users/surajkamble/Documents/Thesis Writing/"/>
    </mc:Choice>
  </mc:AlternateContent>
  <bookViews>
    <workbookView xWindow="0" yWindow="0" windowWidth="28800" windowHeight="180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<sst xmlns="http://schemas.openxmlformats.org/spreadsheetml/2006/main" count="24354" uniqueCount="24354">
  <si>
    <t>JAN-06-2009  10:40:00</t>
  </si>
  <si>
    <t>JAN-06-2009  10:45:00</t>
  </si>
  <si>
    <t>JAN-06-2009  10:50:00</t>
  </si>
  <si>
    <t>JAN-06-2009  10:55:00</t>
  </si>
  <si>
    <t>JAN-06-2009  11:00:00</t>
  </si>
  <si>
    <t>JAN-06-2009  11:05:00</t>
  </si>
  <si>
    <t>JAN-06-2009  11:10:00</t>
  </si>
  <si>
    <t>JAN-06-2009  11:15:00</t>
  </si>
  <si>
    <t>JAN-06-2009  11:20:00</t>
  </si>
  <si>
    <t>JAN-06-2009  11:25:00</t>
  </si>
  <si>
    <t>JAN-06-2009  11:30:00</t>
  </si>
  <si>
    <t>JAN-06-2009  11:35:00</t>
  </si>
  <si>
    <t>JAN-06-2009  11:40:00</t>
  </si>
  <si>
    <t>JAN-06-2009  11:45:00</t>
  </si>
  <si>
    <t>JAN-06-2009  11:50:00</t>
  </si>
  <si>
    <t>JAN-06-2009  11:55:00</t>
  </si>
  <si>
    <t>JAN-06-2009  12:00:00</t>
  </si>
  <si>
    <t>JAN-06-2009  12:05:00</t>
  </si>
  <si>
    <t>JAN-06-2009  12:10:00</t>
  </si>
  <si>
    <t>JAN-06-2009  12:15:00</t>
  </si>
  <si>
    <t>JAN-06-2009  12:20:00</t>
  </si>
  <si>
    <t>JAN-06-2009  12:25:00</t>
  </si>
  <si>
    <t>JAN-06-2009  12:30:00</t>
  </si>
  <si>
    <t>JAN-06-2009  12:35:00</t>
  </si>
  <si>
    <t>JAN-06-2009  12:40:00</t>
  </si>
  <si>
    <t>JAN-06-2009  12:45:00</t>
  </si>
  <si>
    <t>JAN-06-2009  12:50:00</t>
  </si>
  <si>
    <t>JAN-06-2009  12:55:00</t>
  </si>
  <si>
    <t>JAN-06-2009  13:00:00</t>
  </si>
  <si>
    <t>JAN-06-2009  13:05:00</t>
  </si>
  <si>
    <t>JAN-06-2009  13:10:00</t>
  </si>
  <si>
    <t>JAN-06-2009  13:15:00</t>
  </si>
  <si>
    <t>JAN-06-2009  13:20:00</t>
  </si>
  <si>
    <t>JAN-06-2009  13:25:00</t>
  </si>
  <si>
    <t>JAN-06-2009  13:30:00</t>
  </si>
  <si>
    <t>JAN-06-2009  13:35:00</t>
  </si>
  <si>
    <t>JAN-06-2009  13:40:00</t>
  </si>
  <si>
    <t>JAN-06-2009  13:45:00</t>
  </si>
  <si>
    <t>JAN-06-2009  13:50:00</t>
  </si>
  <si>
    <t>JAN-06-2009  13:55:00</t>
  </si>
  <si>
    <t>JAN-06-2009  14:00:00</t>
  </si>
  <si>
    <t>JAN-06-2009  14:05:00</t>
  </si>
  <si>
    <t>JAN-06-2009  14:10:00</t>
  </si>
  <si>
    <t>JAN-06-2009  14:15:00</t>
  </si>
  <si>
    <t>JAN-06-2009  14:20:00</t>
  </si>
  <si>
    <t>JAN-06-2009  14:25:00</t>
  </si>
  <si>
    <t>JAN-06-2009  14:30:00</t>
  </si>
  <si>
    <t>JAN-06-2009  14:35:00</t>
  </si>
  <si>
    <t>JAN-06-2009  14:40:00</t>
  </si>
  <si>
    <t>JAN-06-2009  14:45:00</t>
  </si>
  <si>
    <t>JAN-06-2009  14:50:00</t>
  </si>
  <si>
    <t>JAN-06-2009  14:55:00</t>
  </si>
  <si>
    <t>JAN-06-2009  15:00:00</t>
  </si>
  <si>
    <t>JAN-06-2009  15:05:00</t>
  </si>
  <si>
    <t>JAN-06-2009  15:10:00</t>
  </si>
  <si>
    <t>JAN-06-2009  15:15:00</t>
  </si>
  <si>
    <t>JAN-06-2009  15:20:00</t>
  </si>
  <si>
    <t>JAN-06-2009  15:25:00</t>
  </si>
  <si>
    <t>JAN-06-2009  15:30:00</t>
  </si>
  <si>
    <t>JAN-06-2009  15:35:00</t>
  </si>
  <si>
    <t>JAN-06-2009  15:40:00</t>
  </si>
  <si>
    <t>JAN-06-2009  15:45:00</t>
  </si>
  <si>
    <t>JAN-06-2009  15:50:00</t>
  </si>
  <si>
    <t>JAN-06-2009  15:55:00</t>
  </si>
  <si>
    <t>JAN-06-2009  16:00:00</t>
  </si>
  <si>
    <t>JAN-06-2009  16:05:00</t>
  </si>
  <si>
    <t>JAN-06-2009  16:10:00</t>
  </si>
  <si>
    <t>JAN-06-2009  16:15:00</t>
  </si>
  <si>
    <t>JAN-06-2009  16:20:00</t>
  </si>
  <si>
    <t>JAN-06-2009  16:25:00</t>
  </si>
  <si>
    <t>JAN-06-2009  16:30:00</t>
  </si>
  <si>
    <t>JAN-06-2009  16:35:00</t>
  </si>
  <si>
    <t>JAN-06-2009  16:40:00</t>
  </si>
  <si>
    <t>JAN-06-2009  16:45:00</t>
  </si>
  <si>
    <t>JAN-06-2009  16:50:00</t>
  </si>
  <si>
    <t>JAN-06-2009  16:55:00</t>
  </si>
  <si>
    <t>JAN-06-2009  17:00:00</t>
  </si>
  <si>
    <t>JAN-06-2009  17:05:00</t>
  </si>
  <si>
    <t>JAN-06-2009  17:10:00</t>
  </si>
  <si>
    <t>JAN-06-2009  17:15:00</t>
  </si>
  <si>
    <t>JAN-06-2009  17:20:00</t>
  </si>
  <si>
    <t>JAN-06-2009  17:25:00</t>
  </si>
  <si>
    <t>JAN-06-2009  17:30:00</t>
  </si>
  <si>
    <t>JAN-06-2009  17:35:00</t>
  </si>
  <si>
    <t>JAN-06-2009  17:40:00</t>
  </si>
  <si>
    <t>JAN-06-2009  17:45:00</t>
  </si>
  <si>
    <t>JAN-06-2009  17:50:00</t>
  </si>
  <si>
    <t>JAN-06-2009  17:55:00</t>
  </si>
  <si>
    <t>JAN-06-2009  18:00:00</t>
  </si>
  <si>
    <t>JAN-06-2009  18:05:00</t>
  </si>
  <si>
    <t>JAN-06-2009  18:10:00</t>
  </si>
  <si>
    <t>JAN-06-2009  18:15:00</t>
  </si>
  <si>
    <t>JAN-06-2009  18:20:00</t>
  </si>
  <si>
    <t>JAN-06-2009  18:25:00</t>
  </si>
  <si>
    <t>JAN-06-2009  18:30:00</t>
  </si>
  <si>
    <t>JAN-06-2009  18:35:00</t>
  </si>
  <si>
    <t>JAN-06-2009  18:40:00</t>
  </si>
  <si>
    <t>JAN-06-2009  18:45:00</t>
  </si>
  <si>
    <t>JAN-06-2009  18:50:00</t>
  </si>
  <si>
    <t>JAN-06-2009  18:55:00</t>
  </si>
  <si>
    <t>JAN-06-2009  19:00:00</t>
  </si>
  <si>
    <t>JAN-06-2009  19:05:00</t>
  </si>
  <si>
    <t>JAN-06-2009  19:10:00</t>
  </si>
  <si>
    <t>JAN-06-2009  19:15:00</t>
  </si>
  <si>
    <t>JAN-06-2009  19:20:00</t>
  </si>
  <si>
    <t>JAN-06-2009  19:25:00</t>
  </si>
  <si>
    <t>JAN-06-2009  19:30:00</t>
  </si>
  <si>
    <t>JAN-06-2009  19:35:00</t>
  </si>
  <si>
    <t>JAN-06-2009  19:40:00</t>
  </si>
  <si>
    <t>JAN-06-2009  19:45:00</t>
  </si>
  <si>
    <t>JAN-06-2009  19:50:00</t>
  </si>
  <si>
    <t>JAN-06-2009  19:55:00</t>
  </si>
  <si>
    <t>JAN-06-2009  20:00:00</t>
  </si>
  <si>
    <t>JAN-06-2009  20:05:00</t>
  </si>
  <si>
    <t>JAN-06-2009  20:10:00</t>
  </si>
  <si>
    <t>JAN-06-2009  20:15:00</t>
  </si>
  <si>
    <t>JAN-06-2009  20:20:00</t>
  </si>
  <si>
    <t>JAN-06-2009  20:25:00</t>
  </si>
  <si>
    <t>JAN-06-2009  20:30:00</t>
  </si>
  <si>
    <t>JAN-06-2009  20:35:00</t>
  </si>
  <si>
    <t>JAN-06-2009  20:40:00</t>
  </si>
  <si>
    <t>JAN-06-2009  20:45:00</t>
  </si>
  <si>
    <t>JAN-06-2009  20:50:00</t>
  </si>
  <si>
    <t>JAN-06-2009  20:55:00</t>
  </si>
  <si>
    <t>JAN-06-2009  21:00:00</t>
  </si>
  <si>
    <t>JAN-06-2009  21:05:00</t>
  </si>
  <si>
    <t>JAN-06-2009  21:10:00</t>
  </si>
  <si>
    <t>JAN-06-2009  21:15:00</t>
  </si>
  <si>
    <t>JAN-06-2009  21:20:00</t>
  </si>
  <si>
    <t>JAN-06-2009  21:25:00</t>
  </si>
  <si>
    <t>JAN-06-2009  21:30:00</t>
  </si>
  <si>
    <t>JAN-06-2009  21:35:00</t>
  </si>
  <si>
    <t>JAN-06-2009  21:40:00</t>
  </si>
  <si>
    <t>JAN-06-2009  21:45:00</t>
  </si>
  <si>
    <t>JAN-06-2009  21:50:00</t>
  </si>
  <si>
    <t>JAN-06-2009  21:55:00</t>
  </si>
  <si>
    <t>JAN-06-2009  22:00:00</t>
  </si>
  <si>
    <t>JAN-06-2009  22:05:00</t>
  </si>
  <si>
    <t>JAN-06-2009  22:10:00</t>
  </si>
  <si>
    <t>JAN-06-2009  22:15:00</t>
  </si>
  <si>
    <t>JAN-06-2009  22:20:00</t>
  </si>
  <si>
    <t>JAN-06-2009  22:25:00</t>
  </si>
  <si>
    <t>JAN-06-2009  22:30:00</t>
  </si>
  <si>
    <t>JAN-06-2009  22:35:00</t>
  </si>
  <si>
    <t>JAN-06-2009  22:40:00</t>
  </si>
  <si>
    <t>JAN-06-2009  22:45:00</t>
  </si>
  <si>
    <t>JAN-06-2009  22:50:00</t>
  </si>
  <si>
    <t>JAN-06-2009  22:55:00</t>
  </si>
  <si>
    <t>JAN-06-2009  23:00:00</t>
  </si>
  <si>
    <t>JAN-06-2009  23:05:00</t>
  </si>
  <si>
    <t>JAN-06-2009  23:10:00</t>
  </si>
  <si>
    <t>JAN-06-2009  23:15:00</t>
  </si>
  <si>
    <t>JAN-06-2009  23:20:00</t>
  </si>
  <si>
    <t>JAN-06-2009  23:25:00</t>
  </si>
  <si>
    <t>JAN-06-2009  23:30:00</t>
  </si>
  <si>
    <t>JAN-06-2009  23:35:00</t>
  </si>
  <si>
    <t>JAN-06-2009  23:40:00</t>
  </si>
  <si>
    <t>JAN-06-2009  23:45:00</t>
  </si>
  <si>
    <t>JAN-06-2009  23:50:00</t>
  </si>
  <si>
    <t>JAN-06-2009  23:55:00</t>
  </si>
  <si>
    <t>JAN-07-2009  00:00:00</t>
  </si>
  <si>
    <t>JAN-07-2009  00:05:00</t>
  </si>
  <si>
    <t>JAN-07-2009  00:10:00</t>
  </si>
  <si>
    <t>JAN-07-2009  00:15:00</t>
  </si>
  <si>
    <t>JAN-07-2009  00:20:00</t>
  </si>
  <si>
    <t>JAN-07-2009  00:25:00</t>
  </si>
  <si>
    <t>JAN-07-2009  00:30:00</t>
  </si>
  <si>
    <t>JAN-07-2009  00:35:00</t>
  </si>
  <si>
    <t>JAN-07-2009  00:40:00</t>
  </si>
  <si>
    <t>JAN-07-2009  00:45:00</t>
  </si>
  <si>
    <t>JAN-07-2009  00:50:00</t>
  </si>
  <si>
    <t>JAN-07-2009  00:55:00</t>
  </si>
  <si>
    <t>JAN-07-2009  01:00:00</t>
  </si>
  <si>
    <t>JAN-07-2009  01:05:00</t>
  </si>
  <si>
    <t>JAN-07-2009  01:10:00</t>
  </si>
  <si>
    <t>JAN-07-2009  01:15:00</t>
  </si>
  <si>
    <t>JAN-07-2009  01:20:00</t>
  </si>
  <si>
    <t>JAN-07-2009  01:25:00</t>
  </si>
  <si>
    <t>JAN-07-2009  01:30:00</t>
  </si>
  <si>
    <t>JAN-07-2009  01:35:00</t>
  </si>
  <si>
    <t>JAN-07-2009  01:40:00</t>
  </si>
  <si>
    <t>JAN-07-2009  01:45:00</t>
  </si>
  <si>
    <t>JAN-07-2009  01:50:00</t>
  </si>
  <si>
    <t>JAN-07-2009  01:55:00</t>
  </si>
  <si>
    <t>JAN-07-2009  02:00:00</t>
  </si>
  <si>
    <t>JAN-07-2009  02:05:00</t>
  </si>
  <si>
    <t>JAN-07-2009  02:10:00</t>
  </si>
  <si>
    <t>JAN-07-2009  02:15:00</t>
  </si>
  <si>
    <t>JAN-07-2009  02:20:00</t>
  </si>
  <si>
    <t>JAN-07-2009  02:25:00</t>
  </si>
  <si>
    <t>JAN-07-2009  02:30:00</t>
  </si>
  <si>
    <t>JAN-07-2009  02:35:00</t>
  </si>
  <si>
    <t>JAN-07-2009  02:40:00</t>
  </si>
  <si>
    <t>JAN-07-2009  02:45:00</t>
  </si>
  <si>
    <t>JAN-07-2009  02:50:00</t>
  </si>
  <si>
    <t>JAN-07-2009  02:55:00</t>
  </si>
  <si>
    <t>JAN-07-2009  03:00:00</t>
  </si>
  <si>
    <t>JAN-07-2009  03:05:00</t>
  </si>
  <si>
    <t>JAN-07-2009  03:10:00</t>
  </si>
  <si>
    <t>JAN-07-2009  03:15:00</t>
  </si>
  <si>
    <t>JAN-07-2009  03:20:00</t>
  </si>
  <si>
    <t>JAN-07-2009  03:25:00</t>
  </si>
  <si>
    <t>JAN-07-2009  03:30:00</t>
  </si>
  <si>
    <t>JAN-07-2009  03:35:00</t>
  </si>
  <si>
    <t>JAN-07-2009  03:40:00</t>
  </si>
  <si>
    <t>JAN-07-2009  03:45:00</t>
  </si>
  <si>
    <t>JAN-07-2009  03:50:00</t>
  </si>
  <si>
    <t>JAN-07-2009  03:55:00</t>
  </si>
  <si>
    <t>JAN-07-2009  04:00:00</t>
  </si>
  <si>
    <t>JAN-07-2009  04:05:00</t>
  </si>
  <si>
    <t>JAN-07-2009  04:10:00</t>
  </si>
  <si>
    <t>JAN-07-2009  04:15:00</t>
  </si>
  <si>
    <t>JAN-07-2009  04:20:00</t>
  </si>
  <si>
    <t>JAN-07-2009  04:25:00</t>
  </si>
  <si>
    <t>JAN-07-2009  04:30:00</t>
  </si>
  <si>
    <t>JAN-07-2009  04:35:00</t>
  </si>
  <si>
    <t>JAN-07-2009  04:40:00</t>
  </si>
  <si>
    <t>JAN-07-2009  04:45:00</t>
  </si>
  <si>
    <t>JAN-07-2009  04:50:00</t>
  </si>
  <si>
    <t>JAN-07-2009  04:55:00</t>
  </si>
  <si>
    <t>JAN-07-2009  05:00:00</t>
  </si>
  <si>
    <t>JAN-07-2009  05:05:00</t>
  </si>
  <si>
    <t>JAN-07-2009  05:10:00</t>
  </si>
  <si>
    <t>JAN-07-2009  05:15:00</t>
  </si>
  <si>
    <t>JAN-07-2009  05:20:00</t>
  </si>
  <si>
    <t>JAN-07-2009  05:25:00</t>
  </si>
  <si>
    <t>JAN-07-2009  05:30:00</t>
  </si>
  <si>
    <t>JAN-07-2009  05:35:00</t>
  </si>
  <si>
    <t>JAN-07-2009  05:40:00</t>
  </si>
  <si>
    <t>JAN-07-2009  05:45:00</t>
  </si>
  <si>
    <t>JAN-07-2009  05:50:00</t>
  </si>
  <si>
    <t>JAN-07-2009  05:55:00</t>
  </si>
  <si>
    <t>JAN-07-2009  06:00:00</t>
  </si>
  <si>
    <t>JAN-07-2009  06:05:00</t>
  </si>
  <si>
    <t>JAN-07-2009  06:10:00</t>
  </si>
  <si>
    <t>JAN-07-2009  06:15:00</t>
  </si>
  <si>
    <t>JAN-07-2009  06:20:00</t>
  </si>
  <si>
    <t>JAN-07-2009  06:25:00</t>
  </si>
  <si>
    <t>JAN-07-2009  06:30:00</t>
  </si>
  <si>
    <t>JAN-07-2009  06:35:00</t>
  </si>
  <si>
    <t>JAN-07-2009  06:40:00</t>
  </si>
  <si>
    <t>JAN-07-2009  06:45:00</t>
  </si>
  <si>
    <t>JAN-07-2009  06:50:00</t>
  </si>
  <si>
    <t>JAN-07-2009  06:55:00</t>
  </si>
  <si>
    <t>JAN-07-2009  07:00:00</t>
  </si>
  <si>
    <t>JAN-07-2009  07:05:00</t>
  </si>
  <si>
    <t>JAN-07-2009  07:10:00</t>
  </si>
  <si>
    <t>JAN-07-2009  07:15:00</t>
  </si>
  <si>
    <t>JAN-07-2009  07:20:00</t>
  </si>
  <si>
    <t>JAN-07-2009  07:25:00</t>
  </si>
  <si>
    <t>JAN-07-2009  07:30:00</t>
  </si>
  <si>
    <t>JAN-07-2009  07:35:00</t>
  </si>
  <si>
    <t>JAN-07-2009  07:40:00</t>
  </si>
  <si>
    <t>JAN-07-2009  07:45:00</t>
  </si>
  <si>
    <t>JAN-07-2009  07:50:00</t>
  </si>
  <si>
    <t>JAN-07-2009  07:55:00</t>
  </si>
  <si>
    <t>JAN-07-2009  08:00:00</t>
  </si>
  <si>
    <t>JAN-07-2009  08:05:00</t>
  </si>
  <si>
    <t>JAN-07-2009  08:10:00</t>
  </si>
  <si>
    <t>JAN-07-2009  08:15:00</t>
  </si>
  <si>
    <t>JAN-07-2009  08:20:00</t>
  </si>
  <si>
    <t>JAN-07-2009  08:25:00</t>
  </si>
  <si>
    <t>JAN-07-2009  08:30:00</t>
  </si>
  <si>
    <t>JAN-07-2009  08:35:00</t>
  </si>
  <si>
    <t>JAN-07-2009  08:40:00</t>
  </si>
  <si>
    <t>JAN-07-2009  08:45:00</t>
  </si>
  <si>
    <t>JAN-07-2009  08:50:00</t>
  </si>
  <si>
    <t>JAN-07-2009  08:55:00</t>
  </si>
  <si>
    <t>JAN-07-2009  09:00:00</t>
  </si>
  <si>
    <t>JAN-07-2009  09:05:00</t>
  </si>
  <si>
    <t>JAN-07-2009  09:10:00</t>
  </si>
  <si>
    <t>JAN-07-2009  09:15:00</t>
  </si>
  <si>
    <t>JAN-07-2009  09:20:00</t>
  </si>
  <si>
    <t>JAN-07-2009  09:25:00</t>
  </si>
  <si>
    <t>JAN-07-2009  09:30:00</t>
  </si>
  <si>
    <t>JAN-07-2009  09:35:00</t>
  </si>
  <si>
    <t>JAN-07-2009  09:40:00</t>
  </si>
  <si>
    <t>JAN-07-2009  09:45:00</t>
  </si>
  <si>
    <t>JAN-07-2009  09:50:00</t>
  </si>
  <si>
    <t>JAN-07-2009  09:55:00</t>
  </si>
  <si>
    <t>JAN-07-2009  10:00:00</t>
  </si>
  <si>
    <t>JAN-07-2009  10:05:00</t>
  </si>
  <si>
    <t>JAN-07-2009  10:10:00</t>
  </si>
  <si>
    <t>JAN-07-2009  10:15:00</t>
  </si>
  <si>
    <t>JAN-07-2009  10:20:00</t>
  </si>
  <si>
    <t>JAN-07-2009  10:25:00</t>
  </si>
  <si>
    <t>JAN-07-2009  10:30:00</t>
  </si>
  <si>
    <t>JAN-07-2009  10:35:00</t>
  </si>
  <si>
    <t>JAN-07-2009  10:40:00</t>
  </si>
  <si>
    <t>JAN-07-2009  10:45:00</t>
  </si>
  <si>
    <t>JAN-07-2009  10:50:00</t>
  </si>
  <si>
    <t>JAN-07-2009  10:55:00</t>
  </si>
  <si>
    <t>JAN-07-2009  11:00:00</t>
  </si>
  <si>
    <t>JAN-07-2009  11:05:00</t>
  </si>
  <si>
    <t>JAN-07-2009  11:10:00</t>
  </si>
  <si>
    <t>JAN-07-2009  11:15:00</t>
  </si>
  <si>
    <t>JAN-07-2009  11:20:00</t>
  </si>
  <si>
    <t>JAN-07-2009  11:25:00</t>
  </si>
  <si>
    <t>JAN-07-2009  11:30:00</t>
  </si>
  <si>
    <t>JAN-07-2009  11:35:00</t>
  </si>
  <si>
    <t>JAN-07-2009  11:40:00</t>
  </si>
  <si>
    <t>JAN-07-2009  11:45:00</t>
  </si>
  <si>
    <t>JAN-07-2009  11:50:00</t>
  </si>
  <si>
    <t>JAN-07-2009  11:55:00</t>
  </si>
  <si>
    <t>JAN-07-2009  12:00:00</t>
  </si>
  <si>
    <t>JAN-07-2009  12:05:00</t>
  </si>
  <si>
    <t>JAN-07-2009  12:10:00</t>
  </si>
  <si>
    <t>JAN-07-2009  12:15:00</t>
  </si>
  <si>
    <t>JAN-07-2009  12:20:00</t>
  </si>
  <si>
    <t>JAN-07-2009  12:25:00</t>
  </si>
  <si>
    <t>JAN-07-2009  12:30:00</t>
  </si>
  <si>
    <t>JAN-07-2009  12:35:00</t>
  </si>
  <si>
    <t>JAN-07-2009  12:40:00</t>
  </si>
  <si>
    <t>JAN-07-2009  12:45:00</t>
  </si>
  <si>
    <t>JAN-07-2009  12:50:00</t>
  </si>
  <si>
    <t>JAN-07-2009  12:55:00</t>
  </si>
  <si>
    <t>JAN-07-2009  13:00:00</t>
  </si>
  <si>
    <t>JAN-07-2009  13:05:00</t>
  </si>
  <si>
    <t>JAN-07-2009  13:10:00</t>
  </si>
  <si>
    <t>JAN-07-2009  13:15:00</t>
  </si>
  <si>
    <t>JAN-07-2009  13:20:00</t>
  </si>
  <si>
    <t>JAN-07-2009  13:25:00</t>
  </si>
  <si>
    <t>JAN-07-2009  13:30:00</t>
  </si>
  <si>
    <t>JAN-07-2009  13:35:00</t>
  </si>
  <si>
    <t>JAN-07-2009  13:40:00</t>
  </si>
  <si>
    <t>JAN-07-2009  13:45:00</t>
  </si>
  <si>
    <t>JAN-07-2009  13:50:00</t>
  </si>
  <si>
    <t>JAN-07-2009  13:55:00</t>
  </si>
  <si>
    <t>JAN-07-2009  14:00:00</t>
  </si>
  <si>
    <t>JAN-07-2009  14:05:00</t>
  </si>
  <si>
    <t>JAN-07-2009  14:10:00</t>
  </si>
  <si>
    <t>JAN-07-2009  14:15:00</t>
  </si>
  <si>
    <t>JAN-07-2009  14:20:00</t>
  </si>
  <si>
    <t>JAN-07-2009  14:25:00</t>
  </si>
  <si>
    <t>JAN-07-2009  14:30:00</t>
  </si>
  <si>
    <t>JAN-07-2009  14:35:00</t>
  </si>
  <si>
    <t>JAN-07-2009  14:40:00</t>
  </si>
  <si>
    <t>JAN-07-2009  14:45:00</t>
  </si>
  <si>
    <t>JAN-07-2009  14:50:00</t>
  </si>
  <si>
    <t>JAN-07-2009  14:55:00</t>
  </si>
  <si>
    <t>JAN-07-2009  15:00:00</t>
  </si>
  <si>
    <t>JAN-07-2009  15:05:00</t>
  </si>
  <si>
    <t>JAN-07-2009  15:10:00</t>
  </si>
  <si>
    <t>JAN-07-2009  15:15:00</t>
  </si>
  <si>
    <t>JAN-07-2009  15:20:00</t>
  </si>
  <si>
    <t>JAN-07-2009  15:25:00</t>
  </si>
  <si>
    <t>JAN-07-2009  15:30:00</t>
  </si>
  <si>
    <t>JAN-07-2009  15:35:00</t>
  </si>
  <si>
    <t>JAN-07-2009  15:40:00</t>
  </si>
  <si>
    <t>JAN-07-2009  15:45:00</t>
  </si>
  <si>
    <t>JAN-07-2009  15:50:00</t>
  </si>
  <si>
    <t>JAN-07-2009  15:55:00</t>
  </si>
  <si>
    <t>JAN-07-2009  16:00:00</t>
  </si>
  <si>
    <t>JAN-07-2009  16:05:00</t>
  </si>
  <si>
    <t>JAN-07-2009  16:10:00</t>
  </si>
  <si>
    <t>JAN-07-2009  16:15:00</t>
  </si>
  <si>
    <t>JAN-07-2009  16:20:00</t>
  </si>
  <si>
    <t>JAN-07-2009  16:25:00</t>
  </si>
  <si>
    <t>JAN-07-2009  16:30:00</t>
  </si>
  <si>
    <t>JAN-07-2009  16:35:00</t>
  </si>
  <si>
    <t>JAN-07-2009  16:40:00</t>
  </si>
  <si>
    <t>JAN-07-2009  16:45:00</t>
  </si>
  <si>
    <t>JAN-07-2009  16:50:00</t>
  </si>
  <si>
    <t>JAN-07-2009  16:55:00</t>
  </si>
  <si>
    <t>JAN-07-2009  17:00:00</t>
  </si>
  <si>
    <t>JAN-07-2009  17:05:00</t>
  </si>
  <si>
    <t>JAN-07-2009  17:10:00</t>
  </si>
  <si>
    <t>JAN-07-2009  17:15:00</t>
  </si>
  <si>
    <t>JAN-07-2009  17:20:00</t>
  </si>
  <si>
    <t>JAN-07-2009  17:25:00</t>
  </si>
  <si>
    <t>JAN-07-2009  17:30:00</t>
  </si>
  <si>
    <t>JAN-07-2009  17:35:00</t>
  </si>
  <si>
    <t>JAN-07-2009  17:40:00</t>
  </si>
  <si>
    <t>JAN-07-2009  17:45:00</t>
  </si>
  <si>
    <t>JAN-07-2009  17:50:00</t>
  </si>
  <si>
    <t>JAN-07-2009  17:55:00</t>
  </si>
  <si>
    <t>JAN-07-2009  18:00:00</t>
  </si>
  <si>
    <t>JAN-07-2009  18:05:00</t>
  </si>
  <si>
    <t>JAN-07-2009  18:10:00</t>
  </si>
  <si>
    <t>JAN-07-2009  18:15:00</t>
  </si>
  <si>
    <t>JAN-07-2009  18:20:00</t>
  </si>
  <si>
    <t>JAN-07-2009  18:25:00</t>
  </si>
  <si>
    <t>JAN-07-2009  18:30:00</t>
  </si>
  <si>
    <t>JAN-07-2009  18:35:00</t>
  </si>
  <si>
    <t>JAN-07-2009  18:40:00</t>
  </si>
  <si>
    <t>JAN-07-2009  18:45:00</t>
  </si>
  <si>
    <t>JAN-07-2009  18:50:00</t>
  </si>
  <si>
    <t>JAN-07-2009  18:55:00</t>
  </si>
  <si>
    <t>JAN-07-2009  19:00:00</t>
  </si>
  <si>
    <t>JAN-07-2009  19:05:00</t>
  </si>
  <si>
    <t>JAN-07-2009  19:10:00</t>
  </si>
  <si>
    <t>JAN-07-2009  19:15:00</t>
  </si>
  <si>
    <t>JAN-07-2009  19:20:00</t>
  </si>
  <si>
    <t>JAN-07-2009  19:25:00</t>
  </si>
  <si>
    <t>JAN-07-2009  19:30:00</t>
  </si>
  <si>
    <t>JAN-07-2009  19:35:00</t>
  </si>
  <si>
    <t>JAN-07-2009  19:40:00</t>
  </si>
  <si>
    <t>JAN-07-2009  19:45:00</t>
  </si>
  <si>
    <t>JAN-07-2009  19:50:00</t>
  </si>
  <si>
    <t>JAN-07-2009  19:55:00</t>
  </si>
  <si>
    <t>JAN-07-2009  20:00:00</t>
  </si>
  <si>
    <t>JAN-07-2009  20:05:00</t>
  </si>
  <si>
    <t>JAN-07-2009  20:10:00</t>
  </si>
  <si>
    <t>JAN-07-2009  20:15:00</t>
  </si>
  <si>
    <t>JAN-07-2009  20:20:00</t>
  </si>
  <si>
    <t>JAN-07-2009  20:25:00</t>
  </si>
  <si>
    <t>JAN-07-2009  20:30:00</t>
  </si>
  <si>
    <t>JAN-07-2009  20:35:00</t>
  </si>
  <si>
    <t>JAN-07-2009  20:40:00</t>
  </si>
  <si>
    <t>JAN-07-2009  20:45:00</t>
  </si>
  <si>
    <t>JAN-07-2009  20:50:00</t>
  </si>
  <si>
    <t>JAN-07-2009  20:55:00</t>
  </si>
  <si>
    <t>JAN-07-2009  21:00:00</t>
  </si>
  <si>
    <t>JAN-07-2009  21:05:00</t>
  </si>
  <si>
    <t>JAN-07-2009  21:10:00</t>
  </si>
  <si>
    <t>JAN-07-2009  21:15:00</t>
  </si>
  <si>
    <t>JAN-07-2009  21:20:00</t>
  </si>
  <si>
    <t>JAN-07-2009  21:25:00</t>
  </si>
  <si>
    <t>JAN-07-2009  21:30:00</t>
  </si>
  <si>
    <t>JAN-07-2009  21:35:00</t>
  </si>
  <si>
    <t>JAN-07-2009  21:40:00</t>
  </si>
  <si>
    <t>JAN-07-2009  21:45:00</t>
  </si>
  <si>
    <t>JAN-07-2009  21:50:00</t>
  </si>
  <si>
    <t>JAN-07-2009  21:55:00</t>
  </si>
  <si>
    <t>JAN-07-2009  22:00:00</t>
  </si>
  <si>
    <t>JAN-07-2009  22:05:00</t>
  </si>
  <si>
    <t>JAN-07-2009  22:10:00</t>
  </si>
  <si>
    <t>JAN-07-2009  22:15:00</t>
  </si>
  <si>
    <t>JAN-07-2009  22:20:00</t>
  </si>
  <si>
    <t>JAN-07-2009  22:25:00</t>
  </si>
  <si>
    <t>JAN-07-2009  22:30:00</t>
  </si>
  <si>
    <t>JAN-07-2009  22:35:00</t>
  </si>
  <si>
    <t>JAN-07-2009  22:40:00</t>
  </si>
  <si>
    <t>JAN-07-2009  22:45:00</t>
  </si>
  <si>
    <t>JAN-07-2009  22:50:00</t>
  </si>
  <si>
    <t>JAN-07-2009  22:55:00</t>
  </si>
  <si>
    <t>JAN-07-2009  23:00:00</t>
  </si>
  <si>
    <t>JAN-07-2009  23:05:00</t>
  </si>
  <si>
    <t>JAN-07-2009  23:10:00</t>
  </si>
  <si>
    <t>JAN-07-2009  23:15:00</t>
  </si>
  <si>
    <t>JAN-07-2009  23:20:00</t>
  </si>
  <si>
    <t>JAN-07-2009  23:25:00</t>
  </si>
  <si>
    <t>JAN-07-2009  23:30:00</t>
  </si>
  <si>
    <t>JAN-07-2009  23:35:00</t>
  </si>
  <si>
    <t>JAN-07-2009  23:40:00</t>
  </si>
  <si>
    <t>JAN-07-2009  23:45:00</t>
  </si>
  <si>
    <t>JAN-07-2009  23:50:00</t>
  </si>
  <si>
    <t>JAN-07-2009  23:55:00</t>
  </si>
  <si>
    <t>JAN-08-2009  00:00:00</t>
  </si>
  <si>
    <t>JAN-08-2009  00:05:00</t>
  </si>
  <si>
    <t>JAN-08-2009  00:10:00</t>
  </si>
  <si>
    <t>JAN-08-2009  00:15:00</t>
  </si>
  <si>
    <t>JAN-08-2009  00:20:00</t>
  </si>
  <si>
    <t>JAN-08-2009  00:25:00</t>
  </si>
  <si>
    <t>JAN-08-2009  00:30:00</t>
  </si>
  <si>
    <t>JAN-08-2009  00:35:00</t>
  </si>
  <si>
    <t>JAN-08-2009  00:40:00</t>
  </si>
  <si>
    <t>JAN-08-2009  00:45:00</t>
  </si>
  <si>
    <t>JAN-08-2009  00:50:00</t>
  </si>
  <si>
    <t>JAN-08-2009  00:55:00</t>
  </si>
  <si>
    <t>JAN-08-2009  01:00:00</t>
  </si>
  <si>
    <t>JAN-08-2009  01:05:00</t>
  </si>
  <si>
    <t>JAN-08-2009  01:10:00</t>
  </si>
  <si>
    <t>JAN-08-2009  01:15:00</t>
  </si>
  <si>
    <t>JAN-08-2009  01:20:00</t>
  </si>
  <si>
    <t>JAN-08-2009  01:25:00</t>
  </si>
  <si>
    <t>JAN-08-2009  01:30:00</t>
  </si>
  <si>
    <t>JAN-08-2009  01:35:00</t>
  </si>
  <si>
    <t>JAN-08-2009  01:40:00</t>
  </si>
  <si>
    <t>JAN-08-2009  01:45:00</t>
  </si>
  <si>
    <t>JAN-08-2009  01:50:00</t>
  </si>
  <si>
    <t>JAN-08-2009  01:55:00</t>
  </si>
  <si>
    <t>JAN-08-2009  02:00:00</t>
  </si>
  <si>
    <t>JAN-08-2009  02:05:00</t>
  </si>
  <si>
    <t>JAN-08-2009  02:10:00</t>
  </si>
  <si>
    <t>JAN-08-2009  02:15:00</t>
  </si>
  <si>
    <t>JAN-08-2009  02:20:00</t>
  </si>
  <si>
    <t>JAN-08-2009  02:25:00</t>
  </si>
  <si>
    <t>JAN-08-2009  02:30:00</t>
  </si>
  <si>
    <t>JAN-08-2009  02:35:00</t>
  </si>
  <si>
    <t>JAN-08-2009  02:40:00</t>
  </si>
  <si>
    <t>JAN-08-2009  02:45:00</t>
  </si>
  <si>
    <t>JAN-08-2009  02:50:00</t>
  </si>
  <si>
    <t>JAN-08-2009  02:55:00</t>
  </si>
  <si>
    <t>JAN-08-2009  03:00:00</t>
  </si>
  <si>
    <t>JAN-08-2009  03:05:00</t>
  </si>
  <si>
    <t>JAN-08-2009  03:10:00</t>
  </si>
  <si>
    <t>JAN-08-2009  03:15:00</t>
  </si>
  <si>
    <t>JAN-08-2009  03:20:00</t>
  </si>
  <si>
    <t>JAN-08-2009  03:25:00</t>
  </si>
  <si>
    <t>JAN-08-2009  03:30:00</t>
  </si>
  <si>
    <t>JAN-08-2009  03:35:00</t>
  </si>
  <si>
    <t>JAN-08-2009  03:40:00</t>
  </si>
  <si>
    <t>JAN-08-2009  03:45:00</t>
  </si>
  <si>
    <t>JAN-08-2009  03:50:00</t>
  </si>
  <si>
    <t>JAN-08-2009  03:55:00</t>
  </si>
  <si>
    <t>JAN-08-2009  04:00:00</t>
  </si>
  <si>
    <t>JAN-08-2009  04:05:00</t>
  </si>
  <si>
    <t>JAN-08-2009  04:10:00</t>
  </si>
  <si>
    <t>JAN-08-2009  04:15:00</t>
  </si>
  <si>
    <t>JAN-08-2009  04:20:00</t>
  </si>
  <si>
    <t>JAN-08-2009  04:25:00</t>
  </si>
  <si>
    <t>JAN-08-2009  04:30:00</t>
  </si>
  <si>
    <t>JAN-08-2009  04:35:00</t>
  </si>
  <si>
    <t>JAN-08-2009  04:40:00</t>
  </si>
  <si>
    <t>JAN-08-2009  04:45:00</t>
  </si>
  <si>
    <t>JAN-08-2009  04:50:00</t>
  </si>
  <si>
    <t>JAN-08-2009  04:55:00</t>
  </si>
  <si>
    <t>JAN-08-2009  05:00:00</t>
  </si>
  <si>
    <t>JAN-08-2009  05:05:00</t>
  </si>
  <si>
    <t>JAN-08-2009  05:10:00</t>
  </si>
  <si>
    <t>JAN-08-2009  05:15:00</t>
  </si>
  <si>
    <t>JAN-08-2009  05:20:00</t>
  </si>
  <si>
    <t>JAN-08-2009  05:25:00</t>
  </si>
  <si>
    <t>JAN-08-2009  05:30:00</t>
  </si>
  <si>
    <t>JAN-08-2009  05:35:00</t>
  </si>
  <si>
    <t>JAN-08-2009  05:40:00</t>
  </si>
  <si>
    <t>JAN-08-2009  05:45:00</t>
  </si>
  <si>
    <t>JAN-08-2009  05:50:00</t>
  </si>
  <si>
    <t>JAN-08-2009  05:55:00</t>
  </si>
  <si>
    <t>JAN-08-2009  06:00:00</t>
  </si>
  <si>
    <t>JAN-08-2009  06:05:00</t>
  </si>
  <si>
    <t>JAN-08-2009  06:10:00</t>
  </si>
  <si>
    <t>JAN-08-2009  06:15:00</t>
  </si>
  <si>
    <t>JAN-08-2009  06:20:00</t>
  </si>
  <si>
    <t>JAN-08-2009  06:25:00</t>
  </si>
  <si>
    <t>JAN-08-2009  06:30:00</t>
  </si>
  <si>
    <t>JAN-08-2009  06:35:00</t>
  </si>
  <si>
    <t>JAN-08-2009  06:40:00</t>
  </si>
  <si>
    <t>JAN-08-2009  06:45:00</t>
  </si>
  <si>
    <t>JAN-08-2009  06:50:00</t>
  </si>
  <si>
    <t>JAN-08-2009  06:55:00</t>
  </si>
  <si>
    <t>JAN-08-2009  07:00:00</t>
  </si>
  <si>
    <t>JAN-08-2009  07:05:00</t>
  </si>
  <si>
    <t>JAN-08-2009  07:10:00</t>
  </si>
  <si>
    <t>JAN-08-2009  07:15:00</t>
  </si>
  <si>
    <t>JAN-08-2009  07:20:00</t>
  </si>
  <si>
    <t>JAN-08-2009  07:25:00</t>
  </si>
  <si>
    <t>JAN-08-2009  07:30:00</t>
  </si>
  <si>
    <t>JAN-08-2009  07:35:00</t>
  </si>
  <si>
    <t>JAN-08-2009  07:40:00</t>
  </si>
  <si>
    <t>JAN-08-2009  07:45:00</t>
  </si>
  <si>
    <t>JAN-08-2009  07:50:00</t>
  </si>
  <si>
    <t>JAN-08-2009  07:55:00</t>
  </si>
  <si>
    <t>JAN-08-2009  08:00:00</t>
  </si>
  <si>
    <t>JAN-08-2009  08:05:00</t>
  </si>
  <si>
    <t>JAN-08-2009  08:10:00</t>
  </si>
  <si>
    <t>JAN-08-2009  08:15:00</t>
  </si>
  <si>
    <t>JAN-08-2009  08:20:00</t>
  </si>
  <si>
    <t>JAN-08-2009  08:25:00</t>
  </si>
  <si>
    <t>JAN-08-2009  08:30:00</t>
  </si>
  <si>
    <t>JAN-08-2009  08:35:00</t>
  </si>
  <si>
    <t>JAN-08-2009  08:40:00</t>
  </si>
  <si>
    <t>JAN-08-2009  08:45:00</t>
  </si>
  <si>
    <t>JAN-08-2009  08:50:00</t>
  </si>
  <si>
    <t>JAN-08-2009  08:55:00</t>
  </si>
  <si>
    <t>JAN-08-2009  09:00:00</t>
  </si>
  <si>
    <t>JAN-08-2009  09:05:00</t>
  </si>
  <si>
    <t>JAN-08-2009  09:10:00</t>
  </si>
  <si>
    <t>JAN-08-2009  09:15:00</t>
  </si>
  <si>
    <t>JAN-08-2009  09:20:00</t>
  </si>
  <si>
    <t>JAN-08-2009  09:25:00</t>
  </si>
  <si>
    <t>JAN-08-2009  09:30:00</t>
  </si>
  <si>
    <t>JAN-08-2009  09:35:00</t>
  </si>
  <si>
    <t>JAN-08-2009  09:40:00</t>
  </si>
  <si>
    <t>JAN-08-2009  09:45:00</t>
  </si>
  <si>
    <t>JAN-08-2009  09:50:00</t>
  </si>
  <si>
    <t>JAN-08-2009  09:55:00</t>
  </si>
  <si>
    <t>JAN-08-2009  10:00:00</t>
  </si>
  <si>
    <t>JAN-08-2009  10:05:00</t>
  </si>
  <si>
    <t>JAN-08-2009  10:10:00</t>
  </si>
  <si>
    <t>JAN-08-2009  10:15:00</t>
  </si>
  <si>
    <t>JAN-08-2009  10:20:00</t>
  </si>
  <si>
    <t>JAN-08-2009  10:25:00</t>
  </si>
  <si>
    <t>JAN-08-2009  10:30:00</t>
  </si>
  <si>
    <t>JAN-08-2009  10:35:00</t>
  </si>
  <si>
    <t>JAN-08-2009  10:40:00</t>
  </si>
  <si>
    <t>JAN-08-2009  10:45:00</t>
  </si>
  <si>
    <t>JAN-08-2009  10:50:00</t>
  </si>
  <si>
    <t>JAN-08-2009  10:55:00</t>
  </si>
  <si>
    <t>JAN-08-2009  11:00:00</t>
  </si>
  <si>
    <t>JAN-08-2009  11:05:00</t>
  </si>
  <si>
    <t>JAN-08-2009  11:10:00</t>
  </si>
  <si>
    <t>JAN-08-2009  11:15:00</t>
  </si>
  <si>
    <t>JAN-08-2009  11:20:00</t>
  </si>
  <si>
    <t>JAN-08-2009  11:25:00</t>
  </si>
  <si>
    <t>JAN-08-2009  11:30:00</t>
  </si>
  <si>
    <t>JAN-08-2009  11:35:00</t>
  </si>
  <si>
    <t>JAN-08-2009  11:40:00</t>
  </si>
  <si>
    <t>JAN-08-2009  11:45:00</t>
  </si>
  <si>
    <t>JAN-08-2009  11:50:00</t>
  </si>
  <si>
    <t>JAN-08-2009  11:55:00</t>
  </si>
  <si>
    <t>JAN-08-2009  12:00:00</t>
  </si>
  <si>
    <t>JAN-08-2009  12:05:00</t>
  </si>
  <si>
    <t>JAN-08-2009  12:10:00</t>
  </si>
  <si>
    <t>JAN-08-2009  12:15:00</t>
  </si>
  <si>
    <t>JAN-08-2009  12:20:00</t>
  </si>
  <si>
    <t>JAN-08-2009  12:25:00</t>
  </si>
  <si>
    <t>JAN-08-2009  12:30:00</t>
  </si>
  <si>
    <t>JAN-08-2009  12:35:00</t>
  </si>
  <si>
    <t>JAN-08-2009  12:40:00</t>
  </si>
  <si>
    <t>JAN-08-2009  12:45:00</t>
  </si>
  <si>
    <t>JAN-08-2009  12:50:00</t>
  </si>
  <si>
    <t>JAN-08-2009  12:55:00</t>
  </si>
  <si>
    <t>JAN-08-2009  13:00:00</t>
  </si>
  <si>
    <t>JAN-08-2009  13:05:00</t>
  </si>
  <si>
    <t>JAN-08-2009  13:10:00</t>
  </si>
  <si>
    <t>JAN-08-2009  13:15:00</t>
  </si>
  <si>
    <t>JAN-08-2009  13:20:00</t>
  </si>
  <si>
    <t>JAN-08-2009  13:25:00</t>
  </si>
  <si>
    <t>JAN-08-2009  13:30:00</t>
  </si>
  <si>
    <t>JAN-08-2009  13:35:00</t>
  </si>
  <si>
    <t>JAN-08-2009  13:40:00</t>
  </si>
  <si>
    <t>JAN-08-2009  13:45:00</t>
  </si>
  <si>
    <t>JAN-08-2009  13:50:00</t>
  </si>
  <si>
    <t>JAN-08-2009  13:55:00</t>
  </si>
  <si>
    <t>JAN-08-2009  14:00:00</t>
  </si>
  <si>
    <t>JAN-08-2009  14:05:00</t>
  </si>
  <si>
    <t>JAN-08-2009  14:10:00</t>
  </si>
  <si>
    <t>JAN-08-2009  14:15:00</t>
  </si>
  <si>
    <t>JAN-08-2009  14:20:00</t>
  </si>
  <si>
    <t>JAN-08-2009  14:25:00</t>
  </si>
  <si>
    <t>JAN-08-2009  14:30:00</t>
  </si>
  <si>
    <t>JAN-08-2009  14:35:00</t>
  </si>
  <si>
    <t>JAN-08-2009  14:40:00</t>
  </si>
  <si>
    <t>JAN-08-2009  14:45:00</t>
  </si>
  <si>
    <t>JAN-08-2009  14:50:00</t>
  </si>
  <si>
    <t>JAN-08-2009  14:55:00</t>
  </si>
  <si>
    <t>JAN-08-2009  15:00:00</t>
  </si>
  <si>
    <t>JAN-08-2009  15:05:00</t>
  </si>
  <si>
    <t>JAN-08-2009  15:10:00</t>
  </si>
  <si>
    <t>JAN-08-2009  15:15:00</t>
  </si>
  <si>
    <t>JAN-08-2009  15:20:00</t>
  </si>
  <si>
    <t>JAN-08-2009  15:25:00</t>
  </si>
  <si>
    <t>JAN-08-2009  15:30:00</t>
  </si>
  <si>
    <t>JAN-08-2009  15:35:00</t>
  </si>
  <si>
    <t>JAN-08-2009  15:40:00</t>
  </si>
  <si>
    <t>JAN-08-2009  15:45:00</t>
  </si>
  <si>
    <t>JAN-08-2009  15:50:00</t>
  </si>
  <si>
    <t>JAN-08-2009  15:55:00</t>
  </si>
  <si>
    <t>JAN-08-2009  16:00:00</t>
  </si>
  <si>
    <t>JAN-08-2009  16:05:00</t>
  </si>
  <si>
    <t>JAN-08-2009  16:10:00</t>
  </si>
  <si>
    <t>JAN-08-2009  16:15:00</t>
  </si>
  <si>
    <t>JAN-08-2009  16:20:00</t>
  </si>
  <si>
    <t>JAN-08-2009  16:25:00</t>
  </si>
  <si>
    <t>JAN-08-2009  16:30:00</t>
  </si>
  <si>
    <t>JAN-08-2009  16:35:00</t>
  </si>
  <si>
    <t>JAN-08-2009  16:40:00</t>
  </si>
  <si>
    <t>JAN-08-2009  16:45:00</t>
  </si>
  <si>
    <t>JAN-08-2009  16:50:00</t>
  </si>
  <si>
    <t>JAN-08-2009  16:55:00</t>
  </si>
  <si>
    <t>JAN-08-2009  17:00:00</t>
  </si>
  <si>
    <t>JAN-08-2009  17:05:00</t>
  </si>
  <si>
    <t>JAN-08-2009  17:10:00</t>
  </si>
  <si>
    <t>JAN-08-2009  17:15:00</t>
  </si>
  <si>
    <t>JAN-08-2009  17:20:00</t>
  </si>
  <si>
    <t>JAN-08-2009  17:25:00</t>
  </si>
  <si>
    <t>JAN-08-2009  17:30:00</t>
  </si>
  <si>
    <t>JAN-08-2009  17:35:00</t>
  </si>
  <si>
    <t>JAN-08-2009  17:40:00</t>
  </si>
  <si>
    <t>JAN-08-2009  17:45:00</t>
  </si>
  <si>
    <t>JAN-08-2009  17:50:00</t>
  </si>
  <si>
    <t>JAN-08-2009  17:55:00</t>
  </si>
  <si>
    <t>JAN-08-2009  18:00:00</t>
  </si>
  <si>
    <t>JAN-08-2009  18:05:00</t>
  </si>
  <si>
    <t>JAN-08-2009  18:10:00</t>
  </si>
  <si>
    <t>JAN-08-2009  18:15:00</t>
  </si>
  <si>
    <t>JAN-08-2009  18:20:00</t>
  </si>
  <si>
    <t>JAN-08-2009  18:25:00</t>
  </si>
  <si>
    <t>JAN-08-2009  18:30:00</t>
  </si>
  <si>
    <t>JAN-08-2009  18:35:00</t>
  </si>
  <si>
    <t>JAN-08-2009  18:40:00</t>
  </si>
  <si>
    <t>JAN-08-2009  18:45:00</t>
  </si>
  <si>
    <t>JAN-08-2009  18:50:00</t>
  </si>
  <si>
    <t>JAN-08-2009  18:55:00</t>
  </si>
  <si>
    <t>JAN-08-2009  19:00:00</t>
  </si>
  <si>
    <t>JAN-08-2009  19:05:00</t>
  </si>
  <si>
    <t>JAN-08-2009  19:10:00</t>
  </si>
  <si>
    <t>JAN-08-2009  19:15:00</t>
  </si>
  <si>
    <t>JAN-08-2009  19:20:00</t>
  </si>
  <si>
    <t>JAN-08-2009  19:25:00</t>
  </si>
  <si>
    <t>JAN-08-2009  19:30:00</t>
  </si>
  <si>
    <t>JAN-08-2009  19:35:00</t>
  </si>
  <si>
    <t>JAN-08-2009  19:40:00</t>
  </si>
  <si>
    <t>JAN-08-2009  19:45:00</t>
  </si>
  <si>
    <t>JAN-08-2009  19:50:00</t>
  </si>
  <si>
    <t>JAN-08-2009  19:55:00</t>
  </si>
  <si>
    <t>JAN-08-2009  20:00:00</t>
  </si>
  <si>
    <t>JAN-08-2009  20:05:00</t>
  </si>
  <si>
    <t>JAN-08-2009  20:10:00</t>
  </si>
  <si>
    <t>JAN-08-2009  20:15:00</t>
  </si>
  <si>
    <t>JAN-08-2009  20:20:00</t>
  </si>
  <si>
    <t>JAN-08-2009  20:25:00</t>
  </si>
  <si>
    <t>JAN-08-2009  20:30:00</t>
  </si>
  <si>
    <t>JAN-08-2009  20:35:00</t>
  </si>
  <si>
    <t>JAN-08-2009  20:40:00</t>
  </si>
  <si>
    <t>JAN-08-2009  20:45:00</t>
  </si>
  <si>
    <t>JAN-08-2009  20:50:00</t>
  </si>
  <si>
    <t>JAN-08-2009  20:55:00</t>
  </si>
  <si>
    <t>JAN-08-2009  21:00:00</t>
  </si>
  <si>
    <t>JAN-08-2009  21:05:00</t>
  </si>
  <si>
    <t>JAN-08-2009  21:10:00</t>
  </si>
  <si>
    <t>JAN-08-2009  21:15:00</t>
  </si>
  <si>
    <t>JAN-08-2009  21:20:00</t>
  </si>
  <si>
    <t>JAN-08-2009  21:25:00</t>
  </si>
  <si>
    <t>JAN-08-2009  21:30:00</t>
  </si>
  <si>
    <t>JAN-08-2009  21:35:00</t>
  </si>
  <si>
    <t>JAN-08-2009  21:40:00</t>
  </si>
  <si>
    <t>JAN-08-2009  21:45:00</t>
  </si>
  <si>
    <t>JAN-08-2009  21:50:00</t>
  </si>
  <si>
    <t>JAN-08-2009  21:55:00</t>
  </si>
  <si>
    <t>JAN-08-2009  22:00:00</t>
  </si>
  <si>
    <t>JAN-08-2009  22:05:00</t>
  </si>
  <si>
    <t>JAN-08-2009  22:10:00</t>
  </si>
  <si>
    <t>JAN-08-2009  22:15:00</t>
  </si>
  <si>
    <t>JAN-08-2009  22:20:00</t>
  </si>
  <si>
    <t>JAN-08-2009  22:25:00</t>
  </si>
  <si>
    <t>JAN-08-2009  22:30:00</t>
  </si>
  <si>
    <t>JAN-08-2009  22:35:00</t>
  </si>
  <si>
    <t>JAN-08-2009  22:40:00</t>
  </si>
  <si>
    <t>JAN-08-2009  22:45:00</t>
  </si>
  <si>
    <t>JAN-08-2009  22:50:00</t>
  </si>
  <si>
    <t>JAN-08-2009  22:55:00</t>
  </si>
  <si>
    <t>JAN-08-2009  23:00:00</t>
  </si>
  <si>
    <t>JAN-08-2009  23:05:00</t>
  </si>
  <si>
    <t>JAN-08-2009  23:10:00</t>
  </si>
  <si>
    <t>JAN-08-2009  23:15:00</t>
  </si>
  <si>
    <t>JAN-08-2009  23:20:00</t>
  </si>
  <si>
    <t>JAN-08-2009  23:25:00</t>
  </si>
  <si>
    <t>JAN-08-2009  23:30:00</t>
  </si>
  <si>
    <t>JAN-08-2009  23:35:00</t>
  </si>
  <si>
    <t>JAN-08-2009  23:40:00</t>
  </si>
  <si>
    <t>JAN-08-2009  23:45:00</t>
  </si>
  <si>
    <t>JAN-08-2009  23:50:00</t>
  </si>
  <si>
    <t>JAN-08-2009  23:55:00</t>
  </si>
  <si>
    <t>JAN-09-2009  00:00:00</t>
  </si>
  <si>
    <t>JAN-09-2009  00:05:00</t>
  </si>
  <si>
    <t>JAN-09-2009  00:10:00</t>
  </si>
  <si>
    <t>JAN-09-2009  00:15:00</t>
  </si>
  <si>
    <t>JAN-09-2009  00:20:00</t>
  </si>
  <si>
    <t>JAN-09-2009  00:25:00</t>
  </si>
  <si>
    <t>JAN-09-2009  00:30:00</t>
  </si>
  <si>
    <t>JAN-09-2009  00:35:00</t>
  </si>
  <si>
    <t>JAN-09-2009  00:40:00</t>
  </si>
  <si>
    <t>JAN-09-2009  00:45:00</t>
  </si>
  <si>
    <t>JAN-09-2009  00:50:00</t>
  </si>
  <si>
    <t>JAN-09-2009  00:55:00</t>
  </si>
  <si>
    <t>JAN-09-2009  01:00:00</t>
  </si>
  <si>
    <t>JAN-09-2009  01:05:00</t>
  </si>
  <si>
    <t>JAN-09-2009  01:10:00</t>
  </si>
  <si>
    <t>JAN-09-2009  01:15:00</t>
  </si>
  <si>
    <t>JAN-09-2009  01:20:00</t>
  </si>
  <si>
    <t>JAN-09-2009  01:25:00</t>
  </si>
  <si>
    <t>JAN-09-2009  01:30:00</t>
  </si>
  <si>
    <t>JAN-09-2009  01:35:00</t>
  </si>
  <si>
    <t>JAN-09-2009  01:40:00</t>
  </si>
  <si>
    <t>JAN-09-2009  01:45:00</t>
  </si>
  <si>
    <t>JAN-09-2009  01:50:00</t>
  </si>
  <si>
    <t>JAN-09-2009  01:55:00</t>
  </si>
  <si>
    <t>JAN-09-2009  02:00:00</t>
  </si>
  <si>
    <t>JAN-09-2009  02:05:00</t>
  </si>
  <si>
    <t>JAN-09-2009  02:10:00</t>
  </si>
  <si>
    <t>JAN-09-2009  02:15:00</t>
  </si>
  <si>
    <t>JAN-09-2009  02:20:00</t>
  </si>
  <si>
    <t>JAN-09-2009  02:25:00</t>
  </si>
  <si>
    <t>JAN-09-2009  02:30:00</t>
  </si>
  <si>
    <t>JAN-09-2009  02:35:00</t>
  </si>
  <si>
    <t>JAN-09-2009  02:40:00</t>
  </si>
  <si>
    <t>JAN-09-2009  02:45:00</t>
  </si>
  <si>
    <t>JAN-09-2009  02:50:00</t>
  </si>
  <si>
    <t>JAN-09-2009  02:55:00</t>
  </si>
  <si>
    <t>JAN-09-2009  03:00:00</t>
  </si>
  <si>
    <t>JAN-09-2009  03:05:00</t>
  </si>
  <si>
    <t>JAN-09-2009  03:10:00</t>
  </si>
  <si>
    <t>JAN-09-2009  03:15:00</t>
  </si>
  <si>
    <t>JAN-09-2009  03:20:00</t>
  </si>
  <si>
    <t>JAN-09-2009  03:25:00</t>
  </si>
  <si>
    <t>JAN-09-2009  03:30:00</t>
  </si>
  <si>
    <t>JAN-09-2009  03:35:00</t>
  </si>
  <si>
    <t>JAN-09-2009  03:40:00</t>
  </si>
  <si>
    <t>JAN-09-2009  03:45:00</t>
  </si>
  <si>
    <t>JAN-09-2009  03:50:00</t>
  </si>
  <si>
    <t>JAN-09-2009  03:55:00</t>
  </si>
  <si>
    <t>JAN-09-2009  04:00:00</t>
  </si>
  <si>
    <t>JAN-09-2009  04:05:00</t>
  </si>
  <si>
    <t>JAN-09-2009  04:10:00</t>
  </si>
  <si>
    <t>JAN-09-2009  04:15:00</t>
  </si>
  <si>
    <t>JAN-09-2009  04:20:00</t>
  </si>
  <si>
    <t>JAN-09-2009  04:25:00</t>
  </si>
  <si>
    <t>JAN-09-2009  04:30:00</t>
  </si>
  <si>
    <t>JAN-09-2009  04:35:00</t>
  </si>
  <si>
    <t>JAN-09-2009  04:40:00</t>
  </si>
  <si>
    <t>JAN-09-2009  04:45:00</t>
  </si>
  <si>
    <t>JAN-09-2009  04:50:00</t>
  </si>
  <si>
    <t>JAN-09-2009  04:55:00</t>
  </si>
  <si>
    <t>JAN-09-2009  05:00:00</t>
  </si>
  <si>
    <t>JAN-09-2009  05:05:00</t>
  </si>
  <si>
    <t>JAN-09-2009  05:10:00</t>
  </si>
  <si>
    <t>JAN-09-2009  05:15:00</t>
  </si>
  <si>
    <t>JAN-09-2009  05:20:00</t>
  </si>
  <si>
    <t>JAN-09-2009  05:25:00</t>
  </si>
  <si>
    <t>JAN-09-2009  05:30:00</t>
  </si>
  <si>
    <t>JAN-09-2009  05:35:00</t>
  </si>
  <si>
    <t>JAN-09-2009  05:40:00</t>
  </si>
  <si>
    <t>JAN-09-2009  05:45:00</t>
  </si>
  <si>
    <t>JAN-09-2009  05:50:00</t>
  </si>
  <si>
    <t>JAN-09-2009  05:55:00</t>
  </si>
  <si>
    <t>JAN-09-2009  06:00:00</t>
  </si>
  <si>
    <t>JAN-09-2009  06:05:00</t>
  </si>
  <si>
    <t>JAN-09-2009  06:10:00</t>
  </si>
  <si>
    <t>JAN-09-2009  06:15:00</t>
  </si>
  <si>
    <t>JAN-09-2009  06:20:00</t>
  </si>
  <si>
    <t>JAN-09-2009  06:25:00</t>
  </si>
  <si>
    <t>JAN-09-2009  06:30:00</t>
  </si>
  <si>
    <t>JAN-09-2009  06:35:00</t>
  </si>
  <si>
    <t>JAN-09-2009  06:40:00</t>
  </si>
  <si>
    <t>JAN-09-2009  06:45:00</t>
  </si>
  <si>
    <t>JAN-09-2009  06:50:00</t>
  </si>
  <si>
    <t>JAN-09-2009  06:55:00</t>
  </si>
  <si>
    <t>JAN-09-2009  07:00:00</t>
  </si>
  <si>
    <t>JAN-09-2009  07:05:00</t>
  </si>
  <si>
    <t>JAN-09-2009  07:10:00</t>
  </si>
  <si>
    <t>JAN-09-2009  07:15:00</t>
  </si>
  <si>
    <t>JAN-09-2009  07:20:00</t>
  </si>
  <si>
    <t>JAN-09-2009  07:25:00</t>
  </si>
  <si>
    <t>JAN-09-2009  07:30:00</t>
  </si>
  <si>
    <t>JAN-09-2009  07:35:00</t>
  </si>
  <si>
    <t>JAN-09-2009  07:40:00</t>
  </si>
  <si>
    <t>JAN-09-2009  07:45:00</t>
  </si>
  <si>
    <t>JAN-09-2009  07:50:00</t>
  </si>
  <si>
    <t>JAN-09-2009  07:55:00</t>
  </si>
  <si>
    <t>JAN-09-2009  08:00:00</t>
  </si>
  <si>
    <t>JAN-09-2009  08:05:00</t>
  </si>
  <si>
    <t>JAN-09-2009  08:10:00</t>
  </si>
  <si>
    <t>JAN-09-2009  08:15:00</t>
  </si>
  <si>
    <t>JAN-09-2009  08:20:00</t>
  </si>
  <si>
    <t>JAN-09-2009  08:25:00</t>
  </si>
  <si>
    <t>JAN-09-2009  08:30:00</t>
  </si>
  <si>
    <t>JAN-09-2009  08:35:00</t>
  </si>
  <si>
    <t>JAN-09-2009  08:40:00</t>
  </si>
  <si>
    <t>JAN-09-2009  08:45:00</t>
  </si>
  <si>
    <t>JAN-09-2009  08:50:00</t>
  </si>
  <si>
    <t>JAN-09-2009  08:55:00</t>
  </si>
  <si>
    <t>JAN-09-2009  09:00:00</t>
  </si>
  <si>
    <t>JAN-09-2009  09:05:00</t>
  </si>
  <si>
    <t>JAN-09-2009  09:10:00</t>
  </si>
  <si>
    <t>JAN-09-2009  09:15:00</t>
  </si>
  <si>
    <t>JAN-09-2009  09:20:00</t>
  </si>
  <si>
    <t>JAN-09-2009  09:25:00</t>
  </si>
  <si>
    <t>JAN-09-2009  09:30:00</t>
  </si>
  <si>
    <t>JAN-09-2009  09:35:00</t>
  </si>
  <si>
    <t>JAN-09-2009  09:40:00</t>
  </si>
  <si>
    <t>JAN-09-2009  09:45:00</t>
  </si>
  <si>
    <t>JAN-09-2009  09:50:00</t>
  </si>
  <si>
    <t>JAN-09-2009  09:55:00</t>
  </si>
  <si>
    <t>JAN-09-2009  10:00:00</t>
  </si>
  <si>
    <t>JAN-09-2009  10:05:00</t>
  </si>
  <si>
    <t>JAN-09-2009  10:10:00</t>
  </si>
  <si>
    <t>JAN-09-2009  10:15:00</t>
  </si>
  <si>
    <t>JAN-09-2009  10:20:00</t>
  </si>
  <si>
    <t>JAN-09-2009  10:25:00</t>
  </si>
  <si>
    <t>JAN-09-2009  10:30:00</t>
  </si>
  <si>
    <t>JAN-09-2009  10:35:00</t>
  </si>
  <si>
    <t>JAN-09-2009  10:40:00</t>
  </si>
  <si>
    <t>JAN-09-2009  10:45:00</t>
  </si>
  <si>
    <t>JAN-09-2009  10:50:00</t>
  </si>
  <si>
    <t>JAN-09-2009  10:55:00</t>
  </si>
  <si>
    <t>JAN-09-2009  11:00:00</t>
  </si>
  <si>
    <t>JAN-09-2009  11:05:00</t>
  </si>
  <si>
    <t>JAN-09-2009  11:10:00</t>
  </si>
  <si>
    <t>JAN-09-2009  11:15:00</t>
  </si>
  <si>
    <t>JAN-09-2009  11:20:00</t>
  </si>
  <si>
    <t>JAN-09-2009  11:25:00</t>
  </si>
  <si>
    <t>JAN-09-2009  11:30:00</t>
  </si>
  <si>
    <t>JAN-09-2009  11:35:00</t>
  </si>
  <si>
    <t>JAN-09-2009  11:40:00</t>
  </si>
  <si>
    <t>JAN-09-2009  11:45:00</t>
  </si>
  <si>
    <t>JAN-09-2009  11:50:00</t>
  </si>
  <si>
    <t>JAN-09-2009  11:55:00</t>
  </si>
  <si>
    <t>JAN-09-2009  12:00:00</t>
  </si>
  <si>
    <t>JAN-09-2009  12:05:00</t>
  </si>
  <si>
    <t>JAN-09-2009  12:10:00</t>
  </si>
  <si>
    <t>JAN-09-2009  12:15:00</t>
  </si>
  <si>
    <t>JAN-09-2009  12:20:00</t>
  </si>
  <si>
    <t>JAN-09-2009  12:25:00</t>
  </si>
  <si>
    <t>JAN-09-2009  12:30:00</t>
  </si>
  <si>
    <t>JAN-09-2009  12:35:00</t>
  </si>
  <si>
    <t>JAN-09-2009  12:40:00</t>
  </si>
  <si>
    <t>JAN-09-2009  12:45:00</t>
  </si>
  <si>
    <t>JAN-09-2009  12:50:00</t>
  </si>
  <si>
    <t>JAN-09-2009  12:55:00</t>
  </si>
  <si>
    <t>JAN-09-2009  13:00:00</t>
  </si>
  <si>
    <t>JAN-09-2009  13:05:00</t>
  </si>
  <si>
    <t>JAN-09-2009  13:10:00</t>
  </si>
  <si>
    <t>JAN-09-2009  13:15:00</t>
  </si>
  <si>
    <t>JAN-09-2009  13:20:00</t>
  </si>
  <si>
    <t>JAN-09-2009  13:25:00</t>
  </si>
  <si>
    <t>JAN-09-2009  13:30:00</t>
  </si>
  <si>
    <t>JAN-09-2009  13:35:00</t>
  </si>
  <si>
    <t>JAN-09-2009  13:40:00</t>
  </si>
  <si>
    <t>JAN-09-2009  13:45:00</t>
  </si>
  <si>
    <t>JAN-09-2009  13:50:00</t>
  </si>
  <si>
    <t>JAN-09-2009  13:55:00</t>
  </si>
  <si>
    <t>JAN-09-2009  14:00:00</t>
  </si>
  <si>
    <t>JAN-09-2009  14:05:00</t>
  </si>
  <si>
    <t>JAN-09-2009  14:10:00</t>
  </si>
  <si>
    <t>JAN-09-2009  14:15:00</t>
  </si>
  <si>
    <t>JAN-09-2009  14:20:00</t>
  </si>
  <si>
    <t>JAN-09-2009  14:25:00</t>
  </si>
  <si>
    <t>JAN-09-2009  14:30:00</t>
  </si>
  <si>
    <t>JAN-09-2009  14:35:00</t>
  </si>
  <si>
    <t>JAN-09-2009  14:40:00</t>
  </si>
  <si>
    <t>JAN-09-2009  14:45:00</t>
  </si>
  <si>
    <t>JAN-09-2009  14:50:00</t>
  </si>
  <si>
    <t>JAN-09-2009  14:55:00</t>
  </si>
  <si>
    <t>JAN-09-2009  15:00:00</t>
  </si>
  <si>
    <t>JAN-09-2009  15:05:00</t>
  </si>
  <si>
    <t>JAN-09-2009  15:10:00</t>
  </si>
  <si>
    <t>JAN-09-2009  15:15:00</t>
  </si>
  <si>
    <t>JAN-09-2009  15:20:00</t>
  </si>
  <si>
    <t>JAN-09-2009  15:25:00</t>
  </si>
  <si>
    <t>JAN-09-2009  15:30:00</t>
  </si>
  <si>
    <t>JAN-09-2009  15:35:00</t>
  </si>
  <si>
    <t>JAN-09-2009  15:40:00</t>
  </si>
  <si>
    <t>JAN-09-2009  15:45:00</t>
  </si>
  <si>
    <t>JAN-09-2009  15:50:00</t>
  </si>
  <si>
    <t>JAN-09-2009  15:55:00</t>
  </si>
  <si>
    <t>JAN-09-2009  16:00:00</t>
  </si>
  <si>
    <t>JAN-09-2009  16:05:00</t>
  </si>
  <si>
    <t>JAN-09-2009  16:10:00</t>
  </si>
  <si>
    <t>JAN-09-2009  16:15:00</t>
  </si>
  <si>
    <t>JAN-09-2009  16:20:00</t>
  </si>
  <si>
    <t>JAN-09-2009  16:25:00</t>
  </si>
  <si>
    <t>JAN-09-2009  16:30:00</t>
  </si>
  <si>
    <t>JAN-09-2009  16:35:00</t>
  </si>
  <si>
    <t>JAN-09-2009  16:40:00</t>
  </si>
  <si>
    <t>JAN-09-2009  16:45:00</t>
  </si>
  <si>
    <t>JAN-09-2009  16:50:00</t>
  </si>
  <si>
    <t>JAN-09-2009  16:55:00</t>
  </si>
  <si>
    <t>JAN-09-2009  17:00:00</t>
  </si>
  <si>
    <t>JAN-09-2009  17:05:00</t>
  </si>
  <si>
    <t>JAN-09-2009  17:10:00</t>
  </si>
  <si>
    <t>JAN-09-2009  17:15:00</t>
  </si>
  <si>
    <t>JAN-09-2009  17:20:00</t>
  </si>
  <si>
    <t>JAN-09-2009  17:25:00</t>
  </si>
  <si>
    <t>JAN-09-2009  17:30:00</t>
  </si>
  <si>
    <t>JAN-09-2009  17:35:00</t>
  </si>
  <si>
    <t>JAN-09-2009  17:40:00</t>
  </si>
  <si>
    <t>JAN-09-2009  17:45:00</t>
  </si>
  <si>
    <t>JAN-09-2009  17:50:00</t>
  </si>
  <si>
    <t>JAN-09-2009  17:55:00</t>
  </si>
  <si>
    <t>JAN-09-2009  18:00:00</t>
  </si>
  <si>
    <t>JAN-09-2009  18:05:00</t>
  </si>
  <si>
    <t>JAN-09-2009  18:10:00</t>
  </si>
  <si>
    <t>JAN-09-2009  18:15:00</t>
  </si>
  <si>
    <t>JAN-09-2009  18:20:00</t>
  </si>
  <si>
    <t>JAN-09-2009  18:25:00</t>
  </si>
  <si>
    <t>JAN-09-2009  18:30:00</t>
  </si>
  <si>
    <t>JAN-09-2009  18:35:00</t>
  </si>
  <si>
    <t>JAN-09-2009  18:40:00</t>
  </si>
  <si>
    <t>JAN-09-2009  18:45:00</t>
  </si>
  <si>
    <t>JAN-09-2009  18:50:00</t>
  </si>
  <si>
    <t>JAN-09-2009  18:55:00</t>
  </si>
  <si>
    <t>JAN-09-2009  19:00:00</t>
  </si>
  <si>
    <t>JAN-09-2009  19:05:00</t>
  </si>
  <si>
    <t>JAN-09-2009  19:10:00</t>
  </si>
  <si>
    <t>JAN-09-2009  19:15:00</t>
  </si>
  <si>
    <t>JAN-09-2009  19:20:00</t>
  </si>
  <si>
    <t>JAN-09-2009  19:25:00</t>
  </si>
  <si>
    <t>JAN-09-2009  19:30:00</t>
  </si>
  <si>
    <t>JAN-09-2009  19:35:00</t>
  </si>
  <si>
    <t>JAN-09-2009  19:40:00</t>
  </si>
  <si>
    <t>JAN-09-2009  19:45:00</t>
  </si>
  <si>
    <t>JAN-09-2009  19:50:00</t>
  </si>
  <si>
    <t>JAN-09-2009  19:55:00</t>
  </si>
  <si>
    <t>JAN-09-2009  20:00:00</t>
  </si>
  <si>
    <t>JAN-09-2009  20:05:00</t>
  </si>
  <si>
    <t>JAN-09-2009  20:10:00</t>
  </si>
  <si>
    <t>JAN-09-2009  20:15:00</t>
  </si>
  <si>
    <t>JAN-09-2009  20:20:00</t>
  </si>
  <si>
    <t>JAN-09-2009  20:25:00</t>
  </si>
  <si>
    <t>JAN-09-2009  20:30:00</t>
  </si>
  <si>
    <t>JAN-09-2009  20:35:00</t>
  </si>
  <si>
    <t>JAN-09-2009  20:40:00</t>
  </si>
  <si>
    <t>JAN-09-2009  20:45:00</t>
  </si>
  <si>
    <t>JAN-09-2009  20:50:00</t>
  </si>
  <si>
    <t>JAN-09-2009  20:55:00</t>
  </si>
  <si>
    <t>JAN-09-2009  21:00:00</t>
  </si>
  <si>
    <t>JAN-09-2009  21:05:00</t>
  </si>
  <si>
    <t>JAN-09-2009  21:10:00</t>
  </si>
  <si>
    <t>JAN-09-2009  21:15:00</t>
  </si>
  <si>
    <t>JAN-09-2009  21:20:00</t>
  </si>
  <si>
    <t>JAN-09-2009  21:25:00</t>
  </si>
  <si>
    <t>JAN-09-2009  21:30:00</t>
  </si>
  <si>
    <t>JAN-09-2009  21:35:00</t>
  </si>
  <si>
    <t>JAN-09-2009  21:40:00</t>
  </si>
  <si>
    <t>JAN-09-2009  21:45:00</t>
  </si>
  <si>
    <t>JAN-09-2009  21:50:00</t>
  </si>
  <si>
    <t>JAN-09-2009  21:55:00</t>
  </si>
  <si>
    <t>JAN-09-2009  22:00:00</t>
  </si>
  <si>
    <t>JAN-09-2009  22:05:00</t>
  </si>
  <si>
    <t>JAN-09-2009  22:10:00</t>
  </si>
  <si>
    <t>JAN-09-2009  22:15:00</t>
  </si>
  <si>
    <t>JAN-09-2009  22:20:00</t>
  </si>
  <si>
    <t>JAN-09-2009  22:25:00</t>
  </si>
  <si>
    <t>JAN-09-2009  22:30:00</t>
  </si>
  <si>
    <t>JAN-09-2009  22:35:00</t>
  </si>
  <si>
    <t>JAN-09-2009  22:40:00</t>
  </si>
  <si>
    <t>JAN-09-2009  22:45:00</t>
  </si>
  <si>
    <t>JAN-09-2009  22:50:00</t>
  </si>
  <si>
    <t>JAN-09-2009  22:55:00</t>
  </si>
  <si>
    <t>JAN-09-2009  23:00:00</t>
  </si>
  <si>
    <t>JAN-09-2009  23:05:00</t>
  </si>
  <si>
    <t>JAN-09-2009  23:10:00</t>
  </si>
  <si>
    <t>JAN-09-2009  23:15:00</t>
  </si>
  <si>
    <t>JAN-09-2009  23:20:00</t>
  </si>
  <si>
    <t>JAN-09-2009  23:25:00</t>
  </si>
  <si>
    <t>JAN-09-2009  23:30:00</t>
  </si>
  <si>
    <t>JAN-09-2009  23:35:00</t>
  </si>
  <si>
    <t>JAN-09-2009  23:40:00</t>
  </si>
  <si>
    <t>JAN-09-2009  23:45:00</t>
  </si>
  <si>
    <t>JAN-09-2009  23:50:00</t>
  </si>
  <si>
    <t>JAN-09-2009  23:55:00</t>
  </si>
  <si>
    <t>JAN-10-2009  00:00:00</t>
  </si>
  <si>
    <t>JAN-10-2009  00:05:00</t>
  </si>
  <si>
    <t>JAN-10-2009  00:10:00</t>
  </si>
  <si>
    <t>JAN-10-2009  00:15:00</t>
  </si>
  <si>
    <t>JAN-10-2009  00:20:00</t>
  </si>
  <si>
    <t>JAN-10-2009  00:25:00</t>
  </si>
  <si>
    <t>JAN-10-2009  00:30:00</t>
  </si>
  <si>
    <t>JAN-10-2009  00:35:00</t>
  </si>
  <si>
    <t>JAN-10-2009  00:40:00</t>
  </si>
  <si>
    <t>JAN-10-2009  00:45:00</t>
  </si>
  <si>
    <t>JAN-10-2009  00:50:00</t>
  </si>
  <si>
    <t>JAN-10-2009  00:55:00</t>
  </si>
  <si>
    <t>JAN-10-2009  01:00:00</t>
  </si>
  <si>
    <t>JAN-10-2009  01:05:00</t>
  </si>
  <si>
    <t>JAN-10-2009  01:10:00</t>
  </si>
  <si>
    <t>JAN-10-2009  01:15:00</t>
  </si>
  <si>
    <t>JAN-10-2009  01:20:00</t>
  </si>
  <si>
    <t>JAN-10-2009  01:25:00</t>
  </si>
  <si>
    <t>JAN-10-2009  01:30:00</t>
  </si>
  <si>
    <t>JAN-10-2009  01:35:00</t>
  </si>
  <si>
    <t>JAN-10-2009  01:40:00</t>
  </si>
  <si>
    <t>JAN-10-2009  01:45:00</t>
  </si>
  <si>
    <t>JAN-10-2009  01:50:00</t>
  </si>
  <si>
    <t>JAN-10-2009  01:55:00</t>
  </si>
  <si>
    <t>JAN-10-2009  02:00:00</t>
  </si>
  <si>
    <t>JAN-10-2009  02:05:00</t>
  </si>
  <si>
    <t>JAN-10-2009  02:10:00</t>
  </si>
  <si>
    <t>JAN-10-2009  02:15:00</t>
  </si>
  <si>
    <t>JAN-10-2009  02:20:00</t>
  </si>
  <si>
    <t>JAN-10-2009  02:25:00</t>
  </si>
  <si>
    <t>JAN-10-2009  02:30:00</t>
  </si>
  <si>
    <t>JAN-10-2009  02:35:00</t>
  </si>
  <si>
    <t>JAN-10-2009  02:40:00</t>
  </si>
  <si>
    <t>JAN-10-2009  02:45:00</t>
  </si>
  <si>
    <t>JAN-10-2009  02:50:00</t>
  </si>
  <si>
    <t>JAN-10-2009  02:55:00</t>
  </si>
  <si>
    <t>JAN-10-2009  03:00:00</t>
  </si>
  <si>
    <t>JAN-10-2009  03:05:00</t>
  </si>
  <si>
    <t>JAN-10-2009  03:10:00</t>
  </si>
  <si>
    <t>JAN-10-2009  03:15:00</t>
  </si>
  <si>
    <t>JAN-10-2009  03:20:00</t>
  </si>
  <si>
    <t>JAN-10-2009  03:25:00</t>
  </si>
  <si>
    <t>JAN-10-2009  03:30:00</t>
  </si>
  <si>
    <t>JAN-10-2009  03:35:00</t>
  </si>
  <si>
    <t>JAN-10-2009  03:40:00</t>
  </si>
  <si>
    <t>JAN-10-2009  03:45:00</t>
  </si>
  <si>
    <t>JAN-10-2009  03:50:00</t>
  </si>
  <si>
    <t>JAN-10-2009  03:55:00</t>
  </si>
  <si>
    <t>JAN-10-2009  04:00:00</t>
  </si>
  <si>
    <t>JAN-10-2009  04:05:00</t>
  </si>
  <si>
    <t>JAN-10-2009  04:10:00</t>
  </si>
  <si>
    <t>JAN-10-2009  04:15:00</t>
  </si>
  <si>
    <t>JAN-10-2009  04:20:00</t>
  </si>
  <si>
    <t>JAN-10-2009  04:25:00</t>
  </si>
  <si>
    <t>JAN-10-2009  04:30:00</t>
  </si>
  <si>
    <t>JAN-10-2009  04:35:00</t>
  </si>
  <si>
    <t>JAN-10-2009  04:40:00</t>
  </si>
  <si>
    <t>JAN-10-2009  04:45:00</t>
  </si>
  <si>
    <t>JAN-10-2009  04:50:00</t>
  </si>
  <si>
    <t>JAN-10-2009  04:55:00</t>
  </si>
  <si>
    <t>JAN-10-2009  05:00:00</t>
  </si>
  <si>
    <t>JAN-10-2009  05:05:00</t>
  </si>
  <si>
    <t>JAN-10-2009  05:10:00</t>
  </si>
  <si>
    <t>JAN-10-2009  05:15:00</t>
  </si>
  <si>
    <t>JAN-10-2009  05:20:00</t>
  </si>
  <si>
    <t>JAN-10-2009  05:25:00</t>
  </si>
  <si>
    <t>JAN-10-2009  05:30:00</t>
  </si>
  <si>
    <t>JAN-10-2009  05:35:00</t>
  </si>
  <si>
    <t>JAN-10-2009  05:40:00</t>
  </si>
  <si>
    <t>JAN-10-2009  05:45:00</t>
  </si>
  <si>
    <t>JAN-10-2009  05:50:00</t>
  </si>
  <si>
    <t>JAN-10-2009  05:55:00</t>
  </si>
  <si>
    <t>JAN-10-2009  06:00:00</t>
  </si>
  <si>
    <t>JAN-10-2009  06:05:00</t>
  </si>
  <si>
    <t>JAN-10-2009  06:10:00</t>
  </si>
  <si>
    <t>JAN-10-2009  06:15:00</t>
  </si>
  <si>
    <t>JAN-10-2009  06:20:00</t>
  </si>
  <si>
    <t>JAN-10-2009  06:25:00</t>
  </si>
  <si>
    <t>JAN-10-2009  06:30:00</t>
  </si>
  <si>
    <t>JAN-10-2009  06:35:00</t>
  </si>
  <si>
    <t>JAN-10-2009  06:40:00</t>
  </si>
  <si>
    <t>JAN-10-2009  06:45:00</t>
  </si>
  <si>
    <t>JAN-10-2009  06:50:00</t>
  </si>
  <si>
    <t>JAN-10-2009  06:55:00</t>
  </si>
  <si>
    <t>JAN-10-2009  07:00:00</t>
  </si>
  <si>
    <t>JAN-10-2009  07:05:00</t>
  </si>
  <si>
    <t>JAN-10-2009  07:10:00</t>
  </si>
  <si>
    <t>JAN-10-2009  07:15:00</t>
  </si>
  <si>
    <t>JAN-10-2009  07:20:00</t>
  </si>
  <si>
    <t>JAN-10-2009  07:25:00</t>
  </si>
  <si>
    <t>JAN-10-2009  07:30:00</t>
  </si>
  <si>
    <t>JAN-10-2009  07:35:00</t>
  </si>
  <si>
    <t>JAN-10-2009  07:40:00</t>
  </si>
  <si>
    <t>JAN-10-2009  07:45:00</t>
  </si>
  <si>
    <t>JAN-10-2009  07:50:00</t>
  </si>
  <si>
    <t>JAN-10-2009  07:55:00</t>
  </si>
  <si>
    <t>JAN-10-2009  08:00:00</t>
  </si>
  <si>
    <t>JAN-10-2009  08:05:00</t>
  </si>
  <si>
    <t>JAN-10-2009  08:10:00</t>
  </si>
  <si>
    <t>JAN-10-2009  08:15:00</t>
  </si>
  <si>
    <t>JAN-10-2009  08:20:00</t>
  </si>
  <si>
    <t>JAN-10-2009  08:25:00</t>
  </si>
  <si>
    <t>JAN-10-2009  08:30:00</t>
  </si>
  <si>
    <t>JAN-10-2009  08:35:00</t>
  </si>
  <si>
    <t>JAN-10-2009  08:40:00</t>
  </si>
  <si>
    <t>JAN-10-2009  08:45:00</t>
  </si>
  <si>
    <t>JAN-10-2009  08:50:00</t>
  </si>
  <si>
    <t>JAN-10-2009  08:55:00</t>
  </si>
  <si>
    <t>JAN-10-2009  09:00:00</t>
  </si>
  <si>
    <t>JAN-10-2009  09:05:00</t>
  </si>
  <si>
    <t>JAN-10-2009  09:10:00</t>
  </si>
  <si>
    <t>JAN-10-2009  09:15:00</t>
  </si>
  <si>
    <t>JAN-10-2009  09:20:00</t>
  </si>
  <si>
    <t>JAN-10-2009  09:25:00</t>
  </si>
  <si>
    <t>JAN-10-2009  09:30:00</t>
  </si>
  <si>
    <t>JAN-10-2009  09:35:00</t>
  </si>
  <si>
    <t>JAN-10-2009  09:40:00</t>
  </si>
  <si>
    <t>JAN-10-2009  09:45:00</t>
  </si>
  <si>
    <t>JAN-10-2009  09:50:00</t>
  </si>
  <si>
    <t>JAN-10-2009  09:55:00</t>
  </si>
  <si>
    <t>JAN-10-2009  10:00:00</t>
  </si>
  <si>
    <t>JAN-10-2009  10:05:00</t>
  </si>
  <si>
    <t>JAN-10-2009  10:10:00</t>
  </si>
  <si>
    <t>JAN-10-2009  10:15:00</t>
  </si>
  <si>
    <t>JAN-10-2009  10:20:00</t>
  </si>
  <si>
    <t>JAN-10-2009  10:25:00</t>
  </si>
  <si>
    <t>JAN-10-2009  10:30:00</t>
  </si>
  <si>
    <t>JAN-10-2009  10:35:00</t>
  </si>
  <si>
    <t>JAN-10-2009  10:40:00</t>
  </si>
  <si>
    <t>JAN-10-2009  10:45:00</t>
  </si>
  <si>
    <t>JAN-10-2009  10:50:00</t>
  </si>
  <si>
    <t>JAN-10-2009  10:55:00</t>
  </si>
  <si>
    <t>JAN-10-2009  11:00:00</t>
  </si>
  <si>
    <t>JAN-10-2009  11:05:00</t>
  </si>
  <si>
    <t>JAN-10-2009  11:10:00</t>
  </si>
  <si>
    <t>JAN-10-2009  11:15:00</t>
  </si>
  <si>
    <t>JAN-10-2009  11:20:00</t>
  </si>
  <si>
    <t>JAN-10-2009  11:25:00</t>
  </si>
  <si>
    <t>JAN-10-2009  11:30:00</t>
  </si>
  <si>
    <t>JAN-10-2009  11:35:00</t>
  </si>
  <si>
    <t>JAN-10-2009  11:40:00</t>
  </si>
  <si>
    <t>JAN-10-2009  11:45:00</t>
  </si>
  <si>
    <t>JAN-10-2009  11:50:00</t>
  </si>
  <si>
    <t>JAN-10-2009  11:55:00</t>
  </si>
  <si>
    <t>JAN-10-2009  12:00:00</t>
  </si>
  <si>
    <t>JAN-10-2009  12:05:00</t>
  </si>
  <si>
    <t>JAN-10-2009  12:10:00</t>
  </si>
  <si>
    <t>JAN-10-2009  12:15:00</t>
  </si>
  <si>
    <t>JAN-10-2009  12:20:00</t>
  </si>
  <si>
    <t>JAN-10-2009  12:25:00</t>
  </si>
  <si>
    <t>JAN-10-2009  12:30:00</t>
  </si>
  <si>
    <t>JAN-10-2009  12:35:00</t>
  </si>
  <si>
    <t>JAN-10-2009  12:40:00</t>
  </si>
  <si>
    <t>JAN-10-2009  12:45:00</t>
  </si>
  <si>
    <t>JAN-10-2009  12:50:00</t>
  </si>
  <si>
    <t>JAN-10-2009  12:55:00</t>
  </si>
  <si>
    <t>JAN-10-2009  13:00:00</t>
  </si>
  <si>
    <t>JAN-10-2009  13:05:00</t>
  </si>
  <si>
    <t>JAN-10-2009  13:10:00</t>
  </si>
  <si>
    <t>JAN-10-2009  13:15:00</t>
  </si>
  <si>
    <t>JAN-10-2009  13:20:00</t>
  </si>
  <si>
    <t>JAN-10-2009  13:25:00</t>
  </si>
  <si>
    <t>JAN-10-2009  13:30:00</t>
  </si>
  <si>
    <t>JAN-10-2009  13:35:00</t>
  </si>
  <si>
    <t>JAN-10-2009  13:40:00</t>
  </si>
  <si>
    <t>JAN-10-2009  13:45:00</t>
  </si>
  <si>
    <t>JAN-10-2009  13:50:00</t>
  </si>
  <si>
    <t>JAN-10-2009  13:55:00</t>
  </si>
  <si>
    <t>JAN-10-2009  14:00:00</t>
  </si>
  <si>
    <t>JAN-10-2009  14:05:00</t>
  </si>
  <si>
    <t>JAN-10-2009  14:10:00</t>
  </si>
  <si>
    <t>JAN-10-2009  14:15:00</t>
  </si>
  <si>
    <t>JAN-10-2009  14:20:00</t>
  </si>
  <si>
    <t>JAN-10-2009  14:25:00</t>
  </si>
  <si>
    <t>JAN-10-2009  14:30:00</t>
  </si>
  <si>
    <t>JAN-10-2009  14:35:00</t>
  </si>
  <si>
    <t>JAN-10-2009  14:40:00</t>
  </si>
  <si>
    <t>JAN-10-2009  14:45:00</t>
  </si>
  <si>
    <t>JAN-10-2009  14:50:00</t>
  </si>
  <si>
    <t>JAN-10-2009  14:55:00</t>
  </si>
  <si>
    <t>JAN-10-2009  15:00:00</t>
  </si>
  <si>
    <t>JAN-10-2009  15:05:00</t>
  </si>
  <si>
    <t>JAN-10-2009  15:10:00</t>
  </si>
  <si>
    <t>JAN-10-2009  15:15:00</t>
  </si>
  <si>
    <t>JAN-10-2009  15:20:00</t>
  </si>
  <si>
    <t>JAN-10-2009  15:25:00</t>
  </si>
  <si>
    <t>JAN-10-2009  15:30:00</t>
  </si>
  <si>
    <t>JAN-10-2009  15:35:00</t>
  </si>
  <si>
    <t>JAN-10-2009  15:40:00</t>
  </si>
  <si>
    <t>JAN-10-2009  15:45:00</t>
  </si>
  <si>
    <t>JAN-10-2009  15:50:00</t>
  </si>
  <si>
    <t>JAN-10-2009  15:55:00</t>
  </si>
  <si>
    <t>JAN-10-2009  16:00:00</t>
  </si>
  <si>
    <t>JAN-10-2009  16:05:00</t>
  </si>
  <si>
    <t>JAN-10-2009  16:10:00</t>
  </si>
  <si>
    <t>JAN-10-2009  16:15:00</t>
  </si>
  <si>
    <t>JAN-10-2009  16:20:00</t>
  </si>
  <si>
    <t>JAN-10-2009  16:25:00</t>
  </si>
  <si>
    <t>JAN-10-2009  16:30:00</t>
  </si>
  <si>
    <t>JAN-10-2009  16:35:00</t>
  </si>
  <si>
    <t>JAN-10-2009  16:40:00</t>
  </si>
  <si>
    <t>JAN-10-2009  16:45:00</t>
  </si>
  <si>
    <t>JAN-10-2009  16:50:00</t>
  </si>
  <si>
    <t>JAN-10-2009  16:55:00</t>
  </si>
  <si>
    <t>JAN-10-2009  17:00:00</t>
  </si>
  <si>
    <t>JAN-10-2009  17:05:00</t>
  </si>
  <si>
    <t>JAN-10-2009  17:10:00</t>
  </si>
  <si>
    <t>JAN-10-2009  17:15:00</t>
  </si>
  <si>
    <t>JAN-10-2009  17:20:00</t>
  </si>
  <si>
    <t>JAN-10-2009  17:25:00</t>
  </si>
  <si>
    <t>JAN-10-2009  17:30:00</t>
  </si>
  <si>
    <t>JAN-10-2009  17:35:00</t>
  </si>
  <si>
    <t>JAN-10-2009  17:40:00</t>
  </si>
  <si>
    <t>JAN-10-2009  17:45:00</t>
  </si>
  <si>
    <t>JAN-10-2009  17:50:00</t>
  </si>
  <si>
    <t>JAN-10-2009  17:55:00</t>
  </si>
  <si>
    <t>JAN-10-2009  18:00:00</t>
  </si>
  <si>
    <t>JAN-10-2009  18:05:00</t>
  </si>
  <si>
    <t>JAN-10-2009  18:10:00</t>
  </si>
  <si>
    <t>JAN-10-2009  18:15:00</t>
  </si>
  <si>
    <t>JAN-10-2009  18:20:00</t>
  </si>
  <si>
    <t>JAN-10-2009  18:25:00</t>
  </si>
  <si>
    <t>JAN-10-2009  18:30:00</t>
  </si>
  <si>
    <t>JAN-10-2009  18:35:00</t>
  </si>
  <si>
    <t>JAN-10-2009  18:40:00</t>
  </si>
  <si>
    <t>JAN-10-2009  18:45:00</t>
  </si>
  <si>
    <t>JAN-10-2009  18:50:00</t>
  </si>
  <si>
    <t>JAN-10-2009  18:55:00</t>
  </si>
  <si>
    <t>JAN-10-2009  19:00:00</t>
  </si>
  <si>
    <t>JAN-10-2009  19:05:00</t>
  </si>
  <si>
    <t>JAN-10-2009  19:10:00</t>
  </si>
  <si>
    <t>JAN-10-2009  19:15:00</t>
  </si>
  <si>
    <t>JAN-10-2009  19:20:00</t>
  </si>
  <si>
    <t>JAN-10-2009  19:25:00</t>
  </si>
  <si>
    <t>JAN-10-2009  19:30:00</t>
  </si>
  <si>
    <t>JAN-10-2009  19:35:00</t>
  </si>
  <si>
    <t>JAN-10-2009  19:40:00</t>
  </si>
  <si>
    <t>JAN-10-2009  19:45:00</t>
  </si>
  <si>
    <t>JAN-10-2009  19:50:00</t>
  </si>
  <si>
    <t>JAN-10-2009  19:55:00</t>
  </si>
  <si>
    <t>JAN-10-2009  20:00:00</t>
  </si>
  <si>
    <t>JAN-10-2009  20:05:00</t>
  </si>
  <si>
    <t>JAN-10-2009  20:10:00</t>
  </si>
  <si>
    <t>JAN-10-2009  20:15:00</t>
  </si>
  <si>
    <t>JAN-10-2009  20:20:00</t>
  </si>
  <si>
    <t>JAN-10-2009  20:25:00</t>
  </si>
  <si>
    <t>JAN-10-2009  20:30:00</t>
  </si>
  <si>
    <t>JAN-10-2009  20:35:00</t>
  </si>
  <si>
    <t>JAN-10-2009  20:40:00</t>
  </si>
  <si>
    <t>JAN-10-2009  20:45:00</t>
  </si>
  <si>
    <t>JAN-10-2009  20:50:00</t>
  </si>
  <si>
    <t>JAN-10-2009  20:55:00</t>
  </si>
  <si>
    <t>JAN-10-2009  21:00:00</t>
  </si>
  <si>
    <t>JAN-10-2009  21:05:00</t>
  </si>
  <si>
    <t>JAN-10-2009  21:10:00</t>
  </si>
  <si>
    <t>JAN-10-2009  21:15:00</t>
  </si>
  <si>
    <t>JAN-10-2009  21:20:00</t>
  </si>
  <si>
    <t>JAN-10-2009  21:25:00</t>
  </si>
  <si>
    <t>JAN-10-2009  21:30:00</t>
  </si>
  <si>
    <t>JAN-10-2009  21:35:00</t>
  </si>
  <si>
    <t>JAN-10-2009  21:40:00</t>
  </si>
  <si>
    <t>JAN-10-2009  21:45:00</t>
  </si>
  <si>
    <t>JAN-10-2009  21:50:00</t>
  </si>
  <si>
    <t>JAN-10-2009  21:55:00</t>
  </si>
  <si>
    <t>JAN-10-2009  22:00:00</t>
  </si>
  <si>
    <t>JAN-10-2009  22:05:00</t>
  </si>
  <si>
    <t>JAN-10-2009  22:10:00</t>
  </si>
  <si>
    <t>JAN-10-2009  22:15:00</t>
  </si>
  <si>
    <t>JAN-10-2009  22:20:00</t>
  </si>
  <si>
    <t>JAN-10-2009  22:25:00</t>
  </si>
  <si>
    <t>JAN-10-2009  22:30:00</t>
  </si>
  <si>
    <t>JAN-10-2009  22:35:00</t>
  </si>
  <si>
    <t>JAN-10-2009  22:40:00</t>
  </si>
  <si>
    <t>JAN-10-2009  22:45:00</t>
  </si>
  <si>
    <t>JAN-10-2009  22:50:00</t>
  </si>
  <si>
    <t>JAN-10-2009  22:55:00</t>
  </si>
  <si>
    <t>JAN-10-2009  23:00:00</t>
  </si>
  <si>
    <t>JAN-10-2009  23:05:00</t>
  </si>
  <si>
    <t>JAN-10-2009  23:10:00</t>
  </si>
  <si>
    <t>JAN-10-2009  23:15:00</t>
  </si>
  <si>
    <t>JAN-10-2009  23:20:00</t>
  </si>
  <si>
    <t>JAN-10-2009  23:25:00</t>
  </si>
  <si>
    <t>JAN-10-2009  23:30:00</t>
  </si>
  <si>
    <t>JAN-10-2009  23:35:00</t>
  </si>
  <si>
    <t>JAN-10-2009  23:40:00</t>
  </si>
  <si>
    <t>JAN-10-2009  23:45:00</t>
  </si>
  <si>
    <t>JAN-10-2009  23:50:00</t>
  </si>
  <si>
    <t>JAN-10-2009  23:55:00</t>
  </si>
  <si>
    <t>JAN-11-2009  00:00:00</t>
  </si>
  <si>
    <t>JAN-11-2009  00:05:00</t>
  </si>
  <si>
    <t>JAN-11-2009  00:10:00</t>
  </si>
  <si>
    <t>JAN-11-2009  00:15:00</t>
  </si>
  <si>
    <t>JAN-11-2009  00:20:00</t>
  </si>
  <si>
    <t>JAN-11-2009  00:25:00</t>
  </si>
  <si>
    <t>JAN-11-2009  00:30:00</t>
  </si>
  <si>
    <t>JAN-11-2009  00:35:00</t>
  </si>
  <si>
    <t>JAN-11-2009  00:40:00</t>
  </si>
  <si>
    <t>JAN-11-2009  00:45:00</t>
  </si>
  <si>
    <t>JAN-11-2009  00:50:00</t>
  </si>
  <si>
    <t>JAN-11-2009  00:55:00</t>
  </si>
  <si>
    <t>JAN-11-2009  01:00:00</t>
  </si>
  <si>
    <t>JAN-11-2009  01:05:00</t>
  </si>
  <si>
    <t>JAN-11-2009  01:10:00</t>
  </si>
  <si>
    <t>JAN-11-2009  01:15:00</t>
  </si>
  <si>
    <t>JAN-11-2009  01:20:00</t>
  </si>
  <si>
    <t>JAN-11-2009  01:25:00</t>
  </si>
  <si>
    <t>JAN-11-2009  01:30:00</t>
  </si>
  <si>
    <t>JAN-11-2009  01:35:00</t>
  </si>
  <si>
    <t>JAN-11-2009  01:40:00</t>
  </si>
  <si>
    <t>JAN-11-2009  01:45:00</t>
  </si>
  <si>
    <t>JAN-11-2009  01:50:00</t>
  </si>
  <si>
    <t>JAN-11-2009  01:55:00</t>
  </si>
  <si>
    <t>JAN-11-2009  02:00:00</t>
  </si>
  <si>
    <t>JAN-11-2009  02:05:00</t>
  </si>
  <si>
    <t>JAN-11-2009  02:10:00</t>
  </si>
  <si>
    <t>JAN-11-2009  02:15:00</t>
  </si>
  <si>
    <t>JAN-11-2009  02:20:00</t>
  </si>
  <si>
    <t>JAN-11-2009  02:25:00</t>
  </si>
  <si>
    <t>JAN-11-2009  02:30:00</t>
  </si>
  <si>
    <t>JAN-11-2009  02:35:00</t>
  </si>
  <si>
    <t>JAN-11-2009  02:40:00</t>
  </si>
  <si>
    <t>JAN-11-2009  02:45:00</t>
  </si>
  <si>
    <t>JAN-11-2009  02:50:00</t>
  </si>
  <si>
    <t>JAN-11-2009  02:55:00</t>
  </si>
  <si>
    <t>JAN-11-2009  03:00:00</t>
  </si>
  <si>
    <t>JAN-11-2009  03:05:00</t>
  </si>
  <si>
    <t>JAN-11-2009  03:10:00</t>
  </si>
  <si>
    <t>JAN-11-2009  03:15:00</t>
  </si>
  <si>
    <t>JAN-11-2009  03:20:00</t>
  </si>
  <si>
    <t>JAN-11-2009  03:25:00</t>
  </si>
  <si>
    <t>JAN-11-2009  03:30:00</t>
  </si>
  <si>
    <t>JAN-11-2009  03:35:00</t>
  </si>
  <si>
    <t>JAN-11-2009  03:40:00</t>
  </si>
  <si>
    <t>JAN-11-2009  03:45:00</t>
  </si>
  <si>
    <t>JAN-11-2009  03:50:00</t>
  </si>
  <si>
    <t>JAN-11-2009  03:55:00</t>
  </si>
  <si>
    <t>JAN-11-2009  04:00:00</t>
  </si>
  <si>
    <t>JAN-11-2009  04:05:00</t>
  </si>
  <si>
    <t>JAN-11-2009  04:10:00</t>
  </si>
  <si>
    <t>JAN-11-2009  04:15:00</t>
  </si>
  <si>
    <t>JAN-11-2009  04:20:00</t>
  </si>
  <si>
    <t>JAN-11-2009  04:25:00</t>
  </si>
  <si>
    <t>JAN-11-2009  04:30:00</t>
  </si>
  <si>
    <t>JAN-11-2009  04:35:00</t>
  </si>
  <si>
    <t>JAN-11-2009  04:40:00</t>
  </si>
  <si>
    <t>JAN-11-2009  04:45:00</t>
  </si>
  <si>
    <t>JAN-11-2009  04:50:00</t>
  </si>
  <si>
    <t>JAN-11-2009  04:55:00</t>
  </si>
  <si>
    <t>JAN-11-2009  05:00:00</t>
  </si>
  <si>
    <t>JAN-11-2009  05:05:00</t>
  </si>
  <si>
    <t>JAN-11-2009  05:10:00</t>
  </si>
  <si>
    <t>JAN-11-2009  05:15:00</t>
  </si>
  <si>
    <t>JAN-11-2009  05:20:00</t>
  </si>
  <si>
    <t>JAN-11-2009  05:25:00</t>
  </si>
  <si>
    <t>JAN-11-2009  05:30:00</t>
  </si>
  <si>
    <t>JAN-11-2009  05:35:00</t>
  </si>
  <si>
    <t>JAN-11-2009  05:40:00</t>
  </si>
  <si>
    <t>JAN-11-2009  05:45:00</t>
  </si>
  <si>
    <t>JAN-11-2009  05:50:00</t>
  </si>
  <si>
    <t>JAN-11-2009  05:55:00</t>
  </si>
  <si>
    <t>JAN-11-2009  06:00:00</t>
  </si>
  <si>
    <t>JAN-11-2009  06:05:00</t>
  </si>
  <si>
    <t>JAN-11-2009  06:10:00</t>
  </si>
  <si>
    <t>JAN-11-2009  06:15:00</t>
  </si>
  <si>
    <t>JAN-11-2009  06:20:00</t>
  </si>
  <si>
    <t>JAN-11-2009  06:25:00</t>
  </si>
  <si>
    <t>JAN-11-2009  06:30:00</t>
  </si>
  <si>
    <t>JAN-11-2009  06:35:00</t>
  </si>
  <si>
    <t>JAN-11-2009  06:40:00</t>
  </si>
  <si>
    <t>JAN-11-2009  06:45:00</t>
  </si>
  <si>
    <t>JAN-11-2009  06:50:00</t>
  </si>
  <si>
    <t>JAN-11-2009  06:55:00</t>
  </si>
  <si>
    <t>JAN-11-2009  07:00:00</t>
  </si>
  <si>
    <t>JAN-11-2009  07:05:00</t>
  </si>
  <si>
    <t>JAN-11-2009  07:10:00</t>
  </si>
  <si>
    <t>JAN-11-2009  07:15:00</t>
  </si>
  <si>
    <t>JAN-11-2009  07:20:00</t>
  </si>
  <si>
    <t>JAN-11-2009  07:25:00</t>
  </si>
  <si>
    <t>JAN-11-2009  07:30:00</t>
  </si>
  <si>
    <t>JAN-11-2009  07:35:00</t>
  </si>
  <si>
    <t>JAN-11-2009  07:40:00</t>
  </si>
  <si>
    <t>JAN-11-2009  07:45:00</t>
  </si>
  <si>
    <t>JAN-11-2009  07:50:00</t>
  </si>
  <si>
    <t>JAN-11-2009  07:55:00</t>
  </si>
  <si>
    <t>JAN-11-2009  08:00:00</t>
  </si>
  <si>
    <t>JAN-11-2009  08:05:00</t>
  </si>
  <si>
    <t>JAN-11-2009  08:10:00</t>
  </si>
  <si>
    <t>JAN-11-2009  08:15:00</t>
  </si>
  <si>
    <t>JAN-11-2009  08:20:00</t>
  </si>
  <si>
    <t>JAN-11-2009  08:25:00</t>
  </si>
  <si>
    <t>JAN-11-2009  08:30:00</t>
  </si>
  <si>
    <t>JAN-11-2009  08:35:00</t>
  </si>
  <si>
    <t>JAN-11-2009  08:40:00</t>
  </si>
  <si>
    <t>JAN-11-2009  08:45:00</t>
  </si>
  <si>
    <t>JAN-11-2009  08:50:00</t>
  </si>
  <si>
    <t>JAN-11-2009  08:55:00</t>
  </si>
  <si>
    <t>JAN-11-2009  09:00:00</t>
  </si>
  <si>
    <t>JAN-11-2009  09:05:00</t>
  </si>
  <si>
    <t>JAN-11-2009  09:10:00</t>
  </si>
  <si>
    <t>JAN-11-2009  09:15:00</t>
  </si>
  <si>
    <t>JAN-11-2009  09:20:00</t>
  </si>
  <si>
    <t>JAN-11-2009  09:25:00</t>
  </si>
  <si>
    <t>JAN-11-2009  09:30:00</t>
  </si>
  <si>
    <t>JAN-11-2009  09:35:00</t>
  </si>
  <si>
    <t>JAN-11-2009  09:40:00</t>
  </si>
  <si>
    <t>JAN-11-2009  09:45:00</t>
  </si>
  <si>
    <t>JAN-11-2009  09:50:00</t>
  </si>
  <si>
    <t>JAN-11-2009  09:55:00</t>
  </si>
  <si>
    <t>JAN-11-2009  10:00:00</t>
  </si>
  <si>
    <t>JAN-11-2009  10:05:00</t>
  </si>
  <si>
    <t>JAN-11-2009  10:10:00</t>
  </si>
  <si>
    <t>JAN-11-2009  10:15:00</t>
  </si>
  <si>
    <t>JAN-11-2009  10:20:00</t>
  </si>
  <si>
    <t>JAN-11-2009  10:25:00</t>
  </si>
  <si>
    <t>JAN-11-2009  10:30:00</t>
  </si>
  <si>
    <t>JAN-11-2009  10:35:00</t>
  </si>
  <si>
    <t>JAN-11-2009  10:40:00</t>
  </si>
  <si>
    <t>JAN-11-2009  10:45:00</t>
  </si>
  <si>
    <t>JAN-11-2009  10:50:00</t>
  </si>
  <si>
    <t>JAN-11-2009  10:55:00</t>
  </si>
  <si>
    <t>JAN-11-2009  11:00:00</t>
  </si>
  <si>
    <t>JAN-11-2009  11:05:00</t>
  </si>
  <si>
    <t>JAN-11-2009  11:10:00</t>
  </si>
  <si>
    <t>JAN-11-2009  11:15:00</t>
  </si>
  <si>
    <t>JAN-11-2009  11:20:00</t>
  </si>
  <si>
    <t>JAN-11-2009  11:25:00</t>
  </si>
  <si>
    <t>JAN-11-2009  11:30:00</t>
  </si>
  <si>
    <t>JAN-11-2009  11:35:00</t>
  </si>
  <si>
    <t>JAN-11-2009  11:40:00</t>
  </si>
  <si>
    <t>JAN-11-2009  11:45:00</t>
  </si>
  <si>
    <t>JAN-11-2009  11:50:00</t>
  </si>
  <si>
    <t>JAN-11-2009  11:55:00</t>
  </si>
  <si>
    <t>JAN-11-2009  12:00:00</t>
  </si>
  <si>
    <t>JAN-11-2009  12:05:00</t>
  </si>
  <si>
    <t>JAN-11-2009  12:10:00</t>
  </si>
  <si>
    <t>JAN-11-2009  12:15:00</t>
  </si>
  <si>
    <t>JAN-11-2009  12:20:00</t>
  </si>
  <si>
    <t>JAN-11-2009  12:25:00</t>
  </si>
  <si>
    <t>JAN-11-2009  12:30:00</t>
  </si>
  <si>
    <t>JAN-11-2009  12:35:00</t>
  </si>
  <si>
    <t>JAN-11-2009  12:40:00</t>
  </si>
  <si>
    <t>JAN-11-2009  12:45:00</t>
  </si>
  <si>
    <t>JAN-11-2009  12:50:00</t>
  </si>
  <si>
    <t>JAN-11-2009  12:55:00</t>
  </si>
  <si>
    <t>JAN-11-2009  13:00:00</t>
  </si>
  <si>
    <t>JAN-11-2009  13:05:00</t>
  </si>
  <si>
    <t>JAN-11-2009  13:10:00</t>
  </si>
  <si>
    <t>JAN-11-2009  13:15:00</t>
  </si>
  <si>
    <t>JAN-11-2009  13:20:00</t>
  </si>
  <si>
    <t>JAN-11-2009  13:25:00</t>
  </si>
  <si>
    <t>JAN-11-2009  13:30:00</t>
  </si>
  <si>
    <t>JAN-11-2009  13:35:00</t>
  </si>
  <si>
    <t>JAN-11-2009  13:40:00</t>
  </si>
  <si>
    <t>JAN-11-2009  13:45:00</t>
  </si>
  <si>
    <t>JAN-11-2009  13:50:00</t>
  </si>
  <si>
    <t>JAN-11-2009  13:55:00</t>
  </si>
  <si>
    <t>JAN-11-2009  14:00:00</t>
  </si>
  <si>
    <t>JAN-11-2009  14:05:00</t>
  </si>
  <si>
    <t>JAN-11-2009  14:10:00</t>
  </si>
  <si>
    <t>JAN-11-2009  14:15:00</t>
  </si>
  <si>
    <t>JAN-11-2009  14:20:00</t>
  </si>
  <si>
    <t>JAN-11-2009  14:25:00</t>
  </si>
  <si>
    <t>JAN-11-2009  14:30:00</t>
  </si>
  <si>
    <t>JAN-11-2009  14:35:00</t>
  </si>
  <si>
    <t>JAN-11-2009  14:40:00</t>
  </si>
  <si>
    <t>JAN-11-2009  14:45:00</t>
  </si>
  <si>
    <t>JAN-11-2009  14:50:00</t>
  </si>
  <si>
    <t>JAN-11-2009  14:55:00</t>
  </si>
  <si>
    <t>JAN-11-2009  15:00:00</t>
  </si>
  <si>
    <t>JAN-11-2009  15:05:00</t>
  </si>
  <si>
    <t>JAN-11-2009  15:10:00</t>
  </si>
  <si>
    <t>JAN-11-2009  15:15:00</t>
  </si>
  <si>
    <t>JAN-11-2009  15:20:00</t>
  </si>
  <si>
    <t>JAN-11-2009  15:25:00</t>
  </si>
  <si>
    <t>JAN-11-2009  15:30:00</t>
  </si>
  <si>
    <t>JAN-11-2009  15:35:00</t>
  </si>
  <si>
    <t>JAN-11-2009  15:40:00</t>
  </si>
  <si>
    <t>JAN-11-2009  15:45:00</t>
  </si>
  <si>
    <t>JAN-11-2009  15:50:00</t>
  </si>
  <si>
    <t>JAN-11-2009  15:55:00</t>
  </si>
  <si>
    <t>JAN-11-2009  16:00:00</t>
  </si>
  <si>
    <t>JAN-11-2009  16:05:00</t>
  </si>
  <si>
    <t>JAN-11-2009  16:10:00</t>
  </si>
  <si>
    <t>JAN-11-2009  16:15:00</t>
  </si>
  <si>
    <t>JAN-11-2009  16:20:00</t>
  </si>
  <si>
    <t>JAN-11-2009  16:25:00</t>
  </si>
  <si>
    <t>JAN-11-2009  16:30:00</t>
  </si>
  <si>
    <t>JAN-11-2009  16:35:00</t>
  </si>
  <si>
    <t>JAN-11-2009  16:40:00</t>
  </si>
  <si>
    <t>JAN-11-2009  16:45:00</t>
  </si>
  <si>
    <t>JAN-11-2009  16:50:00</t>
  </si>
  <si>
    <t>JAN-11-2009  16:55:00</t>
  </si>
  <si>
    <t>JAN-11-2009  17:00:00</t>
  </si>
  <si>
    <t>JAN-11-2009  17:05:00</t>
  </si>
  <si>
    <t>JAN-11-2009  17:10:00</t>
  </si>
  <si>
    <t>JAN-11-2009  17:15:00</t>
  </si>
  <si>
    <t>JAN-11-2009  17:20:00</t>
  </si>
  <si>
    <t>JAN-11-2009  17:25:00</t>
  </si>
  <si>
    <t>JAN-11-2009  17:30:00</t>
  </si>
  <si>
    <t>JAN-11-2009  17:35:00</t>
  </si>
  <si>
    <t>JAN-11-2009  17:40:00</t>
  </si>
  <si>
    <t>JAN-11-2009  17:45:00</t>
  </si>
  <si>
    <t>JAN-11-2009  17:50:00</t>
  </si>
  <si>
    <t>JAN-11-2009  17:55:00</t>
  </si>
  <si>
    <t>JAN-11-2009  18:00:00</t>
  </si>
  <si>
    <t>JAN-11-2009  18:05:00</t>
  </si>
  <si>
    <t>JAN-11-2009  18:10:00</t>
  </si>
  <si>
    <t>JAN-11-2009  18:15:00</t>
  </si>
  <si>
    <t>JAN-11-2009  18:20:00</t>
  </si>
  <si>
    <t>JAN-11-2009  18:25:00</t>
  </si>
  <si>
    <t>JAN-11-2009  18:30:00</t>
  </si>
  <si>
    <t>JAN-11-2009  18:35:00</t>
  </si>
  <si>
    <t>JAN-11-2009  18:40:00</t>
  </si>
  <si>
    <t>JAN-11-2009  18:45:00</t>
  </si>
  <si>
    <t>JAN-11-2009  18:50:00</t>
  </si>
  <si>
    <t>JAN-11-2009  18:55:00</t>
  </si>
  <si>
    <t>JAN-11-2009  19:00:00</t>
  </si>
  <si>
    <t>JAN-11-2009  19:05:00</t>
  </si>
  <si>
    <t>JAN-11-2009  19:10:00</t>
  </si>
  <si>
    <t>JAN-11-2009  19:15:00</t>
  </si>
  <si>
    <t>JAN-11-2009  19:20:00</t>
  </si>
  <si>
    <t>JAN-11-2009  19:25:00</t>
  </si>
  <si>
    <t>JAN-11-2009  19:30:00</t>
  </si>
  <si>
    <t>JAN-11-2009  19:35:00</t>
  </si>
  <si>
    <t>JAN-11-2009  19:40:00</t>
  </si>
  <si>
    <t>JAN-11-2009  19:45:00</t>
  </si>
  <si>
    <t>JAN-11-2009  19:50:00</t>
  </si>
  <si>
    <t>JAN-11-2009  19:55:00</t>
  </si>
  <si>
    <t>JAN-11-2009  20:00:00</t>
  </si>
  <si>
    <t>JAN-11-2009  20:05:00</t>
  </si>
  <si>
    <t>JAN-11-2009  20:10:00</t>
  </si>
  <si>
    <t>JAN-11-2009  20:15:00</t>
  </si>
  <si>
    <t>JAN-11-2009  20:20:00</t>
  </si>
  <si>
    <t>JAN-11-2009  20:25:00</t>
  </si>
  <si>
    <t>JAN-11-2009  20:30:00</t>
  </si>
  <si>
    <t>JAN-11-2009  20:35:00</t>
  </si>
  <si>
    <t>JAN-11-2009  20:40:00</t>
  </si>
  <si>
    <t>JAN-11-2009  20:45:00</t>
  </si>
  <si>
    <t>JAN-11-2009  20:50:00</t>
  </si>
  <si>
    <t>JAN-11-2009  20:55:00</t>
  </si>
  <si>
    <t>JAN-11-2009  21:00:00</t>
  </si>
  <si>
    <t>JAN-11-2009  21:05:00</t>
  </si>
  <si>
    <t>JAN-11-2009  21:10:00</t>
  </si>
  <si>
    <t>JAN-11-2009  21:15:00</t>
  </si>
  <si>
    <t>JAN-11-2009  21:20:00</t>
  </si>
  <si>
    <t>JAN-11-2009  21:25:00</t>
  </si>
  <si>
    <t>JAN-11-2009  21:30:00</t>
  </si>
  <si>
    <t>JAN-11-2009  21:35:00</t>
  </si>
  <si>
    <t>JAN-11-2009  21:40:00</t>
  </si>
  <si>
    <t>JAN-11-2009  21:45:00</t>
  </si>
  <si>
    <t>JAN-11-2009  21:50:00</t>
  </si>
  <si>
    <t>JAN-11-2009  21:55:00</t>
  </si>
  <si>
    <t>JAN-11-2009  22:00:00</t>
  </si>
  <si>
    <t>JAN-11-2009  22:05:00</t>
  </si>
  <si>
    <t>JAN-11-2009  22:10:00</t>
  </si>
  <si>
    <t>JAN-11-2009  22:15:00</t>
  </si>
  <si>
    <t>JAN-11-2009  22:20:00</t>
  </si>
  <si>
    <t>JAN-11-2009  22:25:00</t>
  </si>
  <si>
    <t>JAN-11-2009  22:30:00</t>
  </si>
  <si>
    <t>JAN-11-2009  22:35:00</t>
  </si>
  <si>
    <t>JAN-11-2009  22:40:00</t>
  </si>
  <si>
    <t>JAN-11-2009  22:45:00</t>
  </si>
  <si>
    <t>JAN-11-2009  22:50:00</t>
  </si>
  <si>
    <t>JAN-11-2009  22:55:00</t>
  </si>
  <si>
    <t>JAN-11-2009  23:00:00</t>
  </si>
  <si>
    <t>JAN-11-2009  23:05:00</t>
  </si>
  <si>
    <t>JAN-11-2009  23:10:00</t>
  </si>
  <si>
    <t>JAN-11-2009  23:15:00</t>
  </si>
  <si>
    <t>JAN-11-2009  23:20:00</t>
  </si>
  <si>
    <t>JAN-11-2009  23:25:00</t>
  </si>
  <si>
    <t>JAN-11-2009  23:30:00</t>
  </si>
  <si>
    <t>JAN-11-2009  23:35:00</t>
  </si>
  <si>
    <t>JAN-11-2009  23:40:00</t>
  </si>
  <si>
    <t>JAN-11-2009  23:45:00</t>
  </si>
  <si>
    <t>JAN-11-2009  23:50:00</t>
  </si>
  <si>
    <t>JAN-11-2009  23:55:00</t>
  </si>
  <si>
    <t>JAN-12-2009  00:00:00</t>
  </si>
  <si>
    <t>JAN-12-2009  00:05:00</t>
  </si>
  <si>
    <t>JAN-12-2009  00:10:00</t>
  </si>
  <si>
    <t>JAN-12-2009  00:15:00</t>
  </si>
  <si>
    <t>JAN-12-2009  00:20:00</t>
  </si>
  <si>
    <t>JAN-12-2009  00:25:00</t>
  </si>
  <si>
    <t>JAN-12-2009  00:30:00</t>
  </si>
  <si>
    <t>JAN-12-2009  00:35:00</t>
  </si>
  <si>
    <t>JAN-12-2009  00:40:00</t>
  </si>
  <si>
    <t>JAN-12-2009  00:45:00</t>
  </si>
  <si>
    <t>JAN-12-2009  00:50:00</t>
  </si>
  <si>
    <t>JAN-12-2009  00:55:00</t>
  </si>
  <si>
    <t>JAN-12-2009  01:00:00</t>
  </si>
  <si>
    <t>JAN-12-2009  01:05:00</t>
  </si>
  <si>
    <t>JAN-12-2009  01:10:00</t>
  </si>
  <si>
    <t>JAN-12-2009  01:15:00</t>
  </si>
  <si>
    <t>JAN-12-2009  01:20:00</t>
  </si>
  <si>
    <t>JAN-12-2009  01:25:00</t>
  </si>
  <si>
    <t>JAN-12-2009  01:30:00</t>
  </si>
  <si>
    <t>JAN-12-2009  01:35:00</t>
  </si>
  <si>
    <t>JAN-12-2009  01:40:00</t>
  </si>
  <si>
    <t>JAN-12-2009  01:45:00</t>
  </si>
  <si>
    <t>JAN-12-2009  01:50:00</t>
  </si>
  <si>
    <t>JAN-12-2009  01:55:00</t>
  </si>
  <si>
    <t>JAN-12-2009  02:00:00</t>
  </si>
  <si>
    <t>JAN-12-2009  02:05:00</t>
  </si>
  <si>
    <t>JAN-12-2009  02:10:00</t>
  </si>
  <si>
    <t>JAN-12-2009  02:15:00</t>
  </si>
  <si>
    <t>JAN-12-2009  02:20:00</t>
  </si>
  <si>
    <t>JAN-12-2009  02:25:00</t>
  </si>
  <si>
    <t>JAN-12-2009  02:30:00</t>
  </si>
  <si>
    <t>JAN-12-2009  02:35:00</t>
  </si>
  <si>
    <t>JAN-12-2009  02:40:00</t>
  </si>
  <si>
    <t>JAN-12-2009  02:45:00</t>
  </si>
  <si>
    <t>JAN-12-2009  02:50:00</t>
  </si>
  <si>
    <t>JAN-12-2009  02:55:00</t>
  </si>
  <si>
    <t>JAN-12-2009  03:00:00</t>
  </si>
  <si>
    <t>JAN-12-2009  03:05:00</t>
  </si>
  <si>
    <t>JAN-12-2009  03:10:00</t>
  </si>
  <si>
    <t>JAN-12-2009  03:15:00</t>
  </si>
  <si>
    <t>JAN-12-2009  03:20:00</t>
  </si>
  <si>
    <t>JAN-12-2009  03:25:00</t>
  </si>
  <si>
    <t>JAN-12-2009  03:30:00</t>
  </si>
  <si>
    <t>JAN-12-2009  03:35:00</t>
  </si>
  <si>
    <t>JAN-12-2009  03:40:00</t>
  </si>
  <si>
    <t>JAN-12-2009  03:45:00</t>
  </si>
  <si>
    <t>JAN-12-2009  03:50:00</t>
  </si>
  <si>
    <t>JAN-12-2009  03:55:00</t>
  </si>
  <si>
    <t>JAN-12-2009  04:00:00</t>
  </si>
  <si>
    <t>JAN-12-2009  04:05:00</t>
  </si>
  <si>
    <t>JAN-12-2009  04:10:00</t>
  </si>
  <si>
    <t>JAN-12-2009  04:15:00</t>
  </si>
  <si>
    <t>JAN-12-2009  04:20:00</t>
  </si>
  <si>
    <t>JAN-12-2009  04:25:00</t>
  </si>
  <si>
    <t>JAN-12-2009  04:30:00</t>
  </si>
  <si>
    <t>JAN-12-2009  04:35:00</t>
  </si>
  <si>
    <t>JAN-12-2009  04:40:00</t>
  </si>
  <si>
    <t>JAN-12-2009  04:45:00</t>
  </si>
  <si>
    <t>JAN-12-2009  04:50:00</t>
  </si>
  <si>
    <t>JAN-12-2009  04:55:00</t>
  </si>
  <si>
    <t>JAN-12-2009  05:00:00</t>
  </si>
  <si>
    <t>JAN-12-2009  05:05:00</t>
  </si>
  <si>
    <t>JAN-12-2009  05:10:00</t>
  </si>
  <si>
    <t>JAN-12-2009  05:15:00</t>
  </si>
  <si>
    <t>JAN-12-2009  05:20:00</t>
  </si>
  <si>
    <t>JAN-12-2009  05:25:00</t>
  </si>
  <si>
    <t>JAN-12-2009  05:30:00</t>
  </si>
  <si>
    <t>JAN-12-2009  05:35:00</t>
  </si>
  <si>
    <t>JAN-12-2009  05:40:00</t>
  </si>
  <si>
    <t>JAN-12-2009  05:45:00</t>
  </si>
  <si>
    <t>JAN-12-2009  05:50:00</t>
  </si>
  <si>
    <t>JAN-12-2009  05:55:00</t>
  </si>
  <si>
    <t>JAN-12-2009  06:00:00</t>
  </si>
  <si>
    <t>JAN-12-2009  06:05:00</t>
  </si>
  <si>
    <t>JAN-12-2009  06:10:00</t>
  </si>
  <si>
    <t>JAN-12-2009  06:15:00</t>
  </si>
  <si>
    <t>JAN-12-2009  06:20:00</t>
  </si>
  <si>
    <t>JAN-12-2009  06:25:00</t>
  </si>
  <si>
    <t>JAN-12-2009  06:30:00</t>
  </si>
  <si>
    <t>JAN-12-2009  06:35:00</t>
  </si>
  <si>
    <t>JAN-12-2009  06:40:00</t>
  </si>
  <si>
    <t>JAN-12-2009  06:45:00</t>
  </si>
  <si>
    <t>JAN-12-2009  06:50:00</t>
  </si>
  <si>
    <t>JAN-12-2009  06:55:00</t>
  </si>
  <si>
    <t>JAN-12-2009  07:00:00</t>
  </si>
  <si>
    <t>JAN-12-2009  07:05:00</t>
  </si>
  <si>
    <t>JAN-12-2009  07:10:00</t>
  </si>
  <si>
    <t>JAN-12-2009  07:15:00</t>
  </si>
  <si>
    <t>JAN-12-2009  07:20:00</t>
  </si>
  <si>
    <t>JAN-12-2009  07:25:00</t>
  </si>
  <si>
    <t>JAN-12-2009  07:30:00</t>
  </si>
  <si>
    <t>JAN-12-2009  07:35:00</t>
  </si>
  <si>
    <t>JAN-12-2009  07:40:00</t>
  </si>
  <si>
    <t>JAN-12-2009  07:45:00</t>
  </si>
  <si>
    <t>JAN-12-2009  07:50:00</t>
  </si>
  <si>
    <t>JAN-12-2009  07:55:00</t>
  </si>
  <si>
    <t>JAN-12-2009  08:00:00</t>
  </si>
  <si>
    <t>JAN-12-2009  08:05:00</t>
  </si>
  <si>
    <t>JAN-12-2009  08:10:00</t>
  </si>
  <si>
    <t>JAN-12-2009  08:15:00</t>
  </si>
  <si>
    <t>JAN-12-2009  08:20:00</t>
  </si>
  <si>
    <t>JAN-12-2009  08:25:00</t>
  </si>
  <si>
    <t>JAN-12-2009  08:30:00</t>
  </si>
  <si>
    <t>JAN-12-2009  08:35:00</t>
  </si>
  <si>
    <t>JAN-12-2009  08:40:00</t>
  </si>
  <si>
    <t>JAN-12-2009  08:45:00</t>
  </si>
  <si>
    <t>JAN-12-2009  08:50:00</t>
  </si>
  <si>
    <t>JAN-12-2009  08:55:00</t>
  </si>
  <si>
    <t>JAN-12-2009  09:00:00</t>
  </si>
  <si>
    <t>JAN-12-2009  09:05:00</t>
  </si>
  <si>
    <t>JAN-12-2009  09:10:00</t>
  </si>
  <si>
    <t>JAN-12-2009  09:15:00</t>
  </si>
  <si>
    <t>JAN-12-2009  09:20:00</t>
  </si>
  <si>
    <t>JAN-12-2009  09:25:00</t>
  </si>
  <si>
    <t>JAN-12-2009  09:30:00</t>
  </si>
  <si>
    <t>JAN-12-2009  09:35:00</t>
  </si>
  <si>
    <t>JAN-12-2009  09:40:00</t>
  </si>
  <si>
    <t>JAN-12-2009  09:45:00</t>
  </si>
  <si>
    <t>JAN-12-2009  09:50:00</t>
  </si>
  <si>
    <t>JAN-12-2009  09:55:00</t>
  </si>
  <si>
    <t>JAN-12-2009  10:00:00</t>
  </si>
  <si>
    <t>JAN-12-2009  10:05:00</t>
  </si>
  <si>
    <t>JAN-12-2009  10:10:00</t>
  </si>
  <si>
    <t>JAN-12-2009  10:15:00</t>
  </si>
  <si>
    <t>JAN-12-2009  10:20:00</t>
  </si>
  <si>
    <t>JAN-12-2009  10:25:00</t>
  </si>
  <si>
    <t>JAN-12-2009  10:30:00</t>
  </si>
  <si>
    <t>JAN-12-2009  10:35:00</t>
  </si>
  <si>
    <t>JAN-12-2009  10:40:00</t>
  </si>
  <si>
    <t>JAN-12-2009  10:45:00</t>
  </si>
  <si>
    <t>JAN-12-2009  10:50:00</t>
  </si>
  <si>
    <t>JAN-12-2009  10:55:00</t>
  </si>
  <si>
    <t>JAN-12-2009  11:00:00</t>
  </si>
  <si>
    <t>JAN-12-2009  11:05:00</t>
  </si>
  <si>
    <t>JAN-12-2009  11:10:00</t>
  </si>
  <si>
    <t>JAN-12-2009  11:15:00</t>
  </si>
  <si>
    <t>JAN-12-2009  11:20:00</t>
  </si>
  <si>
    <t>JAN-12-2009  11:25:00</t>
  </si>
  <si>
    <t>JAN-12-2009  11:30:00</t>
  </si>
  <si>
    <t>JAN-12-2009  11:35:00</t>
  </si>
  <si>
    <t>JAN-12-2009  11:40:00</t>
  </si>
  <si>
    <t>JAN-12-2009  11:45:00</t>
  </si>
  <si>
    <t>JAN-12-2009  11:50:00</t>
  </si>
  <si>
    <t>JAN-12-2009  11:55:00</t>
  </si>
  <si>
    <t>JAN-12-2009  12:00:00</t>
  </si>
  <si>
    <t>JAN-12-2009  12:05:00</t>
  </si>
  <si>
    <t>JAN-12-2009  12:10:00</t>
  </si>
  <si>
    <t>JAN-12-2009  12:15:00</t>
  </si>
  <si>
    <t>JAN-12-2009  12:20:00</t>
  </si>
  <si>
    <t>JAN-12-2009  12:25:00</t>
  </si>
  <si>
    <t>JAN-12-2009  12:30:00</t>
  </si>
  <si>
    <t>JAN-12-2009  12:35:00</t>
  </si>
  <si>
    <t>JAN-12-2009  12:40:00</t>
  </si>
  <si>
    <t>JAN-12-2009  12:45:00</t>
  </si>
  <si>
    <t>JAN-12-2009  12:50:00</t>
  </si>
  <si>
    <t>JAN-12-2009  12:55:00</t>
  </si>
  <si>
    <t>JAN-12-2009  13:00:00</t>
  </si>
  <si>
    <t>JAN-12-2009  13:05:00</t>
  </si>
  <si>
    <t>JAN-12-2009  13:10:00</t>
  </si>
  <si>
    <t>JAN-12-2009  13:15:00</t>
  </si>
  <si>
    <t>JAN-12-2009  13:20:00</t>
  </si>
  <si>
    <t>JAN-12-2009  13:25:00</t>
  </si>
  <si>
    <t>JAN-12-2009  13:30:00</t>
  </si>
  <si>
    <t>JAN-12-2009  13:35:00</t>
  </si>
  <si>
    <t>JAN-12-2009  13:40:00</t>
  </si>
  <si>
    <t>JAN-12-2009  13:45:00</t>
  </si>
  <si>
    <t>JAN-12-2009  13:50:00</t>
  </si>
  <si>
    <t>JAN-12-2009  13:55:00</t>
  </si>
  <si>
    <t>JAN-12-2009  14:00:00</t>
  </si>
  <si>
    <t>JAN-12-2009  14:05:00</t>
  </si>
  <si>
    <t>JAN-12-2009  14:10:00</t>
  </si>
  <si>
    <t>JAN-12-2009  14:15:00</t>
  </si>
  <si>
    <t>JAN-12-2009  14:20:00</t>
  </si>
  <si>
    <t>JAN-12-2009  14:25:00</t>
  </si>
  <si>
    <t>JAN-12-2009  14:30:00</t>
  </si>
  <si>
    <t>JAN-12-2009  14:35:00</t>
  </si>
  <si>
    <t>JAN-12-2009  14:40:00</t>
  </si>
  <si>
    <t>JAN-12-2009  14:45:00</t>
  </si>
  <si>
    <t>JAN-12-2009  14:50:00</t>
  </si>
  <si>
    <t>JAN-12-2009  14:55:00</t>
  </si>
  <si>
    <t>JAN-12-2009  15:00:00</t>
  </si>
  <si>
    <t>JAN-12-2009  15:05:00</t>
  </si>
  <si>
    <t>JAN-12-2009  15:10:00</t>
  </si>
  <si>
    <t>JAN-12-2009  15:15:00</t>
  </si>
  <si>
    <t>JAN-12-2009  15:20:00</t>
  </si>
  <si>
    <t>JAN-12-2009  15:25:00</t>
  </si>
  <si>
    <t>JAN-12-2009  15:30:00</t>
  </si>
  <si>
    <t>JAN-12-2009  15:35:00</t>
  </si>
  <si>
    <t>JAN-12-2009  15:40:00</t>
  </si>
  <si>
    <t>JAN-12-2009  15:45:00</t>
  </si>
  <si>
    <t>JAN-12-2009  15:50:00</t>
  </si>
  <si>
    <t>JAN-12-2009  15:55:00</t>
  </si>
  <si>
    <t>JAN-12-2009  16:00:00</t>
  </si>
  <si>
    <t>JAN-12-2009  16:05:00</t>
  </si>
  <si>
    <t>JAN-12-2009  16:10:00</t>
  </si>
  <si>
    <t>JAN-12-2009  16:15:00</t>
  </si>
  <si>
    <t>JAN-12-2009  16:20:00</t>
  </si>
  <si>
    <t>JAN-12-2009  16:25:00</t>
  </si>
  <si>
    <t>JAN-12-2009  16:30:00</t>
  </si>
  <si>
    <t>JAN-12-2009  16:35:00</t>
  </si>
  <si>
    <t>JAN-12-2009  16:40:00</t>
  </si>
  <si>
    <t>JAN-12-2009  16:45:00</t>
  </si>
  <si>
    <t>JAN-12-2009  16:50:00</t>
  </si>
  <si>
    <t>JAN-12-2009  16:55:00</t>
  </si>
  <si>
    <t>JAN-12-2009  17:00:00</t>
  </si>
  <si>
    <t>JAN-12-2009  17:05:00</t>
  </si>
  <si>
    <t>JAN-12-2009  17:10:00</t>
  </si>
  <si>
    <t>JAN-12-2009  17:15:00</t>
  </si>
  <si>
    <t>JAN-12-2009  17:20:00</t>
  </si>
  <si>
    <t>JAN-12-2009  17:25:00</t>
  </si>
  <si>
    <t>JAN-12-2009  17:30:00</t>
  </si>
  <si>
    <t>JAN-12-2009  17:35:00</t>
  </si>
  <si>
    <t>JAN-12-2009  17:40:00</t>
  </si>
  <si>
    <t>JAN-12-2009  17:45:00</t>
  </si>
  <si>
    <t>JAN-12-2009  17:50:00</t>
  </si>
  <si>
    <t>JAN-12-2009  17:55:00</t>
  </si>
  <si>
    <t>JAN-12-2009  18:00:00</t>
  </si>
  <si>
    <t>JAN-12-2009  18:05:00</t>
  </si>
  <si>
    <t>JAN-12-2009  18:10:00</t>
  </si>
  <si>
    <t>JAN-12-2009  18:15:00</t>
  </si>
  <si>
    <t>JAN-12-2009  18:20:00</t>
  </si>
  <si>
    <t>JAN-12-2009  18:25:00</t>
  </si>
  <si>
    <t>JAN-12-2009  18:30:00</t>
  </si>
  <si>
    <t>JAN-12-2009  18:35:00</t>
  </si>
  <si>
    <t>JAN-12-2009  18:40:00</t>
  </si>
  <si>
    <t>JAN-12-2009  18:45:00</t>
  </si>
  <si>
    <t>JAN-12-2009  18:50:00</t>
  </si>
  <si>
    <t>JAN-12-2009  18:55:00</t>
  </si>
  <si>
    <t>JAN-12-2009  19:00:00</t>
  </si>
  <si>
    <t>JAN-12-2009  19:05:00</t>
  </si>
  <si>
    <t>JAN-12-2009  19:10:00</t>
  </si>
  <si>
    <t>JAN-12-2009  19:15:00</t>
  </si>
  <si>
    <t>JAN-12-2009  19:20:00</t>
  </si>
  <si>
    <t>JAN-12-2009  19:25:00</t>
  </si>
  <si>
    <t>JAN-12-2009  19:30:00</t>
  </si>
  <si>
    <t>JAN-12-2009  19:35:00</t>
  </si>
  <si>
    <t>JAN-12-2009  19:40:00</t>
  </si>
  <si>
    <t>JAN-12-2009  19:45:00</t>
  </si>
  <si>
    <t>JAN-12-2009  19:50:00</t>
  </si>
  <si>
    <t>JAN-12-2009  19:55:00</t>
  </si>
  <si>
    <t>JAN-12-2009  20:00:00</t>
  </si>
  <si>
    <t>JAN-12-2009  20:05:00</t>
  </si>
  <si>
    <t>JAN-12-2009  20:10:00</t>
  </si>
  <si>
    <t>JAN-12-2009  20:15:00</t>
  </si>
  <si>
    <t>JAN-12-2009  20:20:00</t>
  </si>
  <si>
    <t>JAN-12-2009  20:25:00</t>
  </si>
  <si>
    <t>JAN-12-2009  20:30:00</t>
  </si>
  <si>
    <t>JAN-12-2009  20:35:00</t>
  </si>
  <si>
    <t>JAN-12-2009  20:40:00</t>
  </si>
  <si>
    <t>JAN-12-2009  20:45:00</t>
  </si>
  <si>
    <t>JAN-12-2009  20:50:00</t>
  </si>
  <si>
    <t>JAN-12-2009  20:55:00</t>
  </si>
  <si>
    <t>JAN-12-2009  21:00:00</t>
  </si>
  <si>
    <t>JAN-12-2009  21:05:00</t>
  </si>
  <si>
    <t>JAN-12-2009  21:10:00</t>
  </si>
  <si>
    <t>JAN-12-2009  21:15:00</t>
  </si>
  <si>
    <t>JAN-12-2009  21:20:00</t>
  </si>
  <si>
    <t>JAN-12-2009  21:25:00</t>
  </si>
  <si>
    <t>JAN-12-2009  21:30:00</t>
  </si>
  <si>
    <t>JAN-12-2009  21:35:00</t>
  </si>
  <si>
    <t>JAN-12-2009  21:40:00</t>
  </si>
  <si>
    <t>JAN-12-2009  21:45:00</t>
  </si>
  <si>
    <t>JAN-12-2009  21:50:00</t>
  </si>
  <si>
    <t>JAN-12-2009  21:55:00</t>
  </si>
  <si>
    <t>JAN-12-2009  22:00:00</t>
  </si>
  <si>
    <t>JAN-12-2009  22:05:00</t>
  </si>
  <si>
    <t>JAN-12-2009  22:10:00</t>
  </si>
  <si>
    <t>JAN-12-2009  22:15:00</t>
  </si>
  <si>
    <t>JAN-12-2009  22:20:00</t>
  </si>
  <si>
    <t>JAN-12-2009  22:25:00</t>
  </si>
  <si>
    <t>JAN-12-2009  22:30:00</t>
  </si>
  <si>
    <t>JAN-12-2009  22:35:00</t>
  </si>
  <si>
    <t>JAN-12-2009  22:40:00</t>
  </si>
  <si>
    <t>JAN-12-2009  22:45:00</t>
  </si>
  <si>
    <t>JAN-12-2009  22:50:00</t>
  </si>
  <si>
    <t>JAN-12-2009  22:55:00</t>
  </si>
  <si>
    <t>JAN-12-2009  23:00:00</t>
  </si>
  <si>
    <t>JAN-12-2009  23:05:00</t>
  </si>
  <si>
    <t>JAN-12-2009  23:10:00</t>
  </si>
  <si>
    <t>JAN-12-2009  23:15:00</t>
  </si>
  <si>
    <t>JAN-12-2009  23:20:00</t>
  </si>
  <si>
    <t>JAN-12-2009  23:25:00</t>
  </si>
  <si>
    <t>JAN-12-2009  23:30:00</t>
  </si>
  <si>
    <t>JAN-12-2009  23:35:00</t>
  </si>
  <si>
    <t>JAN-12-2009  23:40:00</t>
  </si>
  <si>
    <t>JAN-12-2009  23:45:00</t>
  </si>
  <si>
    <t>JAN-12-2009  23:50:00</t>
  </si>
  <si>
    <t>JAN-12-2009  23:55:00</t>
  </si>
  <si>
    <t>JAN-13-2009  00:00:00</t>
  </si>
  <si>
    <t>JAN-13-2009  00:05:00</t>
  </si>
  <si>
    <t>JAN-13-2009  00:10:00</t>
  </si>
  <si>
    <t>JAN-13-2009  00:15:00</t>
  </si>
  <si>
    <t>JAN-13-2009  00:20:00</t>
  </si>
  <si>
    <t>JAN-13-2009  00:25:00</t>
  </si>
  <si>
    <t>JAN-13-2009  00:30:00</t>
  </si>
  <si>
    <t>JAN-13-2009  00:35:00</t>
  </si>
  <si>
    <t>JAN-13-2009  00:40:00</t>
  </si>
  <si>
    <t>JAN-13-2009  00:45:00</t>
  </si>
  <si>
    <t>JAN-13-2009  00:50:00</t>
  </si>
  <si>
    <t>JAN-13-2009  00:55:00</t>
  </si>
  <si>
    <t>JAN-13-2009  01:00:00</t>
  </si>
  <si>
    <t>JAN-13-2009  01:05:00</t>
  </si>
  <si>
    <t>JAN-13-2009  01:10:00</t>
  </si>
  <si>
    <t>JAN-13-2009  01:15:00</t>
  </si>
  <si>
    <t>JAN-13-2009  01:20:00</t>
  </si>
  <si>
    <t>JAN-13-2009  01:25:00</t>
  </si>
  <si>
    <t>JAN-13-2009  01:30:00</t>
  </si>
  <si>
    <t>JAN-13-2009  01:35:00</t>
  </si>
  <si>
    <t>JAN-13-2009  01:40:00</t>
  </si>
  <si>
    <t>JAN-13-2009  01:45:00</t>
  </si>
  <si>
    <t>JAN-13-2009  01:50:00</t>
  </si>
  <si>
    <t>JAN-13-2009  01:55:00</t>
  </si>
  <si>
    <t>JAN-13-2009  02:00:00</t>
  </si>
  <si>
    <t>JAN-13-2009  02:05:00</t>
  </si>
  <si>
    <t>JAN-13-2009  02:10:00</t>
  </si>
  <si>
    <t>JAN-13-2009  02:15:00</t>
  </si>
  <si>
    <t>JAN-13-2009  02:20:00</t>
  </si>
  <si>
    <t>JAN-13-2009  02:25:00</t>
  </si>
  <si>
    <t>JAN-13-2009  02:30:00</t>
  </si>
  <si>
    <t>JAN-13-2009  02:35:00</t>
  </si>
  <si>
    <t>JAN-13-2009  02:40:00</t>
  </si>
  <si>
    <t>JAN-13-2009  02:45:00</t>
  </si>
  <si>
    <t>JAN-13-2009  02:50:00</t>
  </si>
  <si>
    <t>JAN-13-2009  02:55:00</t>
  </si>
  <si>
    <t>JAN-13-2009  03:00:00</t>
  </si>
  <si>
    <t>JAN-13-2009  03:05:00</t>
  </si>
  <si>
    <t>JAN-13-2009  03:10:00</t>
  </si>
  <si>
    <t>JAN-13-2009  03:15:00</t>
  </si>
  <si>
    <t>JAN-13-2009  03:20:00</t>
  </si>
  <si>
    <t>JAN-13-2009  03:25:00</t>
  </si>
  <si>
    <t>JAN-13-2009  03:30:00</t>
  </si>
  <si>
    <t>JAN-13-2009  03:35:00</t>
  </si>
  <si>
    <t>JAN-13-2009  03:40:00</t>
  </si>
  <si>
    <t>JAN-13-2009  03:45:00</t>
  </si>
  <si>
    <t>JAN-13-2009  03:50:00</t>
  </si>
  <si>
    <t>JAN-13-2009  03:55:00</t>
  </si>
  <si>
    <t>JAN-13-2009  04:00:00</t>
  </si>
  <si>
    <t>JAN-13-2009  04:05:00</t>
  </si>
  <si>
    <t>JAN-13-2009  04:10:00</t>
  </si>
  <si>
    <t>JAN-13-2009  04:15:00</t>
  </si>
  <si>
    <t>JAN-13-2009  04:20:00</t>
  </si>
  <si>
    <t>JAN-13-2009  04:25:00</t>
  </si>
  <si>
    <t>JAN-13-2009  04:30:00</t>
  </si>
  <si>
    <t>JAN-13-2009  04:35:00</t>
  </si>
  <si>
    <t>JAN-13-2009  04:40:00</t>
  </si>
  <si>
    <t>JAN-13-2009  04:45:00</t>
  </si>
  <si>
    <t>JAN-13-2009  04:50:00</t>
  </si>
  <si>
    <t>JAN-13-2009  04:55:00</t>
  </si>
  <si>
    <t>JAN-13-2009  05:00:00</t>
  </si>
  <si>
    <t>JAN-13-2009  05:05:00</t>
  </si>
  <si>
    <t>JAN-13-2009  05:10:00</t>
  </si>
  <si>
    <t>JAN-13-2009  05:15:00</t>
  </si>
  <si>
    <t>JAN-13-2009  05:20:00</t>
  </si>
  <si>
    <t>JAN-13-2009  05:25:00</t>
  </si>
  <si>
    <t>JAN-13-2009  05:30:00</t>
  </si>
  <si>
    <t>JAN-13-2009  05:35:00</t>
  </si>
  <si>
    <t>JAN-13-2009  05:40:00</t>
  </si>
  <si>
    <t>JAN-13-2009  05:45:00</t>
  </si>
  <si>
    <t>JAN-13-2009  05:50:00</t>
  </si>
  <si>
    <t>JAN-13-2009  05:55:00</t>
  </si>
  <si>
    <t>JAN-13-2009  06:00:00</t>
  </si>
  <si>
    <t>JAN-13-2009  06:05:00</t>
  </si>
  <si>
    <t>JAN-13-2009  06:10:00</t>
  </si>
  <si>
    <t>JAN-13-2009  06:15:00</t>
  </si>
  <si>
    <t>JAN-13-2009  06:20:00</t>
  </si>
  <si>
    <t>JAN-13-2009  06:25:00</t>
  </si>
  <si>
    <t>JAN-13-2009  06:30:00</t>
  </si>
  <si>
    <t>JAN-13-2009  06:35:00</t>
  </si>
  <si>
    <t>JAN-13-2009  06:40:00</t>
  </si>
  <si>
    <t>JAN-13-2009  06:45:00</t>
  </si>
  <si>
    <t>JAN-13-2009  06:50:00</t>
  </si>
  <si>
    <t>JAN-13-2009  06:55:00</t>
  </si>
  <si>
    <t>JAN-13-2009  07:00:00</t>
  </si>
  <si>
    <t>JAN-13-2009  07:05:00</t>
  </si>
  <si>
    <t>JAN-13-2009  07:10:00</t>
  </si>
  <si>
    <t>JAN-13-2009  07:15:00</t>
  </si>
  <si>
    <t>JAN-13-2009  07:20:00</t>
  </si>
  <si>
    <t>JAN-13-2009  07:25:00</t>
  </si>
  <si>
    <t>JAN-13-2009  07:30:00</t>
  </si>
  <si>
    <t>JAN-13-2009  07:35:00</t>
  </si>
  <si>
    <t>JAN-13-2009  07:40:00</t>
  </si>
  <si>
    <t>JAN-13-2009  07:45:00</t>
  </si>
  <si>
    <t>JAN-13-2009  07:50:00</t>
  </si>
  <si>
    <t>JAN-13-2009  07:55:00</t>
  </si>
  <si>
    <t>JAN-13-2009  08:00:00</t>
  </si>
  <si>
    <t>JAN-13-2009  08:05:00</t>
  </si>
  <si>
    <t>JAN-13-2009  08:10:00</t>
  </si>
  <si>
    <t>JAN-13-2009  08:15:00</t>
  </si>
  <si>
    <t>JAN-13-2009  08:20:00</t>
  </si>
  <si>
    <t>JAN-13-2009  08:25:00</t>
  </si>
  <si>
    <t>JAN-13-2009  08:30:00</t>
  </si>
  <si>
    <t>JAN-13-2009  08:35:00</t>
  </si>
  <si>
    <t>JAN-13-2009  08:40:00</t>
  </si>
  <si>
    <t>JAN-13-2009  08:45:00</t>
  </si>
  <si>
    <t>JAN-13-2009  08:50:00</t>
  </si>
  <si>
    <t>JAN-13-2009  08:55:00</t>
  </si>
  <si>
    <t>JAN-13-2009  09:00:00</t>
  </si>
  <si>
    <t>JAN-13-2009  09:05:00</t>
  </si>
  <si>
    <t>JAN-13-2009  09:10:00</t>
  </si>
  <si>
    <t>JAN-13-2009  09:15:00</t>
  </si>
  <si>
    <t>JAN-13-2009  09:20:00</t>
  </si>
  <si>
    <t>JAN-13-2009  09:25:00</t>
  </si>
  <si>
    <t>JAN-13-2009  09:30:00</t>
  </si>
  <si>
    <t>JAN-13-2009  09:35:00</t>
  </si>
  <si>
    <t>JAN-13-2009  09:40:00</t>
  </si>
  <si>
    <t>JAN-13-2009  09:45:00</t>
  </si>
  <si>
    <t>JAN-13-2009  09:50:00</t>
  </si>
  <si>
    <t>JAN-13-2009  09:55:00</t>
  </si>
  <si>
    <t>JAN-13-2009  10:00:00</t>
  </si>
  <si>
    <t>JAN-13-2009  10:05:00</t>
  </si>
  <si>
    <t>JAN-13-2009  10:10:00</t>
  </si>
  <si>
    <t>JAN-13-2009  10:15:00</t>
  </si>
  <si>
    <t>JAN-13-2009  10:20:00</t>
  </si>
  <si>
    <t>JAN-13-2009  10:25:00</t>
  </si>
  <si>
    <t>JAN-13-2009  10:30:00</t>
  </si>
  <si>
    <t>JAN-13-2009  10:35:00</t>
  </si>
  <si>
    <t>JAN-13-2009  10:40:00</t>
  </si>
  <si>
    <t>JAN-13-2009  10:45:00</t>
  </si>
  <si>
    <t>JAN-13-2009  10:50:00</t>
  </si>
  <si>
    <t>JAN-13-2009  10:55:00</t>
  </si>
  <si>
    <t>JAN-13-2009  11:00:00</t>
  </si>
  <si>
    <t>JAN-13-2009  11:05:00</t>
  </si>
  <si>
    <t>JAN-13-2009  11:10:00</t>
  </si>
  <si>
    <t>JAN-13-2009  11:15:00</t>
  </si>
  <si>
    <t>JAN-13-2009  11:20:00</t>
  </si>
  <si>
    <t>JAN-13-2009  11:25:00</t>
  </si>
  <si>
    <t>JAN-13-2009  11:30:00</t>
  </si>
  <si>
    <t>JAN-13-2009  11:35:00</t>
  </si>
  <si>
    <t>JAN-13-2009  11:40:00</t>
  </si>
  <si>
    <t>JAN-13-2009  11:45:00</t>
  </si>
  <si>
    <t>JAN-13-2009  11:50:00</t>
  </si>
  <si>
    <t>JAN-13-2009  11:55:00</t>
  </si>
  <si>
    <t>JAN-13-2009  12:00:00</t>
  </si>
  <si>
    <t>JAN-13-2009  12:05:00</t>
  </si>
  <si>
    <t>JAN-13-2009  12:10:00</t>
  </si>
  <si>
    <t>JAN-13-2009  12:15:00</t>
  </si>
  <si>
    <t>JAN-13-2009  12:20:00</t>
  </si>
  <si>
    <t>JAN-13-2009  12:25:00</t>
  </si>
  <si>
    <t>JAN-13-2009  12:30:00</t>
  </si>
  <si>
    <t>JAN-13-2009  12:35:00</t>
  </si>
  <si>
    <t>JAN-13-2009  12:40:00</t>
  </si>
  <si>
    <t>JAN-13-2009  12:45:00</t>
  </si>
  <si>
    <t>JAN-13-2009  12:50:00</t>
  </si>
  <si>
    <t>JAN-13-2009  12:55:00</t>
  </si>
  <si>
    <t>JAN-13-2009  13:00:00</t>
  </si>
  <si>
    <t>JAN-13-2009  13:05:00</t>
  </si>
  <si>
    <t>JAN-13-2009  13:10:00</t>
  </si>
  <si>
    <t>JAN-13-2009  13:15:00</t>
  </si>
  <si>
    <t>JAN-13-2009  13:20:00</t>
  </si>
  <si>
    <t>JAN-13-2009  13:25:00</t>
  </si>
  <si>
    <t>JAN-13-2009  13:30:00</t>
  </si>
  <si>
    <t>JAN-13-2009  13:35:00</t>
  </si>
  <si>
    <t>JAN-13-2009  13:40:00</t>
  </si>
  <si>
    <t>JAN-13-2009  13:45:00</t>
  </si>
  <si>
    <t>JAN-13-2009  13:50:00</t>
  </si>
  <si>
    <t>JAN-13-2009  13:55:00</t>
  </si>
  <si>
    <t>JAN-13-2009  14:00:00</t>
  </si>
  <si>
    <t>JAN-13-2009  14:05:00</t>
  </si>
  <si>
    <t>JAN-13-2009  14:10:00</t>
  </si>
  <si>
    <t>JAN-13-2009  14:15:00</t>
  </si>
  <si>
    <t>JAN-13-2009  14:20:00</t>
  </si>
  <si>
    <t>JAN-13-2009  14:25:00</t>
  </si>
  <si>
    <t>JAN-13-2009  14:30:00</t>
  </si>
  <si>
    <t>JAN-13-2009  14:35:00</t>
  </si>
  <si>
    <t>JAN-13-2009  14:40:00</t>
  </si>
  <si>
    <t>JAN-13-2009  14:45:00</t>
  </si>
  <si>
    <t>JAN-13-2009  14:50:00</t>
  </si>
  <si>
    <t>JAN-13-2009  14:55:00</t>
  </si>
  <si>
    <t>JAN-13-2009  15:00:00</t>
  </si>
  <si>
    <t>JAN-13-2009  15:05:00</t>
  </si>
  <si>
    <t>JAN-13-2009  15:10:00</t>
  </si>
  <si>
    <t>JAN-13-2009  15:15:00</t>
  </si>
  <si>
    <t>JAN-13-2009  15:20:00</t>
  </si>
  <si>
    <t>JAN-13-2009  15:25:00</t>
  </si>
  <si>
    <t>JAN-13-2009  15:30:00</t>
  </si>
  <si>
    <t>JAN-13-2009  15:35:00</t>
  </si>
  <si>
    <t>JAN-13-2009  15:40:00</t>
  </si>
  <si>
    <t>JAN-13-2009  15:45:00</t>
  </si>
  <si>
    <t>JAN-13-2009  15:50:00</t>
  </si>
  <si>
    <t>JAN-13-2009  15:55:00</t>
  </si>
  <si>
    <t>JAN-13-2009  16:00:00</t>
  </si>
  <si>
    <t>JAN-13-2009  16:05:00</t>
  </si>
  <si>
    <t>JAN-13-2009  16:10:00</t>
  </si>
  <si>
    <t>JAN-13-2009  16:15:00</t>
  </si>
  <si>
    <t>JAN-13-2009  16:20:00</t>
  </si>
  <si>
    <t>JAN-13-2009  16:25:00</t>
  </si>
  <si>
    <t>JAN-13-2009  16:30:00</t>
  </si>
  <si>
    <t>JAN-13-2009  16:35:00</t>
  </si>
  <si>
    <t>JAN-13-2009  16:40:00</t>
  </si>
  <si>
    <t>JAN-13-2009  16:45:00</t>
  </si>
  <si>
    <t>JAN-13-2009  16:50:00</t>
  </si>
  <si>
    <t>JAN-13-2009  16:55:00</t>
  </si>
  <si>
    <t>JAN-13-2009  17:00:00</t>
  </si>
  <si>
    <t>JAN-13-2009  17:05:00</t>
  </si>
  <si>
    <t>JAN-13-2009  17:10:00</t>
  </si>
  <si>
    <t>JAN-13-2009  17:15:00</t>
  </si>
  <si>
    <t>JAN-13-2009  17:20:00</t>
  </si>
  <si>
    <t>JAN-13-2009  17:25:00</t>
  </si>
  <si>
    <t>JAN-13-2009  17:30:00</t>
  </si>
  <si>
    <t>JAN-13-2009  17:35:00</t>
  </si>
  <si>
    <t>JAN-13-2009  17:40:00</t>
  </si>
  <si>
    <t>JAN-13-2009  17:45:00</t>
  </si>
  <si>
    <t>JAN-13-2009  17:50:00</t>
  </si>
  <si>
    <t>JAN-13-2009  17:55:00</t>
  </si>
  <si>
    <t>JAN-13-2009  18:00:00</t>
  </si>
  <si>
    <t>JAN-13-2009  18:05:00</t>
  </si>
  <si>
    <t>JAN-13-2009  18:10:00</t>
  </si>
  <si>
    <t>JAN-13-2009  18:15:00</t>
  </si>
  <si>
    <t>JAN-13-2009  18:20:00</t>
  </si>
  <si>
    <t>JAN-13-2009  18:25:00</t>
  </si>
  <si>
    <t>JAN-13-2009  18:30:00</t>
  </si>
  <si>
    <t>JAN-13-2009  18:35:00</t>
  </si>
  <si>
    <t>JAN-13-2009  18:40:00</t>
  </si>
  <si>
    <t>JAN-13-2009  18:45:00</t>
  </si>
  <si>
    <t>JAN-13-2009  18:50:00</t>
  </si>
  <si>
    <t>JAN-13-2009  18:55:00</t>
  </si>
  <si>
    <t>JAN-13-2009  19:00:00</t>
  </si>
  <si>
    <t>JAN-13-2009  19:05:00</t>
  </si>
  <si>
    <t>JAN-13-2009  19:10:00</t>
  </si>
  <si>
    <t>JAN-13-2009  19:15:00</t>
  </si>
  <si>
    <t>JAN-13-2009  19:20:00</t>
  </si>
  <si>
    <t>JAN-13-2009  19:25:00</t>
  </si>
  <si>
    <t>JAN-13-2009  19:30:00</t>
  </si>
  <si>
    <t>JAN-13-2009  19:35:00</t>
  </si>
  <si>
    <t>JAN-13-2009  19:40:00</t>
  </si>
  <si>
    <t>JAN-13-2009  19:45:00</t>
  </si>
  <si>
    <t>JAN-13-2009  19:50:00</t>
  </si>
  <si>
    <t>JAN-13-2009  19:55:00</t>
  </si>
  <si>
    <t>JAN-13-2009  20:00:00</t>
  </si>
  <si>
    <t>JAN-13-2009  20:05:00</t>
  </si>
  <si>
    <t>JAN-13-2009  20:10:00</t>
  </si>
  <si>
    <t>JAN-13-2009  20:15:00</t>
  </si>
  <si>
    <t>JAN-13-2009  20:20:00</t>
  </si>
  <si>
    <t>JAN-13-2009  20:25:00</t>
  </si>
  <si>
    <t>JAN-13-2009  20:30:00</t>
  </si>
  <si>
    <t>JAN-13-2009  20:35:00</t>
  </si>
  <si>
    <t>JAN-13-2009  20:40:00</t>
  </si>
  <si>
    <t>JAN-13-2009  20:45:00</t>
  </si>
  <si>
    <t>JAN-13-2009  20:50:00</t>
  </si>
  <si>
    <t>JAN-13-2009  20:55:00</t>
  </si>
  <si>
    <t>JAN-13-2009  21:00:00</t>
  </si>
  <si>
    <t>JAN-13-2009  21:05:00</t>
  </si>
  <si>
    <t>JAN-13-2009  21:10:00</t>
  </si>
  <si>
    <t>JAN-13-2009  21:15:00</t>
  </si>
  <si>
    <t>JAN-13-2009  21:20:00</t>
  </si>
  <si>
    <t>JAN-13-2009  21:25:00</t>
  </si>
  <si>
    <t>JAN-13-2009  21:30:00</t>
  </si>
  <si>
    <t>JAN-13-2009  21:35:00</t>
  </si>
  <si>
    <t>JAN-13-2009  21:40:00</t>
  </si>
  <si>
    <t>JAN-13-2009  21:45:00</t>
  </si>
  <si>
    <t>JAN-13-2009  21:50:00</t>
  </si>
  <si>
    <t>JAN-13-2009  21:55:00</t>
  </si>
  <si>
    <t>JAN-13-2009  22:00:00</t>
  </si>
  <si>
    <t>JAN-13-2009  22:05:00</t>
  </si>
  <si>
    <t>JAN-13-2009  22:10:00</t>
  </si>
  <si>
    <t>JAN-13-2009  22:15:00</t>
  </si>
  <si>
    <t>JAN-13-2009  22:20:00</t>
  </si>
  <si>
    <t>JAN-13-2009  22:25:00</t>
  </si>
  <si>
    <t>JAN-13-2009  22:30:00</t>
  </si>
  <si>
    <t>JAN-13-2009  22:35:00</t>
  </si>
  <si>
    <t>JAN-13-2009  22:40:00</t>
  </si>
  <si>
    <t>JAN-13-2009  22:45:00</t>
  </si>
  <si>
    <t>JAN-13-2009  22:50:00</t>
  </si>
  <si>
    <t>JAN-13-2009  22:55:00</t>
  </si>
  <si>
    <t>JAN-13-2009  23:00:00</t>
  </si>
  <si>
    <t>JAN-13-2009  23:05:00</t>
  </si>
  <si>
    <t>JAN-13-2009  23:10:00</t>
  </si>
  <si>
    <t>JAN-13-2009  23:15:00</t>
  </si>
  <si>
    <t>JAN-13-2009  23:20:00</t>
  </si>
  <si>
    <t>JAN-13-2009  23:25:00</t>
  </si>
  <si>
    <t>JAN-13-2009  23:30:00</t>
  </si>
  <si>
    <t>JAN-13-2009  23:35:00</t>
  </si>
  <si>
    <t>JAN-13-2009  23:40:00</t>
  </si>
  <si>
    <t>JAN-13-2009  23:45:00</t>
  </si>
  <si>
    <t>JAN-13-2009  23:50:00</t>
  </si>
  <si>
    <t>JAN-13-2009  23:55:00</t>
  </si>
  <si>
    <t>JAN-14-2009  00:00:00</t>
  </si>
  <si>
    <t>JAN-14-2009  00:05:00</t>
  </si>
  <si>
    <t>JAN-14-2009  00:10:00</t>
  </si>
  <si>
    <t>JAN-14-2009  00:15:00</t>
  </si>
  <si>
    <t>JAN-14-2009  00:20:00</t>
  </si>
  <si>
    <t>JAN-14-2009  00:25:00</t>
  </si>
  <si>
    <t>JAN-14-2009  00:30:00</t>
  </si>
  <si>
    <t>JAN-14-2009  00:35:00</t>
  </si>
  <si>
    <t>JAN-14-2009  00:40:00</t>
  </si>
  <si>
    <t>JAN-14-2009  00:45:00</t>
  </si>
  <si>
    <t>JAN-14-2009  00:50:00</t>
  </si>
  <si>
    <t>JAN-14-2009  00:55:00</t>
  </si>
  <si>
    <t>JAN-14-2009  01:00:00</t>
  </si>
  <si>
    <t>JAN-14-2009  01:05:00</t>
  </si>
  <si>
    <t>JAN-14-2009  01:10:00</t>
  </si>
  <si>
    <t>JAN-14-2009  01:15:00</t>
  </si>
  <si>
    <t>JAN-14-2009  01:20:00</t>
  </si>
  <si>
    <t>JAN-14-2009  01:25:00</t>
  </si>
  <si>
    <t>JAN-14-2009  01:30:00</t>
  </si>
  <si>
    <t>JAN-14-2009  01:35:00</t>
  </si>
  <si>
    <t>JAN-14-2009  01:40:00</t>
  </si>
  <si>
    <t>JAN-14-2009  01:45:00</t>
  </si>
  <si>
    <t>JAN-14-2009  01:50:00</t>
  </si>
  <si>
    <t>JAN-14-2009  01:55:00</t>
  </si>
  <si>
    <t>JAN-14-2009  02:00:00</t>
  </si>
  <si>
    <t>JAN-14-2009  02:05:00</t>
  </si>
  <si>
    <t>JAN-14-2009  02:10:00</t>
  </si>
  <si>
    <t>JAN-14-2009  02:15:00</t>
  </si>
  <si>
    <t>JAN-14-2009  02:20:00</t>
  </si>
  <si>
    <t>JAN-14-2009  02:25:00</t>
  </si>
  <si>
    <t>JAN-14-2009  02:30:00</t>
  </si>
  <si>
    <t>JAN-14-2009  02:35:00</t>
  </si>
  <si>
    <t>JAN-14-2009  02:40:00</t>
  </si>
  <si>
    <t>JAN-14-2009  02:45:00</t>
  </si>
  <si>
    <t>JAN-14-2009  02:50:00</t>
  </si>
  <si>
    <t>JAN-14-2009  02:55:00</t>
  </si>
  <si>
    <t>JAN-14-2009  03:00:00</t>
  </si>
  <si>
    <t>JAN-14-2009  03:05:00</t>
  </si>
  <si>
    <t>JAN-14-2009  03:10:00</t>
  </si>
  <si>
    <t>JAN-14-2009  03:15:00</t>
  </si>
  <si>
    <t>JAN-14-2009  03:20:00</t>
  </si>
  <si>
    <t>JAN-14-2009  03:25:00</t>
  </si>
  <si>
    <t>JAN-14-2009  03:30:00</t>
  </si>
  <si>
    <t>JAN-14-2009  03:35:00</t>
  </si>
  <si>
    <t>JAN-14-2009  03:40:00</t>
  </si>
  <si>
    <t>JAN-14-2009  03:45:00</t>
  </si>
  <si>
    <t>JAN-14-2009  03:50:00</t>
  </si>
  <si>
    <t>JAN-14-2009  03:55:00</t>
  </si>
  <si>
    <t>JAN-14-2009  04:00:00</t>
  </si>
  <si>
    <t>JAN-14-2009  04:05:00</t>
  </si>
  <si>
    <t>JAN-14-2009  04:10:00</t>
  </si>
  <si>
    <t>JAN-14-2009  04:15:00</t>
  </si>
  <si>
    <t>JAN-14-2009  04:20:00</t>
  </si>
  <si>
    <t>JAN-14-2009  04:25:00</t>
  </si>
  <si>
    <t>JAN-14-2009  04:30:00</t>
  </si>
  <si>
    <t>JAN-14-2009  04:35:00</t>
  </si>
  <si>
    <t>JAN-14-2009  04:40:00</t>
  </si>
  <si>
    <t>JAN-14-2009  04:45:00</t>
  </si>
  <si>
    <t>JAN-14-2009  04:50:00</t>
  </si>
  <si>
    <t>JAN-14-2009  04:55:00</t>
  </si>
  <si>
    <t>JAN-14-2009  05:00:00</t>
  </si>
  <si>
    <t>JAN-14-2009  05:05:00</t>
  </si>
  <si>
    <t>JAN-14-2009  05:10:00</t>
  </si>
  <si>
    <t>JAN-14-2009  05:15:00</t>
  </si>
  <si>
    <t>JAN-14-2009  05:20:00</t>
  </si>
  <si>
    <t>JAN-14-2009  05:25:00</t>
  </si>
  <si>
    <t>JAN-14-2009  05:30:00</t>
  </si>
  <si>
    <t>JAN-14-2009  05:35:00</t>
  </si>
  <si>
    <t>JAN-14-2009  05:40:00</t>
  </si>
  <si>
    <t>JAN-14-2009  05:45:00</t>
  </si>
  <si>
    <t>JAN-14-2009  05:50:00</t>
  </si>
  <si>
    <t>JAN-14-2009  05:55:00</t>
  </si>
  <si>
    <t>JAN-14-2009  06:00:00</t>
  </si>
  <si>
    <t>JAN-14-2009  06:05:00</t>
  </si>
  <si>
    <t>JAN-14-2009  06:10:00</t>
  </si>
  <si>
    <t>JAN-14-2009  06:15:00</t>
  </si>
  <si>
    <t>JAN-14-2009  06:20:00</t>
  </si>
  <si>
    <t>JAN-14-2009  06:25:00</t>
  </si>
  <si>
    <t>JAN-14-2009  06:30:00</t>
  </si>
  <si>
    <t>JAN-14-2009  06:35:00</t>
  </si>
  <si>
    <t>JAN-14-2009  06:40:00</t>
  </si>
  <si>
    <t>JAN-14-2009  06:45:00</t>
  </si>
  <si>
    <t>JAN-14-2009  06:50:00</t>
  </si>
  <si>
    <t>JAN-14-2009  06:55:00</t>
  </si>
  <si>
    <t>JAN-14-2009  07:00:00</t>
  </si>
  <si>
    <t>JAN-14-2009  07:05:00</t>
  </si>
  <si>
    <t>JAN-14-2009  07:10:00</t>
  </si>
  <si>
    <t>JAN-14-2009  07:15:00</t>
  </si>
  <si>
    <t>JAN-14-2009  07:20:00</t>
  </si>
  <si>
    <t>JAN-14-2009  07:25:00</t>
  </si>
  <si>
    <t>JAN-14-2009  07:30:00</t>
  </si>
  <si>
    <t>JAN-14-2009  07:35:00</t>
  </si>
  <si>
    <t>JAN-14-2009  07:40:00</t>
  </si>
  <si>
    <t>JAN-14-2009  07:45:00</t>
  </si>
  <si>
    <t>JAN-14-2009  07:50:00</t>
  </si>
  <si>
    <t>JAN-14-2009  07:55:00</t>
  </si>
  <si>
    <t>JAN-14-2009  08:00:00</t>
  </si>
  <si>
    <t>JAN-14-2009  08:05:00</t>
  </si>
  <si>
    <t>JAN-14-2009  08:10:00</t>
  </si>
  <si>
    <t>JAN-14-2009  08:15:00</t>
  </si>
  <si>
    <t>JAN-14-2009  08:20:00</t>
  </si>
  <si>
    <t>JAN-14-2009  08:25:00</t>
  </si>
  <si>
    <t>JAN-14-2009  08:30:00</t>
  </si>
  <si>
    <t>JAN-14-2009  08:35:00</t>
  </si>
  <si>
    <t>JAN-14-2009  08:40:00</t>
  </si>
  <si>
    <t>JAN-14-2009  08:45:00</t>
  </si>
  <si>
    <t>JAN-14-2009  08:50:00</t>
  </si>
  <si>
    <t>JAN-14-2009  08:55:00</t>
  </si>
  <si>
    <t>JAN-14-2009  09:00:00</t>
  </si>
  <si>
    <t>JAN-14-2009  09:05:00</t>
  </si>
  <si>
    <t>JAN-14-2009  09:10:00</t>
  </si>
  <si>
    <t>JAN-14-2009  09:15:00</t>
  </si>
  <si>
    <t>JAN-14-2009  09:20:00</t>
  </si>
  <si>
    <t>JAN-14-2009  09:25:00</t>
  </si>
  <si>
    <t>JAN-14-2009  09:30:00</t>
  </si>
  <si>
    <t>JAN-14-2009  09:35:00</t>
  </si>
  <si>
    <t>JAN-14-2009  09:40:00</t>
  </si>
  <si>
    <t>JAN-14-2009  09:45:00</t>
  </si>
  <si>
    <t>JAN-14-2009  09:50:00</t>
  </si>
  <si>
    <t>JAN-14-2009  09:55:00</t>
  </si>
  <si>
    <t>JAN-14-2009  10:00:00</t>
  </si>
  <si>
    <t>JAN-14-2009  10:05:00</t>
  </si>
  <si>
    <t>JAN-14-2009  10:10:00</t>
  </si>
  <si>
    <t>JAN-14-2009  10:15:00</t>
  </si>
  <si>
    <t>JAN-14-2009  10:20:00</t>
  </si>
  <si>
    <t>JAN-14-2009  10:25:00</t>
  </si>
  <si>
    <t>JAN-14-2009  10:30:00</t>
  </si>
  <si>
    <t>JAN-14-2009  10:35:00</t>
  </si>
  <si>
    <t>JAN-14-2009  10:40:00</t>
  </si>
  <si>
    <t>JAN-14-2009  10:45:00</t>
  </si>
  <si>
    <t>JAN-14-2009  10:50:00</t>
  </si>
  <si>
    <t>JAN-14-2009  10:55:00</t>
  </si>
  <si>
    <t>JAN-14-2009  11:00:00</t>
  </si>
  <si>
    <t>JAN-14-2009  11:05:00</t>
  </si>
  <si>
    <t>JAN-14-2009  11:10:00</t>
  </si>
  <si>
    <t>JAN-14-2009  11:15:00</t>
  </si>
  <si>
    <t>JAN-14-2009  11:20:00</t>
  </si>
  <si>
    <t>JAN-14-2009  11:25:00</t>
  </si>
  <si>
    <t>JAN-14-2009  11:30:00</t>
  </si>
  <si>
    <t>JAN-14-2009  11:35:00</t>
  </si>
  <si>
    <t>JAN-14-2009  11:40:00</t>
  </si>
  <si>
    <t>JAN-14-2009  11:45:00</t>
  </si>
  <si>
    <t>JAN-14-2009  11:50:00</t>
  </si>
  <si>
    <t>JAN-14-2009  11:55:00</t>
  </si>
  <si>
    <t>JAN-14-2009  12:00:00</t>
  </si>
  <si>
    <t>JAN-14-2009  12:05:00</t>
  </si>
  <si>
    <t>JAN-14-2009  12:10:00</t>
  </si>
  <si>
    <t>JAN-14-2009  12:15:00</t>
  </si>
  <si>
    <t>JAN-14-2009  12:20:00</t>
  </si>
  <si>
    <t>JAN-14-2009  12:25:00</t>
  </si>
  <si>
    <t>JAN-14-2009  12:30:00</t>
  </si>
  <si>
    <t>JAN-14-2009  12:35:00</t>
  </si>
  <si>
    <t>JAN-14-2009  12:40:00</t>
  </si>
  <si>
    <t>JAN-14-2009  12:45:00</t>
  </si>
  <si>
    <t>JAN-14-2009  12:50:00</t>
  </si>
  <si>
    <t>JAN-14-2009  12:55:00</t>
  </si>
  <si>
    <t>JAN-14-2009  13:00:00</t>
  </si>
  <si>
    <t>JAN-14-2009  13:05:00</t>
  </si>
  <si>
    <t>JAN-14-2009  13:10:00</t>
  </si>
  <si>
    <t>JAN-14-2009  13:15:00</t>
  </si>
  <si>
    <t>JAN-14-2009  13:20:00</t>
  </si>
  <si>
    <t>JAN-14-2009  13:25:00</t>
  </si>
  <si>
    <t>JAN-14-2009  13:30:00</t>
  </si>
  <si>
    <t>JAN-14-2009  13:35:00</t>
  </si>
  <si>
    <t>JAN-14-2009  13:40:00</t>
  </si>
  <si>
    <t>JAN-14-2009  13:45:00</t>
  </si>
  <si>
    <t>JAN-14-2009  13:50:00</t>
  </si>
  <si>
    <t>JAN-14-2009  13:55:00</t>
  </si>
  <si>
    <t>JAN-14-2009  14:00:00</t>
  </si>
  <si>
    <t>JAN-14-2009  14:05:00</t>
  </si>
  <si>
    <t>JAN-14-2009  14:10:00</t>
  </si>
  <si>
    <t>JAN-14-2009  14:15:00</t>
  </si>
  <si>
    <t>JAN-14-2009  14:20:00</t>
  </si>
  <si>
    <t>JAN-14-2009  14:25:00</t>
  </si>
  <si>
    <t>JAN-14-2009  14:30:00</t>
  </si>
  <si>
    <t>JAN-14-2009  14:35:00</t>
  </si>
  <si>
    <t>JAN-14-2009  14:40:00</t>
  </si>
  <si>
    <t>JAN-14-2009  14:45:00</t>
  </si>
  <si>
    <t>JAN-14-2009  14:50:00</t>
  </si>
  <si>
    <t>JAN-14-2009  14:55:00</t>
  </si>
  <si>
    <t>JAN-14-2009  15:00:00</t>
  </si>
  <si>
    <t>JAN-14-2009  15:05:00</t>
  </si>
  <si>
    <t>JAN-14-2009  15:10:00</t>
  </si>
  <si>
    <t>JAN-14-2009  15:15:00</t>
  </si>
  <si>
    <t>JAN-14-2009  15:20:00</t>
  </si>
  <si>
    <t>JAN-14-2009  15:25:00</t>
  </si>
  <si>
    <t>JAN-14-2009  15:30:00</t>
  </si>
  <si>
    <t>JAN-14-2009  15:35:00</t>
  </si>
  <si>
    <t>JAN-14-2009  15:40:00</t>
  </si>
  <si>
    <t>JAN-14-2009  15:45:00</t>
  </si>
  <si>
    <t>JAN-14-2009  15:50:00</t>
  </si>
  <si>
    <t>JAN-14-2009  15:55:00</t>
  </si>
  <si>
    <t>JAN-14-2009  16:00:00</t>
  </si>
  <si>
    <t>JAN-14-2009  16:05:00</t>
  </si>
  <si>
    <t>JAN-14-2009  16:10:00</t>
  </si>
  <si>
    <t>JAN-14-2009  16:15:00</t>
  </si>
  <si>
    <t>JAN-14-2009  16:20:00</t>
  </si>
  <si>
    <t>JAN-14-2009  16:25:00</t>
  </si>
  <si>
    <t>JAN-14-2009  16:30:00</t>
  </si>
  <si>
    <t>JAN-14-2009  16:35:00</t>
  </si>
  <si>
    <t>JAN-14-2009  16:40:00</t>
  </si>
  <si>
    <t>JAN-14-2009  16:45:00</t>
  </si>
  <si>
    <t>JAN-14-2009  16:50:00</t>
  </si>
  <si>
    <t>JAN-14-2009  16:55:00</t>
  </si>
  <si>
    <t>JAN-14-2009  17:00:00</t>
  </si>
  <si>
    <t>JAN-14-2009  17:05:00</t>
  </si>
  <si>
    <t>JAN-14-2009  17:10:00</t>
  </si>
  <si>
    <t>JAN-14-2009  17:15:00</t>
  </si>
  <si>
    <t>JAN-14-2009  17:20:00</t>
  </si>
  <si>
    <t>JAN-14-2009  17:25:00</t>
  </si>
  <si>
    <t>JAN-14-2009  17:30:00</t>
  </si>
  <si>
    <t>JAN-14-2009  17:35:00</t>
  </si>
  <si>
    <t>JAN-14-2009  17:40:00</t>
  </si>
  <si>
    <t>JAN-14-2009  17:45:00</t>
  </si>
  <si>
    <t>JAN-14-2009  17:50:00</t>
  </si>
  <si>
    <t>JAN-14-2009  17:55:00</t>
  </si>
  <si>
    <t>JAN-14-2009  18:00:00</t>
  </si>
  <si>
    <t>JAN-14-2009  18:05:00</t>
  </si>
  <si>
    <t>JAN-14-2009  18:10:00</t>
  </si>
  <si>
    <t>JAN-14-2009  18:15:00</t>
  </si>
  <si>
    <t>JAN-14-2009  18:20:00</t>
  </si>
  <si>
    <t>JAN-14-2009  18:25:00</t>
  </si>
  <si>
    <t>JAN-14-2009  18:30:00</t>
  </si>
  <si>
    <t>JAN-14-2009  18:35:00</t>
  </si>
  <si>
    <t>JAN-14-2009  18:40:00</t>
  </si>
  <si>
    <t>JAN-14-2009  18:45:00</t>
  </si>
  <si>
    <t>JAN-14-2009  18:50:00</t>
  </si>
  <si>
    <t>JAN-14-2009  18:55:00</t>
  </si>
  <si>
    <t>JAN-14-2009  19:00:00</t>
  </si>
  <si>
    <t>JAN-14-2009  19:05:00</t>
  </si>
  <si>
    <t>JAN-14-2009  19:10:00</t>
  </si>
  <si>
    <t>JAN-14-2009  19:15:00</t>
  </si>
  <si>
    <t>JAN-14-2009  19:20:00</t>
  </si>
  <si>
    <t>JAN-14-2009  19:25:00</t>
  </si>
  <si>
    <t>JAN-14-2009  19:30:00</t>
  </si>
  <si>
    <t>JAN-14-2009  19:35:00</t>
  </si>
  <si>
    <t>JAN-14-2009  19:40:00</t>
  </si>
  <si>
    <t>JAN-14-2009  19:45:00</t>
  </si>
  <si>
    <t>JAN-14-2009  19:50:00</t>
  </si>
  <si>
    <t>JAN-14-2009  19:55:00</t>
  </si>
  <si>
    <t>JAN-14-2009  20:00:00</t>
  </si>
  <si>
    <t>JAN-14-2009  20:05:00</t>
  </si>
  <si>
    <t>JAN-14-2009  20:10:00</t>
  </si>
  <si>
    <t>JAN-14-2009  20:15:00</t>
  </si>
  <si>
    <t>JAN-14-2009  20:20:00</t>
  </si>
  <si>
    <t>JAN-14-2009  20:25:00</t>
  </si>
  <si>
    <t>JAN-14-2009  20:30:00</t>
  </si>
  <si>
    <t>JAN-14-2009  20:35:00</t>
  </si>
  <si>
    <t>JAN-14-2009  20:40:00</t>
  </si>
  <si>
    <t>JAN-14-2009  20:45:00</t>
  </si>
  <si>
    <t>JAN-14-2009  20:50:00</t>
  </si>
  <si>
    <t>JAN-14-2009  20:55:00</t>
  </si>
  <si>
    <t>JAN-14-2009  21:00:00</t>
  </si>
  <si>
    <t>JAN-14-2009  21:05:00</t>
  </si>
  <si>
    <t>JAN-14-2009  21:10:00</t>
  </si>
  <si>
    <t>JAN-14-2009  21:15:00</t>
  </si>
  <si>
    <t>JAN-14-2009  21:20:00</t>
  </si>
  <si>
    <t>JAN-14-2009  21:25:00</t>
  </si>
  <si>
    <t>JAN-14-2009  21:30:00</t>
  </si>
  <si>
    <t>JAN-14-2009  21:35:00</t>
  </si>
  <si>
    <t>JAN-14-2009  21:40:00</t>
  </si>
  <si>
    <t>JAN-14-2009  21:45:00</t>
  </si>
  <si>
    <t>JAN-14-2009  21:50:00</t>
  </si>
  <si>
    <t>JAN-14-2009  21:55:00</t>
  </si>
  <si>
    <t>JAN-14-2009  22:00:00</t>
  </si>
  <si>
    <t>JAN-14-2009  22:05:00</t>
  </si>
  <si>
    <t>JAN-14-2009  22:10:00</t>
  </si>
  <si>
    <t>JAN-14-2009  22:15:00</t>
  </si>
  <si>
    <t>JAN-14-2009  22:20:00</t>
  </si>
  <si>
    <t>JAN-14-2009  22:25:00</t>
  </si>
  <si>
    <t>JAN-14-2009  22:30:00</t>
  </si>
  <si>
    <t>JAN-14-2009  22:35:00</t>
  </si>
  <si>
    <t>JAN-14-2009  22:40:00</t>
  </si>
  <si>
    <t>JAN-14-2009  22:45:00</t>
  </si>
  <si>
    <t>JAN-14-2009  22:50:00</t>
  </si>
  <si>
    <t>JAN-14-2009  22:55:00</t>
  </si>
  <si>
    <t>JAN-14-2009  23:00:00</t>
  </si>
  <si>
    <t>JAN-14-2009  23:05:00</t>
  </si>
  <si>
    <t>JAN-14-2009  23:10:00</t>
  </si>
  <si>
    <t>JAN-14-2009  23:15:00</t>
  </si>
  <si>
    <t>JAN-14-2009  23:20:00</t>
  </si>
  <si>
    <t>JAN-14-2009  23:25:00</t>
  </si>
  <si>
    <t>JAN-14-2009  23:30:00</t>
  </si>
  <si>
    <t>JAN-14-2009  23:35:00</t>
  </si>
  <si>
    <t>JAN-14-2009  23:40:00</t>
  </si>
  <si>
    <t>JAN-14-2009  23:45:00</t>
  </si>
  <si>
    <t>JAN-14-2009  23:50:00</t>
  </si>
  <si>
    <t>JAN-14-2009  23:55:00</t>
  </si>
  <si>
    <t>JAN-15-2009  00:00:00</t>
  </si>
  <si>
    <t>JAN-15-2009  00:05:00</t>
  </si>
  <si>
    <t>JAN-15-2009  00:10:00</t>
  </si>
  <si>
    <t>JAN-15-2009  00:15:00</t>
  </si>
  <si>
    <t>JAN-15-2009  00:20:00</t>
  </si>
  <si>
    <t>JAN-15-2009  00:25:00</t>
  </si>
  <si>
    <t>JAN-15-2009  00:30:00</t>
  </si>
  <si>
    <t>JAN-15-2009  00:35:00</t>
  </si>
  <si>
    <t>JAN-15-2009  00:40:00</t>
  </si>
  <si>
    <t>JAN-15-2009  00:45:00</t>
  </si>
  <si>
    <t>JAN-15-2009  00:50:00</t>
  </si>
  <si>
    <t>JAN-15-2009  00:55:00</t>
  </si>
  <si>
    <t>JAN-15-2009  01:00:00</t>
  </si>
  <si>
    <t>JAN-15-2009  01:05:00</t>
  </si>
  <si>
    <t>JAN-15-2009  01:10:00</t>
  </si>
  <si>
    <t>JAN-15-2009  01:15:00</t>
  </si>
  <si>
    <t>JAN-15-2009  01:20:00</t>
  </si>
  <si>
    <t>JAN-15-2009  01:25:00</t>
  </si>
  <si>
    <t>JAN-15-2009  01:30:00</t>
  </si>
  <si>
    <t>JAN-15-2009  01:35:00</t>
  </si>
  <si>
    <t>JAN-15-2009  01:40:00</t>
  </si>
  <si>
    <t>JAN-15-2009  01:45:00</t>
  </si>
  <si>
    <t>JAN-15-2009  01:50:00</t>
  </si>
  <si>
    <t>JAN-15-2009  01:55:00</t>
  </si>
  <si>
    <t>JAN-15-2009  02:00:00</t>
  </si>
  <si>
    <t>JAN-15-2009  02:05:00</t>
  </si>
  <si>
    <t>JAN-15-2009  02:10:00</t>
  </si>
  <si>
    <t>JAN-15-2009  02:15:00</t>
  </si>
  <si>
    <t>JAN-15-2009  02:20:00</t>
  </si>
  <si>
    <t>JAN-15-2009  02:25:00</t>
  </si>
  <si>
    <t>JAN-15-2009  02:30:00</t>
  </si>
  <si>
    <t>JAN-15-2009  02:35:00</t>
  </si>
  <si>
    <t>JAN-15-2009  02:40:00</t>
  </si>
  <si>
    <t>JAN-15-2009  02:45:00</t>
  </si>
  <si>
    <t>JAN-15-2009  02:50:00</t>
  </si>
  <si>
    <t>JAN-15-2009  02:55:00</t>
  </si>
  <si>
    <t>JAN-15-2009  03:00:00</t>
  </si>
  <si>
    <t>JAN-15-2009  03:05:00</t>
  </si>
  <si>
    <t>JAN-15-2009  03:10:00</t>
  </si>
  <si>
    <t>JAN-15-2009  03:15:00</t>
  </si>
  <si>
    <t>JAN-15-2009  03:20:00</t>
  </si>
  <si>
    <t>JAN-15-2009  03:25:00</t>
  </si>
  <si>
    <t>JAN-15-2009  03:30:00</t>
  </si>
  <si>
    <t>JAN-15-2009  03:35:00</t>
  </si>
  <si>
    <t>JAN-15-2009  03:40:00</t>
  </si>
  <si>
    <t>JAN-15-2009  03:45:00</t>
  </si>
  <si>
    <t>JAN-15-2009  03:50:00</t>
  </si>
  <si>
    <t>JAN-15-2009  03:55:00</t>
  </si>
  <si>
    <t>JAN-15-2009  04:00:00</t>
  </si>
  <si>
    <t>JAN-15-2009  04:05:00</t>
  </si>
  <si>
    <t>JAN-15-2009  04:10:00</t>
  </si>
  <si>
    <t>JAN-15-2009  04:15:00</t>
  </si>
  <si>
    <t>JAN-15-2009  04:20:00</t>
  </si>
  <si>
    <t>JAN-15-2009  04:25:00</t>
  </si>
  <si>
    <t>JAN-15-2009  04:30:00</t>
  </si>
  <si>
    <t>JAN-15-2009  04:35:00</t>
  </si>
  <si>
    <t>JAN-15-2009  04:40:00</t>
  </si>
  <si>
    <t>JAN-15-2009  04:45:00</t>
  </si>
  <si>
    <t>JAN-15-2009  04:50:00</t>
  </si>
  <si>
    <t>JAN-15-2009  04:55:00</t>
  </si>
  <si>
    <t>JAN-15-2009  05:00:00</t>
  </si>
  <si>
    <t>JAN-15-2009  05:05:00</t>
  </si>
  <si>
    <t>JAN-15-2009  05:10:00</t>
  </si>
  <si>
    <t>JAN-15-2009  05:15:00</t>
  </si>
  <si>
    <t>JAN-15-2009  05:20:00</t>
  </si>
  <si>
    <t>JAN-15-2009  05:25:00</t>
  </si>
  <si>
    <t>JAN-15-2009  05:30:00</t>
  </si>
  <si>
    <t>JAN-15-2009  05:35:00</t>
  </si>
  <si>
    <t>JAN-15-2009  05:40:00</t>
  </si>
  <si>
    <t>JAN-15-2009  05:45:00</t>
  </si>
  <si>
    <t>JAN-15-2009  05:50:00</t>
  </si>
  <si>
    <t>JAN-15-2009  05:55:00</t>
  </si>
  <si>
    <t>JAN-15-2009  06:00:00</t>
  </si>
  <si>
    <t>JAN-15-2009  06:05:00</t>
  </si>
  <si>
    <t>JAN-15-2009  06:10:00</t>
  </si>
  <si>
    <t>JAN-15-2009  06:15:00</t>
  </si>
  <si>
    <t>JAN-15-2009  06:20:00</t>
  </si>
  <si>
    <t>JAN-15-2009  06:25:00</t>
  </si>
  <si>
    <t>JAN-15-2009  06:30:00</t>
  </si>
  <si>
    <t>JAN-15-2009  06:35:00</t>
  </si>
  <si>
    <t>JAN-15-2009  06:40:00</t>
  </si>
  <si>
    <t>JAN-15-2009  06:45:00</t>
  </si>
  <si>
    <t>JAN-15-2009  06:50:00</t>
  </si>
  <si>
    <t>JAN-15-2009  06:55:00</t>
  </si>
  <si>
    <t>JAN-15-2009  07:00:00</t>
  </si>
  <si>
    <t>JAN-15-2009  07:05:00</t>
  </si>
  <si>
    <t>JAN-15-2009  07:10:00</t>
  </si>
  <si>
    <t>JAN-15-2009  07:15:00</t>
  </si>
  <si>
    <t>JAN-15-2009  07:20:00</t>
  </si>
  <si>
    <t>JAN-15-2009  07:25:00</t>
  </si>
  <si>
    <t>JAN-15-2009  07:30:00</t>
  </si>
  <si>
    <t>JAN-15-2009  07:35:00</t>
  </si>
  <si>
    <t>JAN-15-2009  07:40:00</t>
  </si>
  <si>
    <t>JAN-15-2009  07:45:00</t>
  </si>
  <si>
    <t>JAN-15-2009  07:50:00</t>
  </si>
  <si>
    <t>JAN-15-2009  07:55:00</t>
  </si>
  <si>
    <t>JAN-15-2009  08:00:00</t>
  </si>
  <si>
    <t>JAN-15-2009  08:05:00</t>
  </si>
  <si>
    <t>JAN-15-2009  08:10:00</t>
  </si>
  <si>
    <t>JAN-15-2009  08:15:00</t>
  </si>
  <si>
    <t>JAN-15-2009  08:20:00</t>
  </si>
  <si>
    <t>JAN-15-2009  08:25:00</t>
  </si>
  <si>
    <t>JAN-15-2009  08:30:00</t>
  </si>
  <si>
    <t>JAN-15-2009  08:35:00</t>
  </si>
  <si>
    <t>JAN-15-2009  08:40:00</t>
  </si>
  <si>
    <t>JAN-15-2009  08:45:00</t>
  </si>
  <si>
    <t>JAN-15-2009  08:50:00</t>
  </si>
  <si>
    <t>JAN-15-2009  08:55:00</t>
  </si>
  <si>
    <t>JAN-15-2009  09:00:00</t>
  </si>
  <si>
    <t>JAN-15-2009  09:05:00</t>
  </si>
  <si>
    <t>JAN-15-2009  09:10:00</t>
  </si>
  <si>
    <t>JAN-15-2009  09:15:00</t>
  </si>
  <si>
    <t>JAN-15-2009  09:20:00</t>
  </si>
  <si>
    <t>JAN-15-2009  09:25:00</t>
  </si>
  <si>
    <t>JAN-15-2009  09:30:00</t>
  </si>
  <si>
    <t>JAN-15-2009  09:35:00</t>
  </si>
  <si>
    <t>JAN-15-2009  09:40:00</t>
  </si>
  <si>
    <t>JAN-15-2009  09:45:00</t>
  </si>
  <si>
    <t>JAN-15-2009  09:50:00</t>
  </si>
  <si>
    <t>JAN-15-2009  09:55:00</t>
  </si>
  <si>
    <t>JAN-15-2009  10:00:00</t>
  </si>
  <si>
    <t>JAN-15-2009  10:05:00</t>
  </si>
  <si>
    <t>JAN-15-2009  10:10:00</t>
  </si>
  <si>
    <t>JAN-15-2009  10:15:00</t>
  </si>
  <si>
    <t>JAN-15-2009  10:20:00</t>
  </si>
  <si>
    <t>JAN-15-2009  10:25:00</t>
  </si>
  <si>
    <t>JAN-15-2009  10:30:00</t>
  </si>
  <si>
    <t>JAN-15-2009  10:35:00</t>
  </si>
  <si>
    <t>JAN-15-2009  10:40:00</t>
  </si>
  <si>
    <t>JAN-15-2009  10:45:00</t>
  </si>
  <si>
    <t>JAN-15-2009  10:50:00</t>
  </si>
  <si>
    <t>JAN-15-2009  10:55:00</t>
  </si>
  <si>
    <t>JAN-15-2009  11:00:00</t>
  </si>
  <si>
    <t>JAN-15-2009  11:05:00</t>
  </si>
  <si>
    <t>JAN-15-2009  11:10:00</t>
  </si>
  <si>
    <t>JAN-15-2009  11:15:00</t>
  </si>
  <si>
    <t>JAN-15-2009  11:20:00</t>
  </si>
  <si>
    <t>JAN-15-2009  11:25:00</t>
  </si>
  <si>
    <t>JAN-15-2009  11:30:00</t>
  </si>
  <si>
    <t>JAN-15-2009  11:35:00</t>
  </si>
  <si>
    <t>JAN-15-2009  11:40:00</t>
  </si>
  <si>
    <t>JAN-15-2009  11:45:00</t>
  </si>
  <si>
    <t>JAN-15-2009  11:50:00</t>
  </si>
  <si>
    <t>JAN-15-2009  11:55:00</t>
  </si>
  <si>
    <t>JAN-15-2009  12:00:00</t>
  </si>
  <si>
    <t>JAN-15-2009  12:05:00</t>
  </si>
  <si>
    <t>JAN-15-2009  12:10:00</t>
  </si>
  <si>
    <t>JAN-15-2009  12:15:00</t>
  </si>
  <si>
    <t>JAN-15-2009  12:20:00</t>
  </si>
  <si>
    <t>JAN-15-2009  12:25:00</t>
  </si>
  <si>
    <t>JAN-15-2009  12:30:00</t>
  </si>
  <si>
    <t>JAN-15-2009  12:35:00</t>
  </si>
  <si>
    <t>JAN-15-2009  12:40:00</t>
  </si>
  <si>
    <t>JAN-15-2009  12:45:00</t>
  </si>
  <si>
    <t>JAN-15-2009  12:50:00</t>
  </si>
  <si>
    <t>JAN-15-2009  12:55:00</t>
  </si>
  <si>
    <t>JAN-15-2009  13:00:00</t>
  </si>
  <si>
    <t>JAN-15-2009  13:05:00</t>
  </si>
  <si>
    <t>JAN-15-2009  13:10:00</t>
  </si>
  <si>
    <t>JAN-15-2009  13:15:00</t>
  </si>
  <si>
    <t>JAN-15-2009  13:20:00</t>
  </si>
  <si>
    <t>JAN-15-2009  13:25:00</t>
  </si>
  <si>
    <t>JAN-15-2009  13:30:00</t>
  </si>
  <si>
    <t>JAN-15-2009  13:35:00</t>
  </si>
  <si>
    <t>JAN-15-2009  13:40:00</t>
  </si>
  <si>
    <t>JAN-15-2009  13:45:00</t>
  </si>
  <si>
    <t>JAN-15-2009  13:50:00</t>
  </si>
  <si>
    <t>JAN-15-2009  13:55:00</t>
  </si>
  <si>
    <t>JAN-15-2009  14:00:00</t>
  </si>
  <si>
    <t>JAN-15-2009  14:05:00</t>
  </si>
  <si>
    <t>JAN-15-2009  14:10:00</t>
  </si>
  <si>
    <t>JAN-15-2009  14:15:00</t>
  </si>
  <si>
    <t>JAN-15-2009  14:20:00</t>
  </si>
  <si>
    <t>JAN-15-2009  14:25:00</t>
  </si>
  <si>
    <t>JAN-15-2009  14:30:00</t>
  </si>
  <si>
    <t>JAN-15-2009  14:35:00</t>
  </si>
  <si>
    <t>JAN-15-2009  14:40:00</t>
  </si>
  <si>
    <t>JAN-15-2009  14:45:00</t>
  </si>
  <si>
    <t>JAN-15-2009  14:50:00</t>
  </si>
  <si>
    <t>JAN-15-2009  14:55:00</t>
  </si>
  <si>
    <t>JAN-15-2009  15:00:00</t>
  </si>
  <si>
    <t>JAN-15-2009  15:05:00</t>
  </si>
  <si>
    <t>JAN-15-2009  15:10:00</t>
  </si>
  <si>
    <t>JAN-15-2009  15:15:00</t>
  </si>
  <si>
    <t>JAN-15-2009  15:20:00</t>
  </si>
  <si>
    <t>JAN-15-2009  15:25:00</t>
  </si>
  <si>
    <t>JAN-15-2009  15:30:00</t>
  </si>
  <si>
    <t>JAN-15-2009  15:35:00</t>
  </si>
  <si>
    <t>JAN-15-2009  15:40:00</t>
  </si>
  <si>
    <t>JAN-15-2009  15:45:00</t>
  </si>
  <si>
    <t>JAN-15-2009  15:50:00</t>
  </si>
  <si>
    <t>JAN-15-2009  15:55:00</t>
  </si>
  <si>
    <t>JAN-15-2009  16:00:00</t>
  </si>
  <si>
    <t>JAN-15-2009  16:05:00</t>
  </si>
  <si>
    <t>JAN-15-2009  16:10:00</t>
  </si>
  <si>
    <t>JAN-15-2009  16:15:00</t>
  </si>
  <si>
    <t>JAN-15-2009  16:20:00</t>
  </si>
  <si>
    <t>JAN-15-2009  16:25:00</t>
  </si>
  <si>
    <t>JAN-15-2009  16:30:00</t>
  </si>
  <si>
    <t>JAN-15-2009  16:35:00</t>
  </si>
  <si>
    <t>JAN-15-2009  16:40:00</t>
  </si>
  <si>
    <t>JAN-15-2009  16:45:00</t>
  </si>
  <si>
    <t>JAN-15-2009  16:50:00</t>
  </si>
  <si>
    <t>JAN-15-2009  16:55:00</t>
  </si>
  <si>
    <t>JAN-15-2009  17:00:00</t>
  </si>
  <si>
    <t>JAN-15-2009  17:05:00</t>
  </si>
  <si>
    <t>JAN-15-2009  17:10:00</t>
  </si>
  <si>
    <t>JAN-15-2009  17:15:00</t>
  </si>
  <si>
    <t>JAN-15-2009  17:20:00</t>
  </si>
  <si>
    <t>JAN-15-2009  17:25:00</t>
  </si>
  <si>
    <t>JAN-15-2009  17:30:00</t>
  </si>
  <si>
    <t>JAN-15-2009  17:35:00</t>
  </si>
  <si>
    <t>JAN-15-2009  17:40:00</t>
  </si>
  <si>
    <t>JAN-15-2009  17:45:00</t>
  </si>
  <si>
    <t>JAN-15-2009  17:50:00</t>
  </si>
  <si>
    <t>JAN-15-2009  17:55:00</t>
  </si>
  <si>
    <t>JAN-15-2009  18:00:00</t>
  </si>
  <si>
    <t>JAN-15-2009  18:05:00</t>
  </si>
  <si>
    <t>JAN-15-2009  18:10:00</t>
  </si>
  <si>
    <t>JAN-15-2009  18:15:00</t>
  </si>
  <si>
    <t>JAN-15-2009  18:20:00</t>
  </si>
  <si>
    <t>JAN-15-2009  18:25:00</t>
  </si>
  <si>
    <t>JAN-15-2009  18:30:00</t>
  </si>
  <si>
    <t>JAN-15-2009  18:35:00</t>
  </si>
  <si>
    <t>JAN-15-2009  18:40:00</t>
  </si>
  <si>
    <t>JAN-15-2009  18:45:00</t>
  </si>
  <si>
    <t>JAN-15-2009  18:50:00</t>
  </si>
  <si>
    <t>JAN-15-2009  18:55:00</t>
  </si>
  <si>
    <t>JAN-15-2009  19:00:00</t>
  </si>
  <si>
    <t>JAN-15-2009  19:05:00</t>
  </si>
  <si>
    <t>JAN-15-2009  19:10:00</t>
  </si>
  <si>
    <t>JAN-15-2009  19:15:00</t>
  </si>
  <si>
    <t>JAN-15-2009  19:20:00</t>
  </si>
  <si>
    <t>JAN-15-2009  19:25:00</t>
  </si>
  <si>
    <t>JAN-15-2009  19:30:00</t>
  </si>
  <si>
    <t>JAN-15-2009  19:35:00</t>
  </si>
  <si>
    <t>JAN-15-2009  19:40:00</t>
  </si>
  <si>
    <t>JAN-15-2009  19:45:00</t>
  </si>
  <si>
    <t>JAN-15-2009  19:50:00</t>
  </si>
  <si>
    <t>JAN-15-2009  19:55:00</t>
  </si>
  <si>
    <t>JAN-15-2009  20:00:00</t>
  </si>
  <si>
    <t>JAN-15-2009  20:05:00</t>
  </si>
  <si>
    <t>JAN-15-2009  20:10:00</t>
  </si>
  <si>
    <t>JAN-15-2009  20:15:00</t>
  </si>
  <si>
    <t>JAN-15-2009  20:20:00</t>
  </si>
  <si>
    <t>JAN-15-2009  20:25:00</t>
  </si>
  <si>
    <t>JAN-15-2009  20:30:00</t>
  </si>
  <si>
    <t>JAN-15-2009  20:35:00</t>
  </si>
  <si>
    <t>JAN-15-2009  20:40:00</t>
  </si>
  <si>
    <t>JAN-15-2009  20:45:00</t>
  </si>
  <si>
    <t>JAN-15-2009  20:50:00</t>
  </si>
  <si>
    <t>JAN-15-2009  20:55:00</t>
  </si>
  <si>
    <t>JAN-15-2009  21:00:00</t>
  </si>
  <si>
    <t>JAN-15-2009  21:05:00</t>
  </si>
  <si>
    <t>JAN-15-2009  21:10:00</t>
  </si>
  <si>
    <t>JAN-15-2009  21:15:00</t>
  </si>
  <si>
    <t>JAN-15-2009  21:20:00</t>
  </si>
  <si>
    <t>JAN-15-2009  21:25:00</t>
  </si>
  <si>
    <t>JAN-15-2009  21:30:00</t>
  </si>
  <si>
    <t>JAN-15-2009  21:35:00</t>
  </si>
  <si>
    <t>JAN-15-2009  21:40:00</t>
  </si>
  <si>
    <t>JAN-15-2009  21:45:00</t>
  </si>
  <si>
    <t>JAN-15-2009  21:50:00</t>
  </si>
  <si>
    <t>JAN-15-2009  21:55:00</t>
  </si>
  <si>
    <t>JAN-15-2009  22:00:00</t>
  </si>
  <si>
    <t>JAN-15-2009  22:05:00</t>
  </si>
  <si>
    <t>JAN-15-2009  22:10:00</t>
  </si>
  <si>
    <t>JAN-15-2009  22:15:00</t>
  </si>
  <si>
    <t>JAN-15-2009  22:20:00</t>
  </si>
  <si>
    <t>JAN-15-2009  22:25:00</t>
  </si>
  <si>
    <t>JAN-15-2009  22:30:00</t>
  </si>
  <si>
    <t>JAN-15-2009  22:35:00</t>
  </si>
  <si>
    <t>JAN-15-2009  22:40:00</t>
  </si>
  <si>
    <t>JAN-15-2009  22:45:00</t>
  </si>
  <si>
    <t>JAN-15-2009  22:50:00</t>
  </si>
  <si>
    <t>JAN-15-2009  22:55:00</t>
  </si>
  <si>
    <t>JAN-15-2009  23:00:00</t>
  </si>
  <si>
    <t>JAN-15-2009  23:05:00</t>
  </si>
  <si>
    <t>JAN-15-2009  23:10:00</t>
  </si>
  <si>
    <t>JAN-15-2009  23:15:00</t>
  </si>
  <si>
    <t>JAN-15-2009  23:20:00</t>
  </si>
  <si>
    <t>JAN-15-2009  23:25:00</t>
  </si>
  <si>
    <t>JAN-15-2009  23:30:00</t>
  </si>
  <si>
    <t>JAN-15-2009  23:35:00</t>
  </si>
  <si>
    <t>JAN-15-2009  23:40:00</t>
  </si>
  <si>
    <t>JAN-15-2009  23:45:00</t>
  </si>
  <si>
    <t>JAN-15-2009  23:50:00</t>
  </si>
  <si>
    <t>JAN-15-2009  23:55:00</t>
  </si>
  <si>
    <t>JAN-16-2009  00:00:00</t>
  </si>
  <si>
    <t>JAN-16-2009  00:05:00</t>
  </si>
  <si>
    <t>JAN-16-2009  00:10:00</t>
  </si>
  <si>
    <t>JAN-16-2009  00:15:00</t>
  </si>
  <si>
    <t>JAN-16-2009  00:20:00</t>
  </si>
  <si>
    <t>JAN-16-2009  00:25:00</t>
  </si>
  <si>
    <t>JAN-16-2009  00:30:00</t>
  </si>
  <si>
    <t>JAN-16-2009  00:35:00</t>
  </si>
  <si>
    <t>JAN-16-2009  00:40:00</t>
  </si>
  <si>
    <t>JAN-16-2009  00:45:00</t>
  </si>
  <si>
    <t>JAN-16-2009  00:50:00</t>
  </si>
  <si>
    <t>JAN-16-2009  00:55:00</t>
  </si>
  <si>
    <t>JAN-16-2009  01:00:00</t>
  </si>
  <si>
    <t>JAN-16-2009  01:05:00</t>
  </si>
  <si>
    <t>JAN-16-2009  01:10:00</t>
  </si>
  <si>
    <t>JAN-16-2009  01:15:00</t>
  </si>
  <si>
    <t>JAN-16-2009  01:20:00</t>
  </si>
  <si>
    <t>JAN-16-2009  01:25:00</t>
  </si>
  <si>
    <t>JAN-16-2009  01:30:00</t>
  </si>
  <si>
    <t>JAN-16-2009  01:35:00</t>
  </si>
  <si>
    <t>JAN-16-2009  01:40:00</t>
  </si>
  <si>
    <t>JAN-16-2009  01:45:00</t>
  </si>
  <si>
    <t>JAN-16-2009  01:50:00</t>
  </si>
  <si>
    <t>JAN-16-2009  01:55:00</t>
  </si>
  <si>
    <t>JAN-16-2009  02:00:00</t>
  </si>
  <si>
    <t>JAN-16-2009  02:05:00</t>
  </si>
  <si>
    <t>JAN-16-2009  02:10:00</t>
  </si>
  <si>
    <t>JAN-16-2009  02:15:00</t>
  </si>
  <si>
    <t>JAN-16-2009  02:20:00</t>
  </si>
  <si>
    <t>JAN-16-2009  02:25:00</t>
  </si>
  <si>
    <t>JAN-16-2009  02:30:00</t>
  </si>
  <si>
    <t>JAN-16-2009  02:35:00</t>
  </si>
  <si>
    <t>JAN-16-2009  02:40:00</t>
  </si>
  <si>
    <t>JAN-16-2009  02:45:00</t>
  </si>
  <si>
    <t>JAN-16-2009  02:50:00</t>
  </si>
  <si>
    <t>JAN-16-2009  02:55:00</t>
  </si>
  <si>
    <t>JAN-16-2009  03:00:00</t>
  </si>
  <si>
    <t>JAN-16-2009  03:05:00</t>
  </si>
  <si>
    <t>JAN-16-2009  03:10:00</t>
  </si>
  <si>
    <t>JAN-16-2009  03:15:00</t>
  </si>
  <si>
    <t>JAN-16-2009  03:20:00</t>
  </si>
  <si>
    <t>JAN-16-2009  03:25:00</t>
  </si>
  <si>
    <t>JAN-16-2009  03:30:00</t>
  </si>
  <si>
    <t>JAN-16-2009  03:35:00</t>
  </si>
  <si>
    <t>JAN-16-2009  03:40:00</t>
  </si>
  <si>
    <t>JAN-16-2009  03:45:00</t>
  </si>
  <si>
    <t>JAN-16-2009  03:50:00</t>
  </si>
  <si>
    <t>JAN-16-2009  03:55:00</t>
  </si>
  <si>
    <t>JAN-16-2009  04:00:00</t>
  </si>
  <si>
    <t>JAN-16-2009  04:05:00</t>
  </si>
  <si>
    <t>JAN-16-2009  04:10:00</t>
  </si>
  <si>
    <t>JAN-16-2009  04:15:00</t>
  </si>
  <si>
    <t>JAN-16-2009  04:20:00</t>
  </si>
  <si>
    <t>JAN-16-2009  04:25:00</t>
  </si>
  <si>
    <t>JAN-16-2009  04:30:00</t>
  </si>
  <si>
    <t>JAN-16-2009  04:35:00</t>
  </si>
  <si>
    <t>JAN-16-2009  04:40:00</t>
  </si>
  <si>
    <t>JAN-16-2009  04:45:00</t>
  </si>
  <si>
    <t>JAN-16-2009  04:50:00</t>
  </si>
  <si>
    <t>JAN-16-2009  04:55:00</t>
  </si>
  <si>
    <t>JAN-16-2009  05:00:00</t>
  </si>
  <si>
    <t>JAN-16-2009  05:05:00</t>
  </si>
  <si>
    <t>JAN-16-2009  05:10:00</t>
  </si>
  <si>
    <t>JAN-16-2009  05:15:00</t>
  </si>
  <si>
    <t>JAN-16-2009  05:20:00</t>
  </si>
  <si>
    <t>JAN-16-2009  05:25:00</t>
  </si>
  <si>
    <t>JAN-16-2009  05:30:00</t>
  </si>
  <si>
    <t>JAN-16-2009  05:35:00</t>
  </si>
  <si>
    <t>JAN-16-2009  05:40:00</t>
  </si>
  <si>
    <t>JAN-16-2009  05:45:00</t>
  </si>
  <si>
    <t>JAN-16-2009  05:50:00</t>
  </si>
  <si>
    <t>JAN-16-2009  05:55:00</t>
  </si>
  <si>
    <t>JAN-16-2009  06:00:00</t>
  </si>
  <si>
    <t>JAN-16-2009  06:05:00</t>
  </si>
  <si>
    <t>JAN-16-2009  06:10:00</t>
  </si>
  <si>
    <t>JAN-16-2009  06:15:00</t>
  </si>
  <si>
    <t>JAN-16-2009  06:20:00</t>
  </si>
  <si>
    <t>JAN-16-2009  06:25:00</t>
  </si>
  <si>
    <t>JAN-16-2009  06:30:00</t>
  </si>
  <si>
    <t>JAN-16-2009  06:35:00</t>
  </si>
  <si>
    <t>JAN-16-2009  06:40:00</t>
  </si>
  <si>
    <t>JAN-16-2009  06:45:00</t>
  </si>
  <si>
    <t>JAN-16-2009  06:50:00</t>
  </si>
  <si>
    <t>JAN-16-2009  06:55:00</t>
  </si>
  <si>
    <t>JAN-16-2009  07:00:00</t>
  </si>
  <si>
    <t>JAN-16-2009  07:05:00</t>
  </si>
  <si>
    <t>JAN-16-2009  07:10:00</t>
  </si>
  <si>
    <t>JAN-16-2009  07:15:00</t>
  </si>
  <si>
    <t>JAN-16-2009  07:20:00</t>
  </si>
  <si>
    <t>JAN-16-2009  07:25:00</t>
  </si>
  <si>
    <t>JAN-16-2009  07:30:00</t>
  </si>
  <si>
    <t>JAN-16-2009  07:35:00</t>
  </si>
  <si>
    <t>JAN-16-2009  07:40:00</t>
  </si>
  <si>
    <t>JAN-16-2009  07:45:00</t>
  </si>
  <si>
    <t>JAN-16-2009  07:50:00</t>
  </si>
  <si>
    <t>JAN-16-2009  07:55:00</t>
  </si>
  <si>
    <t>JAN-16-2009  08:00:00</t>
  </si>
  <si>
    <t>JAN-16-2009  08:05:00</t>
  </si>
  <si>
    <t>JAN-16-2009  08:10:00</t>
  </si>
  <si>
    <t>JAN-16-2009  08:15:00</t>
  </si>
  <si>
    <t>JAN-16-2009  08:20:00</t>
  </si>
  <si>
    <t>JAN-16-2009  08:25:00</t>
  </si>
  <si>
    <t>JAN-16-2009  08:30:00</t>
  </si>
  <si>
    <t>JAN-16-2009  08:35:00</t>
  </si>
  <si>
    <t>JAN-16-2009  08:40:00</t>
  </si>
  <si>
    <t>JAN-16-2009  08:45:00</t>
  </si>
  <si>
    <t>JAN-16-2009  08:50:00</t>
  </si>
  <si>
    <t>JAN-16-2009  08:55:00</t>
  </si>
  <si>
    <t>JAN-16-2009  09:00:00</t>
  </si>
  <si>
    <t>JAN-16-2009  09:05:00</t>
  </si>
  <si>
    <t>JAN-16-2009  09:10:00</t>
  </si>
  <si>
    <t>JAN-16-2009  09:15:00</t>
  </si>
  <si>
    <t>JAN-16-2009  09:20:00</t>
  </si>
  <si>
    <t>JAN-16-2009  09:25:00</t>
  </si>
  <si>
    <t>JAN-16-2009  09:30:00</t>
  </si>
  <si>
    <t>JAN-16-2009  09:35:00</t>
  </si>
  <si>
    <t>JAN-16-2009  09:40:00</t>
  </si>
  <si>
    <t>JAN-16-2009  09:45:00</t>
  </si>
  <si>
    <t>JAN-16-2009  09:50:00</t>
  </si>
  <si>
    <t>JAN-16-2009  09:55:00</t>
  </si>
  <si>
    <t>JAN-16-2009  10:00:00</t>
  </si>
  <si>
    <t>JAN-16-2009  10:05:00</t>
  </si>
  <si>
    <t>JAN-16-2009  10:10:00</t>
  </si>
  <si>
    <t>JAN-16-2009  10:15:00</t>
  </si>
  <si>
    <t>JAN-16-2009  10:20:00</t>
  </si>
  <si>
    <t>JAN-16-2009  10:25:00</t>
  </si>
  <si>
    <t>JAN-16-2009  10:30:00</t>
  </si>
  <si>
    <t>JAN-16-2009  10:35:00</t>
  </si>
  <si>
    <t>JAN-16-2009  10:40:00</t>
  </si>
  <si>
    <t>JAN-16-2009  10:45:00</t>
  </si>
  <si>
    <t>JAN-16-2009  10:50:00</t>
  </si>
  <si>
    <t>JAN-16-2009  10:55:00</t>
  </si>
  <si>
    <t>JAN-16-2009  11:00:00</t>
  </si>
  <si>
    <t>JAN-16-2009  11:05:00</t>
  </si>
  <si>
    <t>JAN-16-2009  11:10:00</t>
  </si>
  <si>
    <t>JAN-16-2009  11:15:00</t>
  </si>
  <si>
    <t>JAN-16-2009  11:20:00</t>
  </si>
  <si>
    <t>JAN-16-2009  11:25:00</t>
  </si>
  <si>
    <t>JAN-16-2009  11:30:00</t>
  </si>
  <si>
    <t>JAN-16-2009  11:35:00</t>
  </si>
  <si>
    <t>JAN-16-2009  11:40:00</t>
  </si>
  <si>
    <t>JAN-16-2009  11:45:00</t>
  </si>
  <si>
    <t>JAN-16-2009  11:50:00</t>
  </si>
  <si>
    <t>JAN-16-2009  11:55:00</t>
  </si>
  <si>
    <t>JAN-16-2009  12:00:00</t>
  </si>
  <si>
    <t>JAN-16-2009  12:05:00</t>
  </si>
  <si>
    <t>JAN-16-2009  12:10:00</t>
  </si>
  <si>
    <t>JAN-16-2009  12:15:00</t>
  </si>
  <si>
    <t>JAN-16-2009  12:20:00</t>
  </si>
  <si>
    <t>JAN-16-2009  12:25:00</t>
  </si>
  <si>
    <t>JAN-16-2009  12:30:00</t>
  </si>
  <si>
    <t>JAN-16-2009  12:35:00</t>
  </si>
  <si>
    <t>JAN-16-2009  12:40:00</t>
  </si>
  <si>
    <t>JAN-16-2009  12:45:00</t>
  </si>
  <si>
    <t>JAN-16-2009  12:50:00</t>
  </si>
  <si>
    <t>JAN-16-2009  12:55:00</t>
  </si>
  <si>
    <t>JAN-16-2009  13:00:00</t>
  </si>
  <si>
    <t>JAN-16-2009  13:05:00</t>
  </si>
  <si>
    <t>JAN-16-2009  13:10:00</t>
  </si>
  <si>
    <t>JAN-16-2009  13:15:00</t>
  </si>
  <si>
    <t>JAN-16-2009  13:20:00</t>
  </si>
  <si>
    <t>JAN-16-2009  13:25:00</t>
  </si>
  <si>
    <t>JAN-16-2009  13:30:00</t>
  </si>
  <si>
    <t>JAN-16-2009  13:35:00</t>
  </si>
  <si>
    <t>JAN-16-2009  13:40:00</t>
  </si>
  <si>
    <t>JAN-16-2009  13:45:00</t>
  </si>
  <si>
    <t>JAN-16-2009  13:50:00</t>
  </si>
  <si>
    <t>JAN-16-2009  13:55:00</t>
  </si>
  <si>
    <t>JAN-16-2009  14:00:00</t>
  </si>
  <si>
    <t>JAN-16-2009  14:05:00</t>
  </si>
  <si>
    <t>JAN-16-2009  14:10:00</t>
  </si>
  <si>
    <t>JAN-16-2009  14:15:00</t>
  </si>
  <si>
    <t>JAN-16-2009  14:20:00</t>
  </si>
  <si>
    <t>JAN-16-2009  14:25:00</t>
  </si>
  <si>
    <t>JAN-16-2009  14:30:00</t>
  </si>
  <si>
    <t>JAN-16-2009  14:35:00</t>
  </si>
  <si>
    <t>JAN-16-2009  14:40:00</t>
  </si>
  <si>
    <t>JAN-16-2009  14:45:00</t>
  </si>
  <si>
    <t>JAN-16-2009  14:50:00</t>
  </si>
  <si>
    <t>JAN-16-2009  14:55:00</t>
  </si>
  <si>
    <t>JAN-16-2009  15:00:00</t>
  </si>
  <si>
    <t>JAN-16-2009  15:05:00</t>
  </si>
  <si>
    <t>JAN-16-2009  15:10:00</t>
  </si>
  <si>
    <t>JAN-16-2009  15:15:00</t>
  </si>
  <si>
    <t>JAN-16-2009  15:20:00</t>
  </si>
  <si>
    <t>JAN-16-2009  15:25:00</t>
  </si>
  <si>
    <t>JAN-16-2009  15:30:00</t>
  </si>
  <si>
    <t>JAN-16-2009  15:35:00</t>
  </si>
  <si>
    <t>JAN-16-2009  15:40:00</t>
  </si>
  <si>
    <t>JAN-16-2009  15:45:00</t>
  </si>
  <si>
    <t>JAN-16-2009  15:50:00</t>
  </si>
  <si>
    <t>JAN-16-2009  15:55:00</t>
  </si>
  <si>
    <t>JAN-16-2009  16:00:00</t>
  </si>
  <si>
    <t>JAN-16-2009  16:05:00</t>
  </si>
  <si>
    <t>JAN-16-2009  16:10:00</t>
  </si>
  <si>
    <t>JAN-16-2009  16:15:00</t>
  </si>
  <si>
    <t>JAN-16-2009  16:20:00</t>
  </si>
  <si>
    <t>JAN-16-2009  16:25:00</t>
  </si>
  <si>
    <t>JAN-16-2009  16:30:00</t>
  </si>
  <si>
    <t>JAN-16-2009  16:35:00</t>
  </si>
  <si>
    <t>JAN-16-2009  16:40:00</t>
  </si>
  <si>
    <t>JAN-16-2009  16:45:00</t>
  </si>
  <si>
    <t>JAN-16-2009  16:50:00</t>
  </si>
  <si>
    <t>JAN-16-2009  16:55:00</t>
  </si>
  <si>
    <t>JAN-16-2009  17:00:00</t>
  </si>
  <si>
    <t>JAN-16-2009  17:05:00</t>
  </si>
  <si>
    <t>JAN-16-2009  17:10:00</t>
  </si>
  <si>
    <t>JAN-16-2009  17:15:00</t>
  </si>
  <si>
    <t>JAN-16-2009  17:20:00</t>
  </si>
  <si>
    <t>JAN-16-2009  17:25:00</t>
  </si>
  <si>
    <t>JAN-16-2009  17:30:00</t>
  </si>
  <si>
    <t>JAN-16-2009  17:35:00</t>
  </si>
  <si>
    <t>JAN-16-2009  17:40:00</t>
  </si>
  <si>
    <t>JAN-16-2009  17:45:00</t>
  </si>
  <si>
    <t>JAN-16-2009  17:50:00</t>
  </si>
  <si>
    <t>JAN-16-2009  17:55:00</t>
  </si>
  <si>
    <t>JAN-16-2009  18:00:00</t>
  </si>
  <si>
    <t>JAN-16-2009  18:05:00</t>
  </si>
  <si>
    <t>JAN-16-2009  18:10:00</t>
  </si>
  <si>
    <t>JAN-16-2009  18:15:00</t>
  </si>
  <si>
    <t>JAN-16-2009  18:20:00</t>
  </si>
  <si>
    <t>JAN-16-2009  18:25:00</t>
  </si>
  <si>
    <t>JAN-16-2009  18:30:00</t>
  </si>
  <si>
    <t>JAN-16-2009  18:35:00</t>
  </si>
  <si>
    <t>JAN-16-2009  18:40:00</t>
  </si>
  <si>
    <t>JAN-16-2009  18:45:00</t>
  </si>
  <si>
    <t>JAN-16-2009  18:50:00</t>
  </si>
  <si>
    <t>JAN-16-2009  18:55:00</t>
  </si>
  <si>
    <t>JAN-16-2009  19:00:00</t>
  </si>
  <si>
    <t>JAN-16-2009  19:05:00</t>
  </si>
  <si>
    <t>JAN-16-2009  19:10:00</t>
  </si>
  <si>
    <t>JAN-16-2009  19:15:00</t>
  </si>
  <si>
    <t>JAN-16-2009  19:20:00</t>
  </si>
  <si>
    <t>JAN-16-2009  19:25:00</t>
  </si>
  <si>
    <t>JAN-16-2009  19:30:00</t>
  </si>
  <si>
    <t>JAN-16-2009  19:35:00</t>
  </si>
  <si>
    <t>JAN-16-2009  19:40:00</t>
  </si>
  <si>
    <t>JAN-16-2009  19:45:00</t>
  </si>
  <si>
    <t>JAN-16-2009  19:50:00</t>
  </si>
  <si>
    <t>JAN-16-2009  19:55:00</t>
  </si>
  <si>
    <t>JAN-16-2009  20:00:00</t>
  </si>
  <si>
    <t>JAN-16-2009  20:05:00</t>
  </si>
  <si>
    <t>JAN-16-2009  20:10:00</t>
  </si>
  <si>
    <t>JAN-16-2009  20:15:00</t>
  </si>
  <si>
    <t>JAN-16-2009  20:20:00</t>
  </si>
  <si>
    <t>JAN-16-2009  20:25:00</t>
  </si>
  <si>
    <t>JAN-16-2009  20:30:00</t>
  </si>
  <si>
    <t>JAN-16-2009  20:35:00</t>
  </si>
  <si>
    <t>JAN-16-2009  20:40:00</t>
  </si>
  <si>
    <t>JAN-16-2009  20:45:00</t>
  </si>
  <si>
    <t>JAN-16-2009  20:50:00</t>
  </si>
  <si>
    <t>JAN-16-2009  20:55:00</t>
  </si>
  <si>
    <t>JAN-16-2009  21:00:00</t>
  </si>
  <si>
    <t>JAN-16-2009  21:05:00</t>
  </si>
  <si>
    <t>JAN-16-2009  21:10:00</t>
  </si>
  <si>
    <t>JAN-16-2009  21:15:00</t>
  </si>
  <si>
    <t>JAN-16-2009  21:20:00</t>
  </si>
  <si>
    <t>JAN-16-2009  21:25:00</t>
  </si>
  <si>
    <t>JAN-16-2009  21:30:00</t>
  </si>
  <si>
    <t>JAN-16-2009  21:35:00</t>
  </si>
  <si>
    <t>JAN-16-2009  21:40:00</t>
  </si>
  <si>
    <t>JAN-16-2009  21:45:00</t>
  </si>
  <si>
    <t>JAN-16-2009  21:50:00</t>
  </si>
  <si>
    <t>JAN-16-2009  21:55:00</t>
  </si>
  <si>
    <t>JAN-16-2009  22:00:00</t>
  </si>
  <si>
    <t>JAN-16-2009  22:05:00</t>
  </si>
  <si>
    <t>JAN-16-2009  22:10:00</t>
  </si>
  <si>
    <t>JAN-16-2009  22:15:00</t>
  </si>
  <si>
    <t>JAN-16-2009  22:20:00</t>
  </si>
  <si>
    <t>JAN-16-2009  22:25:00</t>
  </si>
  <si>
    <t>JAN-16-2009  22:30:00</t>
  </si>
  <si>
    <t>JAN-16-2009  22:35:00</t>
  </si>
  <si>
    <t>JAN-16-2009  22:40:00</t>
  </si>
  <si>
    <t>JAN-16-2009  22:45:00</t>
  </si>
  <si>
    <t>JAN-16-2009  22:50:00</t>
  </si>
  <si>
    <t>JAN-16-2009  22:55:00</t>
  </si>
  <si>
    <t>JAN-16-2009  23:00:00</t>
  </si>
  <si>
    <t>JAN-16-2009  23:05:00</t>
  </si>
  <si>
    <t>JAN-16-2009  23:10:00</t>
  </si>
  <si>
    <t>JAN-16-2009  23:15:00</t>
  </si>
  <si>
    <t>JAN-16-2009  23:20:00</t>
  </si>
  <si>
    <t>JAN-16-2009  23:25:00</t>
  </si>
  <si>
    <t>JAN-16-2009  23:30:00</t>
  </si>
  <si>
    <t>JAN-16-2009  23:35:00</t>
  </si>
  <si>
    <t>JAN-16-2009  23:40:00</t>
  </si>
  <si>
    <t>JAN-16-2009  23:45:00</t>
  </si>
  <si>
    <t>JAN-16-2009  23:50:00</t>
  </si>
  <si>
    <t>JAN-16-2009  23:55:00</t>
  </si>
  <si>
    <t>JAN-17-2009  00:00:00</t>
  </si>
  <si>
    <t>JAN-17-2009  00:05:00</t>
  </si>
  <si>
    <t>JAN-17-2009  00:10:00</t>
  </si>
  <si>
    <t>JAN-17-2009  00:15:00</t>
  </si>
  <si>
    <t>JAN-17-2009  00:20:00</t>
  </si>
  <si>
    <t>JAN-17-2009  00:25:00</t>
  </si>
  <si>
    <t>JAN-17-2009  00:30:00</t>
  </si>
  <si>
    <t>JAN-17-2009  00:35:00</t>
  </si>
  <si>
    <t>JAN-17-2009  00:40:00</t>
  </si>
  <si>
    <t>JAN-17-2009  00:45:00</t>
  </si>
  <si>
    <t>JAN-17-2009  00:50:00</t>
  </si>
  <si>
    <t>JAN-17-2009  00:55:00</t>
  </si>
  <si>
    <t>JAN-17-2009  01:00:00</t>
  </si>
  <si>
    <t>JAN-17-2009  01:05:00</t>
  </si>
  <si>
    <t>JAN-17-2009  01:10:00</t>
  </si>
  <si>
    <t>JAN-17-2009  01:15:00</t>
  </si>
  <si>
    <t>JAN-17-2009  01:20:00</t>
  </si>
  <si>
    <t>JAN-17-2009  01:25:00</t>
  </si>
  <si>
    <t>JAN-17-2009  01:30:00</t>
  </si>
  <si>
    <t>JAN-17-2009  01:35:00</t>
  </si>
  <si>
    <t>JAN-17-2009  01:40:00</t>
  </si>
  <si>
    <t>JAN-17-2009  01:45:00</t>
  </si>
  <si>
    <t>JAN-17-2009  01:50:00</t>
  </si>
  <si>
    <t>JAN-17-2009  01:55:00</t>
  </si>
  <si>
    <t>JAN-17-2009  02:00:00</t>
  </si>
  <si>
    <t>JAN-17-2009  02:05:00</t>
  </si>
  <si>
    <t>JAN-17-2009  02:10:00</t>
  </si>
  <si>
    <t>JAN-17-2009  02:15:00</t>
  </si>
  <si>
    <t>JAN-17-2009  02:20:00</t>
  </si>
  <si>
    <t>JAN-17-2009  02:25:00</t>
  </si>
  <si>
    <t>JAN-17-2009  02:30:00</t>
  </si>
  <si>
    <t>JAN-17-2009  02:35:00</t>
  </si>
  <si>
    <t>JAN-17-2009  02:40:00</t>
  </si>
  <si>
    <t>JAN-17-2009  02:45:00</t>
  </si>
  <si>
    <t>JAN-17-2009  02:50:00</t>
  </si>
  <si>
    <t>JAN-17-2009  02:55:00</t>
  </si>
  <si>
    <t>JAN-17-2009  03:00:00</t>
  </si>
  <si>
    <t>JAN-17-2009  03:05:00</t>
  </si>
  <si>
    <t>JAN-17-2009  03:10:00</t>
  </si>
  <si>
    <t>JAN-17-2009  03:15:00</t>
  </si>
  <si>
    <t>JAN-17-2009  03:20:00</t>
  </si>
  <si>
    <t>JAN-17-2009  03:25:00</t>
  </si>
  <si>
    <t>JAN-17-2009  03:30:00</t>
  </si>
  <si>
    <t>JAN-17-2009  03:35:00</t>
  </si>
  <si>
    <t>JAN-17-2009  03:40:00</t>
  </si>
  <si>
    <t>JAN-17-2009  03:45:00</t>
  </si>
  <si>
    <t>JAN-17-2009  03:50:00</t>
  </si>
  <si>
    <t>JAN-17-2009  03:55:00</t>
  </si>
  <si>
    <t>JAN-17-2009  04:00:00</t>
  </si>
  <si>
    <t>JAN-17-2009  04:05:00</t>
  </si>
  <si>
    <t>JAN-17-2009  04:10:00</t>
  </si>
  <si>
    <t>JAN-17-2009  04:15:00</t>
  </si>
  <si>
    <t>JAN-17-2009  04:20:00</t>
  </si>
  <si>
    <t>JAN-17-2009  04:25:00</t>
  </si>
  <si>
    <t>JAN-17-2009  04:30:00</t>
  </si>
  <si>
    <t>JAN-17-2009  04:35:00</t>
  </si>
  <si>
    <t>JAN-17-2009  04:40:00</t>
  </si>
  <si>
    <t>JAN-17-2009  04:45:00</t>
  </si>
  <si>
    <t>JAN-17-2009  04:50:00</t>
  </si>
  <si>
    <t>JAN-17-2009  04:55:00</t>
  </si>
  <si>
    <t>JAN-17-2009  05:00:00</t>
  </si>
  <si>
    <t>JAN-17-2009  05:05:00</t>
  </si>
  <si>
    <t>JAN-17-2009  05:10:00</t>
  </si>
  <si>
    <t>JAN-17-2009  05:15:00</t>
  </si>
  <si>
    <t>JAN-17-2009  05:20:00</t>
  </si>
  <si>
    <t>JAN-17-2009  05:25:00</t>
  </si>
  <si>
    <t>JAN-17-2009  05:30:00</t>
  </si>
  <si>
    <t>JAN-17-2009  05:35:00</t>
  </si>
  <si>
    <t>JAN-17-2009  05:40:00</t>
  </si>
  <si>
    <t>JAN-17-2009  05:45:00</t>
  </si>
  <si>
    <t>JAN-17-2009  05:50:00</t>
  </si>
  <si>
    <t>JAN-17-2009  05:55:00</t>
  </si>
  <si>
    <t>JAN-17-2009  06:00:00</t>
  </si>
  <si>
    <t>JAN-17-2009  06:05:00</t>
  </si>
  <si>
    <t>JAN-17-2009  06:10:00</t>
  </si>
  <si>
    <t>JAN-17-2009  06:15:00</t>
  </si>
  <si>
    <t>JAN-17-2009  06:20:00</t>
  </si>
  <si>
    <t>JAN-17-2009  06:25:00</t>
  </si>
  <si>
    <t>JAN-17-2009  06:30:00</t>
  </si>
  <si>
    <t>JAN-17-2009  06:35:00</t>
  </si>
  <si>
    <t>JAN-17-2009  06:40:00</t>
  </si>
  <si>
    <t>JAN-17-2009  06:45:00</t>
  </si>
  <si>
    <t>JAN-17-2009  06:50:00</t>
  </si>
  <si>
    <t>JAN-17-2009  06:55:00</t>
  </si>
  <si>
    <t>JAN-17-2009  07:00:00</t>
  </si>
  <si>
    <t>JAN-17-2009  07:05:00</t>
  </si>
  <si>
    <t>JAN-17-2009  07:10:00</t>
  </si>
  <si>
    <t>JAN-17-2009  07:15:00</t>
  </si>
  <si>
    <t>JAN-17-2009  07:20:00</t>
  </si>
  <si>
    <t>JAN-17-2009  07:25:00</t>
  </si>
  <si>
    <t>JAN-17-2009  07:30:00</t>
  </si>
  <si>
    <t>JAN-17-2009  07:35:00</t>
  </si>
  <si>
    <t>JAN-17-2009  07:40:00</t>
  </si>
  <si>
    <t>JAN-17-2009  07:45:00</t>
  </si>
  <si>
    <t>JAN-17-2009  07:50:00</t>
  </si>
  <si>
    <t>JAN-17-2009  07:55:00</t>
  </si>
  <si>
    <t>JAN-17-2009  08:00:00</t>
  </si>
  <si>
    <t>JAN-17-2009  08:05:00</t>
  </si>
  <si>
    <t>JAN-17-2009  08:10:00</t>
  </si>
  <si>
    <t>JAN-17-2009  08:15:00</t>
  </si>
  <si>
    <t>JAN-17-2009  08:20:00</t>
  </si>
  <si>
    <t>JAN-17-2009  08:25:00</t>
  </si>
  <si>
    <t>JAN-17-2009  08:30:00</t>
  </si>
  <si>
    <t>JAN-17-2009  08:35:00</t>
  </si>
  <si>
    <t>JAN-17-2009  08:40:00</t>
  </si>
  <si>
    <t>JAN-17-2009  08:45:00</t>
  </si>
  <si>
    <t>JAN-17-2009  08:50:00</t>
  </si>
  <si>
    <t>JAN-17-2009  08:55:00</t>
  </si>
  <si>
    <t>JAN-17-2009  09:00:00</t>
  </si>
  <si>
    <t>JAN-17-2009  09:05:00</t>
  </si>
  <si>
    <t>JAN-17-2009  09:10:00</t>
  </si>
  <si>
    <t>JAN-17-2009  09:15:00</t>
  </si>
  <si>
    <t>JAN-17-2009  09:20:00</t>
  </si>
  <si>
    <t>JAN-17-2009  09:25:00</t>
  </si>
  <si>
    <t>JAN-17-2009  09:30:00</t>
  </si>
  <si>
    <t>JAN-17-2009  09:35:00</t>
  </si>
  <si>
    <t>JAN-17-2009  09:40:00</t>
  </si>
  <si>
    <t>JAN-17-2009  09:45:00</t>
  </si>
  <si>
    <t>JAN-17-2009  09:50:00</t>
  </si>
  <si>
    <t>JAN-17-2009  09:55:00</t>
  </si>
  <si>
    <t>JAN-17-2009  10:00:00</t>
  </si>
  <si>
    <t>JAN-17-2009  10:05:00</t>
  </si>
  <si>
    <t>JAN-17-2009  10:10:00</t>
  </si>
  <si>
    <t>JAN-17-2009  10:15:00</t>
  </si>
  <si>
    <t>JAN-17-2009  10:20:00</t>
  </si>
  <si>
    <t>JAN-17-2009  10:25:00</t>
  </si>
  <si>
    <t>JAN-17-2009  10:30:00</t>
  </si>
  <si>
    <t>JAN-17-2009  10:35:00</t>
  </si>
  <si>
    <t>JAN-17-2009  10:40:00</t>
  </si>
  <si>
    <t>JAN-17-2009  10:45:00</t>
  </si>
  <si>
    <t>JAN-17-2009  10:50:00</t>
  </si>
  <si>
    <t>JAN-17-2009  10:55:00</t>
  </si>
  <si>
    <t>JAN-17-2009  11:00:00</t>
  </si>
  <si>
    <t>JAN-17-2009  11:05:00</t>
  </si>
  <si>
    <t>JAN-17-2009  11:10:00</t>
  </si>
  <si>
    <t>JAN-17-2009  11:15:00</t>
  </si>
  <si>
    <t>JAN-17-2009  11:20:00</t>
  </si>
  <si>
    <t>JAN-17-2009  11:25:00</t>
  </si>
  <si>
    <t>JAN-17-2009  11:30:00</t>
  </si>
  <si>
    <t>JAN-17-2009  11:35:00</t>
  </si>
  <si>
    <t>JAN-17-2009  11:40:00</t>
  </si>
  <si>
    <t>JAN-17-2009  11:45:00</t>
  </si>
  <si>
    <t>JAN-17-2009  11:50:00</t>
  </si>
  <si>
    <t>JAN-17-2009  11:55:00</t>
  </si>
  <si>
    <t>JAN-17-2009  12:00:00</t>
  </si>
  <si>
    <t>JAN-17-2009  12:05:00</t>
  </si>
  <si>
    <t>JAN-17-2009  12:10:00</t>
  </si>
  <si>
    <t>JAN-17-2009  12:15:00</t>
  </si>
  <si>
    <t>JAN-17-2009  12:20:00</t>
  </si>
  <si>
    <t>JAN-17-2009  12:25:00</t>
  </si>
  <si>
    <t>JAN-17-2009  12:30:00</t>
  </si>
  <si>
    <t>JAN-17-2009  12:35:00</t>
  </si>
  <si>
    <t>JAN-17-2009  12:40:00</t>
  </si>
  <si>
    <t>JAN-17-2009  12:45:00</t>
  </si>
  <si>
    <t>JAN-17-2009  12:50:00</t>
  </si>
  <si>
    <t>JAN-17-2009  12:55:00</t>
  </si>
  <si>
    <t>JAN-17-2009  13:00:00</t>
  </si>
  <si>
    <t>JAN-17-2009  13:05:00</t>
  </si>
  <si>
    <t>JAN-17-2009  13:10:00</t>
  </si>
  <si>
    <t>JAN-17-2009  13:15:00</t>
  </si>
  <si>
    <t>JAN-17-2009  13:20:00</t>
  </si>
  <si>
    <t>JAN-17-2009  13:25:00</t>
  </si>
  <si>
    <t>JAN-17-2009  13:30:00</t>
  </si>
  <si>
    <t>JAN-17-2009  13:35:00</t>
  </si>
  <si>
    <t>JAN-17-2009  13:40:00</t>
  </si>
  <si>
    <t>JAN-17-2009  13:45:00</t>
  </si>
  <si>
    <t>JAN-17-2009  13:50:00</t>
  </si>
  <si>
    <t>JAN-17-2009  13:55:00</t>
  </si>
  <si>
    <t>JAN-17-2009  14:00:00</t>
  </si>
  <si>
    <t>JAN-17-2009  14:05:00</t>
  </si>
  <si>
    <t>JAN-17-2009  14:10:00</t>
  </si>
  <si>
    <t>JAN-17-2009  14:15:00</t>
  </si>
  <si>
    <t>JAN-17-2009  14:20:00</t>
  </si>
  <si>
    <t>JAN-17-2009  14:25:00</t>
  </si>
  <si>
    <t>JAN-17-2009  14:30:00</t>
  </si>
  <si>
    <t>JAN-17-2009  14:35:00</t>
  </si>
  <si>
    <t>JAN-17-2009  14:40:00</t>
  </si>
  <si>
    <t>JAN-17-2009  14:45:00</t>
  </si>
  <si>
    <t>JAN-17-2009  14:50:00</t>
  </si>
  <si>
    <t>JAN-17-2009  14:55:00</t>
  </si>
  <si>
    <t>JAN-17-2009  15:00:00</t>
  </si>
  <si>
    <t>JAN-17-2009  15:05:00</t>
  </si>
  <si>
    <t>JAN-17-2009  15:10:00</t>
  </si>
  <si>
    <t>JAN-17-2009  15:15:00</t>
  </si>
  <si>
    <t>JAN-17-2009  15:20:00</t>
  </si>
  <si>
    <t>JAN-17-2009  15:25:00</t>
  </si>
  <si>
    <t>JAN-17-2009  15:30:00</t>
  </si>
  <si>
    <t>JAN-17-2009  15:35:00</t>
  </si>
  <si>
    <t>JAN-17-2009  15:40:00</t>
  </si>
  <si>
    <t>JAN-17-2009  15:45:00</t>
  </si>
  <si>
    <t>JAN-17-2009  15:50:00</t>
  </si>
  <si>
    <t>JAN-17-2009  15:55:00</t>
  </si>
  <si>
    <t>JAN-17-2009  16:00:00</t>
  </si>
  <si>
    <t>JAN-17-2009  16:05:00</t>
  </si>
  <si>
    <t>JAN-17-2009  16:10:00</t>
  </si>
  <si>
    <t>JAN-17-2009  16:15:00</t>
  </si>
  <si>
    <t>JAN-17-2009  16:20:00</t>
  </si>
  <si>
    <t>JAN-17-2009  16:25:00</t>
  </si>
  <si>
    <t>JAN-17-2009  16:30:00</t>
  </si>
  <si>
    <t>JAN-17-2009  16:35:00</t>
  </si>
  <si>
    <t>JAN-17-2009  16:40:00</t>
  </si>
  <si>
    <t>JAN-17-2009  16:45:00</t>
  </si>
  <si>
    <t>JAN-17-2009  16:50:00</t>
  </si>
  <si>
    <t>JAN-17-2009  16:55:00</t>
  </si>
  <si>
    <t>JAN-17-2009  17:00:00</t>
  </si>
  <si>
    <t>JAN-17-2009  17:05:00</t>
  </si>
  <si>
    <t>JAN-17-2009  17:10:00</t>
  </si>
  <si>
    <t>JAN-17-2009  17:15:00</t>
  </si>
  <si>
    <t>JAN-17-2009  17:20:00</t>
  </si>
  <si>
    <t>JAN-17-2009  17:25:00</t>
  </si>
  <si>
    <t>JAN-17-2009  17:30:00</t>
  </si>
  <si>
    <t>JAN-17-2009  17:35:00</t>
  </si>
  <si>
    <t>JAN-17-2009  17:40:00</t>
  </si>
  <si>
    <t>JAN-17-2009  17:45:00</t>
  </si>
  <si>
    <t>JAN-17-2009  17:50:00</t>
  </si>
  <si>
    <t>JAN-17-2009  17:55:00</t>
  </si>
  <si>
    <t>JAN-17-2009  18:00:00</t>
  </si>
  <si>
    <t>JAN-17-2009  18:05:00</t>
  </si>
  <si>
    <t>JAN-17-2009  18:10:00</t>
  </si>
  <si>
    <t>JAN-17-2009  18:15:00</t>
  </si>
  <si>
    <t>JAN-17-2009  18:20:00</t>
  </si>
  <si>
    <t>JAN-17-2009  18:25:00</t>
  </si>
  <si>
    <t>JAN-17-2009  18:30:00</t>
  </si>
  <si>
    <t>JAN-17-2009  18:35:00</t>
  </si>
  <si>
    <t>JAN-17-2009  18:40:00</t>
  </si>
  <si>
    <t>JAN-17-2009  18:45:00</t>
  </si>
  <si>
    <t>JAN-17-2009  18:50:00</t>
  </si>
  <si>
    <t>JAN-17-2009  18:55:00</t>
  </si>
  <si>
    <t>JAN-17-2009  19:00:00</t>
  </si>
  <si>
    <t>JAN-17-2009  19:05:00</t>
  </si>
  <si>
    <t>JAN-17-2009  19:10:00</t>
  </si>
  <si>
    <t>JAN-17-2009  19:15:00</t>
  </si>
  <si>
    <t>JAN-17-2009  19:20:00</t>
  </si>
  <si>
    <t>JAN-17-2009  19:25:00</t>
  </si>
  <si>
    <t>JAN-17-2009  19:30:00</t>
  </si>
  <si>
    <t>JAN-17-2009  19:35:00</t>
  </si>
  <si>
    <t>JAN-17-2009  19:40:00</t>
  </si>
  <si>
    <t>JAN-17-2009  19:45:00</t>
  </si>
  <si>
    <t>JAN-17-2009  19:50:00</t>
  </si>
  <si>
    <t>JAN-17-2009  19:55:00</t>
  </si>
  <si>
    <t>JAN-17-2009  20:00:00</t>
  </si>
  <si>
    <t>JAN-17-2009  20:05:00</t>
  </si>
  <si>
    <t>JAN-17-2009  20:10:00</t>
  </si>
  <si>
    <t>JAN-17-2009  20:15:00</t>
  </si>
  <si>
    <t>JAN-17-2009  20:20:00</t>
  </si>
  <si>
    <t>JAN-17-2009  20:25:00</t>
  </si>
  <si>
    <t>JAN-17-2009  20:30:00</t>
  </si>
  <si>
    <t>JAN-17-2009  20:35:00</t>
  </si>
  <si>
    <t>JAN-17-2009  20:40:00</t>
  </si>
  <si>
    <t>JAN-17-2009  20:45:00</t>
  </si>
  <si>
    <t>JAN-17-2009  20:50:00</t>
  </si>
  <si>
    <t>JAN-17-2009  20:55:00</t>
  </si>
  <si>
    <t>JAN-17-2009  21:00:00</t>
  </si>
  <si>
    <t>JAN-17-2009  21:05:00</t>
  </si>
  <si>
    <t>JAN-17-2009  21:10:00</t>
  </si>
  <si>
    <t>JAN-17-2009  21:15:00</t>
  </si>
  <si>
    <t>JAN-17-2009  21:20:00</t>
  </si>
  <si>
    <t>JAN-17-2009  21:25:00</t>
  </si>
  <si>
    <t>JAN-17-2009  21:30:00</t>
  </si>
  <si>
    <t>JAN-17-2009  21:35:00</t>
  </si>
  <si>
    <t>JAN-17-2009  21:40:00</t>
  </si>
  <si>
    <t>JAN-17-2009  21:45:00</t>
  </si>
  <si>
    <t>JAN-17-2009  21:50:00</t>
  </si>
  <si>
    <t>JAN-17-2009  21:55:00</t>
  </si>
  <si>
    <t>JAN-17-2009  22:00:00</t>
  </si>
  <si>
    <t>JAN-17-2009  22:05:00</t>
  </si>
  <si>
    <t>JAN-17-2009  22:10:00</t>
  </si>
  <si>
    <t>JAN-17-2009  22:15:00</t>
  </si>
  <si>
    <t>JAN-17-2009  22:20:00</t>
  </si>
  <si>
    <t>JAN-17-2009  22:25:00</t>
  </si>
  <si>
    <t>JAN-17-2009  22:30:00</t>
  </si>
  <si>
    <t>JAN-17-2009  22:35:00</t>
  </si>
  <si>
    <t>JAN-17-2009  22:40:00</t>
  </si>
  <si>
    <t>JAN-17-2009  22:45:00</t>
  </si>
  <si>
    <t>JAN-17-2009  22:50:00</t>
  </si>
  <si>
    <t>JAN-17-2009  22:55:00</t>
  </si>
  <si>
    <t>JAN-17-2009  23:00:00</t>
  </si>
  <si>
    <t>JAN-17-2009  23:05:00</t>
  </si>
  <si>
    <t>JAN-17-2009  23:10:00</t>
  </si>
  <si>
    <t>JAN-17-2009  23:15:00</t>
  </si>
  <si>
    <t>JAN-17-2009  23:20:00</t>
  </si>
  <si>
    <t>JAN-17-2009  23:25:00</t>
  </si>
  <si>
    <t>JAN-17-2009  23:30:00</t>
  </si>
  <si>
    <t>JAN-17-2009  23:35:00</t>
  </si>
  <si>
    <t>JAN-17-2009  23:40:00</t>
  </si>
  <si>
    <t>JAN-17-2009  23:45:00</t>
  </si>
  <si>
    <t>JAN-17-2009  23:50:00</t>
  </si>
  <si>
    <t>JAN-17-2009  23:55:00</t>
  </si>
  <si>
    <t>JAN-18-2009  00:00:00</t>
  </si>
  <si>
    <t>JAN-18-2009  00:05:00</t>
  </si>
  <si>
    <t>JAN-18-2009  00:10:00</t>
  </si>
  <si>
    <t>JAN-18-2009  00:15:00</t>
  </si>
  <si>
    <t>JAN-18-2009  00:20:00</t>
  </si>
  <si>
    <t>JAN-18-2009  00:25:00</t>
  </si>
  <si>
    <t>JAN-18-2009  00:30:00</t>
  </si>
  <si>
    <t>JAN-18-2009  00:35:00</t>
  </si>
  <si>
    <t>JAN-18-2009  00:40:00</t>
  </si>
  <si>
    <t>JAN-18-2009  00:45:00</t>
  </si>
  <si>
    <t>JAN-18-2009  00:50:00</t>
  </si>
  <si>
    <t>JAN-18-2009  00:55:00</t>
  </si>
  <si>
    <t>JAN-18-2009  01:00:00</t>
  </si>
  <si>
    <t>JAN-18-2009  01:05:00</t>
  </si>
  <si>
    <t>JAN-18-2009  01:10:00</t>
  </si>
  <si>
    <t>JAN-18-2009  01:15:00</t>
  </si>
  <si>
    <t>JAN-18-2009  01:20:00</t>
  </si>
  <si>
    <t>JAN-18-2009  01:25:00</t>
  </si>
  <si>
    <t>JAN-18-2009  01:30:00</t>
  </si>
  <si>
    <t>JAN-18-2009  01:35:00</t>
  </si>
  <si>
    <t>JAN-18-2009  01:40:00</t>
  </si>
  <si>
    <t>JAN-18-2009  01:45:00</t>
  </si>
  <si>
    <t>JAN-18-2009  01:50:00</t>
  </si>
  <si>
    <t>JAN-18-2009  01:55:00</t>
  </si>
  <si>
    <t>JAN-18-2009  02:00:00</t>
  </si>
  <si>
    <t>JAN-18-2009  02:05:00</t>
  </si>
  <si>
    <t>JAN-18-2009  02:10:00</t>
  </si>
  <si>
    <t>JAN-18-2009  02:15:00</t>
  </si>
  <si>
    <t>JAN-18-2009  02:20:00</t>
  </si>
  <si>
    <t>JAN-18-2009  02:25:00</t>
  </si>
  <si>
    <t>JAN-18-2009  02:30:00</t>
  </si>
  <si>
    <t>JAN-18-2009  02:35:00</t>
  </si>
  <si>
    <t>JAN-18-2009  02:40:00</t>
  </si>
  <si>
    <t>JAN-18-2009  02:45:00</t>
  </si>
  <si>
    <t>JAN-18-2009  02:50:00</t>
  </si>
  <si>
    <t>JAN-18-2009  02:55:00</t>
  </si>
  <si>
    <t>JAN-18-2009  03:00:00</t>
  </si>
  <si>
    <t>JAN-18-2009  03:05:00</t>
  </si>
  <si>
    <t>JAN-18-2009  03:10:00</t>
  </si>
  <si>
    <t>JAN-18-2009  03:15:00</t>
  </si>
  <si>
    <t>JAN-18-2009  03:20:00</t>
  </si>
  <si>
    <t>JAN-18-2009  03:25:00</t>
  </si>
  <si>
    <t>JAN-18-2009  03:30:00</t>
  </si>
  <si>
    <t>JAN-18-2009  03:35:00</t>
  </si>
  <si>
    <t>JAN-18-2009  03:40:00</t>
  </si>
  <si>
    <t>JAN-18-2009  03:45:00</t>
  </si>
  <si>
    <t>JAN-18-2009  03:50:00</t>
  </si>
  <si>
    <t>JAN-18-2009  03:55:00</t>
  </si>
  <si>
    <t>JAN-18-2009  04:00:00</t>
  </si>
  <si>
    <t>JAN-18-2009  04:05:00</t>
  </si>
  <si>
    <t>JAN-18-2009  04:10:00</t>
  </si>
  <si>
    <t>JAN-18-2009  04:15:00</t>
  </si>
  <si>
    <t>JAN-18-2009  04:20:00</t>
  </si>
  <si>
    <t>JAN-18-2009  04:25:00</t>
  </si>
  <si>
    <t>JAN-18-2009  04:30:00</t>
  </si>
  <si>
    <t>JAN-18-2009  04:35:00</t>
  </si>
  <si>
    <t>JAN-18-2009  04:40:00</t>
  </si>
  <si>
    <t>JAN-18-2009  04:45:00</t>
  </si>
  <si>
    <t>JAN-18-2009  04:50:00</t>
  </si>
  <si>
    <t>JAN-18-2009  04:55:00</t>
  </si>
  <si>
    <t>JAN-18-2009  05:00:00</t>
  </si>
  <si>
    <t>JAN-18-2009  05:05:00</t>
  </si>
  <si>
    <t>JAN-18-2009  05:10:00</t>
  </si>
  <si>
    <t>JAN-18-2009  05:15:00</t>
  </si>
  <si>
    <t>JAN-18-2009  05:20:00</t>
  </si>
  <si>
    <t>JAN-18-2009  05:25:00</t>
  </si>
  <si>
    <t>JAN-18-2009  05:30:00</t>
  </si>
  <si>
    <t>JAN-18-2009  05:35:00</t>
  </si>
  <si>
    <t>JAN-18-2009  05:40:00</t>
  </si>
  <si>
    <t>JAN-18-2009  05:45:00</t>
  </si>
  <si>
    <t>JAN-18-2009  05:50:00</t>
  </si>
  <si>
    <t>JAN-18-2009  05:55:00</t>
  </si>
  <si>
    <t>JAN-18-2009  06:00:00</t>
  </si>
  <si>
    <t>JAN-18-2009  06:05:00</t>
  </si>
  <si>
    <t>JAN-18-2009  06:10:00</t>
  </si>
  <si>
    <t>JAN-18-2009  06:15:00</t>
  </si>
  <si>
    <t>JAN-18-2009  06:20:00</t>
  </si>
  <si>
    <t>JAN-18-2009  06:25:00</t>
  </si>
  <si>
    <t>JAN-18-2009  06:30:00</t>
  </si>
  <si>
    <t>JAN-18-2009  06:35:00</t>
  </si>
  <si>
    <t>JAN-18-2009  06:40:00</t>
  </si>
  <si>
    <t>JAN-18-2009  06:45:00</t>
  </si>
  <si>
    <t>JAN-18-2009  06:50:00</t>
  </si>
  <si>
    <t>JAN-18-2009  06:55:00</t>
  </si>
  <si>
    <t>JAN-18-2009  07:00:00</t>
  </si>
  <si>
    <t>JAN-18-2009  07:05:00</t>
  </si>
  <si>
    <t>JAN-18-2009  07:10:00</t>
  </si>
  <si>
    <t>JAN-18-2009  07:15:00</t>
  </si>
  <si>
    <t>JAN-18-2009  07:20:00</t>
  </si>
  <si>
    <t>JAN-18-2009  07:25:00</t>
  </si>
  <si>
    <t>JAN-18-2009  07:30:00</t>
  </si>
  <si>
    <t>JAN-18-2009  07:35:00</t>
  </si>
  <si>
    <t>JAN-18-2009  07:40:00</t>
  </si>
  <si>
    <t>JAN-18-2009  07:45:00</t>
  </si>
  <si>
    <t>JAN-18-2009  07:50:00</t>
  </si>
  <si>
    <t>JAN-18-2009  07:55:00</t>
  </si>
  <si>
    <t>JAN-18-2009  08:00:00</t>
  </si>
  <si>
    <t>JAN-18-2009  08:05:00</t>
  </si>
  <si>
    <t>JAN-18-2009  08:10:00</t>
  </si>
  <si>
    <t>JAN-18-2009  08:15:00</t>
  </si>
  <si>
    <t>JAN-18-2009  08:20:00</t>
  </si>
  <si>
    <t>JAN-18-2009  08:25:00</t>
  </si>
  <si>
    <t>JAN-18-2009  08:30:00</t>
  </si>
  <si>
    <t>JAN-18-2009  08:35:00</t>
  </si>
  <si>
    <t>JAN-18-2009  08:40:00</t>
  </si>
  <si>
    <t>JAN-18-2009  08:45:00</t>
  </si>
  <si>
    <t>JAN-18-2009  08:50:00</t>
  </si>
  <si>
    <t>JAN-18-2009  08:55:00</t>
  </si>
  <si>
    <t>JAN-18-2009  09:00:00</t>
  </si>
  <si>
    <t>JAN-18-2009  09:05:00</t>
  </si>
  <si>
    <t>JAN-18-2009  09:10:00</t>
  </si>
  <si>
    <t>JAN-18-2009  09:15:00</t>
  </si>
  <si>
    <t>JAN-18-2009  09:20:00</t>
  </si>
  <si>
    <t>JAN-18-2009  09:25:00</t>
  </si>
  <si>
    <t>JAN-18-2009  09:30:00</t>
  </si>
  <si>
    <t>JAN-18-2009  09:35:00</t>
  </si>
  <si>
    <t>JAN-18-2009  09:40:00</t>
  </si>
  <si>
    <t>JAN-18-2009  09:45:00</t>
  </si>
  <si>
    <t>JAN-18-2009  09:50:00</t>
  </si>
  <si>
    <t>JAN-18-2009  09:55:00</t>
  </si>
  <si>
    <t>JAN-18-2009  10:00:00</t>
  </si>
  <si>
    <t>JAN-18-2009  10:05:00</t>
  </si>
  <si>
    <t>JAN-18-2009  10:10:00</t>
  </si>
  <si>
    <t>JAN-18-2009  10:15:00</t>
  </si>
  <si>
    <t>JAN-18-2009  10:20:00</t>
  </si>
  <si>
    <t>JAN-18-2009  10:25:00</t>
  </si>
  <si>
    <t>JAN-18-2009  10:30:00</t>
  </si>
  <si>
    <t>JAN-18-2009  10:35:00</t>
  </si>
  <si>
    <t>JAN-18-2009  10:40:00</t>
  </si>
  <si>
    <t>JAN-18-2009  10:45:00</t>
  </si>
  <si>
    <t>JAN-18-2009  10:50:00</t>
  </si>
  <si>
    <t>JAN-18-2009  10:55:00</t>
  </si>
  <si>
    <t>JAN-18-2009  11:00:00</t>
  </si>
  <si>
    <t>JAN-18-2009  11:05:00</t>
  </si>
  <si>
    <t>JAN-18-2009  11:10:00</t>
  </si>
  <si>
    <t>JAN-18-2009  11:15:00</t>
  </si>
  <si>
    <t>JAN-18-2009  11:20:00</t>
  </si>
  <si>
    <t>JAN-18-2009  11:25:00</t>
  </si>
  <si>
    <t>JAN-18-2009  11:30:00</t>
  </si>
  <si>
    <t>JAN-18-2009  11:35:00</t>
  </si>
  <si>
    <t>JAN-18-2009  11:40:00</t>
  </si>
  <si>
    <t>JAN-18-2009  11:45:00</t>
  </si>
  <si>
    <t>JAN-18-2009  11:50:00</t>
  </si>
  <si>
    <t>JAN-18-2009  11:55:00</t>
  </si>
  <si>
    <t>JAN-18-2009  12:00:00</t>
  </si>
  <si>
    <t>JAN-18-2009  12:05:00</t>
  </si>
  <si>
    <t>JAN-18-2009  12:10:00</t>
  </si>
  <si>
    <t>JAN-18-2009  12:15:00</t>
  </si>
  <si>
    <t>JAN-18-2009  12:20:00</t>
  </si>
  <si>
    <t>JAN-18-2009  12:25:00</t>
  </si>
  <si>
    <t>JAN-18-2009  12:30:00</t>
  </si>
  <si>
    <t>JAN-18-2009  12:35:00</t>
  </si>
  <si>
    <t>JAN-18-2009  12:40:00</t>
  </si>
  <si>
    <t>JAN-18-2009  12:45:00</t>
  </si>
  <si>
    <t>JAN-18-2009  12:50:00</t>
  </si>
  <si>
    <t>JAN-18-2009  12:55:00</t>
  </si>
  <si>
    <t>JAN-18-2009  13:00:00</t>
  </si>
  <si>
    <t>JAN-18-2009  13:05:00</t>
  </si>
  <si>
    <t>JAN-18-2009  13:10:00</t>
  </si>
  <si>
    <t>JAN-18-2009  13:15:00</t>
  </si>
  <si>
    <t>JAN-18-2009  13:20:00</t>
  </si>
  <si>
    <t>JAN-18-2009  13:25:00</t>
  </si>
  <si>
    <t>JAN-18-2009  13:30:00</t>
  </si>
  <si>
    <t>JAN-18-2009  13:35:00</t>
  </si>
  <si>
    <t>JAN-18-2009  13:40:00</t>
  </si>
  <si>
    <t>JAN-18-2009  13:45:00</t>
  </si>
  <si>
    <t>JAN-18-2009  13:50:00</t>
  </si>
  <si>
    <t>JAN-18-2009  13:55:00</t>
  </si>
  <si>
    <t>JAN-18-2009  14:00:00</t>
  </si>
  <si>
    <t>JAN-18-2009  14:05:00</t>
  </si>
  <si>
    <t>JAN-18-2009  14:10:00</t>
  </si>
  <si>
    <t>JAN-18-2009  14:15:00</t>
  </si>
  <si>
    <t>JAN-18-2009  14:20:00</t>
  </si>
  <si>
    <t>JAN-18-2009  14:25:00</t>
  </si>
  <si>
    <t>JAN-18-2009  14:30:00</t>
  </si>
  <si>
    <t>JAN-18-2009  14:35:00</t>
  </si>
  <si>
    <t>JAN-18-2009  14:40:00</t>
  </si>
  <si>
    <t>JAN-18-2009  14:45:00</t>
  </si>
  <si>
    <t>JAN-18-2009  14:50:00</t>
  </si>
  <si>
    <t>JAN-18-2009  14:55:00</t>
  </si>
  <si>
    <t>JAN-18-2009  15:00:00</t>
  </si>
  <si>
    <t>JAN-18-2009  15:05:00</t>
  </si>
  <si>
    <t>JAN-18-2009  15:10:00</t>
  </si>
  <si>
    <t>JAN-18-2009  15:15:00</t>
  </si>
  <si>
    <t>JAN-18-2009  15:20:00</t>
  </si>
  <si>
    <t>JAN-18-2009  15:25:00</t>
  </si>
  <si>
    <t>JAN-18-2009  15:30:00</t>
  </si>
  <si>
    <t>JAN-18-2009  15:35:00</t>
  </si>
  <si>
    <t>JAN-18-2009  15:40:00</t>
  </si>
  <si>
    <t>JAN-18-2009  15:45:00</t>
  </si>
  <si>
    <t>JAN-18-2009  15:50:00</t>
  </si>
  <si>
    <t>JAN-18-2009  15:55:00</t>
  </si>
  <si>
    <t>JAN-18-2009  16:00:00</t>
  </si>
  <si>
    <t>JAN-18-2009  16:05:00</t>
  </si>
  <si>
    <t>JAN-18-2009  16:10:00</t>
  </si>
  <si>
    <t>JAN-18-2009  16:15:00</t>
  </si>
  <si>
    <t>JAN-18-2009  16:20:00</t>
  </si>
  <si>
    <t>JAN-18-2009  16:25:00</t>
  </si>
  <si>
    <t>JAN-18-2009  16:30:00</t>
  </si>
  <si>
    <t>JAN-18-2009  16:35:00</t>
  </si>
  <si>
    <t>JAN-18-2009  16:40:00</t>
  </si>
  <si>
    <t>JAN-18-2009  16:45:00</t>
  </si>
  <si>
    <t>JAN-18-2009  16:50:00</t>
  </si>
  <si>
    <t>JAN-18-2009  16:55:00</t>
  </si>
  <si>
    <t>JAN-18-2009  17:00:00</t>
  </si>
  <si>
    <t>JAN-18-2009  17:05:00</t>
  </si>
  <si>
    <t>JAN-18-2009  17:10:00</t>
  </si>
  <si>
    <t>JAN-18-2009  17:15:00</t>
  </si>
  <si>
    <t>JAN-18-2009  17:20:00</t>
  </si>
  <si>
    <t>JAN-18-2009  17:25:00</t>
  </si>
  <si>
    <t>JAN-18-2009  17:30:00</t>
  </si>
  <si>
    <t>JAN-18-2009  17:35:00</t>
  </si>
  <si>
    <t>JAN-18-2009  17:40:00</t>
  </si>
  <si>
    <t>JAN-18-2009  17:45:00</t>
  </si>
  <si>
    <t>JAN-18-2009  17:50:00</t>
  </si>
  <si>
    <t>JAN-18-2009  17:55:00</t>
  </si>
  <si>
    <t>JAN-18-2009  18:00:00</t>
  </si>
  <si>
    <t>JAN-18-2009  18:05:00</t>
  </si>
  <si>
    <t>JAN-18-2009  18:10:00</t>
  </si>
  <si>
    <t>JAN-18-2009  18:15:00</t>
  </si>
  <si>
    <t>JAN-18-2009  18:20:00</t>
  </si>
  <si>
    <t>JAN-18-2009  18:25:00</t>
  </si>
  <si>
    <t>JAN-18-2009  18:30:00</t>
  </si>
  <si>
    <t>JAN-18-2009  18:35:00</t>
  </si>
  <si>
    <t>JAN-18-2009  18:40:00</t>
  </si>
  <si>
    <t>JAN-18-2009  18:45:00</t>
  </si>
  <si>
    <t>JAN-18-2009  18:50:00</t>
  </si>
  <si>
    <t>JAN-18-2009  18:55:00</t>
  </si>
  <si>
    <t>JAN-18-2009  19:00:00</t>
  </si>
  <si>
    <t>JAN-18-2009  19:05:00</t>
  </si>
  <si>
    <t>JAN-18-2009  19:10:00</t>
  </si>
  <si>
    <t>JAN-18-2009  19:15:00</t>
  </si>
  <si>
    <t>JAN-18-2009  19:20:00</t>
  </si>
  <si>
    <t>JAN-18-2009  19:25:00</t>
  </si>
  <si>
    <t>JAN-18-2009  19:30:00</t>
  </si>
  <si>
    <t>JAN-18-2009  19:35:00</t>
  </si>
  <si>
    <t>JAN-18-2009  19:40:00</t>
  </si>
  <si>
    <t>JAN-18-2009  19:45:00</t>
  </si>
  <si>
    <t>JAN-18-2009  19:50:00</t>
  </si>
  <si>
    <t>JAN-18-2009  19:55:00</t>
  </si>
  <si>
    <t>JAN-18-2009  20:00:00</t>
  </si>
  <si>
    <t>JAN-18-2009  20:05:00</t>
  </si>
  <si>
    <t>JAN-18-2009  20:10:00</t>
  </si>
  <si>
    <t>JAN-18-2009  20:15:00</t>
  </si>
  <si>
    <t>JAN-18-2009  20:20:00</t>
  </si>
  <si>
    <t>JAN-18-2009  20:25:00</t>
  </si>
  <si>
    <t>JAN-18-2009  20:30:00</t>
  </si>
  <si>
    <t>JAN-18-2009  20:35:00</t>
  </si>
  <si>
    <t>JAN-18-2009  20:40:00</t>
  </si>
  <si>
    <t>JAN-18-2009  20:45:00</t>
  </si>
  <si>
    <t>JAN-18-2009  20:50:00</t>
  </si>
  <si>
    <t>JAN-18-2009  20:55:00</t>
  </si>
  <si>
    <t>JAN-18-2009  21:00:00</t>
  </si>
  <si>
    <t>JAN-18-2009  21:05:00</t>
  </si>
  <si>
    <t>JAN-18-2009  21:10:00</t>
  </si>
  <si>
    <t>JAN-18-2009  21:15:00</t>
  </si>
  <si>
    <t>JAN-18-2009  21:20:00</t>
  </si>
  <si>
    <t>JAN-18-2009  21:25:00</t>
  </si>
  <si>
    <t>JAN-18-2009  21:30:00</t>
  </si>
  <si>
    <t>JAN-18-2009  21:35:00</t>
  </si>
  <si>
    <t>JAN-18-2009  21:40:00</t>
  </si>
  <si>
    <t>JAN-18-2009  21:45:00</t>
  </si>
  <si>
    <t>JAN-18-2009  21:50:00</t>
  </si>
  <si>
    <t>JAN-18-2009  21:55:00</t>
  </si>
  <si>
    <t>JAN-18-2009  22:00:00</t>
  </si>
  <si>
    <t>JAN-18-2009  22:05:00</t>
  </si>
  <si>
    <t>JAN-18-2009  22:10:00</t>
  </si>
  <si>
    <t>JAN-18-2009  22:15:00</t>
  </si>
  <si>
    <t>JAN-18-2009  22:20:00</t>
  </si>
  <si>
    <t>JAN-18-2009  22:25:00</t>
  </si>
  <si>
    <t>JAN-18-2009  22:30:00</t>
  </si>
  <si>
    <t>JAN-18-2009  22:35:00</t>
  </si>
  <si>
    <t>JAN-18-2009  22:40:00</t>
  </si>
  <si>
    <t>JAN-18-2009  22:45:00</t>
  </si>
  <si>
    <t>JAN-18-2009  22:50:00</t>
  </si>
  <si>
    <t>JAN-18-2009  22:55:00</t>
  </si>
  <si>
    <t>JAN-18-2009  23:00:00</t>
  </si>
  <si>
    <t>JAN-18-2009  23:05:00</t>
  </si>
  <si>
    <t>JAN-18-2009  23:10:00</t>
  </si>
  <si>
    <t>JAN-18-2009  23:15:00</t>
  </si>
  <si>
    <t>JAN-18-2009  23:20:00</t>
  </si>
  <si>
    <t>JAN-18-2009  23:25:00</t>
  </si>
  <si>
    <t>JAN-18-2009  23:30:00</t>
  </si>
  <si>
    <t>JAN-18-2009  23:35:00</t>
  </si>
  <si>
    <t>JAN-18-2009  23:40:00</t>
  </si>
  <si>
    <t>JAN-18-2009  23:45:00</t>
  </si>
  <si>
    <t>JAN-18-2009  23:50:00</t>
  </si>
  <si>
    <t>JAN-18-2009  23:55:00</t>
  </si>
  <si>
    <t>JAN-19-2009  00:00:00</t>
  </si>
  <si>
    <t>JAN-19-2009  00:05:00</t>
  </si>
  <si>
    <t>JAN-19-2009  00:10:00</t>
  </si>
  <si>
    <t>JAN-19-2009  00:15:00</t>
  </si>
  <si>
    <t>JAN-19-2009  00:20:00</t>
  </si>
  <si>
    <t>JAN-19-2009  00:25:00</t>
  </si>
  <si>
    <t>JAN-19-2009  00:30:00</t>
  </si>
  <si>
    <t>JAN-19-2009  00:35:00</t>
  </si>
  <si>
    <t>JAN-19-2009  00:40:00</t>
  </si>
  <si>
    <t>JAN-19-2009  00:45:00</t>
  </si>
  <si>
    <t>JAN-19-2009  00:50:00</t>
  </si>
  <si>
    <t>JAN-19-2009  00:55:00</t>
  </si>
  <si>
    <t>JAN-19-2009  01:00:00</t>
  </si>
  <si>
    <t>JAN-19-2009  01:05:00</t>
  </si>
  <si>
    <t>JAN-19-2009  01:10:00</t>
  </si>
  <si>
    <t>JAN-19-2009  01:15:00</t>
  </si>
  <si>
    <t>JAN-19-2009  01:20:00</t>
  </si>
  <si>
    <t>JAN-19-2009  01:25:00</t>
  </si>
  <si>
    <t>JAN-19-2009  01:30:00</t>
  </si>
  <si>
    <t>JAN-19-2009  01:35:00</t>
  </si>
  <si>
    <t>JAN-19-2009  01:40:00</t>
  </si>
  <si>
    <t>JAN-19-2009  01:45:00</t>
  </si>
  <si>
    <t>JAN-19-2009  01:50:00</t>
  </si>
  <si>
    <t>JAN-19-2009  01:55:00</t>
  </si>
  <si>
    <t>JAN-19-2009  02:00:00</t>
  </si>
  <si>
    <t>JAN-19-2009  02:05:00</t>
  </si>
  <si>
    <t>JAN-19-2009  02:10:00</t>
  </si>
  <si>
    <t>JAN-19-2009  02:15:00</t>
  </si>
  <si>
    <t>JAN-19-2009  02:20:00</t>
  </si>
  <si>
    <t>JAN-19-2009  02:25:00</t>
  </si>
  <si>
    <t>JAN-19-2009  02:30:00</t>
  </si>
  <si>
    <t>JAN-19-2009  02:35:00</t>
  </si>
  <si>
    <t>JAN-19-2009  02:40:00</t>
  </si>
  <si>
    <t>JAN-19-2009  02:45:00</t>
  </si>
  <si>
    <t>JAN-19-2009  02:50:00</t>
  </si>
  <si>
    <t>JAN-19-2009  02:55:00</t>
  </si>
  <si>
    <t>JAN-19-2009  03:00:00</t>
  </si>
  <si>
    <t>JAN-19-2009  03:05:00</t>
  </si>
  <si>
    <t>JAN-19-2009  03:10:00</t>
  </si>
  <si>
    <t>JAN-19-2009  03:15:00</t>
  </si>
  <si>
    <t>JAN-19-2009  03:20:00</t>
  </si>
  <si>
    <t>JAN-19-2009  03:25:00</t>
  </si>
  <si>
    <t>JAN-19-2009  03:30:00</t>
  </si>
  <si>
    <t>JAN-19-2009  03:35:00</t>
  </si>
  <si>
    <t>JAN-19-2009  03:40:00</t>
  </si>
  <si>
    <t>JAN-19-2009  03:45:00</t>
  </si>
  <si>
    <t>JAN-19-2009  03:50:00</t>
  </si>
  <si>
    <t>JAN-19-2009  03:55:00</t>
  </si>
  <si>
    <t>JAN-19-2009  04:00:00</t>
  </si>
  <si>
    <t>JAN-19-2009  04:05:00</t>
  </si>
  <si>
    <t>JAN-19-2009  04:10:00</t>
  </si>
  <si>
    <t>JAN-19-2009  04:15:00</t>
  </si>
  <si>
    <t>JAN-19-2009  04:20:00</t>
  </si>
  <si>
    <t>JAN-19-2009  04:25:00</t>
  </si>
  <si>
    <t>JAN-19-2009  04:30:00</t>
  </si>
  <si>
    <t>JAN-19-2009  04:35:00</t>
  </si>
  <si>
    <t>JAN-19-2009  04:40:00</t>
  </si>
  <si>
    <t>JAN-19-2009  04:45:00</t>
  </si>
  <si>
    <t>JAN-19-2009  04:50:00</t>
  </si>
  <si>
    <t>JAN-19-2009  04:55:00</t>
  </si>
  <si>
    <t>JAN-19-2009  05:00:00</t>
  </si>
  <si>
    <t>JAN-19-2009  05:05:00</t>
  </si>
  <si>
    <t>JAN-19-2009  05:10:00</t>
  </si>
  <si>
    <t>JAN-19-2009  05:15:00</t>
  </si>
  <si>
    <t>JAN-19-2009  05:20:00</t>
  </si>
  <si>
    <t>JAN-19-2009  05:25:00</t>
  </si>
  <si>
    <t>JAN-19-2009  05:30:00</t>
  </si>
  <si>
    <t>JAN-19-2009  05:35:00</t>
  </si>
  <si>
    <t>JAN-19-2009  05:40:00</t>
  </si>
  <si>
    <t>JAN-19-2009  05:45:00</t>
  </si>
  <si>
    <t>JAN-19-2009  05:50:00</t>
  </si>
  <si>
    <t>JAN-19-2009  05:55:00</t>
  </si>
  <si>
    <t>JAN-19-2009  06:00:00</t>
  </si>
  <si>
    <t>JAN-19-2009  06:05:00</t>
  </si>
  <si>
    <t>JAN-19-2009  06:10:00</t>
  </si>
  <si>
    <t>JAN-19-2009  06:15:00</t>
  </si>
  <si>
    <t>JAN-19-2009  06:20:00</t>
  </si>
  <si>
    <t>JAN-19-2009  06:25:00</t>
  </si>
  <si>
    <t>JAN-19-2009  06:30:00</t>
  </si>
  <si>
    <t>JAN-19-2009  06:35:00</t>
  </si>
  <si>
    <t>JAN-19-2009  06:40:00</t>
  </si>
  <si>
    <t>JAN-19-2009  06:45:00</t>
  </si>
  <si>
    <t>JAN-19-2009  06:50:00</t>
  </si>
  <si>
    <t>JAN-19-2009  06:55:00</t>
  </si>
  <si>
    <t>JAN-19-2009  07:00:00</t>
  </si>
  <si>
    <t>JAN-19-2009  07:05:00</t>
  </si>
  <si>
    <t>JAN-19-2009  07:10:00</t>
  </si>
  <si>
    <t>JAN-19-2009  07:15:00</t>
  </si>
  <si>
    <t>JAN-19-2009  07:20:00</t>
  </si>
  <si>
    <t>JAN-19-2009  07:25:00</t>
  </si>
  <si>
    <t>JAN-19-2009  07:30:00</t>
  </si>
  <si>
    <t>JAN-19-2009  07:35:00</t>
  </si>
  <si>
    <t>JAN-19-2009  07:40:00</t>
  </si>
  <si>
    <t>JAN-19-2009  07:45:00</t>
  </si>
  <si>
    <t>JAN-19-2009  07:50:00</t>
  </si>
  <si>
    <t>JAN-19-2009  07:55:00</t>
  </si>
  <si>
    <t>JAN-19-2009  08:00:00</t>
  </si>
  <si>
    <t>JAN-19-2009  08:05:00</t>
  </si>
  <si>
    <t>JAN-19-2009  08:10:00</t>
  </si>
  <si>
    <t>JAN-19-2009  08:15:00</t>
  </si>
  <si>
    <t>JAN-19-2009  08:20:00</t>
  </si>
  <si>
    <t>JAN-19-2009  08:25:00</t>
  </si>
  <si>
    <t>JAN-19-2009  08:30:00</t>
  </si>
  <si>
    <t>JAN-19-2009  08:35:00</t>
  </si>
  <si>
    <t>JAN-19-2009  08:40:00</t>
  </si>
  <si>
    <t>JAN-19-2009  08:45:00</t>
  </si>
  <si>
    <t>JAN-19-2009  08:50:00</t>
  </si>
  <si>
    <t>JAN-19-2009  08:55:00</t>
  </si>
  <si>
    <t>JAN-19-2009  09:00:00</t>
  </si>
  <si>
    <t>JAN-19-2009  09:05:00</t>
  </si>
  <si>
    <t>JAN-19-2009  09:10:00</t>
  </si>
  <si>
    <t>JAN-19-2009  09:15:00</t>
  </si>
  <si>
    <t>JAN-19-2009  09:20:00</t>
  </si>
  <si>
    <t>JAN-19-2009  09:25:00</t>
  </si>
  <si>
    <t>JAN-19-2009  09:30:00</t>
  </si>
  <si>
    <t>JAN-19-2009  09:35:00</t>
  </si>
  <si>
    <t>JAN-19-2009  09:40:00</t>
  </si>
  <si>
    <t>JAN-19-2009  09:45:00</t>
  </si>
  <si>
    <t>JAN-19-2009  09:50:00</t>
  </si>
  <si>
    <t>JAN-19-2009  09:55:00</t>
  </si>
  <si>
    <t>JAN-19-2009  10:00:00</t>
  </si>
  <si>
    <t>JAN-19-2009  10:05:00</t>
  </si>
  <si>
    <t>JAN-19-2009  10:10:00</t>
  </si>
  <si>
    <t>JAN-19-2009  10:15:00</t>
  </si>
  <si>
    <t>JAN-19-2009  10:20:00</t>
  </si>
  <si>
    <t>JAN-19-2009  10:25:00</t>
  </si>
  <si>
    <t>JAN-19-2009  10:30:00</t>
  </si>
  <si>
    <t>JAN-19-2009  10:35:00</t>
  </si>
  <si>
    <t>JAN-19-2009  10:40:00</t>
  </si>
  <si>
    <t>JAN-19-2009  10:45:00</t>
  </si>
  <si>
    <t>JAN-19-2009  10:50:00</t>
  </si>
  <si>
    <t>JAN-19-2009  10:55:00</t>
  </si>
  <si>
    <t>JAN-19-2009  11:00:00</t>
  </si>
  <si>
    <t>JAN-19-2009  11:05:00</t>
  </si>
  <si>
    <t>JAN-19-2009  11:10:00</t>
  </si>
  <si>
    <t>JAN-19-2009  11:15:00</t>
  </si>
  <si>
    <t>JAN-19-2009  11:20:00</t>
  </si>
  <si>
    <t>JAN-19-2009  11:25:00</t>
  </si>
  <si>
    <t>JAN-19-2009  11:30:00</t>
  </si>
  <si>
    <t>JAN-19-2009  11:35:00</t>
  </si>
  <si>
    <t>JAN-19-2009  11:40:00</t>
  </si>
  <si>
    <t>JAN-19-2009  11:45:00</t>
  </si>
  <si>
    <t>JAN-19-2009  11:50:00</t>
  </si>
  <si>
    <t>JAN-19-2009  11:55:00</t>
  </si>
  <si>
    <t>JAN-19-2009  12:00:00</t>
  </si>
  <si>
    <t>JAN-19-2009  12:05:00</t>
  </si>
  <si>
    <t>JAN-19-2009  12:10:00</t>
  </si>
  <si>
    <t>JAN-19-2009  12:15:00</t>
  </si>
  <si>
    <t>JAN-19-2009  12:20:00</t>
  </si>
  <si>
    <t>JAN-19-2009  12:25:00</t>
  </si>
  <si>
    <t>JAN-19-2009  12:30:00</t>
  </si>
  <si>
    <t>JAN-19-2009  12:35:00</t>
  </si>
  <si>
    <t>JAN-19-2009  12:40:00</t>
  </si>
  <si>
    <t>JAN-19-2009  12:45:00</t>
  </si>
  <si>
    <t>JAN-19-2009  12:50:00</t>
  </si>
  <si>
    <t>JAN-19-2009  12:55:00</t>
  </si>
  <si>
    <t>JAN-19-2009  13:00:00</t>
  </si>
  <si>
    <t>JAN-19-2009  13:05:00</t>
  </si>
  <si>
    <t>JAN-19-2009  13:10:00</t>
  </si>
  <si>
    <t>JAN-19-2009  13:15:00</t>
  </si>
  <si>
    <t>JAN-19-2009  13:20:00</t>
  </si>
  <si>
    <t>JAN-19-2009  13:25:00</t>
  </si>
  <si>
    <t>JAN-19-2009  13:30:00</t>
  </si>
  <si>
    <t>JAN-19-2009  13:35:00</t>
  </si>
  <si>
    <t>JAN-19-2009  13:40:00</t>
  </si>
  <si>
    <t>JAN-19-2009  13:45:00</t>
  </si>
  <si>
    <t>JAN-19-2009  13:50:00</t>
  </si>
  <si>
    <t>JAN-19-2009  13:55:00</t>
  </si>
  <si>
    <t>JAN-19-2009  14:00:00</t>
  </si>
  <si>
    <t>JAN-19-2009  14:05:00</t>
  </si>
  <si>
    <t>JAN-19-2009  14:10:00</t>
  </si>
  <si>
    <t>JAN-19-2009  14:15:00</t>
  </si>
  <si>
    <t>JAN-19-2009  14:20:00</t>
  </si>
  <si>
    <t>JAN-19-2009  14:25:00</t>
  </si>
  <si>
    <t>JAN-19-2009  14:30:00</t>
  </si>
  <si>
    <t>JAN-19-2009  14:35:00</t>
  </si>
  <si>
    <t>JAN-19-2009  14:40:00</t>
  </si>
  <si>
    <t>JAN-19-2009  14:45:00</t>
  </si>
  <si>
    <t>JAN-19-2009  14:50:00</t>
  </si>
  <si>
    <t>JAN-19-2009  14:55:00</t>
  </si>
  <si>
    <t>JAN-19-2009  15:00:00</t>
  </si>
  <si>
    <t>JAN-19-2009  15:05:00</t>
  </si>
  <si>
    <t>JAN-19-2009  15:10:00</t>
  </si>
  <si>
    <t>JAN-19-2009  15:15:00</t>
  </si>
  <si>
    <t>JAN-19-2009  15:20:00</t>
  </si>
  <si>
    <t>JAN-19-2009  15:25:00</t>
  </si>
  <si>
    <t>JAN-19-2009  15:30:00</t>
  </si>
  <si>
    <t>JAN-19-2009  15:35:00</t>
  </si>
  <si>
    <t>JAN-19-2009  15:40:00</t>
  </si>
  <si>
    <t>JAN-19-2009  15:45:00</t>
  </si>
  <si>
    <t>JAN-19-2009  15:50:00</t>
  </si>
  <si>
    <t>JAN-19-2009  15:55:00</t>
  </si>
  <si>
    <t>JAN-19-2009  16:00:00</t>
  </si>
  <si>
    <t>JAN-19-2009  16:05:00</t>
  </si>
  <si>
    <t>JAN-19-2009  16:10:00</t>
  </si>
  <si>
    <t>JAN-19-2009  16:15:00</t>
  </si>
  <si>
    <t>JAN-19-2009  16:20:00</t>
  </si>
  <si>
    <t>JAN-19-2009  16:25:00</t>
  </si>
  <si>
    <t>JAN-19-2009  16:30:00</t>
  </si>
  <si>
    <t>JAN-19-2009  16:35:00</t>
  </si>
  <si>
    <t>JAN-19-2009  16:40:00</t>
  </si>
  <si>
    <t>JAN-19-2009  16:45:00</t>
  </si>
  <si>
    <t>JAN-19-2009  16:50:00</t>
  </si>
  <si>
    <t>JAN-19-2009  16:55:00</t>
  </si>
  <si>
    <t>JAN-19-2009  17:00:00</t>
  </si>
  <si>
    <t>JAN-19-2009  17:05:00</t>
  </si>
  <si>
    <t>JAN-19-2009  17:10:00</t>
  </si>
  <si>
    <t>JAN-19-2009  17:15:00</t>
  </si>
  <si>
    <t>JAN-19-2009  17:20:00</t>
  </si>
  <si>
    <t>JAN-19-2009  17:25:00</t>
  </si>
  <si>
    <t>JAN-19-2009  17:30:00</t>
  </si>
  <si>
    <t>JAN-19-2009  17:35:00</t>
  </si>
  <si>
    <t>JAN-19-2009  17:40:00</t>
  </si>
  <si>
    <t>JAN-19-2009  17:45:00</t>
  </si>
  <si>
    <t>JAN-19-2009  17:50:00</t>
  </si>
  <si>
    <t>JAN-19-2009  17:55:00</t>
  </si>
  <si>
    <t>JAN-19-2009  18:00:00</t>
  </si>
  <si>
    <t>JAN-19-2009  18:05:00</t>
  </si>
  <si>
    <t>JAN-19-2009  18:10:00</t>
  </si>
  <si>
    <t>JAN-19-2009  18:15:00</t>
  </si>
  <si>
    <t>JAN-19-2009  18:20:00</t>
  </si>
  <si>
    <t>JAN-19-2009  18:25:00</t>
  </si>
  <si>
    <t>JAN-19-2009  18:30:00</t>
  </si>
  <si>
    <t>JAN-19-2009  18:35:00</t>
  </si>
  <si>
    <t>JAN-19-2009  18:40:00</t>
  </si>
  <si>
    <t>JAN-19-2009  18:45:00</t>
  </si>
  <si>
    <t>JAN-19-2009  18:50:00</t>
  </si>
  <si>
    <t>JAN-19-2009  18:55:00</t>
  </si>
  <si>
    <t>JAN-19-2009  19:00:00</t>
  </si>
  <si>
    <t>JAN-19-2009  19:05:00</t>
  </si>
  <si>
    <t>JAN-19-2009  19:10:00</t>
  </si>
  <si>
    <t>JAN-19-2009  19:15:00</t>
  </si>
  <si>
    <t>JAN-19-2009  19:20:00</t>
  </si>
  <si>
    <t>JAN-19-2009  19:25:00</t>
  </si>
  <si>
    <t>JAN-19-2009  19:30:00</t>
  </si>
  <si>
    <t>JAN-19-2009  19:35:00</t>
  </si>
  <si>
    <t>JAN-19-2009  19:40:00</t>
  </si>
  <si>
    <t>JAN-19-2009  19:45:00</t>
  </si>
  <si>
    <t>JAN-19-2009  19:50:00</t>
  </si>
  <si>
    <t>JAN-19-2009  19:55:00</t>
  </si>
  <si>
    <t>JAN-19-2009  20:00:00</t>
  </si>
  <si>
    <t>JAN-19-2009  20:05:00</t>
  </si>
  <si>
    <t>JAN-19-2009  20:10:00</t>
  </si>
  <si>
    <t>JAN-19-2009  20:15:00</t>
  </si>
  <si>
    <t>JAN-19-2009  20:20:00</t>
  </si>
  <si>
    <t>JAN-19-2009  20:25:00</t>
  </si>
  <si>
    <t>JAN-19-2009  20:30:00</t>
  </si>
  <si>
    <t>JAN-19-2009  20:35:00</t>
  </si>
  <si>
    <t>JAN-19-2009  20:40:00</t>
  </si>
  <si>
    <t>JAN-19-2009  20:45:00</t>
  </si>
  <si>
    <t>JAN-19-2009  20:50:00</t>
  </si>
  <si>
    <t>JAN-19-2009  20:55:00</t>
  </si>
  <si>
    <t>JAN-19-2009  21:00:00</t>
  </si>
  <si>
    <t>JAN-19-2009  21:05:00</t>
  </si>
  <si>
    <t>JAN-19-2009  21:10:00</t>
  </si>
  <si>
    <t>JAN-19-2009  21:15:00</t>
  </si>
  <si>
    <t>JAN-19-2009  21:20:00</t>
  </si>
  <si>
    <t>JAN-19-2009  21:25:00</t>
  </si>
  <si>
    <t>JAN-19-2009  21:30:00</t>
  </si>
  <si>
    <t>JAN-19-2009  21:35:00</t>
  </si>
  <si>
    <t>JAN-19-2009  21:40:00</t>
  </si>
  <si>
    <t>JAN-19-2009  21:45:00</t>
  </si>
  <si>
    <t>JAN-19-2009  21:50:00</t>
  </si>
  <si>
    <t>JAN-19-2009  21:55:00</t>
  </si>
  <si>
    <t>JAN-19-2009  22:00:00</t>
  </si>
  <si>
    <t>JAN-19-2009  22:05:00</t>
  </si>
  <si>
    <t>JAN-19-2009  22:10:00</t>
  </si>
  <si>
    <t>JAN-19-2009  22:15:00</t>
  </si>
  <si>
    <t>JAN-19-2009  22:20:00</t>
  </si>
  <si>
    <t>JAN-19-2009  22:25:00</t>
  </si>
  <si>
    <t>JAN-19-2009  22:30:00</t>
  </si>
  <si>
    <t>JAN-19-2009  22:35:00</t>
  </si>
  <si>
    <t>JAN-19-2009  22:40:00</t>
  </si>
  <si>
    <t>JAN-19-2009  22:45:00</t>
  </si>
  <si>
    <t>JAN-19-2009  22:50:00</t>
  </si>
  <si>
    <t>JAN-19-2009  22:55:00</t>
  </si>
  <si>
    <t>JAN-19-2009  23:00:00</t>
  </si>
  <si>
    <t>JAN-19-2009  23:05:00</t>
  </si>
  <si>
    <t>JAN-19-2009  23:10:00</t>
  </si>
  <si>
    <t>JAN-19-2009  23:15:00</t>
  </si>
  <si>
    <t>JAN-19-2009  23:20:00</t>
  </si>
  <si>
    <t>JAN-19-2009  23:25:00</t>
  </si>
  <si>
    <t>JAN-19-2009  23:30:00</t>
  </si>
  <si>
    <t>JAN-19-2009  23:35:00</t>
  </si>
  <si>
    <t>JAN-19-2009  23:40:00</t>
  </si>
  <si>
    <t>JAN-19-2009  23:45:00</t>
  </si>
  <si>
    <t>JAN-19-2009  23:50:00</t>
  </si>
  <si>
    <t>JAN-19-2009  23:55:00</t>
  </si>
  <si>
    <t>JAN-20-2009  00:00:00</t>
  </si>
  <si>
    <t>JAN-20-2009  00:05:00</t>
  </si>
  <si>
    <t>JAN-20-2009  00:10:00</t>
  </si>
  <si>
    <t>JAN-20-2009  00:15:00</t>
  </si>
  <si>
    <t>JAN-20-2009  00:20:00</t>
  </si>
  <si>
    <t>JAN-20-2009  00:25:00</t>
  </si>
  <si>
    <t>JAN-20-2009  00:30:00</t>
  </si>
  <si>
    <t>JAN-20-2009  00:35:00</t>
  </si>
  <si>
    <t>JAN-20-2009  00:40:00</t>
  </si>
  <si>
    <t>JAN-20-2009  00:45:00</t>
  </si>
  <si>
    <t>JAN-20-2009  00:50:00</t>
  </si>
  <si>
    <t>JAN-20-2009  00:55:00</t>
  </si>
  <si>
    <t>JAN-20-2009  01:00:00</t>
  </si>
  <si>
    <t>JAN-20-2009  01:05:00</t>
  </si>
  <si>
    <t>JAN-20-2009  01:10:00</t>
  </si>
  <si>
    <t>JAN-20-2009  01:15:00</t>
  </si>
  <si>
    <t>JAN-20-2009  01:20:00</t>
  </si>
  <si>
    <t>JAN-20-2009  01:25:00</t>
  </si>
  <si>
    <t>JAN-20-2009  01:30:00</t>
  </si>
  <si>
    <t>JAN-20-2009  01:35:00</t>
  </si>
  <si>
    <t>JAN-20-2009  01:40:00</t>
  </si>
  <si>
    <t>JAN-20-2009  01:45:00</t>
  </si>
  <si>
    <t>JAN-20-2009  01:50:00</t>
  </si>
  <si>
    <t>JAN-20-2009  01:55:00</t>
  </si>
  <si>
    <t>JAN-20-2009  02:00:00</t>
  </si>
  <si>
    <t>JAN-20-2009  02:05:00</t>
  </si>
  <si>
    <t>JAN-20-2009  02:10:00</t>
  </si>
  <si>
    <t>JAN-20-2009  02:15:00</t>
  </si>
  <si>
    <t>JAN-20-2009  02:20:00</t>
  </si>
  <si>
    <t>JAN-20-2009  02:25:00</t>
  </si>
  <si>
    <t>JAN-20-2009  02:30:00</t>
  </si>
  <si>
    <t>JAN-20-2009  02:35:00</t>
  </si>
  <si>
    <t>JAN-20-2009  02:40:00</t>
  </si>
  <si>
    <t>JAN-20-2009  02:45:00</t>
  </si>
  <si>
    <t>JAN-20-2009  02:50:00</t>
  </si>
  <si>
    <t>JAN-20-2009  02:55:00</t>
  </si>
  <si>
    <t>JAN-20-2009  03:00:00</t>
  </si>
  <si>
    <t>JAN-20-2009  03:05:00</t>
  </si>
  <si>
    <t>JAN-20-2009  03:10:00</t>
  </si>
  <si>
    <t>JAN-20-2009  03:15:00</t>
  </si>
  <si>
    <t>JAN-20-2009  03:20:00</t>
  </si>
  <si>
    <t>JAN-20-2009  03:25:00</t>
  </si>
  <si>
    <t>JAN-20-2009  03:30:00</t>
  </si>
  <si>
    <t>JAN-20-2009  03:35:00</t>
  </si>
  <si>
    <t>JAN-20-2009  03:40:00</t>
  </si>
  <si>
    <t>JAN-20-2009  03:45:00</t>
  </si>
  <si>
    <t>JAN-20-2009  03:50:00</t>
  </si>
  <si>
    <t>JAN-20-2009  03:55:00</t>
  </si>
  <si>
    <t>JAN-20-2009  04:00:00</t>
  </si>
  <si>
    <t>JAN-20-2009  04:05:00</t>
  </si>
  <si>
    <t>JAN-20-2009  04:10:00</t>
  </si>
  <si>
    <t>JAN-20-2009  04:15:00</t>
  </si>
  <si>
    <t>JAN-20-2009  04:20:00</t>
  </si>
  <si>
    <t>JAN-20-2009  04:25:00</t>
  </si>
  <si>
    <t>JAN-20-2009  04:30:00</t>
  </si>
  <si>
    <t>JAN-20-2009  04:35:00</t>
  </si>
  <si>
    <t>JAN-20-2009  04:40:00</t>
  </si>
  <si>
    <t>JAN-20-2009  04:45:00</t>
  </si>
  <si>
    <t>JAN-20-2009  04:50:00</t>
  </si>
  <si>
    <t>JAN-20-2009  04:55:00</t>
  </si>
  <si>
    <t>JAN-20-2009  05:00:00</t>
  </si>
  <si>
    <t>JAN-20-2009  05:05:00</t>
  </si>
  <si>
    <t>JAN-20-2009  05:10:00</t>
  </si>
  <si>
    <t>JAN-20-2009  05:15:00</t>
  </si>
  <si>
    <t>JAN-20-2009  05:20:00</t>
  </si>
  <si>
    <t>JAN-20-2009  05:25:00</t>
  </si>
  <si>
    <t>JAN-20-2009  05:30:00</t>
  </si>
  <si>
    <t>JAN-20-2009  05:35:00</t>
  </si>
  <si>
    <t>JAN-20-2009  05:40:00</t>
  </si>
  <si>
    <t>JAN-20-2009  05:45:00</t>
  </si>
  <si>
    <t>JAN-20-2009  05:50:00</t>
  </si>
  <si>
    <t>JAN-20-2009  05:55:00</t>
  </si>
  <si>
    <t>JAN-20-2009  06:00:00</t>
  </si>
  <si>
    <t>JAN-20-2009  06:05:00</t>
  </si>
  <si>
    <t>JAN-20-2009  06:10:00</t>
  </si>
  <si>
    <t>JAN-20-2009  06:15:00</t>
  </si>
  <si>
    <t>JAN-20-2009  06:20:00</t>
  </si>
  <si>
    <t>JAN-20-2009  06:25:00</t>
  </si>
  <si>
    <t>JAN-20-2009  06:30:00</t>
  </si>
  <si>
    <t>JAN-20-2009  06:35:00</t>
  </si>
  <si>
    <t>JAN-20-2009  06:40:00</t>
  </si>
  <si>
    <t>JAN-20-2009  06:45:00</t>
  </si>
  <si>
    <t>JAN-20-2009  06:50:00</t>
  </si>
  <si>
    <t>JAN-20-2009  06:55:00</t>
  </si>
  <si>
    <t>JAN-20-2009  07:00:00</t>
  </si>
  <si>
    <t>JAN-20-2009  07:05:00</t>
  </si>
  <si>
    <t>JAN-20-2009  07:10:00</t>
  </si>
  <si>
    <t>JAN-20-2009  07:15:00</t>
  </si>
  <si>
    <t>JAN-20-2009  07:20:00</t>
  </si>
  <si>
    <t>JAN-20-2009  07:25:00</t>
  </si>
  <si>
    <t>JAN-20-2009  07:30:00</t>
  </si>
  <si>
    <t>JAN-20-2009  07:35:00</t>
  </si>
  <si>
    <t>JAN-20-2009  07:40:00</t>
  </si>
  <si>
    <t>JAN-20-2009  07:45:00</t>
  </si>
  <si>
    <t>JAN-20-2009  07:50:00</t>
  </si>
  <si>
    <t>JAN-20-2009  07:55:00</t>
  </si>
  <si>
    <t>JAN-20-2009  08:00:00</t>
  </si>
  <si>
    <t>JAN-20-2009  08:05:00</t>
  </si>
  <si>
    <t>JAN-20-2009  08:10:00</t>
  </si>
  <si>
    <t>JAN-20-2009  08:15:00</t>
  </si>
  <si>
    <t>JAN-20-2009  08:20:00</t>
  </si>
  <si>
    <t>JAN-20-2009  08:25:00</t>
  </si>
  <si>
    <t>JAN-20-2009  08:30:00</t>
  </si>
  <si>
    <t>JAN-20-2009  08:35:00</t>
  </si>
  <si>
    <t>JAN-20-2009  08:40:00</t>
  </si>
  <si>
    <t>JAN-20-2009  08:45:00</t>
  </si>
  <si>
    <t>JAN-20-2009  08:50:00</t>
  </si>
  <si>
    <t>JAN-20-2009  08:55:00</t>
  </si>
  <si>
    <t>JAN-20-2009  09:00:00</t>
  </si>
  <si>
    <t>JAN-20-2009  09:05:00</t>
  </si>
  <si>
    <t>JAN-20-2009  09:10:00</t>
  </si>
  <si>
    <t>JAN-20-2009  09:15:00</t>
  </si>
  <si>
    <t>JAN-20-2009  09:20:00</t>
  </si>
  <si>
    <t>JAN-20-2009  09:25:00</t>
  </si>
  <si>
    <t>JAN-20-2009  09:30:00</t>
  </si>
  <si>
    <t>JAN-20-2009  09:35:00</t>
  </si>
  <si>
    <t>JAN-20-2009  09:40:00</t>
  </si>
  <si>
    <t>JAN-20-2009  09:45:00</t>
  </si>
  <si>
    <t>JAN-20-2009  09:50:00</t>
  </si>
  <si>
    <t>JAN-20-2009  09:55:00</t>
  </si>
  <si>
    <t>JAN-20-2009  10:00:00</t>
  </si>
  <si>
    <t>JAN-20-2009  10:05:00</t>
  </si>
  <si>
    <t>JAN-20-2009  10:10:00</t>
  </si>
  <si>
    <t>JAN-20-2009  10:15:00</t>
  </si>
  <si>
    <t>JAN-20-2009  10:20:00</t>
  </si>
  <si>
    <t>JAN-20-2009  10:25:00</t>
  </si>
  <si>
    <t>JAN-20-2009  10:30:00</t>
  </si>
  <si>
    <t>JAN-20-2009  10:35:00</t>
  </si>
  <si>
    <t>JAN-20-2009  10:40:00</t>
  </si>
  <si>
    <t>JAN-20-2009  10:45:00</t>
  </si>
  <si>
    <t>JAN-20-2009  10:50:00</t>
  </si>
  <si>
    <t>JAN-20-2009  10:55:00</t>
  </si>
  <si>
    <t>JAN-20-2009  11:00:00</t>
  </si>
  <si>
    <t>JAN-20-2009  11:05:00</t>
  </si>
  <si>
    <t>JAN-20-2009  11:10:00</t>
  </si>
  <si>
    <t>JAN-20-2009  11:15:00</t>
  </si>
  <si>
    <t>JAN-20-2009  11:20:00</t>
  </si>
  <si>
    <t>JAN-20-2009  11:25:00</t>
  </si>
  <si>
    <t>JAN-20-2009  11:30:00</t>
  </si>
  <si>
    <t>JAN-20-2009  11:35:00</t>
  </si>
  <si>
    <t>JAN-20-2009  11:40:00</t>
  </si>
  <si>
    <t>JAN-20-2009  11:45:00</t>
  </si>
  <si>
    <t>JAN-20-2009  11:50:00</t>
  </si>
  <si>
    <t>JAN-20-2009  11:55:00</t>
  </si>
  <si>
    <t>JAN-20-2009  12:00:00</t>
  </si>
  <si>
    <t>JAN-20-2009  12:05:00</t>
  </si>
  <si>
    <t>JAN-20-2009  12:10:00</t>
  </si>
  <si>
    <t>JAN-20-2009  12:15:00</t>
  </si>
  <si>
    <t>JAN-20-2009  12:20:00</t>
  </si>
  <si>
    <t>JAN-20-2009  12:25:00</t>
  </si>
  <si>
    <t>JAN-20-2009  12:30:00</t>
  </si>
  <si>
    <t>JAN-20-2009  12:35:00</t>
  </si>
  <si>
    <t>JAN-20-2009  12:40:00</t>
  </si>
  <si>
    <t>JAN-20-2009  12:45:00</t>
  </si>
  <si>
    <t>JAN-20-2009  12:50:00</t>
  </si>
  <si>
    <t>JAN-20-2009  12:55:00</t>
  </si>
  <si>
    <t>JAN-20-2009  13:00:00</t>
  </si>
  <si>
    <t>JAN-20-2009  13:05:00</t>
  </si>
  <si>
    <t>JAN-20-2009  13:10:00</t>
  </si>
  <si>
    <t>JAN-20-2009  13:15:00</t>
  </si>
  <si>
    <t>JAN-20-2009  13:20:00</t>
  </si>
  <si>
    <t>JAN-20-2009  13:25:00</t>
  </si>
  <si>
    <t>JAN-20-2009  13:30:00</t>
  </si>
  <si>
    <t>JAN-20-2009  13:35:00</t>
  </si>
  <si>
    <t>JAN-20-2009  13:40:00</t>
  </si>
  <si>
    <t>JAN-20-2009  13:45:00</t>
  </si>
  <si>
    <t>JAN-20-2009  13:50:00</t>
  </si>
  <si>
    <t>JAN-20-2009  13:55:00</t>
  </si>
  <si>
    <t>JAN-20-2009  14:00:00</t>
  </si>
  <si>
    <t>JAN-20-2009  14:05:00</t>
  </si>
  <si>
    <t>JAN-20-2009  14:10:00</t>
  </si>
  <si>
    <t>JAN-20-2009  14:15:00</t>
  </si>
  <si>
    <t>JAN-20-2009  14:20:00</t>
  </si>
  <si>
    <t>JAN-20-2009  14:25:00</t>
  </si>
  <si>
    <t>JAN-20-2009  14:30:00</t>
  </si>
  <si>
    <t>JAN-20-2009  14:35:00</t>
  </si>
  <si>
    <t>JAN-20-2009  14:40:00</t>
  </si>
  <si>
    <t>JAN-20-2009  14:45:00</t>
  </si>
  <si>
    <t>JAN-20-2009  14:50:00</t>
  </si>
  <si>
    <t>JAN-20-2009  14:55:00</t>
  </si>
  <si>
    <t>JAN-20-2009  15:00:00</t>
  </si>
  <si>
    <t>JAN-20-2009  15:05:00</t>
  </si>
  <si>
    <t>JAN-20-2009  15:10:00</t>
  </si>
  <si>
    <t>JAN-20-2009  15:15:00</t>
  </si>
  <si>
    <t>JAN-20-2009  15:20:00</t>
  </si>
  <si>
    <t>JAN-20-2009  15:25:00</t>
  </si>
  <si>
    <t>JAN-20-2009  15:30:00</t>
  </si>
  <si>
    <t>JAN-20-2009  15:35:00</t>
  </si>
  <si>
    <t>JAN-20-2009  15:40:00</t>
  </si>
  <si>
    <t>JAN-20-2009  15:45:00</t>
  </si>
  <si>
    <t>JAN-20-2009  15:50:00</t>
  </si>
  <si>
    <t>JAN-20-2009  15:55:00</t>
  </si>
  <si>
    <t>JAN-20-2009  16:00:00</t>
  </si>
  <si>
    <t>JAN-20-2009  16:05:00</t>
  </si>
  <si>
    <t>JAN-20-2009  16:10:00</t>
  </si>
  <si>
    <t>JAN-20-2009  16:15:00</t>
  </si>
  <si>
    <t>JAN-20-2009  16:20:00</t>
  </si>
  <si>
    <t>JAN-20-2009  16:25:00</t>
  </si>
  <si>
    <t>JAN-20-2009  16:30:00</t>
  </si>
  <si>
    <t>JAN-20-2009  16:35:00</t>
  </si>
  <si>
    <t>JAN-20-2009  16:40:00</t>
  </si>
  <si>
    <t>JAN-20-2009  16:45:00</t>
  </si>
  <si>
    <t>JAN-20-2009  16:50:00</t>
  </si>
  <si>
    <t>JAN-20-2009  16:55:00</t>
  </si>
  <si>
    <t>JAN-20-2009  17:00:00</t>
  </si>
  <si>
    <t>JAN-20-2009  17:05:00</t>
  </si>
  <si>
    <t>JAN-20-2009  17:10:00</t>
  </si>
  <si>
    <t>JAN-20-2009  17:15:00</t>
  </si>
  <si>
    <t>JAN-20-2009  17:20:00</t>
  </si>
  <si>
    <t>JAN-20-2009  17:25:00</t>
  </si>
  <si>
    <t>JAN-20-2009  17:30:00</t>
  </si>
  <si>
    <t>JAN-20-2009  17:35:00</t>
  </si>
  <si>
    <t>JAN-20-2009  17:40:00</t>
  </si>
  <si>
    <t>JAN-20-2009  17:45:00</t>
  </si>
  <si>
    <t>JAN-20-2009  17:50:00</t>
  </si>
  <si>
    <t>JAN-20-2009  17:55:00</t>
  </si>
  <si>
    <t>JAN-20-2009  18:00:00</t>
  </si>
  <si>
    <t>JAN-20-2009  18:05:00</t>
  </si>
  <si>
    <t>JAN-20-2009  18:10:00</t>
  </si>
  <si>
    <t>JAN-20-2009  18:15:00</t>
  </si>
  <si>
    <t>JAN-20-2009  18:20:00</t>
  </si>
  <si>
    <t>JAN-20-2009  18:25:00</t>
  </si>
  <si>
    <t>JAN-20-2009  18:30:00</t>
  </si>
  <si>
    <t>JAN-20-2009  18:35:00</t>
  </si>
  <si>
    <t>JAN-20-2009  18:40:00</t>
  </si>
  <si>
    <t>JAN-20-2009  18:45:00</t>
  </si>
  <si>
    <t>JAN-20-2009  18:50:00</t>
  </si>
  <si>
    <t>JAN-20-2009  18:55:00</t>
  </si>
  <si>
    <t>JAN-20-2009  19:00:00</t>
  </si>
  <si>
    <t>JAN-20-2009  19:05:00</t>
  </si>
  <si>
    <t>JAN-20-2009  19:10:00</t>
  </si>
  <si>
    <t>JAN-20-2009  19:15:00</t>
  </si>
  <si>
    <t>JAN-20-2009  19:20:00</t>
  </si>
  <si>
    <t>JAN-20-2009  19:25:00</t>
  </si>
  <si>
    <t>JAN-20-2009  19:30:00</t>
  </si>
  <si>
    <t>JAN-20-2009  19:35:00</t>
  </si>
  <si>
    <t>JAN-20-2009  19:40:00</t>
  </si>
  <si>
    <t>JAN-20-2009  19:45:00</t>
  </si>
  <si>
    <t>JAN-20-2009  19:50:00</t>
  </si>
  <si>
    <t>JAN-20-2009  19:55:00</t>
  </si>
  <si>
    <t>JAN-20-2009  20:00:00</t>
  </si>
  <si>
    <t>JAN-20-2009  20:05:00</t>
  </si>
  <si>
    <t>JAN-20-2009  20:10:00</t>
  </si>
  <si>
    <t>JAN-20-2009  20:15:00</t>
  </si>
  <si>
    <t>JAN-20-2009  20:20:00</t>
  </si>
  <si>
    <t>JAN-20-2009  20:25:00</t>
  </si>
  <si>
    <t>JAN-20-2009  20:30:00</t>
  </si>
  <si>
    <t>JAN-20-2009  20:35:00</t>
  </si>
  <si>
    <t>JAN-20-2009  20:40:00</t>
  </si>
  <si>
    <t>JAN-20-2009  20:45:00</t>
  </si>
  <si>
    <t>JAN-20-2009  20:50:00</t>
  </si>
  <si>
    <t>JAN-20-2009  20:55:00</t>
  </si>
  <si>
    <t>JAN-20-2009  21:00:00</t>
  </si>
  <si>
    <t>JAN-20-2009  21:05:00</t>
  </si>
  <si>
    <t>JAN-20-2009  21:10:00</t>
  </si>
  <si>
    <t>JAN-20-2009  21:15:00</t>
  </si>
  <si>
    <t>JAN-20-2009  21:20:00</t>
  </si>
  <si>
    <t>JAN-20-2009  21:25:00</t>
  </si>
  <si>
    <t>JAN-20-2009  21:30:00</t>
  </si>
  <si>
    <t>JAN-20-2009  21:35:00</t>
  </si>
  <si>
    <t>JAN-20-2009  21:40:00</t>
  </si>
  <si>
    <t>JAN-20-2009  21:45:00</t>
  </si>
  <si>
    <t>JAN-20-2009  21:50:00</t>
  </si>
  <si>
    <t>JAN-20-2009  21:55:00</t>
  </si>
  <si>
    <t>JAN-20-2009  22:00:00</t>
  </si>
  <si>
    <t>JAN-20-2009  22:05:00</t>
  </si>
  <si>
    <t>JAN-20-2009  22:10:00</t>
  </si>
  <si>
    <t>JAN-20-2009  22:15:00</t>
  </si>
  <si>
    <t>JAN-20-2009  22:20:00</t>
  </si>
  <si>
    <t>JAN-20-2009  22:25:00</t>
  </si>
  <si>
    <t>JAN-20-2009  22:30:00</t>
  </si>
  <si>
    <t>JAN-20-2009  22:35:00</t>
  </si>
  <si>
    <t>JAN-20-2009  22:40:00</t>
  </si>
  <si>
    <t>JAN-20-2009  22:45:00</t>
  </si>
  <si>
    <t>JAN-20-2009  22:50:00</t>
  </si>
  <si>
    <t>JAN-20-2009  22:55:00</t>
  </si>
  <si>
    <t>JAN-20-2009  23:00:00</t>
  </si>
  <si>
    <t>JAN-20-2009  23:05:00</t>
  </si>
  <si>
    <t>JAN-20-2009  23:10:00</t>
  </si>
  <si>
    <t>JAN-20-2009  23:15:00</t>
  </si>
  <si>
    <t>JAN-20-2009  23:20:00</t>
  </si>
  <si>
    <t>JAN-20-2009  23:25:00</t>
  </si>
  <si>
    <t>JAN-20-2009  23:30:00</t>
  </si>
  <si>
    <t>JAN-20-2009  23:35:00</t>
  </si>
  <si>
    <t>JAN-20-2009  23:40:00</t>
  </si>
  <si>
    <t>JAN-20-2009  23:45:00</t>
  </si>
  <si>
    <t>JAN-20-2009  23:50:00</t>
  </si>
  <si>
    <t>JAN-20-2009  23:55:00</t>
  </si>
  <si>
    <t>JAN-21-2009  00:00:00</t>
  </si>
  <si>
    <t>JAN-21-2009  00:05:00</t>
  </si>
  <si>
    <t>JAN-21-2009  00:10:00</t>
  </si>
  <si>
    <t>JAN-21-2009  00:15:00</t>
  </si>
  <si>
    <t>JAN-21-2009  00:20:00</t>
  </si>
  <si>
    <t>JAN-21-2009  00:25:00</t>
  </si>
  <si>
    <t>JAN-21-2009  00:30:00</t>
  </si>
  <si>
    <t>JAN-21-2009  00:35:00</t>
  </si>
  <si>
    <t>JAN-21-2009  00:40:00</t>
  </si>
  <si>
    <t>JAN-21-2009  00:45:00</t>
  </si>
  <si>
    <t>JAN-21-2009  00:50:00</t>
  </si>
  <si>
    <t>JAN-21-2009  00:55:00</t>
  </si>
  <si>
    <t>JAN-21-2009  01:00:00</t>
  </si>
  <si>
    <t>JAN-21-2009  01:05:00</t>
  </si>
  <si>
    <t>JAN-21-2009  01:10:00</t>
  </si>
  <si>
    <t>JAN-21-2009  01:15:00</t>
  </si>
  <si>
    <t>JAN-21-2009  01:20:00</t>
  </si>
  <si>
    <t>JAN-21-2009  01:25:00</t>
  </si>
  <si>
    <t>JAN-21-2009  01:30:00</t>
  </si>
  <si>
    <t>JAN-21-2009  01:35:00</t>
  </si>
  <si>
    <t>JAN-21-2009  01:40:00</t>
  </si>
  <si>
    <t>JAN-21-2009  01:45:00</t>
  </si>
  <si>
    <t>JAN-21-2009  01:50:00</t>
  </si>
  <si>
    <t>JAN-21-2009  01:55:00</t>
  </si>
  <si>
    <t>JAN-21-2009  02:00:00</t>
  </si>
  <si>
    <t>JAN-21-2009  02:05:00</t>
  </si>
  <si>
    <t>JAN-21-2009  02:10:00</t>
  </si>
  <si>
    <t>JAN-21-2009  02:15:00</t>
  </si>
  <si>
    <t>JAN-21-2009  02:20:00</t>
  </si>
  <si>
    <t>JAN-21-2009  02:25:00</t>
  </si>
  <si>
    <t>JAN-21-2009  02:30:00</t>
  </si>
  <si>
    <t>JAN-21-2009  02:35:00</t>
  </si>
  <si>
    <t>JAN-21-2009  02:40:00</t>
  </si>
  <si>
    <t>JAN-21-2009  02:45:00</t>
  </si>
  <si>
    <t>JAN-21-2009  02:50:00</t>
  </si>
  <si>
    <t>JAN-21-2009  02:55:00</t>
  </si>
  <si>
    <t>JAN-21-2009  03:00:00</t>
  </si>
  <si>
    <t>JAN-21-2009  03:05:00</t>
  </si>
  <si>
    <t>JAN-21-2009  03:10:00</t>
  </si>
  <si>
    <t>JAN-21-2009  03:15:00</t>
  </si>
  <si>
    <t>JAN-21-2009  03:20:00</t>
  </si>
  <si>
    <t>JAN-21-2009  03:25:00</t>
  </si>
  <si>
    <t>JAN-21-2009  03:30:00</t>
  </si>
  <si>
    <t>JAN-21-2009  03:35:00</t>
  </si>
  <si>
    <t>JAN-21-2009  03:40:00</t>
  </si>
  <si>
    <t>JAN-21-2009  03:45:00</t>
  </si>
  <si>
    <t>JAN-21-2009  03:50:00</t>
  </si>
  <si>
    <t>JAN-21-2009  03:55:00</t>
  </si>
  <si>
    <t>JAN-21-2009  04:00:00</t>
  </si>
  <si>
    <t>JAN-21-2009  04:05:00</t>
  </si>
  <si>
    <t>JAN-21-2009  04:10:00</t>
  </si>
  <si>
    <t>JAN-21-2009  04:15:00</t>
  </si>
  <si>
    <t>JAN-21-2009  04:20:00</t>
  </si>
  <si>
    <t>JAN-21-2009  04:25:00</t>
  </si>
  <si>
    <t>JAN-21-2009  04:30:00</t>
  </si>
  <si>
    <t>JAN-21-2009  04:35:00</t>
  </si>
  <si>
    <t>JAN-21-2009  04:40:00</t>
  </si>
  <si>
    <t>JAN-21-2009  04:45:00</t>
  </si>
  <si>
    <t>JAN-21-2009  04:50:00</t>
  </si>
  <si>
    <t>JAN-21-2009  04:55:00</t>
  </si>
  <si>
    <t>JAN-21-2009  05:00:00</t>
  </si>
  <si>
    <t>JAN-21-2009  05:05:00</t>
  </si>
  <si>
    <t>JAN-21-2009  05:10:00</t>
  </si>
  <si>
    <t>JAN-21-2009  05:15:00</t>
  </si>
  <si>
    <t>JAN-21-2009  05:20:00</t>
  </si>
  <si>
    <t>JAN-21-2009  05:25:00</t>
  </si>
  <si>
    <t>JAN-21-2009  05:30:00</t>
  </si>
  <si>
    <t>JAN-21-2009  05:35:00</t>
  </si>
  <si>
    <t>JAN-21-2009  05:40:00</t>
  </si>
  <si>
    <t>JAN-21-2009  05:45:00</t>
  </si>
  <si>
    <t>JAN-21-2009  05:50:00</t>
  </si>
  <si>
    <t>JAN-21-2009  05:55:00</t>
  </si>
  <si>
    <t>JAN-21-2009  06:00:00</t>
  </si>
  <si>
    <t>JAN-21-2009  06:05:00</t>
  </si>
  <si>
    <t>JAN-21-2009  06:10:00</t>
  </si>
  <si>
    <t>JAN-21-2009  06:15:00</t>
  </si>
  <si>
    <t>JAN-21-2009  06:20:00</t>
  </si>
  <si>
    <t>JAN-21-2009  06:25:00</t>
  </si>
  <si>
    <t>JAN-21-2009  06:30:00</t>
  </si>
  <si>
    <t>JAN-21-2009  06:35:00</t>
  </si>
  <si>
    <t>JAN-21-2009  06:40:00</t>
  </si>
  <si>
    <t>JAN-21-2009  06:45:00</t>
  </si>
  <si>
    <t>JAN-21-2009  06:50:00</t>
  </si>
  <si>
    <t>JAN-21-2009  06:55:00</t>
  </si>
  <si>
    <t>JAN-21-2009  07:00:00</t>
  </si>
  <si>
    <t>JAN-21-2009  07:05:00</t>
  </si>
  <si>
    <t>JAN-21-2009  07:10:00</t>
  </si>
  <si>
    <t>JAN-21-2009  07:15:00</t>
  </si>
  <si>
    <t>JAN-21-2009  07:20:00</t>
  </si>
  <si>
    <t>JAN-21-2009  07:25:00</t>
  </si>
  <si>
    <t>JAN-21-2009  07:30:00</t>
  </si>
  <si>
    <t>JAN-21-2009  07:35:00</t>
  </si>
  <si>
    <t>JAN-21-2009  07:40:00</t>
  </si>
  <si>
    <t>JAN-21-2009  07:45:00</t>
  </si>
  <si>
    <t>JAN-21-2009  07:50:00</t>
  </si>
  <si>
    <t>JAN-21-2009  07:55:00</t>
  </si>
  <si>
    <t>JAN-21-2009  08:00:00</t>
  </si>
  <si>
    <t>JAN-21-2009  08:05:00</t>
  </si>
  <si>
    <t>JAN-21-2009  08:10:00</t>
  </si>
  <si>
    <t>JAN-21-2009  08:15:00</t>
  </si>
  <si>
    <t>JAN-21-2009  08:20:00</t>
  </si>
  <si>
    <t>JAN-21-2009  08:25:00</t>
  </si>
  <si>
    <t>JAN-21-2009  08:30:00</t>
  </si>
  <si>
    <t>JAN-21-2009  08:35:00</t>
  </si>
  <si>
    <t>JAN-21-2009  08:40:00</t>
  </si>
  <si>
    <t>JAN-21-2009  08:45:00</t>
  </si>
  <si>
    <t>JAN-21-2009  08:50:00</t>
  </si>
  <si>
    <t>JAN-21-2009  08:55:00</t>
  </si>
  <si>
    <t>JAN-21-2009  09:00:00</t>
  </si>
  <si>
    <t>JAN-21-2009  09:05:00</t>
  </si>
  <si>
    <t>JAN-21-2009  09:10:00</t>
  </si>
  <si>
    <t>JAN-21-2009  09:15:00</t>
  </si>
  <si>
    <t>JAN-21-2009  09:20:00</t>
  </si>
  <si>
    <t>JAN-21-2009  09:25:00</t>
  </si>
  <si>
    <t>JAN-21-2009  09:30:00</t>
  </si>
  <si>
    <t>JAN-21-2009  09:35:00</t>
  </si>
  <si>
    <t>JAN-21-2009  09:40:00</t>
  </si>
  <si>
    <t>JAN-21-2009  09:45:00</t>
  </si>
  <si>
    <t>JAN-21-2009  09:50:00</t>
  </si>
  <si>
    <t>JAN-21-2009  09:55:00</t>
  </si>
  <si>
    <t>JAN-21-2009  10:00:00</t>
  </si>
  <si>
    <t>JAN-21-2009  10:05:00</t>
  </si>
  <si>
    <t>JAN-21-2009  10:10:00</t>
  </si>
  <si>
    <t>JAN-21-2009  10:15:00</t>
  </si>
  <si>
    <t>JAN-21-2009  10:20:00</t>
  </si>
  <si>
    <t>JAN-21-2009  10:25:00</t>
  </si>
  <si>
    <t>JAN-21-2009  10:30:00</t>
  </si>
  <si>
    <t>JAN-21-2009  10:35:00</t>
  </si>
  <si>
    <t>JAN-21-2009  10:40:00</t>
  </si>
  <si>
    <t>JAN-21-2009  10:45:00</t>
  </si>
  <si>
    <t>JAN-21-2009  10:50:00</t>
  </si>
  <si>
    <t>JAN-21-2009  10:55:00</t>
  </si>
  <si>
    <t>JAN-21-2009  11:00:00</t>
  </si>
  <si>
    <t>JAN-21-2009  11:05:00</t>
  </si>
  <si>
    <t>JAN-21-2009  11:10:00</t>
  </si>
  <si>
    <t>JAN-21-2009  11:15:00</t>
  </si>
  <si>
    <t>JAN-21-2009  11:20:00</t>
  </si>
  <si>
    <t>JAN-21-2009  11:25:00</t>
  </si>
  <si>
    <t>JAN-21-2009  11:30:00</t>
  </si>
  <si>
    <t>JAN-21-2009  11:35:00</t>
  </si>
  <si>
    <t>JAN-21-2009  11:40:00</t>
  </si>
  <si>
    <t>JAN-21-2009  11:45:00</t>
  </si>
  <si>
    <t>JAN-21-2009  11:50:00</t>
  </si>
  <si>
    <t>JAN-21-2009  11:55:00</t>
  </si>
  <si>
    <t>JAN-21-2009  12:00:00</t>
  </si>
  <si>
    <t>JAN-21-2009  12:05:00</t>
  </si>
  <si>
    <t>JAN-21-2009  12:10:00</t>
  </si>
  <si>
    <t>JAN-21-2009  12:15:00</t>
  </si>
  <si>
    <t>JAN-21-2009  12:20:00</t>
  </si>
  <si>
    <t>JAN-21-2009  12:25:00</t>
  </si>
  <si>
    <t>JAN-21-2009  12:30:00</t>
  </si>
  <si>
    <t>JAN-21-2009  12:35:00</t>
  </si>
  <si>
    <t>JAN-21-2009  12:40:00</t>
  </si>
  <si>
    <t>JAN-21-2009  12:45:00</t>
  </si>
  <si>
    <t>JAN-21-2009  12:50:00</t>
  </si>
  <si>
    <t>JAN-21-2009  12:55:00</t>
  </si>
  <si>
    <t>JAN-21-2009  13:00:00</t>
  </si>
  <si>
    <t>JAN-21-2009  13:05:00</t>
  </si>
  <si>
    <t>JAN-21-2009  13:10:00</t>
  </si>
  <si>
    <t>JAN-21-2009  13:15:00</t>
  </si>
  <si>
    <t>JAN-21-2009  13:20:00</t>
  </si>
  <si>
    <t>JAN-21-2009  13:25:00</t>
  </si>
  <si>
    <t>JAN-21-2009  13:30:00</t>
  </si>
  <si>
    <t>JAN-21-2009  13:35:00</t>
  </si>
  <si>
    <t>JAN-21-2009  13:40:00</t>
  </si>
  <si>
    <t>JAN-21-2009  13:45:00</t>
  </si>
  <si>
    <t>JAN-21-2009  13:50:00</t>
  </si>
  <si>
    <t>JAN-21-2009  13:55:00</t>
  </si>
  <si>
    <t>JAN-21-2009  14:00:00</t>
  </si>
  <si>
    <t>JAN-21-2009  14:05:00</t>
  </si>
  <si>
    <t>JAN-21-2009  14:10:00</t>
  </si>
  <si>
    <t>JAN-21-2009  14:15:00</t>
  </si>
  <si>
    <t>JAN-21-2009  14:20:00</t>
  </si>
  <si>
    <t>JAN-21-2009  14:25:00</t>
  </si>
  <si>
    <t>JAN-21-2009  14:30:00</t>
  </si>
  <si>
    <t>JAN-21-2009  14:35:00</t>
  </si>
  <si>
    <t>JAN-21-2009  14:40:00</t>
  </si>
  <si>
    <t>JAN-21-2009  14:45:00</t>
  </si>
  <si>
    <t>JAN-21-2009  14:50:00</t>
  </si>
  <si>
    <t>JAN-21-2009  14:55:00</t>
  </si>
  <si>
    <t>JAN-21-2009  15:00:00</t>
  </si>
  <si>
    <t>JAN-21-2009  15:05:00</t>
  </si>
  <si>
    <t>JAN-21-2009  15:10:00</t>
  </si>
  <si>
    <t>JAN-21-2009  15:15:00</t>
  </si>
  <si>
    <t>JAN-21-2009  15:20:00</t>
  </si>
  <si>
    <t>JAN-21-2009  15:25:00</t>
  </si>
  <si>
    <t>JAN-21-2009  15:30:00</t>
  </si>
  <si>
    <t>JAN-21-2009  15:35:00</t>
  </si>
  <si>
    <t>JAN-21-2009  15:40:00</t>
  </si>
  <si>
    <t>JAN-21-2009  15:45:00</t>
  </si>
  <si>
    <t>JAN-21-2009  15:50:00</t>
  </si>
  <si>
    <t>JAN-21-2009  15:55:00</t>
  </si>
  <si>
    <t>JAN-21-2009  16:00:00</t>
  </si>
  <si>
    <t>JAN-21-2009  16:05:00</t>
  </si>
  <si>
    <t>JAN-21-2009  16:10:00</t>
  </si>
  <si>
    <t>JAN-21-2009  16:15:00</t>
  </si>
  <si>
    <t>JAN-21-2009  16:20:00</t>
  </si>
  <si>
    <t>JAN-21-2009  16:25:00</t>
  </si>
  <si>
    <t>JAN-21-2009  16:30:00</t>
  </si>
  <si>
    <t>JAN-21-2009  16:35:00</t>
  </si>
  <si>
    <t>JAN-21-2009  16:40:00</t>
  </si>
  <si>
    <t>JAN-21-2009  16:45:00</t>
  </si>
  <si>
    <t>JAN-21-2009  16:50:00</t>
  </si>
  <si>
    <t>JAN-21-2009  16:55:00</t>
  </si>
  <si>
    <t>JAN-21-2009  17:00:00</t>
  </si>
  <si>
    <t>JAN-21-2009  17:05:00</t>
  </si>
  <si>
    <t>JAN-21-2009  17:10:00</t>
  </si>
  <si>
    <t>JAN-21-2009  17:15:00</t>
  </si>
  <si>
    <t>JAN-21-2009  17:20:00</t>
  </si>
  <si>
    <t>JAN-21-2009  17:25:00</t>
  </si>
  <si>
    <t>JAN-21-2009  17:30:00</t>
  </si>
  <si>
    <t>JAN-21-2009  17:35:00</t>
  </si>
  <si>
    <t>JAN-21-2009  17:40:00</t>
  </si>
  <si>
    <t>JAN-21-2009  17:45:00</t>
  </si>
  <si>
    <t>JAN-21-2009  17:50:00</t>
  </si>
  <si>
    <t>JAN-21-2009  17:55:00</t>
  </si>
  <si>
    <t>JAN-21-2009  18:00:00</t>
  </si>
  <si>
    <t>JAN-21-2009  18:05:00</t>
  </si>
  <si>
    <t>JAN-21-2009  18:10:00</t>
  </si>
  <si>
    <t>JAN-21-2009  18:15:00</t>
  </si>
  <si>
    <t>JAN-21-2009  18:20:00</t>
  </si>
  <si>
    <t>JAN-21-2009  18:25:00</t>
  </si>
  <si>
    <t>JAN-21-2009  18:30:00</t>
  </si>
  <si>
    <t>JAN-21-2009  18:35:00</t>
  </si>
  <si>
    <t>JAN-21-2009  18:40:00</t>
  </si>
  <si>
    <t>JAN-21-2009  18:45:00</t>
  </si>
  <si>
    <t>JAN-21-2009  18:50:00</t>
  </si>
  <si>
    <t>JAN-21-2009  18:55:00</t>
  </si>
  <si>
    <t>JAN-21-2009  19:00:00</t>
  </si>
  <si>
    <t>JAN-21-2009  19:05:00</t>
  </si>
  <si>
    <t>JAN-21-2009  19:10:00</t>
  </si>
  <si>
    <t>JAN-21-2009  19:15:00</t>
  </si>
  <si>
    <t>JAN-21-2009  19:20:00</t>
  </si>
  <si>
    <t>JAN-21-2009  19:25:00</t>
  </si>
  <si>
    <t>JAN-21-2009  19:30:00</t>
  </si>
  <si>
    <t>JAN-21-2009  19:35:00</t>
  </si>
  <si>
    <t>JAN-21-2009  19:40:00</t>
  </si>
  <si>
    <t>JAN-21-2009  19:45:00</t>
  </si>
  <si>
    <t>JAN-21-2009  19:50:00</t>
  </si>
  <si>
    <t>JAN-21-2009  19:55:00</t>
  </si>
  <si>
    <t>JAN-21-2009  20:00:00</t>
  </si>
  <si>
    <t>JAN-21-2009  20:05:00</t>
  </si>
  <si>
    <t>JAN-21-2009  20:10:00</t>
  </si>
  <si>
    <t>JAN-21-2009  20:15:00</t>
  </si>
  <si>
    <t>JAN-21-2009  20:20:00</t>
  </si>
  <si>
    <t>JAN-21-2009  20:25:00</t>
  </si>
  <si>
    <t>JAN-21-2009  20:30:00</t>
  </si>
  <si>
    <t>JAN-21-2009  20:35:00</t>
  </si>
  <si>
    <t>JAN-21-2009  20:40:00</t>
  </si>
  <si>
    <t>JAN-21-2009  20:45:00</t>
  </si>
  <si>
    <t>JAN-21-2009  20:50:00</t>
  </si>
  <si>
    <t>JAN-21-2009  20:55:00</t>
  </si>
  <si>
    <t>JAN-21-2009  21:00:00</t>
  </si>
  <si>
    <t>JAN-21-2009  21:05:00</t>
  </si>
  <si>
    <t>JAN-21-2009  21:10:00</t>
  </si>
  <si>
    <t>JAN-21-2009  21:15:00</t>
  </si>
  <si>
    <t>JAN-21-2009  21:20:00</t>
  </si>
  <si>
    <t>JAN-21-2009  21:25:00</t>
  </si>
  <si>
    <t>JAN-21-2009  21:30:00</t>
  </si>
  <si>
    <t>JAN-21-2009  21:35:00</t>
  </si>
  <si>
    <t>JAN-21-2009  21:40:00</t>
  </si>
  <si>
    <t>JAN-21-2009  21:45:00</t>
  </si>
  <si>
    <t>JAN-21-2009  21:50:00</t>
  </si>
  <si>
    <t>JAN-21-2009  21:55:00</t>
  </si>
  <si>
    <t>JAN-21-2009  22:00:00</t>
  </si>
  <si>
    <t>JAN-21-2009  22:05:00</t>
  </si>
  <si>
    <t>JAN-21-2009  22:10:00</t>
  </si>
  <si>
    <t>JAN-21-2009  22:15:00</t>
  </si>
  <si>
    <t>JAN-21-2009  22:20:00</t>
  </si>
  <si>
    <t>JAN-21-2009  22:25:00</t>
  </si>
  <si>
    <t>JAN-21-2009  22:30:00</t>
  </si>
  <si>
    <t>JAN-21-2009  22:35:00</t>
  </si>
  <si>
    <t>JAN-21-2009  22:40:00</t>
  </si>
  <si>
    <t>JAN-21-2009  22:45:00</t>
  </si>
  <si>
    <t>JAN-21-2009  22:50:00</t>
  </si>
  <si>
    <t>JAN-21-2009  22:55:00</t>
  </si>
  <si>
    <t>JAN-21-2009  23:00:00</t>
  </si>
  <si>
    <t>JAN-21-2009  23:05:00</t>
  </si>
  <si>
    <t>JAN-21-2009  23:10:00</t>
  </si>
  <si>
    <t>JAN-21-2009  23:15:00</t>
  </si>
  <si>
    <t>JAN-21-2009  23:20:00</t>
  </si>
  <si>
    <t>JAN-21-2009  23:25:00</t>
  </si>
  <si>
    <t>JAN-21-2009  23:30:00</t>
  </si>
  <si>
    <t>JAN-21-2009  23:35:00</t>
  </si>
  <si>
    <t>JAN-21-2009  23:40:00</t>
  </si>
  <si>
    <t>JAN-21-2009  23:45:00</t>
  </si>
  <si>
    <t>JAN-21-2009  23:50:00</t>
  </si>
  <si>
    <t>JAN-21-2009  23:55:00</t>
  </si>
  <si>
    <t>JAN-22-2009  00:00:00</t>
  </si>
  <si>
    <t>JAN-22-2009  00:05:00</t>
  </si>
  <si>
    <t>JAN-22-2009  00:10:00</t>
  </si>
  <si>
    <t>JAN-22-2009  00:15:00</t>
  </si>
  <si>
    <t>JAN-22-2009  00:20:00</t>
  </si>
  <si>
    <t>JAN-22-2009  00:25:00</t>
  </si>
  <si>
    <t>JAN-22-2009  00:30:00</t>
  </si>
  <si>
    <t>JAN-22-2009  00:35:00</t>
  </si>
  <si>
    <t>JAN-22-2009  00:40:00</t>
  </si>
  <si>
    <t>JAN-22-2009  00:45:00</t>
  </si>
  <si>
    <t>JAN-22-2009  00:50:00</t>
  </si>
  <si>
    <t>JAN-22-2009  00:55:00</t>
  </si>
  <si>
    <t>JAN-22-2009  01:00:00</t>
  </si>
  <si>
    <t>JAN-22-2009  01:05:00</t>
  </si>
  <si>
    <t>JAN-22-2009  01:10:00</t>
  </si>
  <si>
    <t>JAN-22-2009  01:15:00</t>
  </si>
  <si>
    <t>JAN-22-2009  01:20:00</t>
  </si>
  <si>
    <t>JAN-22-2009  01:25:00</t>
  </si>
  <si>
    <t>JAN-22-2009  01:30:00</t>
  </si>
  <si>
    <t>JAN-22-2009  01:35:00</t>
  </si>
  <si>
    <t>JAN-22-2009  01:40:00</t>
  </si>
  <si>
    <t>JAN-22-2009  01:45:00</t>
  </si>
  <si>
    <t>JAN-22-2009  01:50:00</t>
  </si>
  <si>
    <t>JAN-22-2009  01:55:00</t>
  </si>
  <si>
    <t>JAN-22-2009  02:00:00</t>
  </si>
  <si>
    <t>JAN-22-2009  02:05:00</t>
  </si>
  <si>
    <t>JAN-22-2009  02:10:00</t>
  </si>
  <si>
    <t>JAN-22-2009  02:15:00</t>
  </si>
  <si>
    <t>JAN-22-2009  02:20:00</t>
  </si>
  <si>
    <t>JAN-22-2009  02:25:00</t>
  </si>
  <si>
    <t>JAN-22-2009  02:30:00</t>
  </si>
  <si>
    <t>JAN-22-2009  02:35:00</t>
  </si>
  <si>
    <t>JAN-22-2009  02:40:00</t>
  </si>
  <si>
    <t>JAN-22-2009  02:45:00</t>
  </si>
  <si>
    <t>JAN-22-2009  02:50:00</t>
  </si>
  <si>
    <t>JAN-22-2009  02:55:00</t>
  </si>
  <si>
    <t>JAN-22-2009  03:00:00</t>
  </si>
  <si>
    <t>JAN-22-2009  03:05:00</t>
  </si>
  <si>
    <t>JAN-22-2009  03:10:00</t>
  </si>
  <si>
    <t>JAN-22-2009  03:15:00</t>
  </si>
  <si>
    <t>JAN-22-2009  03:20:00</t>
  </si>
  <si>
    <t>JAN-22-2009  03:25:00</t>
  </si>
  <si>
    <t>JAN-22-2009  03:30:00</t>
  </si>
  <si>
    <t>JAN-22-2009  03:35:00</t>
  </si>
  <si>
    <t>JAN-22-2009  03:40:00</t>
  </si>
  <si>
    <t>JAN-22-2009  03:45:00</t>
  </si>
  <si>
    <t>JAN-22-2009  03:50:00</t>
  </si>
  <si>
    <t>JAN-22-2009  03:55:00</t>
  </si>
  <si>
    <t>JAN-22-2009  04:00:00</t>
  </si>
  <si>
    <t>JAN-22-2009  04:05:00</t>
  </si>
  <si>
    <t>JAN-22-2009  04:10:00</t>
  </si>
  <si>
    <t>JAN-22-2009  04:15:00</t>
  </si>
  <si>
    <t>JAN-22-2009  04:20:00</t>
  </si>
  <si>
    <t>JAN-22-2009  04:25:00</t>
  </si>
  <si>
    <t>JAN-22-2009  04:30:00</t>
  </si>
  <si>
    <t>JAN-22-2009  04:35:00</t>
  </si>
  <si>
    <t>JAN-22-2009  04:40:00</t>
  </si>
  <si>
    <t>JAN-22-2009  04:45:00</t>
  </si>
  <si>
    <t>JAN-22-2009  04:50:00</t>
  </si>
  <si>
    <t>JAN-22-2009  04:55:00</t>
  </si>
  <si>
    <t>JAN-22-2009  05:00:00</t>
  </si>
  <si>
    <t>JAN-22-2009  05:05:00</t>
  </si>
  <si>
    <t>JAN-22-2009  05:10:00</t>
  </si>
  <si>
    <t>JAN-22-2009  05:15:00</t>
  </si>
  <si>
    <t>JAN-22-2009  05:20:00</t>
  </si>
  <si>
    <t>JAN-22-2009  05:25:00</t>
  </si>
  <si>
    <t>JAN-22-2009  05:30:00</t>
  </si>
  <si>
    <t>JAN-22-2009  05:35:00</t>
  </si>
  <si>
    <t>JAN-22-2009  05:40:00</t>
  </si>
  <si>
    <t>JAN-22-2009  05:45:00</t>
  </si>
  <si>
    <t>JAN-22-2009  05:50:00</t>
  </si>
  <si>
    <t>JAN-22-2009  05:55:00</t>
  </si>
  <si>
    <t>JAN-22-2009  06:00:00</t>
  </si>
  <si>
    <t>JAN-22-2009  06:05:00</t>
  </si>
  <si>
    <t>JAN-22-2009  06:10:00</t>
  </si>
  <si>
    <t>JAN-22-2009  06:15:00</t>
  </si>
  <si>
    <t>JAN-22-2009  06:20:00</t>
  </si>
  <si>
    <t>JAN-22-2009  06:25:00</t>
  </si>
  <si>
    <t>JAN-22-2009  06:30:00</t>
  </si>
  <si>
    <t>JAN-22-2009  06:35:00</t>
  </si>
  <si>
    <t>JAN-22-2009  06:40:00</t>
  </si>
  <si>
    <t>JAN-22-2009  06:45:00</t>
  </si>
  <si>
    <t>JAN-22-2009  06:50:00</t>
  </si>
  <si>
    <t>JAN-22-2009  06:55:00</t>
  </si>
  <si>
    <t>JAN-22-2009  07:00:00</t>
  </si>
  <si>
    <t>JAN-22-2009  07:05:00</t>
  </si>
  <si>
    <t>JAN-22-2009  07:10:00</t>
  </si>
  <si>
    <t>JAN-22-2009  07:15:00</t>
  </si>
  <si>
    <t>JAN-22-2009  07:20:00</t>
  </si>
  <si>
    <t>JAN-22-2009  07:25:00</t>
  </si>
  <si>
    <t>JAN-22-2009  07:30:00</t>
  </si>
  <si>
    <t>JAN-22-2009  07:35:00</t>
  </si>
  <si>
    <t>JAN-22-2009  07:40:00</t>
  </si>
  <si>
    <t>JAN-22-2009  07:45:00</t>
  </si>
  <si>
    <t>JAN-22-2009  07:50:00</t>
  </si>
  <si>
    <t>JAN-22-2009  07:55:00</t>
  </si>
  <si>
    <t>JAN-22-2009  08:00:00</t>
  </si>
  <si>
    <t>JAN-22-2009  08:05:00</t>
  </si>
  <si>
    <t>JAN-22-2009  08:10:00</t>
  </si>
  <si>
    <t>JAN-22-2009  08:15:00</t>
  </si>
  <si>
    <t>JAN-22-2009  08:20:00</t>
  </si>
  <si>
    <t>JAN-22-2009  08:25:00</t>
  </si>
  <si>
    <t>JAN-22-2009  08:30:00</t>
  </si>
  <si>
    <t>JAN-22-2009  08:35:00</t>
  </si>
  <si>
    <t>JAN-22-2009  08:40:00</t>
  </si>
  <si>
    <t>JAN-22-2009  08:45:00</t>
  </si>
  <si>
    <t>JAN-22-2009  08:50:00</t>
  </si>
  <si>
    <t>JAN-22-2009  08:55:00</t>
  </si>
  <si>
    <t>JAN-22-2009  09:00:00</t>
  </si>
  <si>
    <t>JAN-22-2009  09:05:00</t>
  </si>
  <si>
    <t>JAN-22-2009  09:10:00</t>
  </si>
  <si>
    <t>JAN-22-2009  09:15:00</t>
  </si>
  <si>
    <t>JAN-22-2009  09:20:00</t>
  </si>
  <si>
    <t>JAN-22-2009  09:25:00</t>
  </si>
  <si>
    <t>JAN-22-2009  09:30:00</t>
  </si>
  <si>
    <t>JAN-22-2009  09:35:00</t>
  </si>
  <si>
    <t>JAN-22-2009  09:40:00</t>
  </si>
  <si>
    <t>JAN-22-2009  09:45:00</t>
  </si>
  <si>
    <t>JAN-22-2009  09:50:00</t>
  </si>
  <si>
    <t>JAN-22-2009  09:55:00</t>
  </si>
  <si>
    <t>JAN-22-2009  10:00:00</t>
  </si>
  <si>
    <t>JAN-22-2009  10:05:00</t>
  </si>
  <si>
    <t>JAN-22-2009  10:10:00</t>
  </si>
  <si>
    <t>JAN-22-2009  10:15:00</t>
  </si>
  <si>
    <t>JAN-22-2009  10:20:00</t>
  </si>
  <si>
    <t>JAN-22-2009  10:25:00</t>
  </si>
  <si>
    <t>JAN-22-2009  10:30:00</t>
  </si>
  <si>
    <t>JAN-22-2009  10:35:00</t>
  </si>
  <si>
    <t>JAN-22-2009  10:40:00</t>
  </si>
  <si>
    <t>JAN-22-2009  10:45:00</t>
  </si>
  <si>
    <t>JAN-22-2009  10:50:00</t>
  </si>
  <si>
    <t>JAN-22-2009  10:55:00</t>
  </si>
  <si>
    <t>JAN-22-2009  11:00:00</t>
  </si>
  <si>
    <t>JAN-22-2009  11:05:00</t>
  </si>
  <si>
    <t>JAN-22-2009  11:10:00</t>
  </si>
  <si>
    <t>JAN-22-2009  11:15:00</t>
  </si>
  <si>
    <t>JAN-22-2009  11:20:00</t>
  </si>
  <si>
    <t>JAN-22-2009  11:25:00</t>
  </si>
  <si>
    <t>JAN-22-2009  11:30:00</t>
  </si>
  <si>
    <t>JAN-22-2009  11:35:00</t>
  </si>
  <si>
    <t>JAN-22-2009  11:40:00</t>
  </si>
  <si>
    <t>JAN-22-2009  11:45:00</t>
  </si>
  <si>
    <t>JAN-22-2009  11:50:00</t>
  </si>
  <si>
    <t>JAN-22-2009  11:55:00</t>
  </si>
  <si>
    <t>JAN-22-2009  12:00:00</t>
  </si>
  <si>
    <t>JAN-22-2009  12:05:00</t>
  </si>
  <si>
    <t>JAN-22-2009  12:10:00</t>
  </si>
  <si>
    <t>JAN-22-2009  12:15:00</t>
  </si>
  <si>
    <t>JAN-22-2009  12:20:00</t>
  </si>
  <si>
    <t>JAN-22-2009  12:25:00</t>
  </si>
  <si>
    <t>JAN-22-2009  12:30:00</t>
  </si>
  <si>
    <t>JAN-22-2009  12:35:00</t>
  </si>
  <si>
    <t>JAN-22-2009  12:40:00</t>
  </si>
  <si>
    <t>JAN-22-2009  12:45:00</t>
  </si>
  <si>
    <t>JAN-22-2009  12:50:00</t>
  </si>
  <si>
    <t>JAN-22-2009  12:55:00</t>
  </si>
  <si>
    <t>JAN-22-2009  13:00:00</t>
  </si>
  <si>
    <t>JAN-22-2009  13:05:00</t>
  </si>
  <si>
    <t>JAN-22-2009  13:10:00</t>
  </si>
  <si>
    <t>JAN-22-2009  13:15:00</t>
  </si>
  <si>
    <t>JAN-22-2009  13:20:00</t>
  </si>
  <si>
    <t>JAN-22-2009  13:25:00</t>
  </si>
  <si>
    <t>JAN-22-2009  13:30:00</t>
  </si>
  <si>
    <t>JAN-22-2009  13:35:00</t>
  </si>
  <si>
    <t>JAN-22-2009  13:40:00</t>
  </si>
  <si>
    <t>JAN-22-2009  13:45:00</t>
  </si>
  <si>
    <t>JAN-22-2009  13:50:00</t>
  </si>
  <si>
    <t>JAN-22-2009  13:55:00</t>
  </si>
  <si>
    <t>JAN-22-2009  14:00:00</t>
  </si>
  <si>
    <t>JAN-22-2009  14:05:00</t>
  </si>
  <si>
    <t>JAN-22-2009  14:10:00</t>
  </si>
  <si>
    <t>JAN-22-2009  14:15:00</t>
  </si>
  <si>
    <t>JAN-22-2009  14:20:00</t>
  </si>
  <si>
    <t>JAN-22-2009  14:25:00</t>
  </si>
  <si>
    <t>JAN-22-2009  14:30:00</t>
  </si>
  <si>
    <t>JAN-22-2009  14:35:00</t>
  </si>
  <si>
    <t>JAN-22-2009  14:40:00</t>
  </si>
  <si>
    <t>JAN-22-2009  14:45:00</t>
  </si>
  <si>
    <t>JAN-22-2009  14:50:00</t>
  </si>
  <si>
    <t>JAN-22-2009  14:55:00</t>
  </si>
  <si>
    <t>JAN-22-2009  15:00:00</t>
  </si>
  <si>
    <t>JAN-22-2009  15:05:00</t>
  </si>
  <si>
    <t>JAN-22-2009  15:10:00</t>
  </si>
  <si>
    <t>JAN-22-2009  15:15:00</t>
  </si>
  <si>
    <t>JAN-22-2009  15:20:00</t>
  </si>
  <si>
    <t>JAN-22-2009  15:25:00</t>
  </si>
  <si>
    <t>JAN-22-2009  15:30:00</t>
  </si>
  <si>
    <t>JAN-22-2009  15:35:00</t>
  </si>
  <si>
    <t>JAN-22-2009  15:40:00</t>
  </si>
  <si>
    <t>JAN-22-2009  15:45:00</t>
  </si>
  <si>
    <t>JAN-22-2009  15:50:00</t>
  </si>
  <si>
    <t>JAN-22-2009  15:55:00</t>
  </si>
  <si>
    <t>JAN-22-2009  16:00:00</t>
  </si>
  <si>
    <t>JAN-22-2009  16:05:00</t>
  </si>
  <si>
    <t>JAN-22-2009  16:10:00</t>
  </si>
  <si>
    <t>JAN-22-2009  16:15:00</t>
  </si>
  <si>
    <t>JAN-22-2009  16:20:00</t>
  </si>
  <si>
    <t>JAN-22-2009  16:25:00</t>
  </si>
  <si>
    <t>JAN-22-2009  16:30:00</t>
  </si>
  <si>
    <t>JAN-22-2009  16:35:00</t>
  </si>
  <si>
    <t>JAN-22-2009  16:40:00</t>
  </si>
  <si>
    <t>JAN-22-2009  16:45:00</t>
  </si>
  <si>
    <t>JAN-22-2009  16:50:00</t>
  </si>
  <si>
    <t>JAN-22-2009  16:55:00</t>
  </si>
  <si>
    <t>JAN-22-2009  17:00:00</t>
  </si>
  <si>
    <t>JAN-22-2009  17:05:00</t>
  </si>
  <si>
    <t>JAN-22-2009  17:10:00</t>
  </si>
  <si>
    <t>JAN-22-2009  17:15:00</t>
  </si>
  <si>
    <t>JAN-22-2009  17:20:00</t>
  </si>
  <si>
    <t>JAN-22-2009  17:25:00</t>
  </si>
  <si>
    <t>JAN-22-2009  17:30:00</t>
  </si>
  <si>
    <t>JAN-22-2009  17:35:00</t>
  </si>
  <si>
    <t>JAN-22-2009  17:40:00</t>
  </si>
  <si>
    <t>JAN-22-2009  17:45:00</t>
  </si>
  <si>
    <t>JAN-22-2009  17:50:00</t>
  </si>
  <si>
    <t>JAN-22-2009  17:55:00</t>
  </si>
  <si>
    <t>JAN-22-2009  18:00:00</t>
  </si>
  <si>
    <t>JAN-22-2009  18:05:00</t>
  </si>
  <si>
    <t>JAN-22-2009  18:10:00</t>
  </si>
  <si>
    <t>JAN-22-2009  18:15:00</t>
  </si>
  <si>
    <t>JAN-22-2009  18:20:00</t>
  </si>
  <si>
    <t>JAN-22-2009  18:25:00</t>
  </si>
  <si>
    <t>JAN-22-2009  18:30:00</t>
  </si>
  <si>
    <t>JAN-22-2009  18:35:00</t>
  </si>
  <si>
    <t>JAN-22-2009  18:40:00</t>
  </si>
  <si>
    <t>JAN-22-2009  18:45:00</t>
  </si>
  <si>
    <t>JAN-22-2009  18:50:00</t>
  </si>
  <si>
    <t>JAN-22-2009  18:55:00</t>
  </si>
  <si>
    <t>JAN-22-2009  19:00:00</t>
  </si>
  <si>
    <t>JAN-22-2009  19:05:00</t>
  </si>
  <si>
    <t>JAN-22-2009  19:10:00</t>
  </si>
  <si>
    <t>JAN-22-2009  19:15:00</t>
  </si>
  <si>
    <t>JAN-22-2009  19:20:00</t>
  </si>
  <si>
    <t>JAN-22-2009  19:25:00</t>
  </si>
  <si>
    <t>JAN-22-2009  19:30:00</t>
  </si>
  <si>
    <t>JAN-22-2009  19:35:00</t>
  </si>
  <si>
    <t>JAN-22-2009  19:40:00</t>
  </si>
  <si>
    <t>JAN-22-2009  19:45:00</t>
  </si>
  <si>
    <t>JAN-22-2009  19:50:00</t>
  </si>
  <si>
    <t>JAN-22-2009  19:55:00</t>
  </si>
  <si>
    <t>JAN-22-2009  20:00:00</t>
  </si>
  <si>
    <t>JAN-22-2009  20:05:00</t>
  </si>
  <si>
    <t>JAN-22-2009  20:10:00</t>
  </si>
  <si>
    <t>JAN-22-2009  20:15:00</t>
  </si>
  <si>
    <t>JAN-22-2009  20:20:00</t>
  </si>
  <si>
    <t>JAN-22-2009  20:25:00</t>
  </si>
  <si>
    <t>JAN-22-2009  20:30:00</t>
  </si>
  <si>
    <t>JAN-22-2009  20:35:00</t>
  </si>
  <si>
    <t>JAN-22-2009  20:40:00</t>
  </si>
  <si>
    <t>JAN-22-2009  20:45:00</t>
  </si>
  <si>
    <t>JAN-22-2009  20:50:00</t>
  </si>
  <si>
    <t>JAN-22-2009  20:55:00</t>
  </si>
  <si>
    <t>JAN-22-2009  21:00:00</t>
  </si>
  <si>
    <t>JAN-22-2009  21:05:00</t>
  </si>
  <si>
    <t>JAN-22-2009  21:10:00</t>
  </si>
  <si>
    <t>JAN-22-2009  21:15:00</t>
  </si>
  <si>
    <t>JAN-22-2009  21:20:00</t>
  </si>
  <si>
    <t>JAN-22-2009  21:25:00</t>
  </si>
  <si>
    <t>JAN-22-2009  21:30:00</t>
  </si>
  <si>
    <t>JAN-22-2009  21:35:00</t>
  </si>
  <si>
    <t>JAN-22-2009  21:40:00</t>
  </si>
  <si>
    <t>JAN-22-2009  21:45:00</t>
  </si>
  <si>
    <t>JAN-22-2009  21:50:00</t>
  </si>
  <si>
    <t>JAN-22-2009  21:55:00</t>
  </si>
  <si>
    <t>JAN-22-2009  22:00:00</t>
  </si>
  <si>
    <t>JAN-22-2009  22:05:00</t>
  </si>
  <si>
    <t>JAN-22-2009  22:10:00</t>
  </si>
  <si>
    <t>JAN-22-2009  22:15:00</t>
  </si>
  <si>
    <t>JAN-22-2009  22:20:00</t>
  </si>
  <si>
    <t>JAN-22-2009  22:25:00</t>
  </si>
  <si>
    <t>JAN-22-2009  22:30:00</t>
  </si>
  <si>
    <t>JAN-22-2009  22:35:00</t>
  </si>
  <si>
    <t>JAN-22-2009  22:40:00</t>
  </si>
  <si>
    <t>JAN-22-2009  22:45:00</t>
  </si>
  <si>
    <t>JAN-22-2009  22:50:00</t>
  </si>
  <si>
    <t>JAN-22-2009  22:55:00</t>
  </si>
  <si>
    <t>JAN-22-2009  23:00:00</t>
  </si>
  <si>
    <t>JAN-22-2009  23:05:00</t>
  </si>
  <si>
    <t>JAN-22-2009  23:10:00</t>
  </si>
  <si>
    <t>JAN-22-2009  23:15:00</t>
  </si>
  <si>
    <t>JAN-22-2009  23:20:00</t>
  </si>
  <si>
    <t>JAN-22-2009  23:25:00</t>
  </si>
  <si>
    <t>JAN-22-2009  23:30:00</t>
  </si>
  <si>
    <t>JAN-22-2009  23:35:00</t>
  </si>
  <si>
    <t>JAN-22-2009  23:40:00</t>
  </si>
  <si>
    <t>JAN-22-2009  23:45:00</t>
  </si>
  <si>
    <t>JAN-22-2009  23:50:00</t>
  </si>
  <si>
    <t>JAN-22-2009  23:55:00</t>
  </si>
  <si>
    <t>JAN-23-2009  00:00:00</t>
  </si>
  <si>
    <t>JAN-23-2009  00:05:00</t>
  </si>
  <si>
    <t>JAN-23-2009  00:10:00</t>
  </si>
  <si>
    <t>JAN-23-2009  00:15:00</t>
  </si>
  <si>
    <t>JAN-23-2009  00:20:00</t>
  </si>
  <si>
    <t>JAN-23-2009  00:25:00</t>
  </si>
  <si>
    <t>JAN-23-2009  00:30:00</t>
  </si>
  <si>
    <t>JAN-23-2009  00:35:00</t>
  </si>
  <si>
    <t>JAN-23-2009  00:40:00</t>
  </si>
  <si>
    <t>JAN-23-2009  00:45:00</t>
  </si>
  <si>
    <t>JAN-23-2009  00:50:00</t>
  </si>
  <si>
    <t>JAN-23-2009  00:55:00</t>
  </si>
  <si>
    <t>JAN-23-2009  01:00:00</t>
  </si>
  <si>
    <t>JAN-23-2009  01:05:00</t>
  </si>
  <si>
    <t>JAN-23-2009  01:10:00</t>
  </si>
  <si>
    <t>JAN-23-2009  01:15:00</t>
  </si>
  <si>
    <t>JAN-23-2009  01:20:00</t>
  </si>
  <si>
    <t>JAN-23-2009  01:25:00</t>
  </si>
  <si>
    <t>JAN-23-2009  01:30:00</t>
  </si>
  <si>
    <t>JAN-23-2009  01:35:00</t>
  </si>
  <si>
    <t>JAN-23-2009  01:40:00</t>
  </si>
  <si>
    <t>JAN-23-2009  01:45:00</t>
  </si>
  <si>
    <t>JAN-23-2009  01:50:00</t>
  </si>
  <si>
    <t>JAN-23-2009  01:55:00</t>
  </si>
  <si>
    <t>JAN-23-2009  02:00:00</t>
  </si>
  <si>
    <t>JAN-23-2009  02:05:00</t>
  </si>
  <si>
    <t>JAN-23-2009  02:10:00</t>
  </si>
  <si>
    <t>JAN-23-2009  02:15:00</t>
  </si>
  <si>
    <t>JAN-23-2009  02:20:00</t>
  </si>
  <si>
    <t>JAN-23-2009  02:25:00</t>
  </si>
  <si>
    <t>JAN-23-2009  02:30:00</t>
  </si>
  <si>
    <t>JAN-23-2009  02:35:00</t>
  </si>
  <si>
    <t>JAN-23-2009  02:40:00</t>
  </si>
  <si>
    <t>JAN-23-2009  02:45:00</t>
  </si>
  <si>
    <t>JAN-23-2009  02:50:00</t>
  </si>
  <si>
    <t>JAN-23-2009  02:55:00</t>
  </si>
  <si>
    <t>JAN-23-2009  03:00:00</t>
  </si>
  <si>
    <t>JAN-23-2009  03:05:00</t>
  </si>
  <si>
    <t>JAN-23-2009  03:10:00</t>
  </si>
  <si>
    <t>JAN-23-2009  03:15:00</t>
  </si>
  <si>
    <t>JAN-23-2009  03:20:00</t>
  </si>
  <si>
    <t>JAN-23-2009  03:25:00</t>
  </si>
  <si>
    <t>JAN-23-2009  03:30:00</t>
  </si>
  <si>
    <t>JAN-23-2009  03:35:00</t>
  </si>
  <si>
    <t>JAN-23-2009  03:40:00</t>
  </si>
  <si>
    <t>JAN-23-2009  03:45:00</t>
  </si>
  <si>
    <t>JAN-23-2009  03:50:00</t>
  </si>
  <si>
    <t>JAN-23-2009  03:55:00</t>
  </si>
  <si>
    <t>JAN-23-2009  04:00:00</t>
  </si>
  <si>
    <t>JAN-23-2009  04:05:00</t>
  </si>
  <si>
    <t>JAN-23-2009  04:10:00</t>
  </si>
  <si>
    <t>JAN-23-2009  04:15:00</t>
  </si>
  <si>
    <t>JAN-23-2009  04:20:00</t>
  </si>
  <si>
    <t>JAN-23-2009  04:25:00</t>
  </si>
  <si>
    <t>JAN-23-2009  04:30:00</t>
  </si>
  <si>
    <t>JAN-23-2009  04:35:00</t>
  </si>
  <si>
    <t>JAN-23-2009  04:40:00</t>
  </si>
  <si>
    <t>JAN-23-2009  04:45:00</t>
  </si>
  <si>
    <t>JAN-23-2009  04:50:00</t>
  </si>
  <si>
    <t>JAN-23-2009  04:55:00</t>
  </si>
  <si>
    <t>JAN-23-2009  05:00:00</t>
  </si>
  <si>
    <t>JAN-23-2009  05:05:00</t>
  </si>
  <si>
    <t>JAN-23-2009  05:10:00</t>
  </si>
  <si>
    <t>JAN-23-2009  05:15:00</t>
  </si>
  <si>
    <t>JAN-23-2009  05:20:00</t>
  </si>
  <si>
    <t>JAN-23-2009  05:25:00</t>
  </si>
  <si>
    <t>JAN-23-2009  05:30:00</t>
  </si>
  <si>
    <t>JAN-23-2009  05:35:00</t>
  </si>
  <si>
    <t>JAN-23-2009  05:40:00</t>
  </si>
  <si>
    <t>JAN-23-2009  05:45:00</t>
  </si>
  <si>
    <t>JAN-23-2009  05:50:00</t>
  </si>
  <si>
    <t>JAN-23-2009  05:55:00</t>
  </si>
  <si>
    <t>JAN-23-2009  06:00:00</t>
  </si>
  <si>
    <t>JAN-23-2009  06:05:00</t>
  </si>
  <si>
    <t>JAN-23-2009  06:10:00</t>
  </si>
  <si>
    <t>JAN-23-2009  06:15:00</t>
  </si>
  <si>
    <t>JAN-23-2009  06:20:00</t>
  </si>
  <si>
    <t>JAN-23-2009  06:25:00</t>
  </si>
  <si>
    <t>JAN-23-2009  06:30:00</t>
  </si>
  <si>
    <t>JAN-23-2009  06:35:00</t>
  </si>
  <si>
    <t>JAN-23-2009  06:40:00</t>
  </si>
  <si>
    <t>JAN-23-2009  06:45:00</t>
  </si>
  <si>
    <t>JAN-23-2009  06:50:00</t>
  </si>
  <si>
    <t>JAN-23-2009  06:55:00</t>
  </si>
  <si>
    <t>JAN-23-2009  07:00:00</t>
  </si>
  <si>
    <t>JAN-23-2009  07:05:00</t>
  </si>
  <si>
    <t>JAN-23-2009  07:10:00</t>
  </si>
  <si>
    <t>JAN-23-2009  07:15:00</t>
  </si>
  <si>
    <t>JAN-23-2009  07:20:00</t>
  </si>
  <si>
    <t>JAN-23-2009  07:25:00</t>
  </si>
  <si>
    <t>JAN-23-2009  07:30:00</t>
  </si>
  <si>
    <t>JAN-23-2009  07:35:00</t>
  </si>
  <si>
    <t>JAN-23-2009  07:40:00</t>
  </si>
  <si>
    <t>JAN-23-2009  07:45:00</t>
  </si>
  <si>
    <t>JAN-23-2009  07:50:00</t>
  </si>
  <si>
    <t>JAN-23-2009  07:55:00</t>
  </si>
  <si>
    <t>JAN-23-2009  08:00:00</t>
  </si>
  <si>
    <t>JAN-23-2009  08:05:00</t>
  </si>
  <si>
    <t>JAN-23-2009  08:10:00</t>
  </si>
  <si>
    <t>JAN-23-2009  08:15:00</t>
  </si>
  <si>
    <t>JAN-23-2009  08:20:00</t>
  </si>
  <si>
    <t>JAN-23-2009  08:25:00</t>
  </si>
  <si>
    <t>JAN-23-2009  08:30:00</t>
  </si>
  <si>
    <t>JAN-23-2009  08:35:00</t>
  </si>
  <si>
    <t>JAN-23-2009  08:40:00</t>
  </si>
  <si>
    <t>JAN-23-2009  08:45:00</t>
  </si>
  <si>
    <t>JAN-23-2009  08:50:00</t>
  </si>
  <si>
    <t>JAN-23-2009  08:55:00</t>
  </si>
  <si>
    <t>JAN-23-2009  09:00:00</t>
  </si>
  <si>
    <t>JAN-23-2009  09:05:00</t>
  </si>
  <si>
    <t>JAN-23-2009  09:10:00</t>
  </si>
  <si>
    <t>JAN-23-2009  09:15:00</t>
  </si>
  <si>
    <t>JAN-23-2009  09:20:00</t>
  </si>
  <si>
    <t>JAN-23-2009  09:25:00</t>
  </si>
  <si>
    <t>JAN-23-2009  09:30:00</t>
  </si>
  <si>
    <t>JAN-23-2009  09:35:00</t>
  </si>
  <si>
    <t>JAN-23-2009  09:40:00</t>
  </si>
  <si>
    <t>JAN-23-2009  09:45:00</t>
  </si>
  <si>
    <t>JAN-23-2009  09:50:00</t>
  </si>
  <si>
    <t>JAN-23-2009  09:55:00</t>
  </si>
  <si>
    <t>JAN-23-2009  10:00:00</t>
  </si>
  <si>
    <t>JAN-23-2009  10:05:00</t>
  </si>
  <si>
    <t>JAN-23-2009  10:10:00</t>
  </si>
  <si>
    <t>JAN-23-2009  10:15:00</t>
  </si>
  <si>
    <t>JAN-23-2009  10:20:00</t>
  </si>
  <si>
    <t>JAN-23-2009  10:25:00</t>
  </si>
  <si>
    <t>JAN-23-2009  10:30:00</t>
  </si>
  <si>
    <t>JAN-23-2009  10:35:00</t>
  </si>
  <si>
    <t>JAN-23-2009  10:40:00</t>
  </si>
  <si>
    <t>JAN-23-2009  10:45:00</t>
  </si>
  <si>
    <t>JAN-23-2009  10:50:00</t>
  </si>
  <si>
    <t>JAN-23-2009  10:55:00</t>
  </si>
  <si>
    <t>JAN-23-2009  11:00:00</t>
  </si>
  <si>
    <t>JAN-23-2009  11:05:00</t>
  </si>
  <si>
    <t>JAN-23-2009  11:10:00</t>
  </si>
  <si>
    <t>JAN-23-2009  11:15:00</t>
  </si>
  <si>
    <t>JAN-23-2009  11:20:00</t>
  </si>
  <si>
    <t>JAN-23-2009  11:25:00</t>
  </si>
  <si>
    <t>JAN-23-2009  11:30:00</t>
  </si>
  <si>
    <t>JAN-23-2009  11:35:00</t>
  </si>
  <si>
    <t>JAN-23-2009  11:40:00</t>
  </si>
  <si>
    <t>JAN-23-2009  11:45:00</t>
  </si>
  <si>
    <t>JAN-23-2009  11:50:00</t>
  </si>
  <si>
    <t>JAN-23-2009  11:55:00</t>
  </si>
  <si>
    <t>JAN-23-2009  12:00:00</t>
  </si>
  <si>
    <t>JAN-23-2009  12:05:00</t>
  </si>
  <si>
    <t>JAN-23-2009  12:10:00</t>
  </si>
  <si>
    <t>JAN-23-2009  12:15:00</t>
  </si>
  <si>
    <t>JAN-23-2009  12:20:00</t>
  </si>
  <si>
    <t>JAN-23-2009  12:25:00</t>
  </si>
  <si>
    <t>JAN-23-2009  12:30:00</t>
  </si>
  <si>
    <t>JAN-23-2009  12:35:00</t>
  </si>
  <si>
    <t>JAN-23-2009  12:40:00</t>
  </si>
  <si>
    <t>JAN-23-2009  12:45:00</t>
  </si>
  <si>
    <t>JAN-23-2009  12:50:00</t>
  </si>
  <si>
    <t>JAN-23-2009  12:55:00</t>
  </si>
  <si>
    <t>JAN-23-2009  13:00:00</t>
  </si>
  <si>
    <t>JAN-23-2009  13:05:00</t>
  </si>
  <si>
    <t>JAN-23-2009  13:10:00</t>
  </si>
  <si>
    <t>JAN-23-2009  13:15:00</t>
  </si>
  <si>
    <t>JAN-23-2009  13:20:00</t>
  </si>
  <si>
    <t>JAN-23-2009  13:25:00</t>
  </si>
  <si>
    <t>JAN-23-2009  13:30:00</t>
  </si>
  <si>
    <t>JAN-23-2009  13:35:00</t>
  </si>
  <si>
    <t>JAN-23-2009  13:40:00</t>
  </si>
  <si>
    <t>JAN-23-2009  13:45:00</t>
  </si>
  <si>
    <t>JAN-23-2009  13:50:00</t>
  </si>
  <si>
    <t>JAN-23-2009  13:55:00</t>
  </si>
  <si>
    <t>JAN-23-2009  14:00:00</t>
  </si>
  <si>
    <t>JAN-23-2009  14:05:00</t>
  </si>
  <si>
    <t>JAN-23-2009  14:10:00</t>
  </si>
  <si>
    <t>JAN-23-2009  14:15:00</t>
  </si>
  <si>
    <t>JAN-23-2009  14:20:00</t>
  </si>
  <si>
    <t>JAN-23-2009  14:25:00</t>
  </si>
  <si>
    <t>JAN-23-2009  14:30:00</t>
  </si>
  <si>
    <t>JAN-23-2009  14:35:00</t>
  </si>
  <si>
    <t>JAN-23-2009  14:40:00</t>
  </si>
  <si>
    <t>JAN-23-2009  14:45:00</t>
  </si>
  <si>
    <t>JAN-23-2009  14:50:00</t>
  </si>
  <si>
    <t>JAN-23-2009  14:55:00</t>
  </si>
  <si>
    <t>JAN-23-2009  15:00:00</t>
  </si>
  <si>
    <t>JAN-23-2009  15:05:00</t>
  </si>
  <si>
    <t>JAN-23-2009  15:10:00</t>
  </si>
  <si>
    <t>JAN-23-2009  15:15:00</t>
  </si>
  <si>
    <t>JAN-23-2009  15:20:00</t>
  </si>
  <si>
    <t>JAN-23-2009  15:25:00</t>
  </si>
  <si>
    <t>JAN-23-2009  15:30:00</t>
  </si>
  <si>
    <t>JAN-23-2009  15:35:00</t>
  </si>
  <si>
    <t>JAN-23-2009  15:40:00</t>
  </si>
  <si>
    <t>JAN-23-2009  15:45:00</t>
  </si>
  <si>
    <t>JAN-23-2009  15:50:00</t>
  </si>
  <si>
    <t>JAN-23-2009  15:55:00</t>
  </si>
  <si>
    <t>JAN-23-2009  16:00:00</t>
  </si>
  <si>
    <t>JAN-23-2009  16:05:00</t>
  </si>
  <si>
    <t>JAN-23-2009  16:10:00</t>
  </si>
  <si>
    <t>JAN-23-2009  16:15:00</t>
  </si>
  <si>
    <t>JAN-23-2009  16:20:00</t>
  </si>
  <si>
    <t>JAN-23-2009  16:25:00</t>
  </si>
  <si>
    <t>JAN-23-2009  16:30:00</t>
  </si>
  <si>
    <t>JAN-23-2009  16:35:00</t>
  </si>
  <si>
    <t>JAN-23-2009  16:40:00</t>
  </si>
  <si>
    <t>JAN-23-2009  16:45:00</t>
  </si>
  <si>
    <t>JAN-23-2009  16:50:00</t>
  </si>
  <si>
    <t>JAN-23-2009  16:55:00</t>
  </si>
  <si>
    <t>JAN-23-2009  17:00:00</t>
  </si>
  <si>
    <t>JAN-23-2009  17:05:00</t>
  </si>
  <si>
    <t>JAN-23-2009  17:10:00</t>
  </si>
  <si>
    <t>JAN-23-2009  17:15:00</t>
  </si>
  <si>
    <t>JAN-23-2009  17:20:00</t>
  </si>
  <si>
    <t>JAN-23-2009  17:25:00</t>
  </si>
  <si>
    <t>JAN-23-2009  17:30:00</t>
  </si>
  <si>
    <t>JAN-23-2009  17:35:00</t>
  </si>
  <si>
    <t>JAN-23-2009  17:40:00</t>
  </si>
  <si>
    <t>JAN-23-2009  17:45:00</t>
  </si>
  <si>
    <t>JAN-23-2009  17:50:00</t>
  </si>
  <si>
    <t>JAN-23-2009  17:55:00</t>
  </si>
  <si>
    <t>JAN-23-2009  18:00:00</t>
  </si>
  <si>
    <t>JAN-23-2009  18:05:00</t>
  </si>
  <si>
    <t>JAN-23-2009  18:10:00</t>
  </si>
  <si>
    <t>JAN-23-2009  18:15:00</t>
  </si>
  <si>
    <t>JAN-23-2009  18:20:00</t>
  </si>
  <si>
    <t>JAN-23-2009  18:25:00</t>
  </si>
  <si>
    <t>JAN-23-2009  18:30:00</t>
  </si>
  <si>
    <t>JAN-23-2009  18:35:00</t>
  </si>
  <si>
    <t>JAN-23-2009  18:40:00</t>
  </si>
  <si>
    <t>JAN-23-2009  18:45:00</t>
  </si>
  <si>
    <t>JAN-23-2009  18:50:00</t>
  </si>
  <si>
    <t>JAN-23-2009  18:55:00</t>
  </si>
  <si>
    <t>JAN-23-2009  19:00:00</t>
  </si>
  <si>
    <t>JAN-23-2009  19:05:00</t>
  </si>
  <si>
    <t>JAN-23-2009  19:10:00</t>
  </si>
  <si>
    <t>JAN-23-2009  19:15:00</t>
  </si>
  <si>
    <t>JAN-23-2009  19:20:00</t>
  </si>
  <si>
    <t>JAN-23-2009  19:25:00</t>
  </si>
  <si>
    <t>JAN-23-2009  19:30:00</t>
  </si>
  <si>
    <t>JAN-23-2009  19:35:00</t>
  </si>
  <si>
    <t>JAN-23-2009  19:40:00</t>
  </si>
  <si>
    <t>JAN-23-2009  19:45:00</t>
  </si>
  <si>
    <t>JAN-23-2009  19:50:00</t>
  </si>
  <si>
    <t>JAN-23-2009  19:55:00</t>
  </si>
  <si>
    <t>JAN-23-2009  20:00:00</t>
  </si>
  <si>
    <t>JAN-23-2009  20:05:00</t>
  </si>
  <si>
    <t>JAN-23-2009  20:10:00</t>
  </si>
  <si>
    <t>JAN-23-2009  20:15:00</t>
  </si>
  <si>
    <t>JAN-23-2009  20:20:00</t>
  </si>
  <si>
    <t>JAN-23-2009  20:25:00</t>
  </si>
  <si>
    <t>JAN-23-2009  20:30:00</t>
  </si>
  <si>
    <t>JAN-23-2009  20:35:00</t>
  </si>
  <si>
    <t>JAN-23-2009  20:40:00</t>
  </si>
  <si>
    <t>JAN-23-2009  20:45:00</t>
  </si>
  <si>
    <t>JAN-23-2009  20:50:00</t>
  </si>
  <si>
    <t>JAN-23-2009  20:55:00</t>
  </si>
  <si>
    <t>JAN-23-2009  21:00:00</t>
  </si>
  <si>
    <t>JAN-23-2009  21:05:00</t>
  </si>
  <si>
    <t>JAN-23-2009  21:10:00</t>
  </si>
  <si>
    <t>JAN-23-2009  21:15:00</t>
  </si>
  <si>
    <t>JAN-23-2009  21:20:00</t>
  </si>
  <si>
    <t>JAN-23-2009  21:25:00</t>
  </si>
  <si>
    <t>JAN-23-2009  21:30:00</t>
  </si>
  <si>
    <t>JAN-23-2009  21:35:00</t>
  </si>
  <si>
    <t>JAN-23-2009  21:40:00</t>
  </si>
  <si>
    <t>JAN-23-2009  21:45:00</t>
  </si>
  <si>
    <t>JAN-23-2009  21:50:00</t>
  </si>
  <si>
    <t>JAN-23-2009  21:55:00</t>
  </si>
  <si>
    <t>JAN-23-2009  22:00:00</t>
  </si>
  <si>
    <t>JAN-23-2009  22:05:00</t>
  </si>
  <si>
    <t>JAN-23-2009  22:10:00</t>
  </si>
  <si>
    <t>JAN-23-2009  22:15:00</t>
  </si>
  <si>
    <t>JAN-23-2009  22:20:00</t>
  </si>
  <si>
    <t>JAN-23-2009  22:25:00</t>
  </si>
  <si>
    <t>JAN-23-2009  22:30:00</t>
  </si>
  <si>
    <t>JAN-23-2009  22:35:00</t>
  </si>
  <si>
    <t>JAN-23-2009  22:40:00</t>
  </si>
  <si>
    <t>JAN-23-2009  22:45:00</t>
  </si>
  <si>
    <t>JAN-23-2009  22:50:00</t>
  </si>
  <si>
    <t>JAN-23-2009  22:55:00</t>
  </si>
  <si>
    <t>JAN-23-2009  23:00:00</t>
  </si>
  <si>
    <t>JAN-23-2009  23:05:00</t>
  </si>
  <si>
    <t>JAN-23-2009  23:10:00</t>
  </si>
  <si>
    <t>JAN-23-2009  23:15:00</t>
  </si>
  <si>
    <t>JAN-23-2009  23:20:00</t>
  </si>
  <si>
    <t>JAN-23-2009  23:25:00</t>
  </si>
  <si>
    <t>JAN-23-2009  23:30:00</t>
  </si>
  <si>
    <t>JAN-23-2009  23:35:00</t>
  </si>
  <si>
    <t>JAN-23-2009  23:40:00</t>
  </si>
  <si>
    <t>JAN-23-2009  23:45:00</t>
  </si>
  <si>
    <t>JAN-23-2009  23:50:00</t>
  </si>
  <si>
    <t>JAN-23-2009  23:55:00</t>
  </si>
  <si>
    <t>JAN-24-2009  00:00:00</t>
  </si>
  <si>
    <t>JAN-24-2009  00:05:00</t>
  </si>
  <si>
    <t>JAN-24-2009  00:10:00</t>
  </si>
  <si>
    <t>JAN-24-2009  00:15:00</t>
  </si>
  <si>
    <t>JAN-24-2009  00:20:00</t>
  </si>
  <si>
    <t>JAN-24-2009  00:25:00</t>
  </si>
  <si>
    <t>JAN-24-2009  00:30:00</t>
  </si>
  <si>
    <t>JAN-24-2009  00:35:00</t>
  </si>
  <si>
    <t>JAN-24-2009  00:40:00</t>
  </si>
  <si>
    <t>JAN-24-2009  00:45:00</t>
  </si>
  <si>
    <t>JAN-24-2009  00:50:00</t>
  </si>
  <si>
    <t>JAN-24-2009  00:55:00</t>
  </si>
  <si>
    <t>JAN-24-2009  01:00:00</t>
  </si>
  <si>
    <t>JAN-24-2009  01:05:00</t>
  </si>
  <si>
    <t>JAN-24-2009  01:10:00</t>
  </si>
  <si>
    <t>JAN-24-2009  01:15:00</t>
  </si>
  <si>
    <t>JAN-24-2009  01:20:00</t>
  </si>
  <si>
    <t>JAN-24-2009  01:25:00</t>
  </si>
  <si>
    <t>JAN-24-2009  01:30:00</t>
  </si>
  <si>
    <t>JAN-24-2009  01:35:00</t>
  </si>
  <si>
    <t>JAN-24-2009  01:40:00</t>
  </si>
  <si>
    <t>JAN-24-2009  01:45:00</t>
  </si>
  <si>
    <t>JAN-24-2009  01:50:00</t>
  </si>
  <si>
    <t>JAN-24-2009  01:55:00</t>
  </si>
  <si>
    <t>JAN-24-2009  02:00:00</t>
  </si>
  <si>
    <t>JAN-24-2009  02:05:00</t>
  </si>
  <si>
    <t>JAN-24-2009  02:10:00</t>
  </si>
  <si>
    <t>JAN-24-2009  02:15:00</t>
  </si>
  <si>
    <t>JAN-24-2009  02:20:00</t>
  </si>
  <si>
    <t>JAN-24-2009  02:25:00</t>
  </si>
  <si>
    <t>JAN-24-2009  02:30:00</t>
  </si>
  <si>
    <t>JAN-24-2009  02:35:00</t>
  </si>
  <si>
    <t>JAN-24-2009  02:40:00</t>
  </si>
  <si>
    <t>JAN-24-2009  02:45:00</t>
  </si>
  <si>
    <t>JAN-24-2009  02:50:00</t>
  </si>
  <si>
    <t>JAN-24-2009  02:55:00</t>
  </si>
  <si>
    <t>JAN-24-2009  03:00:00</t>
  </si>
  <si>
    <t>JAN-24-2009  03:05:00</t>
  </si>
  <si>
    <t>JAN-24-2009  03:10:00</t>
  </si>
  <si>
    <t>JAN-24-2009  03:15:00</t>
  </si>
  <si>
    <t>JAN-24-2009  03:20:00</t>
  </si>
  <si>
    <t>JAN-24-2009  03:25:00</t>
  </si>
  <si>
    <t>JAN-24-2009  03:30:00</t>
  </si>
  <si>
    <t>JAN-24-2009  03:35:00</t>
  </si>
  <si>
    <t>JAN-24-2009  03:40:00</t>
  </si>
  <si>
    <t>JAN-24-2009  03:45:00</t>
  </si>
  <si>
    <t>JAN-24-2009  03:50:00</t>
  </si>
  <si>
    <t>JAN-24-2009  03:55:00</t>
  </si>
  <si>
    <t>JAN-24-2009  04:00:00</t>
  </si>
  <si>
    <t>JAN-24-2009  04:05:00</t>
  </si>
  <si>
    <t>JAN-24-2009  04:10:00</t>
  </si>
  <si>
    <t>JAN-24-2009  04:15:00</t>
  </si>
  <si>
    <t>JAN-24-2009  04:20:00</t>
  </si>
  <si>
    <t>JAN-24-2009  04:25:00</t>
  </si>
  <si>
    <t>JAN-24-2009  04:30:00</t>
  </si>
  <si>
    <t>JAN-24-2009  04:35:00</t>
  </si>
  <si>
    <t>JAN-24-2009  04:40:00</t>
  </si>
  <si>
    <t>JAN-24-2009  04:45:00</t>
  </si>
  <si>
    <t>JAN-24-2009  04:50:00</t>
  </si>
  <si>
    <t>JAN-24-2009  04:55:00</t>
  </si>
  <si>
    <t>JAN-24-2009  05:00:00</t>
  </si>
  <si>
    <t>JAN-24-2009  05:05:00</t>
  </si>
  <si>
    <t>JAN-24-2009  05:10:00</t>
  </si>
  <si>
    <t>JAN-24-2009  05:15:00</t>
  </si>
  <si>
    <t>JAN-24-2009  05:20:00</t>
  </si>
  <si>
    <t>JAN-24-2009  05:25:00</t>
  </si>
  <si>
    <t>JAN-24-2009  05:30:00</t>
  </si>
  <si>
    <t>JAN-24-2009  05:35:00</t>
  </si>
  <si>
    <t>JAN-24-2009  05:40:00</t>
  </si>
  <si>
    <t>JAN-24-2009  05:45:00</t>
  </si>
  <si>
    <t>JAN-24-2009  05:50:00</t>
  </si>
  <si>
    <t>JAN-24-2009  05:55:00</t>
  </si>
  <si>
    <t>JAN-24-2009  06:00:00</t>
  </si>
  <si>
    <t>JAN-24-2009  06:05:00</t>
  </si>
  <si>
    <t>JAN-24-2009  06:10:00</t>
  </si>
  <si>
    <t>JAN-24-2009  06:15:00</t>
  </si>
  <si>
    <t>JAN-24-2009  06:20:00</t>
  </si>
  <si>
    <t>JAN-24-2009  06:25:00</t>
  </si>
  <si>
    <t>JAN-24-2009  06:30:00</t>
  </si>
  <si>
    <t>JAN-24-2009  06:35:00</t>
  </si>
  <si>
    <t>JAN-24-2009  06:40:00</t>
  </si>
  <si>
    <t>JAN-24-2009  06:45:00</t>
  </si>
  <si>
    <t>JAN-24-2009  06:50:00</t>
  </si>
  <si>
    <t>JAN-24-2009  06:55:00</t>
  </si>
  <si>
    <t>JAN-24-2009  07:00:00</t>
  </si>
  <si>
    <t>JAN-24-2009  07:05:00</t>
  </si>
  <si>
    <t>JAN-24-2009  07:10:00</t>
  </si>
  <si>
    <t>JAN-24-2009  07:15:00</t>
  </si>
  <si>
    <t>JAN-24-2009  07:20:00</t>
  </si>
  <si>
    <t>JAN-24-2009  07:25:00</t>
  </si>
  <si>
    <t>JAN-24-2009  07:30:00</t>
  </si>
  <si>
    <t>JAN-24-2009  07:35:00</t>
  </si>
  <si>
    <t>JAN-24-2009  07:40:00</t>
  </si>
  <si>
    <t>JAN-24-2009  07:45:00</t>
  </si>
  <si>
    <t>JAN-24-2009  07:50:00</t>
  </si>
  <si>
    <t>JAN-24-2009  07:55:00</t>
  </si>
  <si>
    <t>JAN-24-2009  08:00:00</t>
  </si>
  <si>
    <t>JAN-24-2009  08:05:00</t>
  </si>
  <si>
    <t>JAN-24-2009  08:10:00</t>
  </si>
  <si>
    <t>JAN-24-2009  08:15:00</t>
  </si>
  <si>
    <t>JAN-24-2009  08:20:00</t>
  </si>
  <si>
    <t>JAN-24-2009  08:25:00</t>
  </si>
  <si>
    <t>JAN-24-2009  08:30:00</t>
  </si>
  <si>
    <t>JAN-24-2009  08:35:00</t>
  </si>
  <si>
    <t>JAN-24-2009  08:40:00</t>
  </si>
  <si>
    <t>JAN-24-2009  08:45:00</t>
  </si>
  <si>
    <t>JAN-24-2009  08:50:00</t>
  </si>
  <si>
    <t>JAN-24-2009  08:55:00</t>
  </si>
  <si>
    <t>JAN-24-2009  09:00:00</t>
  </si>
  <si>
    <t>JAN-24-2009  09:05:00</t>
  </si>
  <si>
    <t>JAN-24-2009  09:10:00</t>
  </si>
  <si>
    <t>JAN-24-2009  09:15:00</t>
  </si>
  <si>
    <t>JAN-24-2009  09:20:00</t>
  </si>
  <si>
    <t>JAN-24-2009  09:25:00</t>
  </si>
  <si>
    <t>JAN-24-2009  09:30:00</t>
  </si>
  <si>
    <t>JAN-24-2009  09:35:00</t>
  </si>
  <si>
    <t>JAN-24-2009  09:40:00</t>
  </si>
  <si>
    <t>JAN-24-2009  09:45:00</t>
  </si>
  <si>
    <t>JAN-24-2009  09:50:00</t>
  </si>
  <si>
    <t>JAN-24-2009  09:55:00</t>
  </si>
  <si>
    <t>JAN-24-2009  10:00:00</t>
  </si>
  <si>
    <t>JAN-24-2009  10:05:00</t>
  </si>
  <si>
    <t>JAN-24-2009  10:10:00</t>
  </si>
  <si>
    <t>JAN-24-2009  10:15:00</t>
  </si>
  <si>
    <t>JAN-24-2009  10:20:00</t>
  </si>
  <si>
    <t>JAN-24-2009  10:25:00</t>
  </si>
  <si>
    <t>JAN-24-2009  10:30:00</t>
  </si>
  <si>
    <t>JAN-24-2009  10:35:00</t>
  </si>
  <si>
    <t>JAN-24-2009  10:40:00</t>
  </si>
  <si>
    <t>JAN-24-2009  10:45:00</t>
  </si>
  <si>
    <t>JAN-24-2009  10:50:00</t>
  </si>
  <si>
    <t>JAN-24-2009  10:55:00</t>
  </si>
  <si>
    <t>JAN-24-2009  11:00:00</t>
  </si>
  <si>
    <t>JAN-24-2009  11:05:00</t>
  </si>
  <si>
    <t>JAN-24-2009  11:10:00</t>
  </si>
  <si>
    <t>JAN-24-2009  11:15:00</t>
  </si>
  <si>
    <t>JAN-24-2009  11:20:00</t>
  </si>
  <si>
    <t>JAN-24-2009  11:25:00</t>
  </si>
  <si>
    <t>JAN-24-2009  11:30:00</t>
  </si>
  <si>
    <t>JAN-24-2009  11:35:00</t>
  </si>
  <si>
    <t>JAN-24-2009  11:40:00</t>
  </si>
  <si>
    <t>JAN-24-2009  11:45:00</t>
  </si>
  <si>
    <t>JAN-24-2009  11:50:00</t>
  </si>
  <si>
    <t>JAN-24-2009  11:55:00</t>
  </si>
  <si>
    <t>JAN-24-2009  12:00:00</t>
  </si>
  <si>
    <t>JAN-24-2009  12:05:00</t>
  </si>
  <si>
    <t>JAN-24-2009  12:10:00</t>
  </si>
  <si>
    <t>JAN-24-2009  12:15:00</t>
  </si>
  <si>
    <t>JAN-24-2009  12:20:00</t>
  </si>
  <si>
    <t>JAN-24-2009  12:25:00</t>
  </si>
  <si>
    <t>JAN-24-2009  12:30:00</t>
  </si>
  <si>
    <t>JAN-24-2009  12:35:00</t>
  </si>
  <si>
    <t>JAN-24-2009  12:40:00</t>
  </si>
  <si>
    <t>JAN-24-2009  12:45:00</t>
  </si>
  <si>
    <t>JAN-24-2009  12:50:00</t>
  </si>
  <si>
    <t>JAN-24-2009  12:55:00</t>
  </si>
  <si>
    <t>JAN-24-2009  13:00:00</t>
  </si>
  <si>
    <t>JAN-24-2009  13:05:00</t>
  </si>
  <si>
    <t>JAN-24-2009  13:10:00</t>
  </si>
  <si>
    <t>JAN-24-2009  13:15:00</t>
  </si>
  <si>
    <t>JAN-24-2009  13:20:00</t>
  </si>
  <si>
    <t>JAN-24-2009  13:25:00</t>
  </si>
  <si>
    <t>JAN-24-2009  13:30:00</t>
  </si>
  <si>
    <t>JAN-24-2009  13:35:00</t>
  </si>
  <si>
    <t>JAN-24-2009  13:40:00</t>
  </si>
  <si>
    <t>JAN-24-2009  13:45:00</t>
  </si>
  <si>
    <t>JAN-24-2009  13:50:00</t>
  </si>
  <si>
    <t>JAN-24-2009  13:55:00</t>
  </si>
  <si>
    <t>JAN-24-2009  14:00:00</t>
  </si>
  <si>
    <t>JAN-24-2009  14:05:00</t>
  </si>
  <si>
    <t>JAN-24-2009  14:10:00</t>
  </si>
  <si>
    <t>JAN-24-2009  14:15:00</t>
  </si>
  <si>
    <t>JAN-24-2009  14:20:00</t>
  </si>
  <si>
    <t>JAN-24-2009  14:25:00</t>
  </si>
  <si>
    <t>JAN-24-2009  14:30:00</t>
  </si>
  <si>
    <t>JAN-24-2009  14:35:00</t>
  </si>
  <si>
    <t>JAN-24-2009  14:40:00</t>
  </si>
  <si>
    <t>JAN-24-2009  14:45:00</t>
  </si>
  <si>
    <t>JAN-24-2009  14:50:00</t>
  </si>
  <si>
    <t>JAN-24-2009  14:55:00</t>
  </si>
  <si>
    <t>JAN-24-2009  15:00:00</t>
  </si>
  <si>
    <t>JAN-24-2009  15:05:00</t>
  </si>
  <si>
    <t>JAN-24-2009  15:10:00</t>
  </si>
  <si>
    <t>JAN-24-2009  15:15:00</t>
  </si>
  <si>
    <t>JAN-24-2009  15:20:00</t>
  </si>
  <si>
    <t>JAN-24-2009  15:25:00</t>
  </si>
  <si>
    <t>JAN-24-2009  15:30:00</t>
  </si>
  <si>
    <t>JAN-24-2009  15:35:00</t>
  </si>
  <si>
    <t>JAN-24-2009  15:40:00</t>
  </si>
  <si>
    <t>JAN-24-2009  15:45:00</t>
  </si>
  <si>
    <t>JAN-24-2009  15:50:00</t>
  </si>
  <si>
    <t>JAN-24-2009  15:55:00</t>
  </si>
  <si>
    <t>JAN-24-2009  16:00:00</t>
  </si>
  <si>
    <t>JAN-24-2009  16:05:00</t>
  </si>
  <si>
    <t>JAN-24-2009  16:10:00</t>
  </si>
  <si>
    <t>JAN-24-2009  16:15:00</t>
  </si>
  <si>
    <t>JAN-24-2009  16:20:00</t>
  </si>
  <si>
    <t>JAN-24-2009  16:25:00</t>
  </si>
  <si>
    <t>JAN-24-2009  16:30:00</t>
  </si>
  <si>
    <t>JAN-24-2009  16:35:00</t>
  </si>
  <si>
    <t>JAN-24-2009  16:40:00</t>
  </si>
  <si>
    <t>JAN-24-2009  16:45:00</t>
  </si>
  <si>
    <t>JAN-24-2009  16:50:00</t>
  </si>
  <si>
    <t>JAN-24-2009  16:55:00</t>
  </si>
  <si>
    <t>JAN-24-2009  17:00:00</t>
  </si>
  <si>
    <t>JAN-24-2009  17:05:00</t>
  </si>
  <si>
    <t>JAN-24-2009  17:10:00</t>
  </si>
  <si>
    <t>JAN-24-2009  17:15:00</t>
  </si>
  <si>
    <t>JAN-24-2009  17:20:00</t>
  </si>
  <si>
    <t>JAN-24-2009  17:25:00</t>
  </si>
  <si>
    <t>JAN-24-2009  17:30:00</t>
  </si>
  <si>
    <t>JAN-24-2009  17:35:00</t>
  </si>
  <si>
    <t>JAN-24-2009  17:40:00</t>
  </si>
  <si>
    <t>JAN-24-2009  17:45:00</t>
  </si>
  <si>
    <t>JAN-24-2009  17:50:00</t>
  </si>
  <si>
    <t>JAN-24-2009  17:55:00</t>
  </si>
  <si>
    <t>JAN-24-2009  18:00:00</t>
  </si>
  <si>
    <t>JAN-24-2009  18:05:00</t>
  </si>
  <si>
    <t>JAN-24-2009  18:10:00</t>
  </si>
  <si>
    <t>JAN-24-2009  18:15:00</t>
  </si>
  <si>
    <t>JAN-24-2009  18:20:00</t>
  </si>
  <si>
    <t>JAN-24-2009  18:25:00</t>
  </si>
  <si>
    <t>JAN-24-2009  18:30:00</t>
  </si>
  <si>
    <t>JAN-24-2009  18:35:00</t>
  </si>
  <si>
    <t>JAN-24-2009  18:40:00</t>
  </si>
  <si>
    <t>JAN-24-2009  18:45:00</t>
  </si>
  <si>
    <t>JAN-24-2009  18:50:00</t>
  </si>
  <si>
    <t>JAN-24-2009  18:55:00</t>
  </si>
  <si>
    <t>JAN-24-2009  19:00:00</t>
  </si>
  <si>
    <t>JAN-24-2009  19:05:00</t>
  </si>
  <si>
    <t>JAN-24-2009  19:10:00</t>
  </si>
  <si>
    <t>JAN-24-2009  19:15:00</t>
  </si>
  <si>
    <t>JAN-24-2009  19:20:00</t>
  </si>
  <si>
    <t>JAN-24-2009  19:25:00</t>
  </si>
  <si>
    <t>JAN-24-2009  19:30:00</t>
  </si>
  <si>
    <t>JAN-24-2009  19:35:00</t>
  </si>
  <si>
    <t>JAN-24-2009  19:40:00</t>
  </si>
  <si>
    <t>JAN-24-2009  19:45:00</t>
  </si>
  <si>
    <t>JAN-24-2009  19:50:00</t>
  </si>
  <si>
    <t>JAN-24-2009  19:55:00</t>
  </si>
  <si>
    <t>JAN-24-2009  20:00:00</t>
  </si>
  <si>
    <t>JAN-24-2009  20:05:00</t>
  </si>
  <si>
    <t>JAN-24-2009  20:10:00</t>
  </si>
  <si>
    <t>JAN-24-2009  20:15:00</t>
  </si>
  <si>
    <t>JAN-24-2009  20:20:00</t>
  </si>
  <si>
    <t>JAN-24-2009  20:25:00</t>
  </si>
  <si>
    <t>JAN-24-2009  20:30:00</t>
  </si>
  <si>
    <t>JAN-24-2009  20:35:00</t>
  </si>
  <si>
    <t>JAN-24-2009  20:40:00</t>
  </si>
  <si>
    <t>JAN-24-2009  20:45:00</t>
  </si>
  <si>
    <t>JAN-24-2009  20:50:00</t>
  </si>
  <si>
    <t>JAN-24-2009  20:55:00</t>
  </si>
  <si>
    <t>JAN-24-2009  21:00:00</t>
  </si>
  <si>
    <t>JAN-24-2009  21:05:00</t>
  </si>
  <si>
    <t>JAN-24-2009  21:10:00</t>
  </si>
  <si>
    <t>JAN-24-2009  21:15:00</t>
  </si>
  <si>
    <t>JAN-24-2009  21:20:00</t>
  </si>
  <si>
    <t>JAN-24-2009  21:25:00</t>
  </si>
  <si>
    <t>JAN-24-2009  21:30:00</t>
  </si>
  <si>
    <t>JAN-24-2009  21:35:00</t>
  </si>
  <si>
    <t>JAN-24-2009  21:40:00</t>
  </si>
  <si>
    <t>JAN-24-2009  21:45:00</t>
  </si>
  <si>
    <t>JAN-24-2009  21:50:00</t>
  </si>
  <si>
    <t>JAN-24-2009  21:55:00</t>
  </si>
  <si>
    <t>JAN-24-2009  22:00:00</t>
  </si>
  <si>
    <t>JAN-24-2009  22:05:00</t>
  </si>
  <si>
    <t>JAN-24-2009  22:10:00</t>
  </si>
  <si>
    <t>JAN-24-2009  22:15:00</t>
  </si>
  <si>
    <t>JAN-24-2009  22:20:00</t>
  </si>
  <si>
    <t>JAN-24-2009  22:25:00</t>
  </si>
  <si>
    <t>JAN-24-2009  22:30:00</t>
  </si>
  <si>
    <t>JAN-24-2009  22:35:00</t>
  </si>
  <si>
    <t>JAN-24-2009  22:40:00</t>
  </si>
  <si>
    <t>JAN-24-2009  22:45:00</t>
  </si>
  <si>
    <t>JAN-24-2009  22:50:00</t>
  </si>
  <si>
    <t>JAN-24-2009  22:55:00</t>
  </si>
  <si>
    <t>JAN-24-2009  23:00:00</t>
  </si>
  <si>
    <t>JAN-24-2009  23:05:00</t>
  </si>
  <si>
    <t>JAN-24-2009  23:10:00</t>
  </si>
  <si>
    <t>JAN-24-2009  23:15:00</t>
  </si>
  <si>
    <t>JAN-24-2009  23:20:00</t>
  </si>
  <si>
    <t>JAN-24-2009  23:25:00</t>
  </si>
  <si>
    <t>JAN-24-2009  23:30:00</t>
  </si>
  <si>
    <t>JAN-24-2009  23:35:00</t>
  </si>
  <si>
    <t>JAN-24-2009  23:40:00</t>
  </si>
  <si>
    <t>JAN-24-2009  23:45:00</t>
  </si>
  <si>
    <t>JAN-24-2009  23:50:00</t>
  </si>
  <si>
    <t>JAN-24-2009  23:55:00</t>
  </si>
  <si>
    <t>JAN-25-2009  00:00:00</t>
  </si>
  <si>
    <t>JAN-25-2009  00:05:00</t>
  </si>
  <si>
    <t>JAN-25-2009  00:10:00</t>
  </si>
  <si>
    <t>JAN-25-2009  00:15:00</t>
  </si>
  <si>
    <t>JAN-25-2009  00:20:00</t>
  </si>
  <si>
    <t>JAN-25-2009  00:25:00</t>
  </si>
  <si>
    <t>JAN-25-2009  00:30:00</t>
  </si>
  <si>
    <t>JAN-25-2009  00:35:00</t>
  </si>
  <si>
    <t>JAN-25-2009  00:40:00</t>
  </si>
  <si>
    <t>JAN-25-2009  00:45:00</t>
  </si>
  <si>
    <t>JAN-25-2009  00:50:00</t>
  </si>
  <si>
    <t>JAN-25-2009  00:55:00</t>
  </si>
  <si>
    <t>JAN-25-2009  01:00:00</t>
  </si>
  <si>
    <t>JAN-25-2009  01:05:00</t>
  </si>
  <si>
    <t>JAN-25-2009  01:10:00</t>
  </si>
  <si>
    <t>JAN-25-2009  01:15:00</t>
  </si>
  <si>
    <t>JAN-25-2009  01:20:00</t>
  </si>
  <si>
    <t>JAN-25-2009  01:25:00</t>
  </si>
  <si>
    <t>JAN-25-2009  01:30:00</t>
  </si>
  <si>
    <t>JAN-25-2009  01:35:00</t>
  </si>
  <si>
    <t>JAN-25-2009  01:40:00</t>
  </si>
  <si>
    <t>JAN-25-2009  01:45:00</t>
  </si>
  <si>
    <t>JAN-25-2009  01:50:00</t>
  </si>
  <si>
    <t>JAN-25-2009  01:55:00</t>
  </si>
  <si>
    <t>JAN-25-2009  02:00:00</t>
  </si>
  <si>
    <t>JAN-25-2009  02:05:00</t>
  </si>
  <si>
    <t>JAN-25-2009  02:10:00</t>
  </si>
  <si>
    <t>JAN-25-2009  02:15:00</t>
  </si>
  <si>
    <t>JAN-25-2009  02:20:00</t>
  </si>
  <si>
    <t>JAN-25-2009  02:25:00</t>
  </si>
  <si>
    <t>JAN-25-2009  02:30:00</t>
  </si>
  <si>
    <t>JAN-25-2009  02:35:00</t>
  </si>
  <si>
    <t>JAN-25-2009  02:40:00</t>
  </si>
  <si>
    <t>JAN-25-2009  02:45:00</t>
  </si>
  <si>
    <t>JAN-25-2009  02:50:00</t>
  </si>
  <si>
    <t>JAN-25-2009  02:55:00</t>
  </si>
  <si>
    <t>JAN-25-2009  03:00:00</t>
  </si>
  <si>
    <t>JAN-25-2009  03:05:00</t>
  </si>
  <si>
    <t>JAN-25-2009  03:10:00</t>
  </si>
  <si>
    <t>JAN-25-2009  03:15:00</t>
  </si>
  <si>
    <t>JAN-25-2009  03:20:00</t>
  </si>
  <si>
    <t>JAN-25-2009  03:25:00</t>
  </si>
  <si>
    <t>JAN-25-2009  03:30:00</t>
  </si>
  <si>
    <t>JAN-25-2009  03:35:00</t>
  </si>
  <si>
    <t>JAN-25-2009  03:40:00</t>
  </si>
  <si>
    <t>JAN-25-2009  03:45:00</t>
  </si>
  <si>
    <t>JAN-25-2009  03:50:00</t>
  </si>
  <si>
    <t>JAN-25-2009  03:55:00</t>
  </si>
  <si>
    <t>JAN-25-2009  04:00:00</t>
  </si>
  <si>
    <t>JAN-25-2009  04:05:00</t>
  </si>
  <si>
    <t>JAN-25-2009  04:10:00</t>
  </si>
  <si>
    <t>JAN-25-2009  04:15:00</t>
  </si>
  <si>
    <t>JAN-25-2009  04:20:00</t>
  </si>
  <si>
    <t>JAN-25-2009  04:25:00</t>
  </si>
  <si>
    <t>JAN-25-2009  04:30:00</t>
  </si>
  <si>
    <t>JAN-25-2009  04:35:00</t>
  </si>
  <si>
    <t>JAN-25-2009  04:40:00</t>
  </si>
  <si>
    <t>JAN-25-2009  04:45:00</t>
  </si>
  <si>
    <t>JAN-25-2009  04:50:00</t>
  </si>
  <si>
    <t>JAN-25-2009  04:55:00</t>
  </si>
  <si>
    <t>JAN-25-2009  05:00:00</t>
  </si>
  <si>
    <t>JAN-25-2009  05:05:00</t>
  </si>
  <si>
    <t>JAN-25-2009  05:10:00</t>
  </si>
  <si>
    <t>JAN-25-2009  05:15:00</t>
  </si>
  <si>
    <t>JAN-25-2009  05:20:00</t>
  </si>
  <si>
    <t>JAN-25-2009  05:25:00</t>
  </si>
  <si>
    <t>JAN-25-2009  05:30:00</t>
  </si>
  <si>
    <t>JAN-25-2009  05:35:00</t>
  </si>
  <si>
    <t>JAN-25-2009  05:40:00</t>
  </si>
  <si>
    <t>JAN-25-2009  05:45:00</t>
  </si>
  <si>
    <t>JAN-25-2009  05:50:00</t>
  </si>
  <si>
    <t>JAN-25-2009  05:55:00</t>
  </si>
  <si>
    <t>JAN-25-2009  06:00:00</t>
  </si>
  <si>
    <t>JAN-25-2009  06:05:00</t>
  </si>
  <si>
    <t>JAN-25-2009  06:10:00</t>
  </si>
  <si>
    <t>JAN-25-2009  06:15:00</t>
  </si>
  <si>
    <t>JAN-25-2009  06:20:00</t>
  </si>
  <si>
    <t>JAN-25-2009  06:25:00</t>
  </si>
  <si>
    <t>JAN-25-2009  06:30:00</t>
  </si>
  <si>
    <t>JAN-25-2009  06:35:00</t>
  </si>
  <si>
    <t>JAN-25-2009  06:40:00</t>
  </si>
  <si>
    <t>JAN-25-2009  06:45:00</t>
  </si>
  <si>
    <t>JAN-25-2009  06:50:00</t>
  </si>
  <si>
    <t>JAN-25-2009  06:55:00</t>
  </si>
  <si>
    <t>JAN-25-2009  07:00:00</t>
  </si>
  <si>
    <t>JAN-25-2009  07:05:00</t>
  </si>
  <si>
    <t>JAN-25-2009  07:10:00</t>
  </si>
  <si>
    <t>JAN-25-2009  07:15:00</t>
  </si>
  <si>
    <t>JAN-25-2009  07:20:00</t>
  </si>
  <si>
    <t>JAN-25-2009  07:25:00</t>
  </si>
  <si>
    <t>JAN-25-2009  07:30:00</t>
  </si>
  <si>
    <t>JAN-25-2009  07:35:00</t>
  </si>
  <si>
    <t>JAN-25-2009  07:40:00</t>
  </si>
  <si>
    <t>JAN-25-2009  07:45:00</t>
  </si>
  <si>
    <t>JAN-25-2009  07:50:00</t>
  </si>
  <si>
    <t>JAN-25-2009  07:55:00</t>
  </si>
  <si>
    <t>JAN-25-2009  08:00:00</t>
  </si>
  <si>
    <t>JAN-25-2009  08:05:00</t>
  </si>
  <si>
    <t>JAN-25-2009  08:10:00</t>
  </si>
  <si>
    <t>JAN-25-2009  08:15:00</t>
  </si>
  <si>
    <t>JAN-25-2009  08:20:00</t>
  </si>
  <si>
    <t>JAN-25-2009  08:25:00</t>
  </si>
  <si>
    <t>JAN-25-2009  08:30:00</t>
  </si>
  <si>
    <t>JAN-25-2009  08:35:00</t>
  </si>
  <si>
    <t>JAN-25-2009  08:40:00</t>
  </si>
  <si>
    <t>JAN-25-2009  08:45:00</t>
  </si>
  <si>
    <t>JAN-25-2009  08:50:00</t>
  </si>
  <si>
    <t>JAN-25-2009  08:55:00</t>
  </si>
  <si>
    <t>JAN-25-2009  09:00:00</t>
  </si>
  <si>
    <t>JAN-25-2009  09:05:00</t>
  </si>
  <si>
    <t>JAN-25-2009  09:10:00</t>
  </si>
  <si>
    <t>JAN-25-2009  09:15:00</t>
  </si>
  <si>
    <t>JAN-25-2009  09:20:00</t>
  </si>
  <si>
    <t>JAN-25-2009  09:25:00</t>
  </si>
  <si>
    <t>JAN-25-2009  09:30:00</t>
  </si>
  <si>
    <t>JAN-25-2009  09:35:00</t>
  </si>
  <si>
    <t>JAN-25-2009  09:40:00</t>
  </si>
  <si>
    <t>JAN-25-2009  09:45:00</t>
  </si>
  <si>
    <t>JAN-25-2009  09:50:00</t>
  </si>
  <si>
    <t>JAN-25-2009  09:55:00</t>
  </si>
  <si>
    <t>JAN-25-2009  10:00:00</t>
  </si>
  <si>
    <t>JAN-25-2009  10:05:00</t>
  </si>
  <si>
    <t>JAN-25-2009  10:10:00</t>
  </si>
  <si>
    <t>JAN-25-2009  10:15:00</t>
  </si>
  <si>
    <t>JAN-25-2009  10:20:00</t>
  </si>
  <si>
    <t>JAN-25-2009  10:25:00</t>
  </si>
  <si>
    <t>JAN-25-2009  10:30:00</t>
  </si>
  <si>
    <t>JAN-25-2009  10:35:00</t>
  </si>
  <si>
    <t>JAN-25-2009  10:40:00</t>
  </si>
  <si>
    <t>JAN-25-2009  10:45:00</t>
  </si>
  <si>
    <t>JAN-25-2009  10:50:00</t>
  </si>
  <si>
    <t>JAN-25-2009  10:55:00</t>
  </si>
  <si>
    <t>JAN-25-2009  11:00:00</t>
  </si>
  <si>
    <t>JAN-25-2009  11:05:00</t>
  </si>
  <si>
    <t>JAN-25-2009  11:10:00</t>
  </si>
  <si>
    <t>JAN-25-2009  11:15:00</t>
  </si>
  <si>
    <t>JAN-25-2009  11:20:00</t>
  </si>
  <si>
    <t>JAN-25-2009  11:25:00</t>
  </si>
  <si>
    <t>JAN-25-2009  11:30:00</t>
  </si>
  <si>
    <t>JAN-25-2009  11:35:00</t>
  </si>
  <si>
    <t>JAN-25-2009  11:40:00</t>
  </si>
  <si>
    <t>JAN-25-2009  11:45:00</t>
  </si>
  <si>
    <t>JAN-25-2009  11:50:00</t>
  </si>
  <si>
    <t>JAN-25-2009  11:55:00</t>
  </si>
  <si>
    <t>JAN-25-2009  12:00:00</t>
  </si>
  <si>
    <t>JAN-25-2009  12:05:00</t>
  </si>
  <si>
    <t>JAN-25-2009  12:10:00</t>
  </si>
  <si>
    <t>JAN-25-2009  12:15:00</t>
  </si>
  <si>
    <t>JAN-25-2009  12:20:00</t>
  </si>
  <si>
    <t>JAN-25-2009  12:25:00</t>
  </si>
  <si>
    <t>JAN-25-2009  12:30:00</t>
  </si>
  <si>
    <t>JAN-25-2009  12:35:00</t>
  </si>
  <si>
    <t>JAN-25-2009  12:40:00</t>
  </si>
  <si>
    <t>JAN-25-2009  12:45:00</t>
  </si>
  <si>
    <t>JAN-25-2009  12:50:00</t>
  </si>
  <si>
    <t>JAN-25-2009  12:55:00</t>
  </si>
  <si>
    <t>JAN-25-2009  13:00:00</t>
  </si>
  <si>
    <t>JAN-25-2009  13:05:00</t>
  </si>
  <si>
    <t>JAN-25-2009  13:10:00</t>
  </si>
  <si>
    <t>JAN-25-2009  13:15:00</t>
  </si>
  <si>
    <t>JAN-25-2009  13:20:00</t>
  </si>
  <si>
    <t>JAN-25-2009  13:25:00</t>
  </si>
  <si>
    <t>JAN-25-2009  13:30:00</t>
  </si>
  <si>
    <t>JAN-25-2009  13:35:00</t>
  </si>
  <si>
    <t>JAN-25-2009  13:40:00</t>
  </si>
  <si>
    <t>JAN-25-2009  13:45:00</t>
  </si>
  <si>
    <t>JAN-25-2009  13:50:00</t>
  </si>
  <si>
    <t>JAN-25-2009  13:55:00</t>
  </si>
  <si>
    <t>JAN-25-2009  14:00:00</t>
  </si>
  <si>
    <t>JAN-25-2009  14:05:00</t>
  </si>
  <si>
    <t>JAN-25-2009  14:10:00</t>
  </si>
  <si>
    <t>JAN-25-2009  14:15:00</t>
  </si>
  <si>
    <t>JAN-25-2009  14:20:00</t>
  </si>
  <si>
    <t>JAN-25-2009  14:25:00</t>
  </si>
  <si>
    <t>JAN-25-2009  14:30:00</t>
  </si>
  <si>
    <t>JAN-25-2009  14:35:00</t>
  </si>
  <si>
    <t>JAN-25-2009  14:40:00</t>
  </si>
  <si>
    <t>JAN-25-2009  14:45:00</t>
  </si>
  <si>
    <t>JAN-25-2009  14:50:00</t>
  </si>
  <si>
    <t>JAN-25-2009  14:55:00</t>
  </si>
  <si>
    <t>JAN-25-2009  15:00:00</t>
  </si>
  <si>
    <t>JAN-25-2009  15:05:00</t>
  </si>
  <si>
    <t>JAN-25-2009  15:10:00</t>
  </si>
  <si>
    <t>JAN-25-2009  15:15:00</t>
  </si>
  <si>
    <t>JAN-25-2009  15:20:00</t>
  </si>
  <si>
    <t>JAN-25-2009  15:25:00</t>
  </si>
  <si>
    <t>JAN-25-2009  15:30:00</t>
  </si>
  <si>
    <t>JAN-25-2009  15:35:00</t>
  </si>
  <si>
    <t>JAN-25-2009  15:40:00</t>
  </si>
  <si>
    <t>JAN-25-2009  15:45:00</t>
  </si>
  <si>
    <t>JAN-25-2009  15:50:00</t>
  </si>
  <si>
    <t>JAN-25-2009  15:55:00</t>
  </si>
  <si>
    <t>JAN-25-2009  16:00:00</t>
  </si>
  <si>
    <t>JAN-25-2009  16:05:00</t>
  </si>
  <si>
    <t>JAN-25-2009  16:10:00</t>
  </si>
  <si>
    <t>JAN-25-2009  16:15:00</t>
  </si>
  <si>
    <t>JAN-25-2009  16:20:00</t>
  </si>
  <si>
    <t>JAN-25-2009  16:25:00</t>
  </si>
  <si>
    <t>JAN-25-2009  16:30:00</t>
  </si>
  <si>
    <t>JAN-25-2009  16:35:00</t>
  </si>
  <si>
    <t>JAN-25-2009  16:40:00</t>
  </si>
  <si>
    <t>JAN-25-2009  16:45:00</t>
  </si>
  <si>
    <t>JAN-25-2009  16:50:00</t>
  </si>
  <si>
    <t>JAN-25-2009  16:55:00</t>
  </si>
  <si>
    <t>JAN-25-2009  17:00:00</t>
  </si>
  <si>
    <t>JAN-25-2009  17:05:00</t>
  </si>
  <si>
    <t>JAN-25-2009  17:10:00</t>
  </si>
  <si>
    <t>JAN-25-2009  17:15:00</t>
  </si>
  <si>
    <t>JAN-25-2009  17:20:00</t>
  </si>
  <si>
    <t>JAN-25-2009  17:25:00</t>
  </si>
  <si>
    <t>JAN-25-2009  17:30:00</t>
  </si>
  <si>
    <t>JAN-25-2009  17:35:00</t>
  </si>
  <si>
    <t>JAN-25-2009  17:40:00</t>
  </si>
  <si>
    <t>JAN-25-2009  17:45:00</t>
  </si>
  <si>
    <t>JAN-25-2009  17:50:00</t>
  </si>
  <si>
    <t>JAN-25-2009  17:55:00</t>
  </si>
  <si>
    <t>JAN-25-2009  18:00:00</t>
  </si>
  <si>
    <t>JAN-25-2009  18:05:00</t>
  </si>
  <si>
    <t>JAN-25-2009  18:10:00</t>
  </si>
  <si>
    <t>JAN-25-2009  18:15:00</t>
  </si>
  <si>
    <t>JAN-25-2009  18:20:00</t>
  </si>
  <si>
    <t>JAN-25-2009  18:25:00</t>
  </si>
  <si>
    <t>JAN-25-2009  18:30:00</t>
  </si>
  <si>
    <t>JAN-25-2009  18:35:00</t>
  </si>
  <si>
    <t>JAN-25-2009  18:40:00</t>
  </si>
  <si>
    <t>JAN-25-2009  18:45:00</t>
  </si>
  <si>
    <t>JAN-25-2009  18:50:00</t>
  </si>
  <si>
    <t>JAN-25-2009  18:55:00</t>
  </si>
  <si>
    <t>JAN-25-2009  19:00:00</t>
  </si>
  <si>
    <t>JAN-25-2009  19:05:00</t>
  </si>
  <si>
    <t>JAN-25-2009  19:10:00</t>
  </si>
  <si>
    <t>JAN-25-2009  19:15:00</t>
  </si>
  <si>
    <t>JAN-25-2009  19:20:00</t>
  </si>
  <si>
    <t>JAN-25-2009  19:25:00</t>
  </si>
  <si>
    <t>JAN-25-2009  19:30:00</t>
  </si>
  <si>
    <t>JAN-25-2009  19:35:00</t>
  </si>
  <si>
    <t>JAN-25-2009  19:40:00</t>
  </si>
  <si>
    <t>JAN-25-2009  19:45:00</t>
  </si>
  <si>
    <t>JAN-25-2009  19:50:00</t>
  </si>
  <si>
    <t>JAN-25-2009  19:55:00</t>
  </si>
  <si>
    <t>JAN-25-2009  20:00:00</t>
  </si>
  <si>
    <t>JAN-25-2009  20:05:00</t>
  </si>
  <si>
    <t>JAN-25-2009  20:10:00</t>
  </si>
  <si>
    <t>JAN-25-2009  20:15:00</t>
  </si>
  <si>
    <t>JAN-25-2009  20:20:00</t>
  </si>
  <si>
    <t>JAN-25-2009  20:25:00</t>
  </si>
  <si>
    <t>JAN-25-2009  20:30:00</t>
  </si>
  <si>
    <t>JAN-25-2009  20:35:00</t>
  </si>
  <si>
    <t>JAN-25-2009  20:40:00</t>
  </si>
  <si>
    <t>JAN-25-2009  20:45:00</t>
  </si>
  <si>
    <t>JAN-25-2009  20:50:00</t>
  </si>
  <si>
    <t>JAN-25-2009  20:55:00</t>
  </si>
  <si>
    <t>JAN-25-2009  21:00:00</t>
  </si>
  <si>
    <t>JAN-25-2009  21:05:00</t>
  </si>
  <si>
    <t>JAN-25-2009  21:10:00</t>
  </si>
  <si>
    <t>JAN-25-2009  21:15:00</t>
  </si>
  <si>
    <t>JAN-25-2009  21:20:00</t>
  </si>
  <si>
    <t>JAN-25-2009  21:25:00</t>
  </si>
  <si>
    <t>JAN-25-2009  21:30:00</t>
  </si>
  <si>
    <t>JAN-25-2009  21:35:00</t>
  </si>
  <si>
    <t>JAN-25-2009  21:40:00</t>
  </si>
  <si>
    <t>JAN-25-2009  21:45:00</t>
  </si>
  <si>
    <t>JAN-25-2009  21:50:00</t>
  </si>
  <si>
    <t>JAN-25-2009  21:55:00</t>
  </si>
  <si>
    <t>JAN-25-2009  22:00:00</t>
  </si>
  <si>
    <t>JAN-25-2009  22:05:00</t>
  </si>
  <si>
    <t>JAN-25-2009  22:10:00</t>
  </si>
  <si>
    <t>JAN-25-2009  22:15:00</t>
  </si>
  <si>
    <t>JAN-25-2009  22:20:00</t>
  </si>
  <si>
    <t>JAN-25-2009  22:25:00</t>
  </si>
  <si>
    <t>JAN-25-2009  22:30:00</t>
  </si>
  <si>
    <t>JAN-25-2009  22:35:00</t>
  </si>
  <si>
    <t>JAN-25-2009  22:40:00</t>
  </si>
  <si>
    <t>JAN-25-2009  22:45:00</t>
  </si>
  <si>
    <t>JAN-25-2009  22:50:00</t>
  </si>
  <si>
    <t>JAN-25-2009  22:55:00</t>
  </si>
  <si>
    <t>JAN-25-2009  23:00:00</t>
  </si>
  <si>
    <t>JAN-25-2009  23:05:00</t>
  </si>
  <si>
    <t>JAN-25-2009  23:10:00</t>
  </si>
  <si>
    <t>JAN-25-2009  23:15:00</t>
  </si>
  <si>
    <t>JAN-25-2009  23:20:00</t>
  </si>
  <si>
    <t>JAN-25-2009  23:25:00</t>
  </si>
  <si>
    <t>JAN-25-2009  23:30:00</t>
  </si>
  <si>
    <t>JAN-25-2009  23:35:00</t>
  </si>
  <si>
    <t>JAN-25-2009  23:40:00</t>
  </si>
  <si>
    <t>JAN-25-2009  23:45:00</t>
  </si>
  <si>
    <t>JAN-25-2009  23:50:00</t>
  </si>
  <si>
    <t>JAN-25-2009  23:55:00</t>
  </si>
  <si>
    <t>JAN-26-2009  00:00:00</t>
  </si>
  <si>
    <t>JAN-26-2009  00:05:00</t>
  </si>
  <si>
    <t>JAN-26-2009  00:10:00</t>
  </si>
  <si>
    <t>JAN-26-2009  00:15:00</t>
  </si>
  <si>
    <t>JAN-26-2009  00:20:00</t>
  </si>
  <si>
    <t>JAN-26-2009  00:25:00</t>
  </si>
  <si>
    <t>JAN-26-2009  00:30:00</t>
  </si>
  <si>
    <t>JAN-26-2009  00:35:00</t>
  </si>
  <si>
    <t>JAN-26-2009  00:40:00</t>
  </si>
  <si>
    <t>JAN-26-2009  00:45:00</t>
  </si>
  <si>
    <t>JAN-26-2009  00:50:00</t>
  </si>
  <si>
    <t>JAN-26-2009  00:55:00</t>
  </si>
  <si>
    <t>JAN-26-2009  01:00:00</t>
  </si>
  <si>
    <t>JAN-26-2009  01:05:00</t>
  </si>
  <si>
    <t>JAN-26-2009  01:10:00</t>
  </si>
  <si>
    <t>JAN-26-2009  01:15:00</t>
  </si>
  <si>
    <t>JAN-26-2009  01:20:00</t>
  </si>
  <si>
    <t>JAN-26-2009  01:25:00</t>
  </si>
  <si>
    <t>JAN-26-2009  01:30:00</t>
  </si>
  <si>
    <t>JAN-26-2009  01:35:00</t>
  </si>
  <si>
    <t>JAN-26-2009  01:40:00</t>
  </si>
  <si>
    <t>JAN-26-2009  01:45:00</t>
  </si>
  <si>
    <t>JAN-26-2009  01:50:00</t>
  </si>
  <si>
    <t>JAN-26-2009  01:55:00</t>
  </si>
  <si>
    <t>JAN-26-2009  02:00:00</t>
  </si>
  <si>
    <t>JAN-26-2009  02:05:00</t>
  </si>
  <si>
    <t>JAN-26-2009  02:10:00</t>
  </si>
  <si>
    <t>JAN-26-2009  02:15:00</t>
  </si>
  <si>
    <t>JAN-26-2009  02:20:00</t>
  </si>
  <si>
    <t>JAN-26-2009  02:25:00</t>
  </si>
  <si>
    <t>JAN-26-2009  02:30:00</t>
  </si>
  <si>
    <t>JAN-26-2009  02:35:00</t>
  </si>
  <si>
    <t>JAN-26-2009  02:40:00</t>
  </si>
  <si>
    <t>JAN-26-2009  02:45:00</t>
  </si>
  <si>
    <t>JAN-26-2009  02:50:00</t>
  </si>
  <si>
    <t>JAN-26-2009  02:55:00</t>
  </si>
  <si>
    <t>JAN-26-2009  03:00:00</t>
  </si>
  <si>
    <t>JAN-26-2009  03:05:00</t>
  </si>
  <si>
    <t>JAN-26-2009  03:10:00</t>
  </si>
  <si>
    <t>JAN-26-2009  03:15:00</t>
  </si>
  <si>
    <t>JAN-26-2009  03:20:00</t>
  </si>
  <si>
    <t>JAN-26-2009  03:25:00</t>
  </si>
  <si>
    <t>JAN-26-2009  03:30:00</t>
  </si>
  <si>
    <t>JAN-26-2009  03:35:00</t>
  </si>
  <si>
    <t>JAN-26-2009  03:40:00</t>
  </si>
  <si>
    <t>JAN-26-2009  03:45:00</t>
  </si>
  <si>
    <t>JAN-26-2009  03:50:00</t>
  </si>
  <si>
    <t>JAN-26-2009  03:55:00</t>
  </si>
  <si>
    <t>JAN-26-2009  04:00:00</t>
  </si>
  <si>
    <t>JAN-26-2009  04:05:00</t>
  </si>
  <si>
    <t>JAN-26-2009  04:10:00</t>
  </si>
  <si>
    <t>JAN-26-2009  04:15:00</t>
  </si>
  <si>
    <t>JAN-26-2009  04:20:00</t>
  </si>
  <si>
    <t>JAN-26-2009  04:25:00</t>
  </si>
  <si>
    <t>JAN-26-2009  04:30:00</t>
  </si>
  <si>
    <t>JAN-26-2009  04:35:00</t>
  </si>
  <si>
    <t>JAN-26-2009  04:40:00</t>
  </si>
  <si>
    <t>JAN-26-2009  04:45:00</t>
  </si>
  <si>
    <t>JAN-26-2009  04:50:00</t>
  </si>
  <si>
    <t>JAN-26-2009  04:55:00</t>
  </si>
  <si>
    <t>JAN-26-2009  05:00:00</t>
  </si>
  <si>
    <t>JAN-26-2009  05:05:00</t>
  </si>
  <si>
    <t>JAN-26-2009  05:10:00</t>
  </si>
  <si>
    <t>JAN-26-2009  05:15:00</t>
  </si>
  <si>
    <t>JAN-26-2009  05:20:00</t>
  </si>
  <si>
    <t>JAN-26-2009  05:25:00</t>
  </si>
  <si>
    <t>JAN-26-2009  05:30:00</t>
  </si>
  <si>
    <t>JAN-26-2009  05:35:00</t>
  </si>
  <si>
    <t>JAN-26-2009  05:40:00</t>
  </si>
  <si>
    <t>JAN-26-2009  05:45:00</t>
  </si>
  <si>
    <t>JAN-26-2009  05:50:00</t>
  </si>
  <si>
    <t>JAN-26-2009  05:55:00</t>
  </si>
  <si>
    <t>JAN-26-2009  06:00:00</t>
  </si>
  <si>
    <t>JAN-26-2009  06:05:00</t>
  </si>
  <si>
    <t>JAN-26-2009  06:10:00</t>
  </si>
  <si>
    <t>JAN-26-2009  06:15:00</t>
  </si>
  <si>
    <t>JAN-26-2009  06:20:00</t>
  </si>
  <si>
    <t>JAN-26-2009  06:25:00</t>
  </si>
  <si>
    <t>JAN-26-2009  06:30:00</t>
  </si>
  <si>
    <t>JAN-26-2009  06:35:00</t>
  </si>
  <si>
    <t>JAN-26-2009  06:40:00</t>
  </si>
  <si>
    <t>JAN-26-2009  06:45:00</t>
  </si>
  <si>
    <t>JAN-26-2009  06:50:00</t>
  </si>
  <si>
    <t>JAN-26-2009  06:55:00</t>
  </si>
  <si>
    <t>JAN-26-2009  07:00:00</t>
  </si>
  <si>
    <t>JAN-26-2009  07:05:00</t>
  </si>
  <si>
    <t>JAN-26-2009  07:10:00</t>
  </si>
  <si>
    <t>JAN-26-2009  07:15:00</t>
  </si>
  <si>
    <t>JAN-26-2009  07:20:00</t>
  </si>
  <si>
    <t>JAN-26-2009  07:25:00</t>
  </si>
  <si>
    <t>JAN-26-2009  07:30:00</t>
  </si>
  <si>
    <t>JAN-26-2009  07:35:00</t>
  </si>
  <si>
    <t>JAN-26-2009  07:40:00</t>
  </si>
  <si>
    <t>JAN-26-2009  07:45:00</t>
  </si>
  <si>
    <t>JAN-26-2009  07:50:00</t>
  </si>
  <si>
    <t>JAN-26-2009  07:55:00</t>
  </si>
  <si>
    <t>JAN-26-2009  08:00:00</t>
  </si>
  <si>
    <t>JAN-26-2009  08:05:00</t>
  </si>
  <si>
    <t>JAN-26-2009  08:10:00</t>
  </si>
  <si>
    <t>JAN-26-2009  08:15:00</t>
  </si>
  <si>
    <t>JAN-26-2009  08:20:00</t>
  </si>
  <si>
    <t>JAN-26-2009  08:25:00</t>
  </si>
  <si>
    <t>JAN-26-2009  08:30:00</t>
  </si>
  <si>
    <t>JAN-26-2009  08:35:00</t>
  </si>
  <si>
    <t>JAN-26-2009  08:40:00</t>
  </si>
  <si>
    <t>JAN-26-2009  08:45:00</t>
  </si>
  <si>
    <t>JAN-26-2009  08:50:00</t>
  </si>
  <si>
    <t>JAN-26-2009  08:55:00</t>
  </si>
  <si>
    <t>JAN-26-2009  09:00:00</t>
  </si>
  <si>
    <t>JAN-26-2009  09:05:00</t>
  </si>
  <si>
    <t>JAN-26-2009  09:10:00</t>
  </si>
  <si>
    <t>JAN-26-2009  09:15:00</t>
  </si>
  <si>
    <t>JAN-26-2009  09:20:00</t>
  </si>
  <si>
    <t>JAN-26-2009  09:25:00</t>
  </si>
  <si>
    <t>JAN-26-2009  09:30:00</t>
  </si>
  <si>
    <t>JAN-26-2009  09:35:00</t>
  </si>
  <si>
    <t>JAN-26-2009  09:40:00</t>
  </si>
  <si>
    <t>JAN-26-2009  09:45:00</t>
  </si>
  <si>
    <t>JAN-26-2009  09:50:00</t>
  </si>
  <si>
    <t>JAN-26-2009  09:55:00</t>
  </si>
  <si>
    <t>JAN-26-2009  10:00:00</t>
  </si>
  <si>
    <t>JAN-26-2009  10:05:00</t>
  </si>
  <si>
    <t>JAN-26-2009  10:10:00</t>
  </si>
  <si>
    <t>JAN-26-2009  10:15:00</t>
  </si>
  <si>
    <t>JAN-26-2009  10:20:00</t>
  </si>
  <si>
    <t>JAN-26-2009  10:25:00</t>
  </si>
  <si>
    <t>JAN-26-2009  10:30:00</t>
  </si>
  <si>
    <t>JAN-26-2009  10:35:00</t>
  </si>
  <si>
    <t>JAN-26-2009  10:40:00</t>
  </si>
  <si>
    <t>JAN-26-2009  10:45:00</t>
  </si>
  <si>
    <t>JAN-26-2009  10:50:00</t>
  </si>
  <si>
    <t>JAN-26-2009  10:55:00</t>
  </si>
  <si>
    <t>JAN-26-2009  11:00:00</t>
  </si>
  <si>
    <t>JAN-26-2009  11:05:00</t>
  </si>
  <si>
    <t>JAN-26-2009  11:10:00</t>
  </si>
  <si>
    <t>JAN-26-2009  11:15:00</t>
  </si>
  <si>
    <t>JAN-26-2009  11:20:00</t>
  </si>
  <si>
    <t>JAN-26-2009  11:25:00</t>
  </si>
  <si>
    <t>JAN-26-2009  11:30:00</t>
  </si>
  <si>
    <t>JAN-26-2009  11:35:00</t>
  </si>
  <si>
    <t>JAN-26-2009  11:40:00</t>
  </si>
  <si>
    <t>JAN-26-2009  11:45:00</t>
  </si>
  <si>
    <t>JAN-26-2009  11:50:00</t>
  </si>
  <si>
    <t>JAN-26-2009  11:55:00</t>
  </si>
  <si>
    <t>JAN-26-2009  12:00:00</t>
  </si>
  <si>
    <t>JAN-26-2009  12:05:00</t>
  </si>
  <si>
    <t>JAN-26-2009  12:10:00</t>
  </si>
  <si>
    <t>JAN-26-2009  12:15:00</t>
  </si>
  <si>
    <t>JAN-26-2009  12:20:00</t>
  </si>
  <si>
    <t>JAN-26-2009  12:25:00</t>
  </si>
  <si>
    <t>JAN-26-2009  12:30:00</t>
  </si>
  <si>
    <t>JAN-26-2009  12:35:00</t>
  </si>
  <si>
    <t>JAN-26-2009  12:40:00</t>
  </si>
  <si>
    <t>JAN-26-2009  12:45:00</t>
  </si>
  <si>
    <t>JAN-26-2009  12:50:00</t>
  </si>
  <si>
    <t>JAN-26-2009  12:55:00</t>
  </si>
  <si>
    <t>JAN-26-2009  13:00:00</t>
  </si>
  <si>
    <t>JAN-26-2009  13:05:00</t>
  </si>
  <si>
    <t>JAN-26-2009  13:10:00</t>
  </si>
  <si>
    <t>JAN-26-2009  13:15:00</t>
  </si>
  <si>
    <t>JAN-26-2009  13:20:00</t>
  </si>
  <si>
    <t>JAN-26-2009  13:25:00</t>
  </si>
  <si>
    <t>JAN-26-2009  13:30:00</t>
  </si>
  <si>
    <t>JAN-26-2009  13:35:00</t>
  </si>
  <si>
    <t>JAN-26-2009  13:40:00</t>
  </si>
  <si>
    <t>JAN-26-2009  13:45:00</t>
  </si>
  <si>
    <t>JAN-26-2009  13:50:00</t>
  </si>
  <si>
    <t>JAN-26-2009  13:55:00</t>
  </si>
  <si>
    <t>JAN-26-2009  14:00:00</t>
  </si>
  <si>
    <t>JAN-26-2009  14:05:00</t>
  </si>
  <si>
    <t>JAN-26-2009  14:10:00</t>
  </si>
  <si>
    <t>JAN-26-2009  14:15:00</t>
  </si>
  <si>
    <t>JAN-26-2009  14:20:00</t>
  </si>
  <si>
    <t>JAN-26-2009  14:25:00</t>
  </si>
  <si>
    <t>JAN-26-2009  14:30:00</t>
  </si>
  <si>
    <t>JAN-26-2009  14:35:00</t>
  </si>
  <si>
    <t>JAN-26-2009  14:40:00</t>
  </si>
  <si>
    <t>JAN-26-2009  14:45:00</t>
  </si>
  <si>
    <t>JAN-26-2009  14:50:00</t>
  </si>
  <si>
    <t>JAN-26-2009  14:55:00</t>
  </si>
  <si>
    <t>JAN-26-2009  15:00:00</t>
  </si>
  <si>
    <t>JAN-26-2009  15:05:00</t>
  </si>
  <si>
    <t>JAN-26-2009  15:10:00</t>
  </si>
  <si>
    <t>JAN-26-2009  15:15:00</t>
  </si>
  <si>
    <t>JAN-26-2009  15:20:00</t>
  </si>
  <si>
    <t>JAN-26-2009  15:25:00</t>
  </si>
  <si>
    <t>JAN-26-2009  15:30:00</t>
  </si>
  <si>
    <t>JAN-26-2009  15:35:00</t>
  </si>
  <si>
    <t>JAN-26-2009  15:40:00</t>
  </si>
  <si>
    <t>JAN-26-2009  15:45:00</t>
  </si>
  <si>
    <t>JAN-26-2009  15:50:00</t>
  </si>
  <si>
    <t>JAN-26-2009  15:55:00</t>
  </si>
  <si>
    <t>JAN-26-2009  16:00:00</t>
  </si>
  <si>
    <t>JAN-26-2009  16:05:00</t>
  </si>
  <si>
    <t>JAN-26-2009  16:10:00</t>
  </si>
  <si>
    <t>JAN-26-2009  16:15:00</t>
  </si>
  <si>
    <t>JAN-26-2009  16:20:00</t>
  </si>
  <si>
    <t>JAN-26-2009  16:25:00</t>
  </si>
  <si>
    <t>JAN-26-2009  16:30:00</t>
  </si>
  <si>
    <t>JAN-26-2009  16:35:00</t>
  </si>
  <si>
    <t>JAN-26-2009  16:40:00</t>
  </si>
  <si>
    <t>JAN-26-2009  16:45:00</t>
  </si>
  <si>
    <t>JAN-26-2009  16:50:00</t>
  </si>
  <si>
    <t>JAN-26-2009  16:55:00</t>
  </si>
  <si>
    <t>JAN-26-2009  17:00:00</t>
  </si>
  <si>
    <t>JAN-26-2009  17:05:00</t>
  </si>
  <si>
    <t>JAN-26-2009  17:10:00</t>
  </si>
  <si>
    <t>JAN-26-2009  17:15:00</t>
  </si>
  <si>
    <t>JAN-26-2009  17:20:00</t>
  </si>
  <si>
    <t>JAN-26-2009  17:25:00</t>
  </si>
  <si>
    <t>JAN-26-2009  17:30:00</t>
  </si>
  <si>
    <t>JAN-26-2009  17:35:00</t>
  </si>
  <si>
    <t>JAN-26-2009  17:40:00</t>
  </si>
  <si>
    <t>JAN-26-2009  17:45:00</t>
  </si>
  <si>
    <t>JAN-26-2009  17:50:00</t>
  </si>
  <si>
    <t>JAN-26-2009  17:55:00</t>
  </si>
  <si>
    <t>JAN-26-2009  18:00:00</t>
  </si>
  <si>
    <t>JAN-26-2009  18:05:00</t>
  </si>
  <si>
    <t>JAN-26-2009  18:10:00</t>
  </si>
  <si>
    <t>JAN-26-2009  18:15:00</t>
  </si>
  <si>
    <t>JAN-26-2009  18:20:00</t>
  </si>
  <si>
    <t>JAN-26-2009  18:25:00</t>
  </si>
  <si>
    <t>JAN-26-2009  18:30:00</t>
  </si>
  <si>
    <t>JAN-26-2009  18:35:00</t>
  </si>
  <si>
    <t>JAN-26-2009  18:40:00</t>
  </si>
  <si>
    <t>JAN-26-2009  18:45:00</t>
  </si>
  <si>
    <t>JAN-26-2009  18:50:00</t>
  </si>
  <si>
    <t>JAN-26-2009  18:55:00</t>
  </si>
  <si>
    <t>JAN-26-2009  19:00:00</t>
  </si>
  <si>
    <t>JAN-26-2009  19:05:00</t>
  </si>
  <si>
    <t>JAN-26-2009  19:10:00</t>
  </si>
  <si>
    <t>JAN-26-2009  19:15:00</t>
  </si>
  <si>
    <t>JAN-26-2009  19:20:00</t>
  </si>
  <si>
    <t>JAN-26-2009  19:25:00</t>
  </si>
  <si>
    <t>JAN-26-2009  19:30:00</t>
  </si>
  <si>
    <t>JAN-26-2009  19:35:00</t>
  </si>
  <si>
    <t>JAN-26-2009  19:40:00</t>
  </si>
  <si>
    <t>JAN-26-2009  19:45:00</t>
  </si>
  <si>
    <t>JAN-26-2009  19:50:00</t>
  </si>
  <si>
    <t>JAN-26-2009  19:55:00</t>
  </si>
  <si>
    <t>JAN-26-2009  20:00:00</t>
  </si>
  <si>
    <t>JAN-26-2009  20:05:00</t>
  </si>
  <si>
    <t>JAN-26-2009  20:10:00</t>
  </si>
  <si>
    <t>JAN-26-2009  20:15:00</t>
  </si>
  <si>
    <t>JAN-26-2009  20:20:00</t>
  </si>
  <si>
    <t>JAN-26-2009  20:25:00</t>
  </si>
  <si>
    <t>JAN-26-2009  20:30:00</t>
  </si>
  <si>
    <t>JAN-26-2009  20:35:00</t>
  </si>
  <si>
    <t>JAN-26-2009  20:40:00</t>
  </si>
  <si>
    <t>JAN-26-2009  20:45:00</t>
  </si>
  <si>
    <t>JAN-26-2009  20:50:00</t>
  </si>
  <si>
    <t>JAN-26-2009  20:55:00</t>
  </si>
  <si>
    <t>JAN-26-2009  21:00:00</t>
  </si>
  <si>
    <t>JAN-26-2009  21:05:00</t>
  </si>
  <si>
    <t>JAN-26-2009  21:10:00</t>
  </si>
  <si>
    <t>JAN-26-2009  21:15:00</t>
  </si>
  <si>
    <t>JAN-26-2009  21:20:00</t>
  </si>
  <si>
    <t>JAN-26-2009  21:25:00</t>
  </si>
  <si>
    <t>JAN-26-2009  21:30:00</t>
  </si>
  <si>
    <t>JAN-26-2009  21:35:00</t>
  </si>
  <si>
    <t>JAN-26-2009  21:40:00</t>
  </si>
  <si>
    <t>JAN-26-2009  21:45:00</t>
  </si>
  <si>
    <t>JAN-26-2009  21:50:00</t>
  </si>
  <si>
    <t>JAN-26-2009  21:55:00</t>
  </si>
  <si>
    <t>JAN-26-2009  22:00:00</t>
  </si>
  <si>
    <t>JAN-26-2009  22:05:00</t>
  </si>
  <si>
    <t>JAN-26-2009  22:10:00</t>
  </si>
  <si>
    <t>JAN-26-2009  22:15:00</t>
  </si>
  <si>
    <t>JAN-26-2009  22:20:00</t>
  </si>
  <si>
    <t>JAN-26-2009  22:25:00</t>
  </si>
  <si>
    <t>JAN-26-2009  22:30:00</t>
  </si>
  <si>
    <t>JAN-26-2009  22:35:00</t>
  </si>
  <si>
    <t>JAN-26-2009  22:40:00</t>
  </si>
  <si>
    <t>JAN-26-2009  22:45:00</t>
  </si>
  <si>
    <t>JAN-26-2009  22:50:00</t>
  </si>
  <si>
    <t>JAN-26-2009  22:55:00</t>
  </si>
  <si>
    <t>JAN-26-2009  23:00:00</t>
  </si>
  <si>
    <t>JAN-26-2009  23:05:00</t>
  </si>
  <si>
    <t>JAN-26-2009  23:10:00</t>
  </si>
  <si>
    <t>JAN-26-2009  23:15:00</t>
  </si>
  <si>
    <t>JAN-26-2009  23:20:00</t>
  </si>
  <si>
    <t>JAN-26-2009  23:25:00</t>
  </si>
  <si>
    <t>JAN-26-2009  23:30:00</t>
  </si>
  <si>
    <t>JAN-26-2009  23:35:00</t>
  </si>
  <si>
    <t>JAN-26-2009  23:40:00</t>
  </si>
  <si>
    <t>JAN-26-2009  23:45:00</t>
  </si>
  <si>
    <t>JAN-26-2009  23:50:00</t>
  </si>
  <si>
    <t>JAN-26-2009  23:55:00</t>
  </si>
  <si>
    <t>JAN-27-2009  00:00:00</t>
  </si>
  <si>
    <t>JAN-27-2009  00:05:00</t>
  </si>
  <si>
    <t>JAN-27-2009  00:10:00</t>
  </si>
  <si>
    <t>JAN-27-2009  00:15:00</t>
  </si>
  <si>
    <t>JAN-27-2009  00:20:00</t>
  </si>
  <si>
    <t>JAN-27-2009  00:25:00</t>
  </si>
  <si>
    <t>JAN-27-2009  00:30:00</t>
  </si>
  <si>
    <t>JAN-27-2009  00:35:00</t>
  </si>
  <si>
    <t>JAN-27-2009  00:40:00</t>
  </si>
  <si>
    <t>JAN-27-2009  00:45:00</t>
  </si>
  <si>
    <t>JAN-27-2009  00:50:00</t>
  </si>
  <si>
    <t>JAN-27-2009  00:55:00</t>
  </si>
  <si>
    <t>JAN-27-2009  01:00:00</t>
  </si>
  <si>
    <t>JAN-27-2009  01:05:00</t>
  </si>
  <si>
    <t>JAN-27-2009  01:10:00</t>
  </si>
  <si>
    <t>JAN-27-2009  01:15:00</t>
  </si>
  <si>
    <t>JAN-27-2009  01:20:00</t>
  </si>
  <si>
    <t>JAN-27-2009  01:25:00</t>
  </si>
  <si>
    <t>JAN-27-2009  01:30:00</t>
  </si>
  <si>
    <t>JAN-27-2009  01:35:00</t>
  </si>
  <si>
    <t>JAN-27-2009  01:40:00</t>
  </si>
  <si>
    <t>JAN-27-2009  01:45:00</t>
  </si>
  <si>
    <t>JAN-27-2009  01:50:00</t>
  </si>
  <si>
    <t>JAN-27-2009  01:55:00</t>
  </si>
  <si>
    <t>JAN-27-2009  02:00:00</t>
  </si>
  <si>
    <t>JAN-27-2009  02:05:00</t>
  </si>
  <si>
    <t>JAN-27-2009  02:10:00</t>
  </si>
  <si>
    <t>JAN-27-2009  02:15:00</t>
  </si>
  <si>
    <t>JAN-27-2009  02:20:00</t>
  </si>
  <si>
    <t>JAN-27-2009  02:25:00</t>
  </si>
  <si>
    <t>JAN-27-2009  02:30:00</t>
  </si>
  <si>
    <t>JAN-27-2009  02:35:00</t>
  </si>
  <si>
    <t>JAN-27-2009  02:40:00</t>
  </si>
  <si>
    <t>JAN-27-2009  02:45:00</t>
  </si>
  <si>
    <t>JAN-27-2009  02:50:00</t>
  </si>
  <si>
    <t>JAN-27-2009  02:55:00</t>
  </si>
  <si>
    <t>JAN-27-2009  03:00:00</t>
  </si>
  <si>
    <t>JAN-27-2009  03:05:00</t>
  </si>
  <si>
    <t>JAN-27-2009  03:10:00</t>
  </si>
  <si>
    <t>JAN-27-2009  03:15:00</t>
  </si>
  <si>
    <t>JAN-27-2009  03:20:00</t>
  </si>
  <si>
    <t>JAN-27-2009  03:25:00</t>
  </si>
  <si>
    <t>JAN-27-2009  03:30:00</t>
  </si>
  <si>
    <t>JAN-27-2009  03:35:00</t>
  </si>
  <si>
    <t>JAN-27-2009  03:40:00</t>
  </si>
  <si>
    <t>JAN-27-2009  03:45:00</t>
  </si>
  <si>
    <t>JAN-27-2009  03:50:00</t>
  </si>
  <si>
    <t>JAN-27-2009  03:55:00</t>
  </si>
  <si>
    <t>JAN-27-2009  04:00:00</t>
  </si>
  <si>
    <t>JAN-27-2009  04:05:00</t>
  </si>
  <si>
    <t>JAN-27-2009  04:10:00</t>
  </si>
  <si>
    <t>JAN-27-2009  04:15:00</t>
  </si>
  <si>
    <t>JAN-27-2009  04:20:00</t>
  </si>
  <si>
    <t>JAN-27-2009  04:25:00</t>
  </si>
  <si>
    <t>JAN-27-2009  04:30:00</t>
  </si>
  <si>
    <t>JAN-27-2009  04:35:00</t>
  </si>
  <si>
    <t>JAN-27-2009  04:40:00</t>
  </si>
  <si>
    <t>JAN-27-2009  04:45:00</t>
  </si>
  <si>
    <t>JAN-27-2009  04:50:00</t>
  </si>
  <si>
    <t>JAN-27-2009  04:55:00</t>
  </si>
  <si>
    <t>JAN-27-2009  05:00:00</t>
  </si>
  <si>
    <t>JAN-27-2009  05:05:00</t>
  </si>
  <si>
    <t>JAN-27-2009  05:10:00</t>
  </si>
  <si>
    <t>JAN-27-2009  05:15:00</t>
  </si>
  <si>
    <t>JAN-27-2009  05:20:00</t>
  </si>
  <si>
    <t>JAN-27-2009  05:25:00</t>
  </si>
  <si>
    <t>JAN-27-2009  05:30:00</t>
  </si>
  <si>
    <t>JAN-27-2009  05:35:00</t>
  </si>
  <si>
    <t>JAN-27-2009  05:40:00</t>
  </si>
  <si>
    <t>JAN-27-2009  05:45:00</t>
  </si>
  <si>
    <t>JAN-27-2009  05:50:00</t>
  </si>
  <si>
    <t>JAN-27-2009  05:55:00</t>
  </si>
  <si>
    <t>JAN-27-2009  06:00:00</t>
  </si>
  <si>
    <t>JAN-27-2009  06:05:00</t>
  </si>
  <si>
    <t>JAN-27-2009  06:10:00</t>
  </si>
  <si>
    <t>JAN-27-2009  06:15:00</t>
  </si>
  <si>
    <t>JAN-27-2009  06:20:00</t>
  </si>
  <si>
    <t>JAN-27-2009  06:25:00</t>
  </si>
  <si>
    <t>JAN-27-2009  06:30:00</t>
  </si>
  <si>
    <t>JAN-27-2009  06:35:00</t>
  </si>
  <si>
    <t>JAN-27-2009  06:40:00</t>
  </si>
  <si>
    <t>JAN-27-2009  06:45:00</t>
  </si>
  <si>
    <t>JAN-27-2009  06:50:00</t>
  </si>
  <si>
    <t>JAN-27-2009  06:55:00</t>
  </si>
  <si>
    <t>JAN-27-2009  07:00:00</t>
  </si>
  <si>
    <t>JAN-27-2009  07:05:00</t>
  </si>
  <si>
    <t>JAN-27-2009  07:10:00</t>
  </si>
  <si>
    <t>JAN-27-2009  07:15:00</t>
  </si>
  <si>
    <t>JAN-27-2009  07:20:00</t>
  </si>
  <si>
    <t>JAN-27-2009  07:25:00</t>
  </si>
  <si>
    <t>JAN-27-2009  07:30:00</t>
  </si>
  <si>
    <t>JAN-27-2009  07:35:00</t>
  </si>
  <si>
    <t>JAN-27-2009  07:40:00</t>
  </si>
  <si>
    <t>JAN-27-2009  07:45:00</t>
  </si>
  <si>
    <t>JAN-27-2009  07:50:00</t>
  </si>
  <si>
    <t>JAN-27-2009  07:55:00</t>
  </si>
  <si>
    <t>JAN-27-2009  08:00:00</t>
  </si>
  <si>
    <t>JAN-27-2009  08:05:00</t>
  </si>
  <si>
    <t>JAN-27-2009  08:10:00</t>
  </si>
  <si>
    <t>JAN-27-2009  08:15:00</t>
  </si>
  <si>
    <t>JAN-27-2009  08:20:00</t>
  </si>
  <si>
    <t>JAN-27-2009  08:25:00</t>
  </si>
  <si>
    <t>JAN-27-2009  08:30:00</t>
  </si>
  <si>
    <t>JAN-27-2009  08:35:00</t>
  </si>
  <si>
    <t>JAN-27-2009  08:40:00</t>
  </si>
  <si>
    <t>JAN-27-2009  08:45:00</t>
  </si>
  <si>
    <t>JAN-27-2009  08:50:00</t>
  </si>
  <si>
    <t>JAN-27-2009  08:55:00</t>
  </si>
  <si>
    <t>JAN-27-2009  09:00:00</t>
  </si>
  <si>
    <t>JAN-27-2009  09:05:00</t>
  </si>
  <si>
    <t>JAN-27-2009  09:10:00</t>
  </si>
  <si>
    <t>JAN-27-2009  09:15:00</t>
  </si>
  <si>
    <t>JAN-27-2009  09:20:00</t>
  </si>
  <si>
    <t>JAN-27-2009  09:25:00</t>
  </si>
  <si>
    <t>JAN-27-2009  09:30:00</t>
  </si>
  <si>
    <t>JAN-27-2009  09:35:00</t>
  </si>
  <si>
    <t>JAN-27-2009  09:40:00</t>
  </si>
  <si>
    <t>JAN-27-2009  09:45:00</t>
  </si>
  <si>
    <t>JAN-27-2009  09:50:00</t>
  </si>
  <si>
    <t>JAN-27-2009  09:55:00</t>
  </si>
  <si>
    <t>JAN-27-2009  10:00:00</t>
  </si>
  <si>
    <t>JAN-27-2009  10:05:00</t>
  </si>
  <si>
    <t>JAN-27-2009  10:10:00</t>
  </si>
  <si>
    <t>JAN-27-2009  10:15:00</t>
  </si>
  <si>
    <t>JAN-27-2009  10:20:00</t>
  </si>
  <si>
    <t>JAN-27-2009  10:25:00</t>
  </si>
  <si>
    <t>JAN-27-2009  10:30:00</t>
  </si>
  <si>
    <t>JAN-27-2009  10:35:00</t>
  </si>
  <si>
    <t>JAN-27-2009  10:40:00</t>
  </si>
  <si>
    <t>JAN-27-2009  10:45:00</t>
  </si>
  <si>
    <t>JAN-27-2009  10:50:00</t>
  </si>
  <si>
    <t>JAN-27-2009  10:55:00</t>
  </si>
  <si>
    <t>JAN-27-2009  11:00:00</t>
  </si>
  <si>
    <t>JAN-27-2009  11:05:00</t>
  </si>
  <si>
    <t>JAN-27-2009  11:10:00</t>
  </si>
  <si>
    <t>JAN-27-2009  11:15:00</t>
  </si>
  <si>
    <t>JAN-27-2009  11:20:00</t>
  </si>
  <si>
    <t>JAN-27-2009  11:25:00</t>
  </si>
  <si>
    <t>JAN-27-2009  11:30:00</t>
  </si>
  <si>
    <t>JAN-27-2009  11:35:00</t>
  </si>
  <si>
    <t>JAN-27-2009  11:40:00</t>
  </si>
  <si>
    <t>JAN-27-2009  11:45:00</t>
  </si>
  <si>
    <t>JAN-27-2009  11:50:00</t>
  </si>
  <si>
    <t>JAN-27-2009  11:55:00</t>
  </si>
  <si>
    <t>JAN-27-2009  12:00:00</t>
  </si>
  <si>
    <t>JAN-27-2009  12:05:00</t>
  </si>
  <si>
    <t>JAN-27-2009  12:10:00</t>
  </si>
  <si>
    <t>JAN-27-2009  12:15:00</t>
  </si>
  <si>
    <t>JAN-27-2009  12:20:00</t>
  </si>
  <si>
    <t>JAN-27-2009  12:25:00</t>
  </si>
  <si>
    <t>JAN-27-2009  12:30:00</t>
  </si>
  <si>
    <t>JAN-27-2009  12:35:00</t>
  </si>
  <si>
    <t>JAN-27-2009  12:40:00</t>
  </si>
  <si>
    <t>JAN-27-2009  12:45:00</t>
  </si>
  <si>
    <t>JAN-27-2009  12:50:00</t>
  </si>
  <si>
    <t>JAN-27-2009  12:55:00</t>
  </si>
  <si>
    <t>JAN-27-2009  13:00:00</t>
  </si>
  <si>
    <t>JAN-27-2009  13:05:00</t>
  </si>
  <si>
    <t>JAN-27-2009  13:10:00</t>
  </si>
  <si>
    <t>JAN-27-2009  13:15:00</t>
  </si>
  <si>
    <t>JAN-27-2009  13:20:00</t>
  </si>
  <si>
    <t>JAN-27-2009  13:25:00</t>
  </si>
  <si>
    <t>JAN-27-2009  13:30:00</t>
  </si>
  <si>
    <t>JAN-27-2009  13:35:00</t>
  </si>
  <si>
    <t>JAN-27-2009  13:40:00</t>
  </si>
  <si>
    <t>JAN-27-2009  13:45:00</t>
  </si>
  <si>
    <t>JAN-27-2009  13:50:00</t>
  </si>
  <si>
    <t>JAN-27-2009  13:55:00</t>
  </si>
  <si>
    <t>JAN-27-2009  14:00:00</t>
  </si>
  <si>
    <t>JAN-27-2009  14:05:00</t>
  </si>
  <si>
    <t>JAN-27-2009  14:10:00</t>
  </si>
  <si>
    <t>JAN-27-2009  14:15:00</t>
  </si>
  <si>
    <t>JAN-27-2009  14:20:00</t>
  </si>
  <si>
    <t>JAN-27-2009  14:25:00</t>
  </si>
  <si>
    <t>JAN-27-2009  14:30:00</t>
  </si>
  <si>
    <t>JAN-27-2009  14:35:00</t>
  </si>
  <si>
    <t>JAN-27-2009  14:40:00</t>
  </si>
  <si>
    <t>JAN-27-2009  14:45:00</t>
  </si>
  <si>
    <t>JAN-27-2009  14:50:00</t>
  </si>
  <si>
    <t>JAN-27-2009  14:55:00</t>
  </si>
  <si>
    <t>JAN-27-2009  15:00:00</t>
  </si>
  <si>
    <t>JAN-27-2009  15:05:00</t>
  </si>
  <si>
    <t>JAN-27-2009  15:10:00</t>
  </si>
  <si>
    <t>JAN-27-2009  15:15:00</t>
  </si>
  <si>
    <t>JAN-27-2009  15:20:00</t>
  </si>
  <si>
    <t>JAN-27-2009  15:25:00</t>
  </si>
  <si>
    <t>JAN-27-2009  15:30:00</t>
  </si>
  <si>
    <t>JAN-27-2009  15:35:00</t>
  </si>
  <si>
    <t>JAN-27-2009  15:40:00</t>
  </si>
  <si>
    <t>JAN-27-2009  15:45:00</t>
  </si>
  <si>
    <t>JAN-27-2009  15:50:00</t>
  </si>
  <si>
    <t>JAN-27-2009  15:55:00</t>
  </si>
  <si>
    <t>JAN-27-2009  16:00:00</t>
  </si>
  <si>
    <t>JAN-27-2009  16:05:00</t>
  </si>
  <si>
    <t>JAN-27-2009  16:10:00</t>
  </si>
  <si>
    <t>JAN-27-2009  16:15:00</t>
  </si>
  <si>
    <t>JAN-27-2009  16:20:00</t>
  </si>
  <si>
    <t>JAN-27-2009  16:25:00</t>
  </si>
  <si>
    <t>JAN-27-2009  16:30:00</t>
  </si>
  <si>
    <t>JAN-27-2009  16:35:00</t>
  </si>
  <si>
    <t>JAN-27-2009  16:40:00</t>
  </si>
  <si>
    <t>JAN-27-2009  16:45:00</t>
  </si>
  <si>
    <t>JAN-27-2009  16:50:00</t>
  </si>
  <si>
    <t>JAN-27-2009  16:55:00</t>
  </si>
  <si>
    <t>JAN-27-2009  17:00:00</t>
  </si>
  <si>
    <t>JAN-27-2009  17:05:00</t>
  </si>
  <si>
    <t>JAN-27-2009  17:10:00</t>
  </si>
  <si>
    <t>JAN-27-2009  17:15:00</t>
  </si>
  <si>
    <t>JAN-27-2009  17:20:00</t>
  </si>
  <si>
    <t>JAN-27-2009  17:25:00</t>
  </si>
  <si>
    <t>JAN-27-2009  17:30:00</t>
  </si>
  <si>
    <t>JAN-27-2009  17:35:00</t>
  </si>
  <si>
    <t>JAN-27-2009  17:40:00</t>
  </si>
  <si>
    <t>JAN-27-2009  17:45:00</t>
  </si>
  <si>
    <t>JAN-27-2009  17:50:00</t>
  </si>
  <si>
    <t>JAN-27-2009  17:55:00</t>
  </si>
  <si>
    <t>JAN-27-2009  18:00:00</t>
  </si>
  <si>
    <t>JAN-27-2009  18:05:00</t>
  </si>
  <si>
    <t>JAN-27-2009  18:10:00</t>
  </si>
  <si>
    <t>JAN-27-2009  18:15:00</t>
  </si>
  <si>
    <t>JAN-27-2009  18:20:00</t>
  </si>
  <si>
    <t>JAN-27-2009  18:25:00</t>
  </si>
  <si>
    <t>JAN-27-2009  18:30:00</t>
  </si>
  <si>
    <t>JAN-27-2009  18:35:00</t>
  </si>
  <si>
    <t>JAN-27-2009  18:40:00</t>
  </si>
  <si>
    <t>JAN-27-2009  18:45:00</t>
  </si>
  <si>
    <t>JAN-27-2009  18:50:00</t>
  </si>
  <si>
    <t>JAN-27-2009  18:55:00</t>
  </si>
  <si>
    <t>JAN-27-2009  19:00:00</t>
  </si>
  <si>
    <t>JAN-27-2009  19:05:00</t>
  </si>
  <si>
    <t>JAN-27-2009  19:10:00</t>
  </si>
  <si>
    <t>JAN-27-2009  19:15:00</t>
  </si>
  <si>
    <t>JAN-27-2009  19:20:00</t>
  </si>
  <si>
    <t>JAN-27-2009  19:25:00</t>
  </si>
  <si>
    <t>JAN-27-2009  19:30:00</t>
  </si>
  <si>
    <t>JAN-27-2009  19:35:00</t>
  </si>
  <si>
    <t>JAN-27-2009  19:40:00</t>
  </si>
  <si>
    <t>JAN-27-2009  19:45:00</t>
  </si>
  <si>
    <t>JAN-27-2009  19:50:00</t>
  </si>
  <si>
    <t>JAN-27-2009  19:55:00</t>
  </si>
  <si>
    <t>JAN-27-2009  20:00:00</t>
  </si>
  <si>
    <t>JAN-27-2009  20:05:00</t>
  </si>
  <si>
    <t>JAN-27-2009  20:10:00</t>
  </si>
  <si>
    <t>JAN-27-2009  20:15:00</t>
  </si>
  <si>
    <t>JAN-27-2009  20:20:00</t>
  </si>
  <si>
    <t>JAN-27-2009  20:25:00</t>
  </si>
  <si>
    <t>JAN-27-2009  20:30:00</t>
  </si>
  <si>
    <t>JAN-27-2009  20:35:00</t>
  </si>
  <si>
    <t>JAN-27-2009  20:40:00</t>
  </si>
  <si>
    <t>JAN-27-2009  20:45:00</t>
  </si>
  <si>
    <t>JAN-27-2009  20:50:00</t>
  </si>
  <si>
    <t>JAN-27-2009  20:55:00</t>
  </si>
  <si>
    <t>JAN-27-2009  21:00:00</t>
  </si>
  <si>
    <t>JAN-27-2009  21:05:00</t>
  </si>
  <si>
    <t>JAN-27-2009  21:10:00</t>
  </si>
  <si>
    <t>JAN-27-2009  21:15:00</t>
  </si>
  <si>
    <t>JAN-27-2009  21:20:00</t>
  </si>
  <si>
    <t>JAN-27-2009  21:25:00</t>
  </si>
  <si>
    <t>JAN-27-2009  21:30:00</t>
  </si>
  <si>
    <t>JAN-27-2009  21:35:00</t>
  </si>
  <si>
    <t>JAN-27-2009  21:40:00</t>
  </si>
  <si>
    <t>JAN-27-2009  21:45:00</t>
  </si>
  <si>
    <t>JAN-27-2009  21:50:00</t>
  </si>
  <si>
    <t>JAN-27-2009  21:55:00</t>
  </si>
  <si>
    <t>JAN-27-2009  22:00:00</t>
  </si>
  <si>
    <t>JAN-27-2009  22:05:00</t>
  </si>
  <si>
    <t>JAN-27-2009  22:10:00</t>
  </si>
  <si>
    <t>JAN-27-2009  22:15:00</t>
  </si>
  <si>
    <t>JAN-27-2009  22:20:00</t>
  </si>
  <si>
    <t>JAN-27-2009  22:25:00</t>
  </si>
  <si>
    <t>JAN-27-2009  22:30:00</t>
  </si>
  <si>
    <t>JAN-27-2009  22:35:00</t>
  </si>
  <si>
    <t>JAN-27-2009  22:40:00</t>
  </si>
  <si>
    <t>JAN-27-2009  22:45:00</t>
  </si>
  <si>
    <t>JAN-27-2009  22:50:00</t>
  </si>
  <si>
    <t>JAN-27-2009  22:55:00</t>
  </si>
  <si>
    <t>JAN-27-2009  23:00:00</t>
  </si>
  <si>
    <t>JAN-27-2009  23:05:00</t>
  </si>
  <si>
    <t>JAN-27-2009  23:10:00</t>
  </si>
  <si>
    <t>JAN-27-2009  23:15:00</t>
  </si>
  <si>
    <t>JAN-27-2009  23:20:00</t>
  </si>
  <si>
    <t>JAN-27-2009  23:25:00</t>
  </si>
  <si>
    <t>JAN-27-2009  23:30:00</t>
  </si>
  <si>
    <t>JAN-27-2009  23:35:00</t>
  </si>
  <si>
    <t>JAN-27-2009  23:40:00</t>
  </si>
  <si>
    <t>JAN-27-2009  23:45:00</t>
  </si>
  <si>
    <t>JAN-27-2009  23:50:00</t>
  </si>
  <si>
    <t>JAN-27-2009  23:55:00</t>
  </si>
  <si>
    <t>JAN-28-2009  00:00:00</t>
  </si>
  <si>
    <t>JAN-28-2009  00:05:00</t>
  </si>
  <si>
    <t>JAN-28-2009  00:10:00</t>
  </si>
  <si>
    <t>JAN-28-2009  00:15:00</t>
  </si>
  <si>
    <t>JAN-28-2009  00:20:00</t>
  </si>
  <si>
    <t>JAN-28-2009  00:25:00</t>
  </si>
  <si>
    <t>JAN-28-2009  00:30:00</t>
  </si>
  <si>
    <t>JAN-28-2009  00:35:00</t>
  </si>
  <si>
    <t>JAN-28-2009  00:40:00</t>
  </si>
  <si>
    <t>JAN-28-2009  00:45:00</t>
  </si>
  <si>
    <t>JAN-28-2009  00:50:00</t>
  </si>
  <si>
    <t>JAN-28-2009  00:55:00</t>
  </si>
  <si>
    <t>JAN-28-2009  01:00:00</t>
  </si>
  <si>
    <t>JAN-28-2009  01:05:00</t>
  </si>
  <si>
    <t>JAN-28-2009  01:10:00</t>
  </si>
  <si>
    <t>JAN-28-2009  01:15:00</t>
  </si>
  <si>
    <t>JAN-28-2009  01:20:00</t>
  </si>
  <si>
    <t>JAN-28-2009  01:25:00</t>
  </si>
  <si>
    <t>JAN-28-2009  01:30:00</t>
  </si>
  <si>
    <t>JAN-28-2009  01:35:00</t>
  </si>
  <si>
    <t>JAN-28-2009  01:40:00</t>
  </si>
  <si>
    <t>JAN-28-2009  01:45:00</t>
  </si>
  <si>
    <t>JAN-28-2009  01:50:00</t>
  </si>
  <si>
    <t>JAN-28-2009  01:55:00</t>
  </si>
  <si>
    <t>JAN-28-2009  02:00:00</t>
  </si>
  <si>
    <t>JAN-28-2009  02:05:00</t>
  </si>
  <si>
    <t>JAN-28-2009  02:10:00</t>
  </si>
  <si>
    <t>JAN-28-2009  02:15:00</t>
  </si>
  <si>
    <t>JAN-28-2009  02:20:00</t>
  </si>
  <si>
    <t>JAN-28-2009  02:25:00</t>
  </si>
  <si>
    <t>JAN-28-2009  02:30:00</t>
  </si>
  <si>
    <t>JAN-28-2009  02:35:00</t>
  </si>
  <si>
    <t>JAN-28-2009  02:40:00</t>
  </si>
  <si>
    <t>JAN-28-2009  02:45:00</t>
  </si>
  <si>
    <t>JAN-28-2009  02:50:00</t>
  </si>
  <si>
    <t>JAN-28-2009  02:55:00</t>
  </si>
  <si>
    <t>JAN-28-2009  03:00:00</t>
  </si>
  <si>
    <t>JAN-28-2009  03:05:00</t>
  </si>
  <si>
    <t>JAN-28-2009  03:10:00</t>
  </si>
  <si>
    <t>JAN-28-2009  03:15:00</t>
  </si>
  <si>
    <t>JAN-28-2009  03:20:00</t>
  </si>
  <si>
    <t>JAN-28-2009  03:25:00</t>
  </si>
  <si>
    <t>JAN-28-2009  03:30:00</t>
  </si>
  <si>
    <t>JAN-28-2009  03:35:00</t>
  </si>
  <si>
    <t>JAN-28-2009  03:40:00</t>
  </si>
  <si>
    <t>JAN-28-2009  03:45:00</t>
  </si>
  <si>
    <t>JAN-28-2009  03:50:00</t>
  </si>
  <si>
    <t>JAN-28-2009  03:55:00</t>
  </si>
  <si>
    <t>JAN-28-2009  04:00:00</t>
  </si>
  <si>
    <t>JAN-28-2009  04:05:00</t>
  </si>
  <si>
    <t>JAN-28-2009  04:10:00</t>
  </si>
  <si>
    <t>JAN-28-2009  04:15:00</t>
  </si>
  <si>
    <t>JAN-28-2009  04:20:00</t>
  </si>
  <si>
    <t>JAN-28-2009  04:25:00</t>
  </si>
  <si>
    <t>JAN-28-2009  04:30:00</t>
  </si>
  <si>
    <t>JAN-28-2009  04:35:00</t>
  </si>
  <si>
    <t>JAN-28-2009  04:40:00</t>
  </si>
  <si>
    <t>JAN-28-2009  04:45:00</t>
  </si>
  <si>
    <t>JAN-28-2009  04:50:00</t>
  </si>
  <si>
    <t>JAN-28-2009  04:55:00</t>
  </si>
  <si>
    <t>JAN-28-2009  05:00:00</t>
  </si>
  <si>
    <t>JAN-28-2009  05:05:00</t>
  </si>
  <si>
    <t>JAN-28-2009  05:10:00</t>
  </si>
  <si>
    <t>JAN-28-2009  05:15:00</t>
  </si>
  <si>
    <t>JAN-28-2009  05:20:00</t>
  </si>
  <si>
    <t>JAN-28-2009  05:25:00</t>
  </si>
  <si>
    <t>JAN-28-2009  05:30:00</t>
  </si>
  <si>
    <t>JAN-28-2009  05:35:00</t>
  </si>
  <si>
    <t>JAN-28-2009  05:40:00</t>
  </si>
  <si>
    <t>JAN-28-2009  05:45:00</t>
  </si>
  <si>
    <t>JAN-28-2009  05:50:00</t>
  </si>
  <si>
    <t>JAN-28-2009  05:55:00</t>
  </si>
  <si>
    <t>JAN-28-2009  06:00:00</t>
  </si>
  <si>
    <t>JAN-28-2009  06:05:00</t>
  </si>
  <si>
    <t>JAN-28-2009  06:10:00</t>
  </si>
  <si>
    <t>JAN-28-2009  06:15:00</t>
  </si>
  <si>
    <t>JAN-28-2009  06:20:00</t>
  </si>
  <si>
    <t>JAN-28-2009  06:25:00</t>
  </si>
  <si>
    <t>JAN-28-2009  06:30:00</t>
  </si>
  <si>
    <t>JAN-28-2009  06:35:00</t>
  </si>
  <si>
    <t>JAN-28-2009  06:40:00</t>
  </si>
  <si>
    <t>JAN-28-2009  06:45:00</t>
  </si>
  <si>
    <t>JAN-28-2009  06:50:00</t>
  </si>
  <si>
    <t>JAN-28-2009  06:55:00</t>
  </si>
  <si>
    <t>JAN-28-2009  07:00:00</t>
  </si>
  <si>
    <t>JAN-28-2009  07:05:00</t>
  </si>
  <si>
    <t>JAN-28-2009  07:10:00</t>
  </si>
  <si>
    <t>JAN-28-2009  07:15:00</t>
  </si>
  <si>
    <t>JAN-28-2009  07:20:00</t>
  </si>
  <si>
    <t>JAN-28-2009  07:25:00</t>
  </si>
  <si>
    <t>JAN-28-2009  07:30:00</t>
  </si>
  <si>
    <t>JAN-28-2009  07:35:00</t>
  </si>
  <si>
    <t>JAN-28-2009  07:40:00</t>
  </si>
  <si>
    <t>JAN-28-2009  07:45:00</t>
  </si>
  <si>
    <t>JAN-28-2009  07:50:00</t>
  </si>
  <si>
    <t>JAN-28-2009  07:55:00</t>
  </si>
  <si>
    <t>JAN-28-2009  08:00:00</t>
  </si>
  <si>
    <t>JAN-28-2009  08:05:00</t>
  </si>
  <si>
    <t>JAN-28-2009  08:10:00</t>
  </si>
  <si>
    <t>JAN-28-2009  08:15:00</t>
  </si>
  <si>
    <t>JAN-28-2009  08:20:00</t>
  </si>
  <si>
    <t>JAN-28-2009  08:25:00</t>
  </si>
  <si>
    <t>JAN-28-2009  08:30:00</t>
  </si>
  <si>
    <t>JAN-28-2009  08:35:00</t>
  </si>
  <si>
    <t>JAN-28-2009  08:40:00</t>
  </si>
  <si>
    <t>JAN-28-2009  08:45:00</t>
  </si>
  <si>
    <t>JAN-28-2009  08:50:00</t>
  </si>
  <si>
    <t>JAN-28-2009  08:55:00</t>
  </si>
  <si>
    <t>JAN-28-2009  09:00:00</t>
  </si>
  <si>
    <t>JAN-28-2009  09:05:00</t>
  </si>
  <si>
    <t>JAN-28-2009  09:10:00</t>
  </si>
  <si>
    <t>JAN-28-2009  09:15:00</t>
  </si>
  <si>
    <t>JAN-28-2009  09:20:00</t>
  </si>
  <si>
    <t>JAN-28-2009  09:25:00</t>
  </si>
  <si>
    <t>JAN-28-2009  09:30:00</t>
  </si>
  <si>
    <t>JAN-28-2009  09:35:00</t>
  </si>
  <si>
    <t>JAN-28-2009  09:40:00</t>
  </si>
  <si>
    <t>JAN-28-2009  09:45:00</t>
  </si>
  <si>
    <t>JAN-28-2009  09:50:00</t>
  </si>
  <si>
    <t>JAN-28-2009  09:55:00</t>
  </si>
  <si>
    <t>JAN-28-2009  10:00:00</t>
  </si>
  <si>
    <t>JAN-28-2009  10:05:00</t>
  </si>
  <si>
    <t>JAN-28-2009  10:10:00</t>
  </si>
  <si>
    <t>JAN-28-2009  10:15:00</t>
  </si>
  <si>
    <t>JAN-28-2009  10:20:00</t>
  </si>
  <si>
    <t>JAN-28-2009  10:25:00</t>
  </si>
  <si>
    <t>JAN-28-2009  10:30:00</t>
  </si>
  <si>
    <t>JAN-28-2009  10:35:00</t>
  </si>
  <si>
    <t>JAN-28-2009  10:40:00</t>
  </si>
  <si>
    <t>JAN-28-2009  10:45:00</t>
  </si>
  <si>
    <t>JAN-28-2009  10:50:00</t>
  </si>
  <si>
    <t>JAN-28-2009  10:55:00</t>
  </si>
  <si>
    <t>JAN-28-2009  11:00:00</t>
  </si>
  <si>
    <t>JAN-28-2009  11:05:00</t>
  </si>
  <si>
    <t>JAN-28-2009  11:10:00</t>
  </si>
  <si>
    <t>JAN-28-2009  11:15:00</t>
  </si>
  <si>
    <t>JAN-28-2009  11:20:00</t>
  </si>
  <si>
    <t>JAN-28-2009  11:25:00</t>
  </si>
  <si>
    <t>JAN-28-2009  11:30:00</t>
  </si>
  <si>
    <t>JAN-28-2009  11:35:00</t>
  </si>
  <si>
    <t>JAN-28-2009  11:40:00</t>
  </si>
  <si>
    <t>JAN-28-2009  11:45:00</t>
  </si>
  <si>
    <t>JAN-28-2009  11:50:00</t>
  </si>
  <si>
    <t>JAN-28-2009  11:55:00</t>
  </si>
  <si>
    <t>JAN-28-2009  12:00:00</t>
  </si>
  <si>
    <t>JAN-28-2009  12:05:00</t>
  </si>
  <si>
    <t>JAN-28-2009  12:10:00</t>
  </si>
  <si>
    <t>JAN-28-2009  12:15:00</t>
  </si>
  <si>
    <t>JAN-28-2009  12:20:00</t>
  </si>
  <si>
    <t>JAN-28-2009  12:25:00</t>
  </si>
  <si>
    <t>JAN-28-2009  12:30:00</t>
  </si>
  <si>
    <t>JAN-28-2009  12:35:00</t>
  </si>
  <si>
    <t>JAN-28-2009  12:40:00</t>
  </si>
  <si>
    <t>JAN-28-2009  12:45:00</t>
  </si>
  <si>
    <t>JAN-28-2009  12:50:00</t>
  </si>
  <si>
    <t>JAN-28-2009  12:55:00</t>
  </si>
  <si>
    <t>JAN-28-2009  13:00:00</t>
  </si>
  <si>
    <t>JAN-28-2009  13:05:00</t>
  </si>
  <si>
    <t>JAN-28-2009  13:10:00</t>
  </si>
  <si>
    <t>JAN-28-2009  13:15:00</t>
  </si>
  <si>
    <t>JAN-28-2009  13:20:00</t>
  </si>
  <si>
    <t>JAN-28-2009  13:25:00</t>
  </si>
  <si>
    <t>JAN-28-2009  13:30:00</t>
  </si>
  <si>
    <t>JAN-28-2009  13:35:00</t>
  </si>
  <si>
    <t>JAN-28-2009  13:40:00</t>
  </si>
  <si>
    <t>JAN-28-2009  13:45:00</t>
  </si>
  <si>
    <t>JAN-28-2009  13:50:00</t>
  </si>
  <si>
    <t>JAN-28-2009  13:55:00</t>
  </si>
  <si>
    <t>JAN-28-2009  14:00:00</t>
  </si>
  <si>
    <t>JAN-28-2009  14:05:00</t>
  </si>
  <si>
    <t>JAN-28-2009  14:10:00</t>
  </si>
  <si>
    <t>JAN-28-2009  14:15:00</t>
  </si>
  <si>
    <t>JAN-28-2009  14:20:00</t>
  </si>
  <si>
    <t>JAN-28-2009  14:25:00</t>
  </si>
  <si>
    <t>JAN-28-2009  14:30:00</t>
  </si>
  <si>
    <t>JAN-28-2009  14:35:00</t>
  </si>
  <si>
    <t>JAN-28-2009  14:40:00</t>
  </si>
  <si>
    <t>JAN-28-2009  14:45:00</t>
  </si>
  <si>
    <t>JAN-28-2009  14:50:00</t>
  </si>
  <si>
    <t>JAN-28-2009  14:55:00</t>
  </si>
  <si>
    <t>JAN-28-2009  15:00:00</t>
  </si>
  <si>
    <t>JAN-28-2009  15:05:00</t>
  </si>
  <si>
    <t>JAN-28-2009  15:10:00</t>
  </si>
  <si>
    <t>JAN-28-2009  15:15:00</t>
  </si>
  <si>
    <t>JAN-28-2009  15:20:00</t>
  </si>
  <si>
    <t>JAN-28-2009  15:25:00</t>
  </si>
  <si>
    <t>JAN-28-2009  15:30:00</t>
  </si>
  <si>
    <t>JAN-28-2009  15:35:00</t>
  </si>
  <si>
    <t>JAN-28-2009  15:40:00</t>
  </si>
  <si>
    <t>JAN-28-2009  15:45:00</t>
  </si>
  <si>
    <t>JAN-28-2009  15:50:00</t>
  </si>
  <si>
    <t>JAN-28-2009  15:55:00</t>
  </si>
  <si>
    <t>JAN-28-2009  16:00:00</t>
  </si>
  <si>
    <t>JAN-28-2009  16:05:00</t>
  </si>
  <si>
    <t>JAN-28-2009  16:10:00</t>
  </si>
  <si>
    <t>JAN-28-2009  16:15:00</t>
  </si>
  <si>
    <t>JAN-28-2009  16:20:00</t>
  </si>
  <si>
    <t>JAN-28-2009  16:25:00</t>
  </si>
  <si>
    <t>JAN-28-2009  16:30:00</t>
  </si>
  <si>
    <t>JAN-28-2009  16:35:00</t>
  </si>
  <si>
    <t>JAN-28-2009  16:40:00</t>
  </si>
  <si>
    <t>JAN-28-2009  16:45:00</t>
  </si>
  <si>
    <t>JAN-28-2009  16:50:00</t>
  </si>
  <si>
    <t>JAN-28-2009  16:55:00</t>
  </si>
  <si>
    <t>JAN-28-2009  17:00:00</t>
  </si>
  <si>
    <t>JAN-28-2009  17:05:00</t>
  </si>
  <si>
    <t>JAN-28-2009  17:10:00</t>
  </si>
  <si>
    <t>JAN-28-2009  17:15:00</t>
  </si>
  <si>
    <t>JAN-28-2009  17:20:00</t>
  </si>
  <si>
    <t>JAN-28-2009  17:25:00</t>
  </si>
  <si>
    <t>JAN-28-2009  17:30:00</t>
  </si>
  <si>
    <t>JAN-28-2009  17:35:00</t>
  </si>
  <si>
    <t>JAN-28-2009  17:40:00</t>
  </si>
  <si>
    <t>JAN-28-2009  17:45:00</t>
  </si>
  <si>
    <t>JAN-28-2009  17:50:00</t>
  </si>
  <si>
    <t>JAN-28-2009  17:55:00</t>
  </si>
  <si>
    <t>JAN-28-2009  18:00:00</t>
  </si>
  <si>
    <t>JAN-28-2009  18:05:00</t>
  </si>
  <si>
    <t>JAN-28-2009  18:10:00</t>
  </si>
  <si>
    <t>JAN-28-2009  18:15:00</t>
  </si>
  <si>
    <t>JAN-28-2009  18:20:00</t>
  </si>
  <si>
    <t>JAN-28-2009  18:25:00</t>
  </si>
  <si>
    <t>JAN-28-2009  18:30:00</t>
  </si>
  <si>
    <t>JAN-28-2009  18:35:00</t>
  </si>
  <si>
    <t>JAN-28-2009  18:40:00</t>
  </si>
  <si>
    <t>JAN-28-2009  18:45:00</t>
  </si>
  <si>
    <t>JAN-28-2009  18:50:00</t>
  </si>
  <si>
    <t>JAN-28-2009  18:55:00</t>
  </si>
  <si>
    <t>JAN-28-2009  19:00:00</t>
  </si>
  <si>
    <t>JAN-28-2009  19:05:00</t>
  </si>
  <si>
    <t>JAN-28-2009  19:10:00</t>
  </si>
  <si>
    <t>JAN-28-2009  19:15:00</t>
  </si>
  <si>
    <t>JAN-28-2009  19:20:00</t>
  </si>
  <si>
    <t>JAN-28-2009  19:25:00</t>
  </si>
  <si>
    <t>JAN-28-2009  19:30:00</t>
  </si>
  <si>
    <t>JAN-28-2009  19:35:00</t>
  </si>
  <si>
    <t>JAN-28-2009  19:40:00</t>
  </si>
  <si>
    <t>JAN-28-2009  19:45:00</t>
  </si>
  <si>
    <t>JAN-28-2009  19:50:00</t>
  </si>
  <si>
    <t>JAN-28-2009  19:55:00</t>
  </si>
  <si>
    <t>JAN-28-2009  20:00:00</t>
  </si>
  <si>
    <t>JAN-28-2009  20:05:00</t>
  </si>
  <si>
    <t>JAN-28-2009  20:10:00</t>
  </si>
  <si>
    <t>JAN-28-2009  20:15:00</t>
  </si>
  <si>
    <t>JAN-28-2009  20:20:00</t>
  </si>
  <si>
    <t>JAN-28-2009  20:25:00</t>
  </si>
  <si>
    <t>JAN-28-2009  20:30:00</t>
  </si>
  <si>
    <t>JAN-28-2009  20:35:00</t>
  </si>
  <si>
    <t>JAN-28-2009  20:40:00</t>
  </si>
  <si>
    <t>JAN-28-2009  20:45:00</t>
  </si>
  <si>
    <t>JAN-28-2009  20:50:00</t>
  </si>
  <si>
    <t>JAN-28-2009  20:55:00</t>
  </si>
  <si>
    <t>JAN-28-2009  21:00:00</t>
  </si>
  <si>
    <t>JAN-28-2009  21:05:00</t>
  </si>
  <si>
    <t>JAN-28-2009  21:10:00</t>
  </si>
  <si>
    <t>JAN-28-2009  21:15:00</t>
  </si>
  <si>
    <t>JAN-28-2009  21:20:00</t>
  </si>
  <si>
    <t>JAN-28-2009  21:25:00</t>
  </si>
  <si>
    <t>JAN-28-2009  21:30:00</t>
  </si>
  <si>
    <t>JAN-28-2009  21:35:00</t>
  </si>
  <si>
    <t>JAN-28-2009  21:40:00</t>
  </si>
  <si>
    <t>JAN-28-2009  21:45:00</t>
  </si>
  <si>
    <t>JAN-28-2009  21:50:00</t>
  </si>
  <si>
    <t>JAN-28-2009  21:55:00</t>
  </si>
  <si>
    <t>JAN-28-2009  22:00:00</t>
  </si>
  <si>
    <t>JAN-28-2009  22:05:00</t>
  </si>
  <si>
    <t>JAN-28-2009  22:10:00</t>
  </si>
  <si>
    <t>JAN-28-2009  22:15:00</t>
  </si>
  <si>
    <t>JAN-28-2009  22:20:00</t>
  </si>
  <si>
    <t>JAN-28-2009  22:25:00</t>
  </si>
  <si>
    <t>JAN-28-2009  22:30:00</t>
  </si>
  <si>
    <t>JAN-28-2009  22:35:00</t>
  </si>
  <si>
    <t>JAN-28-2009  22:40:00</t>
  </si>
  <si>
    <t>JAN-28-2009  22:45:00</t>
  </si>
  <si>
    <t>JAN-28-2009  22:50:00</t>
  </si>
  <si>
    <t>JAN-28-2009  22:55:00</t>
  </si>
  <si>
    <t>JAN-28-2009  23:00:00</t>
  </si>
  <si>
    <t>JAN-28-2009  23:05:00</t>
  </si>
  <si>
    <t>JAN-28-2009  23:10:00</t>
  </si>
  <si>
    <t>JAN-28-2009  23:15:00</t>
  </si>
  <si>
    <t>JAN-28-2009  23:20:00</t>
  </si>
  <si>
    <t>JAN-28-2009  23:25:00</t>
  </si>
  <si>
    <t>JAN-28-2009  23:30:00</t>
  </si>
  <si>
    <t>JAN-28-2009  23:35:00</t>
  </si>
  <si>
    <t>JAN-28-2009  23:40:00</t>
  </si>
  <si>
    <t>JAN-28-2009  23:45:00</t>
  </si>
  <si>
    <t>JAN-28-2009  23:50:00</t>
  </si>
  <si>
    <t>JAN-28-2009  23:55:00</t>
  </si>
  <si>
    <t>JAN-29-2009  00:00:00</t>
  </si>
  <si>
    <t>JAN-29-2009  00:05:00</t>
  </si>
  <si>
    <t>JAN-29-2009  00:10:00</t>
  </si>
  <si>
    <t>JAN-29-2009  00:15:00</t>
  </si>
  <si>
    <t>JAN-29-2009  00:20:00</t>
  </si>
  <si>
    <t>JAN-29-2009  00:25:00</t>
  </si>
  <si>
    <t>JAN-29-2009  00:30:00</t>
  </si>
  <si>
    <t>JAN-29-2009  00:35:00</t>
  </si>
  <si>
    <t>JAN-29-2009  00:40:00</t>
  </si>
  <si>
    <t>JAN-29-2009  00:45:00</t>
  </si>
  <si>
    <t>JAN-29-2009  00:50:00</t>
  </si>
  <si>
    <t>JAN-29-2009  00:55:00</t>
  </si>
  <si>
    <t>JAN-29-2009  01:00:00</t>
  </si>
  <si>
    <t>JAN-29-2009  01:05:00</t>
  </si>
  <si>
    <t>JAN-29-2009  01:10:00</t>
  </si>
  <si>
    <t>JAN-29-2009  01:15:00</t>
  </si>
  <si>
    <t>JAN-29-2009  01:20:00</t>
  </si>
  <si>
    <t>JAN-29-2009  01:25:00</t>
  </si>
  <si>
    <t>JAN-29-2009  01:30:00</t>
  </si>
  <si>
    <t>JAN-29-2009  01:35:00</t>
  </si>
  <si>
    <t>JAN-29-2009  01:40:00</t>
  </si>
  <si>
    <t>JAN-29-2009  01:45:00</t>
  </si>
  <si>
    <t>JAN-29-2009  01:50:00</t>
  </si>
  <si>
    <t>JAN-29-2009  01:55:00</t>
  </si>
  <si>
    <t>JAN-29-2009  02:00:00</t>
  </si>
  <si>
    <t>JAN-29-2009  02:05:00</t>
  </si>
  <si>
    <t>JAN-29-2009  02:10:00</t>
  </si>
  <si>
    <t>JAN-29-2009  02:15:00</t>
  </si>
  <si>
    <t>JAN-29-2009  02:20:00</t>
  </si>
  <si>
    <t>JAN-29-2009  02:25:00</t>
  </si>
  <si>
    <t>JAN-29-2009  02:30:00</t>
  </si>
  <si>
    <t>JAN-29-2009  02:35:00</t>
  </si>
  <si>
    <t>JAN-29-2009  02:40:00</t>
  </si>
  <si>
    <t>JAN-29-2009  02:45:00</t>
  </si>
  <si>
    <t>JAN-29-2009  02:50:00</t>
  </si>
  <si>
    <t>JAN-29-2009  02:55:00</t>
  </si>
  <si>
    <t>JAN-29-2009  03:00:00</t>
  </si>
  <si>
    <t>JAN-29-2009  03:05:00</t>
  </si>
  <si>
    <t>JAN-29-2009  03:10:00</t>
  </si>
  <si>
    <t>JAN-29-2009  03:15:00</t>
  </si>
  <si>
    <t>JAN-29-2009  03:20:00</t>
  </si>
  <si>
    <t>JAN-29-2009  03:25:00</t>
  </si>
  <si>
    <t>JAN-29-2009  03:30:00</t>
  </si>
  <si>
    <t>JAN-29-2009  03:35:00</t>
  </si>
  <si>
    <t>JAN-29-2009  03:40:00</t>
  </si>
  <si>
    <t>JAN-29-2009  03:45:00</t>
  </si>
  <si>
    <t>JAN-29-2009  03:50:00</t>
  </si>
  <si>
    <t>JAN-29-2009  03:55:00</t>
  </si>
  <si>
    <t>JAN-29-2009  04:00:00</t>
  </si>
  <si>
    <t>JAN-29-2009  04:05:00</t>
  </si>
  <si>
    <t>JAN-29-2009  04:10:00</t>
  </si>
  <si>
    <t>JAN-29-2009  04:15:00</t>
  </si>
  <si>
    <t>JAN-29-2009  04:20:00</t>
  </si>
  <si>
    <t>JAN-29-2009  04:25:00</t>
  </si>
  <si>
    <t>JAN-29-2009  04:30:00</t>
  </si>
  <si>
    <t>JAN-29-2009  04:35:00</t>
  </si>
  <si>
    <t>JAN-29-2009  04:40:00</t>
  </si>
  <si>
    <t>JAN-29-2009  04:45:00</t>
  </si>
  <si>
    <t>JAN-29-2009  04:50:00</t>
  </si>
  <si>
    <t>JAN-29-2009  04:55:00</t>
  </si>
  <si>
    <t>JAN-29-2009  05:00:00</t>
  </si>
  <si>
    <t>JAN-29-2009  05:05:00</t>
  </si>
  <si>
    <t>JAN-29-2009  05:10:00</t>
  </si>
  <si>
    <t>JAN-29-2009  05:15:00</t>
  </si>
  <si>
    <t>JAN-29-2009  05:20:00</t>
  </si>
  <si>
    <t>JAN-29-2009  05:25:00</t>
  </si>
  <si>
    <t>JAN-29-2009  05:30:00</t>
  </si>
  <si>
    <t>JAN-29-2009  05:35:00</t>
  </si>
  <si>
    <t>JAN-29-2009  05:40:00</t>
  </si>
  <si>
    <t>JAN-29-2009  05:45:00</t>
  </si>
  <si>
    <t>JAN-29-2009  05:50:00</t>
  </si>
  <si>
    <t>JAN-29-2009  05:55:00</t>
  </si>
  <si>
    <t>JAN-29-2009  06:00:00</t>
  </si>
  <si>
    <t>JAN-29-2009  06:05:00</t>
  </si>
  <si>
    <t>JAN-29-2009  06:10:00</t>
  </si>
  <si>
    <t>JAN-29-2009  06:15:00</t>
  </si>
  <si>
    <t>JAN-29-2009  06:20:00</t>
  </si>
  <si>
    <t>JAN-29-2009  06:25:00</t>
  </si>
  <si>
    <t>JAN-29-2009  06:30:00</t>
  </si>
  <si>
    <t>JAN-29-2009  06:35:00</t>
  </si>
  <si>
    <t>JAN-29-2009  06:40:00</t>
  </si>
  <si>
    <t>JAN-29-2009  06:45:00</t>
  </si>
  <si>
    <t>JAN-29-2009  06:50:00</t>
  </si>
  <si>
    <t>JAN-29-2009  06:55:00</t>
  </si>
  <si>
    <t>JAN-29-2009  07:00:00</t>
  </si>
  <si>
    <t>JAN-29-2009  07:05:00</t>
  </si>
  <si>
    <t>JAN-29-2009  07:10:00</t>
  </si>
  <si>
    <t>JAN-29-2009  07:15:00</t>
  </si>
  <si>
    <t>JAN-29-2009  07:20:00</t>
  </si>
  <si>
    <t>JAN-29-2009  07:25:00</t>
  </si>
  <si>
    <t>JAN-29-2009  07:30:00</t>
  </si>
  <si>
    <t>JAN-29-2009  07:35:00</t>
  </si>
  <si>
    <t>JAN-29-2009  07:40:00</t>
  </si>
  <si>
    <t>JAN-29-2009  07:45:00</t>
  </si>
  <si>
    <t>JAN-29-2009  07:50:00</t>
  </si>
  <si>
    <t>JAN-29-2009  07:55:00</t>
  </si>
  <si>
    <t>JAN-29-2009  08:00:00</t>
  </si>
  <si>
    <t>JAN-29-2009  08:05:00</t>
  </si>
  <si>
    <t>JAN-29-2009  08:10:00</t>
  </si>
  <si>
    <t>JAN-29-2009  08:15:00</t>
  </si>
  <si>
    <t>JAN-29-2009  08:20:00</t>
  </si>
  <si>
    <t>JAN-29-2009  08:25:00</t>
  </si>
  <si>
    <t>JAN-29-2009  08:30:00</t>
  </si>
  <si>
    <t>JAN-29-2009  08:35:00</t>
  </si>
  <si>
    <t>JAN-29-2009  08:40:00</t>
  </si>
  <si>
    <t>JAN-29-2009  08:45:00</t>
  </si>
  <si>
    <t>JAN-29-2009  08:50:00</t>
  </si>
  <si>
    <t>JAN-29-2009  08:55:00</t>
  </si>
  <si>
    <t>JAN-29-2009  09:00:00</t>
  </si>
  <si>
    <t>JAN-29-2009  09:05:00</t>
  </si>
  <si>
    <t>JAN-29-2009  09:10:00</t>
  </si>
  <si>
    <t>JAN-29-2009  09:15:00</t>
  </si>
  <si>
    <t>JAN-29-2009  09:20:00</t>
  </si>
  <si>
    <t>JAN-29-2009  09:25:00</t>
  </si>
  <si>
    <t>JAN-29-2009  09:30:00</t>
  </si>
  <si>
    <t>JAN-29-2009  09:35:00</t>
  </si>
  <si>
    <t>JAN-29-2009  09:40:00</t>
  </si>
  <si>
    <t>JAN-29-2009  09:45:00</t>
  </si>
  <si>
    <t>JAN-29-2009  09:50:00</t>
  </si>
  <si>
    <t>JAN-29-2009  09:55:00</t>
  </si>
  <si>
    <t>JAN-29-2009  10:00:00</t>
  </si>
  <si>
    <t>JAN-29-2009  10:05:00</t>
  </si>
  <si>
    <t>JAN-29-2009  10:10:00</t>
  </si>
  <si>
    <t>JAN-29-2009  10:15:00</t>
  </si>
  <si>
    <t>JAN-29-2009  10:20:00</t>
  </si>
  <si>
    <t>JAN-29-2009  10:25:00</t>
  </si>
  <si>
    <t>JAN-29-2009  10:30:00</t>
  </si>
  <si>
    <t>JAN-29-2009  10:35:00</t>
  </si>
  <si>
    <t>JAN-29-2009  10:40:00</t>
  </si>
  <si>
    <t>JAN-29-2009  10:45:00</t>
  </si>
  <si>
    <t>JAN-29-2009  10:50:00</t>
  </si>
  <si>
    <t>JAN-29-2009  10:55:00</t>
  </si>
  <si>
    <t>JAN-29-2009  11:00:00</t>
  </si>
  <si>
    <t>JAN-29-2009  11:05:00</t>
  </si>
  <si>
    <t>JAN-29-2009  11:10:00</t>
  </si>
  <si>
    <t>JAN-29-2009  11:15:00</t>
  </si>
  <si>
    <t>JAN-29-2009  11:20:00</t>
  </si>
  <si>
    <t>JAN-29-2009  11:25:00</t>
  </si>
  <si>
    <t>JAN-29-2009  11:30:00</t>
  </si>
  <si>
    <t>JAN-29-2009  11:35:00</t>
  </si>
  <si>
    <t>JAN-29-2009  11:40:00</t>
  </si>
  <si>
    <t>JAN-29-2009  11:45:00</t>
  </si>
  <si>
    <t>JAN-29-2009  11:50:00</t>
  </si>
  <si>
    <t>JAN-29-2009  11:55:00</t>
  </si>
  <si>
    <t>JAN-29-2009  12:00:00</t>
  </si>
  <si>
    <t>JAN-29-2009  12:05:00</t>
  </si>
  <si>
    <t>JAN-29-2009  12:10:00</t>
  </si>
  <si>
    <t>JAN-29-2009  12:15:00</t>
  </si>
  <si>
    <t>JAN-29-2009  12:20:00</t>
  </si>
  <si>
    <t>JAN-29-2009  12:25:00</t>
  </si>
  <si>
    <t>JAN-29-2009  12:30:00</t>
  </si>
  <si>
    <t>JAN-29-2009  12:35:00</t>
  </si>
  <si>
    <t>JAN-29-2009  12:40:00</t>
  </si>
  <si>
    <t>JAN-29-2009  12:45:00</t>
  </si>
  <si>
    <t>JAN-29-2009  12:50:00</t>
  </si>
  <si>
    <t>JAN-29-2009  12:55:00</t>
  </si>
  <si>
    <t>JAN-29-2009  13:00:00</t>
  </si>
  <si>
    <t>JAN-29-2009  13:05:00</t>
  </si>
  <si>
    <t>JAN-29-2009  13:10:00</t>
  </si>
  <si>
    <t>JAN-29-2009  13:15:00</t>
  </si>
  <si>
    <t>JAN-29-2009  13:20:00</t>
  </si>
  <si>
    <t>JAN-29-2009  13:25:00</t>
  </si>
  <si>
    <t>JAN-29-2009  13:30:00</t>
  </si>
  <si>
    <t>JAN-29-2009  13:35:00</t>
  </si>
  <si>
    <t>JAN-29-2009  13:40:00</t>
  </si>
  <si>
    <t>JAN-29-2009  13:45:00</t>
  </si>
  <si>
    <t>JAN-29-2009  13:50:00</t>
  </si>
  <si>
    <t>JAN-29-2009  13:55:00</t>
  </si>
  <si>
    <t>JAN-29-2009  14:00:00</t>
  </si>
  <si>
    <t>JAN-29-2009  14:05:00</t>
  </si>
  <si>
    <t>JAN-29-2009  14:10:00</t>
  </si>
  <si>
    <t>JAN-29-2009  14:15:00</t>
  </si>
  <si>
    <t>JAN-29-2009  14:20:00</t>
  </si>
  <si>
    <t>JAN-29-2009  14:25:00</t>
  </si>
  <si>
    <t>JAN-29-2009  14:30:00</t>
  </si>
  <si>
    <t>JAN-29-2009  14:35:00</t>
  </si>
  <si>
    <t>JAN-29-2009  14:40:00</t>
  </si>
  <si>
    <t>JAN-29-2009  14:45:00</t>
  </si>
  <si>
    <t>JAN-29-2009  14:50:00</t>
  </si>
  <si>
    <t>JAN-29-2009  14:55:00</t>
  </si>
  <si>
    <t>JAN-29-2009  15:00:00</t>
  </si>
  <si>
    <t>JAN-29-2009  15:05:00</t>
  </si>
  <si>
    <t>JAN-29-2009  15:10:00</t>
  </si>
  <si>
    <t>JAN-29-2009  15:15:00</t>
  </si>
  <si>
    <t>JAN-29-2009  15:20:00</t>
  </si>
  <si>
    <t>JAN-29-2009  15:25:00</t>
  </si>
  <si>
    <t>JAN-29-2009  15:30:00</t>
  </si>
  <si>
    <t>JAN-29-2009  15:35:00</t>
  </si>
  <si>
    <t>JAN-29-2009  15:40:00</t>
  </si>
  <si>
    <t>JAN-29-2009  15:45:00</t>
  </si>
  <si>
    <t>JAN-29-2009  15:50:00</t>
  </si>
  <si>
    <t>JAN-29-2009  15:55:00</t>
  </si>
  <si>
    <t>JAN-29-2009  16:00:00</t>
  </si>
  <si>
    <t>JAN-29-2009  16:05:00</t>
  </si>
  <si>
    <t>JAN-29-2009  16:10:00</t>
  </si>
  <si>
    <t>JAN-29-2009  16:15:00</t>
  </si>
  <si>
    <t>JAN-29-2009  16:20:00</t>
  </si>
  <si>
    <t>JAN-29-2009  16:25:00</t>
  </si>
  <si>
    <t>JAN-29-2009  16:30:00</t>
  </si>
  <si>
    <t>JAN-29-2009  16:35:00</t>
  </si>
  <si>
    <t>JAN-29-2009  16:40:00</t>
  </si>
  <si>
    <t>JAN-29-2009  16:45:00</t>
  </si>
  <si>
    <t>JAN-29-2009  16:50:00</t>
  </si>
  <si>
    <t>JAN-29-2009  16:55:00</t>
  </si>
  <si>
    <t>JAN-29-2009  17:00:00</t>
  </si>
  <si>
    <t>JAN-29-2009  17:05:00</t>
  </si>
  <si>
    <t>JAN-29-2009  17:10:00</t>
  </si>
  <si>
    <t>JAN-29-2009  17:15:00</t>
  </si>
  <si>
    <t>JAN-29-2009  17:20:00</t>
  </si>
  <si>
    <t>JAN-29-2009  17:25:00</t>
  </si>
  <si>
    <t>JAN-29-2009  17:30:00</t>
  </si>
  <si>
    <t>JAN-29-2009  17:35:00</t>
  </si>
  <si>
    <t>JAN-29-2009  17:40:00</t>
  </si>
  <si>
    <t>JAN-29-2009  17:45:00</t>
  </si>
  <si>
    <t>JAN-29-2009  17:50:00</t>
  </si>
  <si>
    <t>JAN-29-2009  17:55:00</t>
  </si>
  <si>
    <t>JAN-29-2009  18:00:00</t>
  </si>
  <si>
    <t>JAN-29-2009  18:05:00</t>
  </si>
  <si>
    <t>JAN-29-2009  18:10:00</t>
  </si>
  <si>
    <t>JAN-29-2009  18:15:00</t>
  </si>
  <si>
    <t>JAN-29-2009  18:20:00</t>
  </si>
  <si>
    <t>JAN-29-2009  18:25:00</t>
  </si>
  <si>
    <t>JAN-29-2009  18:30:00</t>
  </si>
  <si>
    <t>JAN-29-2009  18:35:00</t>
  </si>
  <si>
    <t>JAN-29-2009  18:40:00</t>
  </si>
  <si>
    <t>JAN-29-2009  18:45:00</t>
  </si>
  <si>
    <t>JAN-29-2009  18:50:00</t>
  </si>
  <si>
    <t>JAN-29-2009  18:55:00</t>
  </si>
  <si>
    <t>JAN-29-2009  19:00:00</t>
  </si>
  <si>
    <t>JAN-29-2009  19:05:00</t>
  </si>
  <si>
    <t>JAN-29-2009  19:10:00</t>
  </si>
  <si>
    <t>JAN-29-2009  19:15:00</t>
  </si>
  <si>
    <t>JAN-29-2009  19:20:00</t>
  </si>
  <si>
    <t>JAN-29-2009  19:25:00</t>
  </si>
  <si>
    <t>JAN-29-2009  19:30:00</t>
  </si>
  <si>
    <t>JAN-29-2009  19:35:00</t>
  </si>
  <si>
    <t>JAN-29-2009  19:40:00</t>
  </si>
  <si>
    <t>JAN-29-2009  19:45:00</t>
  </si>
  <si>
    <t>JAN-29-2009  19:50:00</t>
  </si>
  <si>
    <t>JAN-29-2009  19:55:00</t>
  </si>
  <si>
    <t>JAN-29-2009  20:00:00</t>
  </si>
  <si>
    <t>JAN-29-2009  20:05:00</t>
  </si>
  <si>
    <t>JAN-29-2009  20:10:00</t>
  </si>
  <si>
    <t>JAN-29-2009  20:15:00</t>
  </si>
  <si>
    <t>JAN-29-2009  20:20:00</t>
  </si>
  <si>
    <t>JAN-29-2009  20:25:00</t>
  </si>
  <si>
    <t>JAN-29-2009  20:30:00</t>
  </si>
  <si>
    <t>JAN-29-2009  20:35:00</t>
  </si>
  <si>
    <t>JAN-29-2009  20:40:00</t>
  </si>
  <si>
    <t>JAN-29-2009  20:45:00</t>
  </si>
  <si>
    <t>JAN-29-2009  20:50:00</t>
  </si>
  <si>
    <t>JAN-29-2009  20:55:00</t>
  </si>
  <si>
    <t>JAN-29-2009  21:00:00</t>
  </si>
  <si>
    <t>JAN-29-2009  21:05:00</t>
  </si>
  <si>
    <t>JAN-29-2009  21:10:00</t>
  </si>
  <si>
    <t>JAN-29-2009  21:15:00</t>
  </si>
  <si>
    <t>JAN-29-2009  21:20:00</t>
  </si>
  <si>
    <t>JAN-29-2009  21:25:00</t>
  </si>
  <si>
    <t>JAN-29-2009  21:30:00</t>
  </si>
  <si>
    <t>JAN-29-2009  21:35:00</t>
  </si>
  <si>
    <t>JAN-29-2009  21:40:00</t>
  </si>
  <si>
    <t>JAN-29-2009  21:45:00</t>
  </si>
  <si>
    <t>JAN-29-2009  21:50:00</t>
  </si>
  <si>
    <t>JAN-29-2009  21:55:00</t>
  </si>
  <si>
    <t>JAN-29-2009  22:00:00</t>
  </si>
  <si>
    <t>JAN-29-2009  22:05:00</t>
  </si>
  <si>
    <t>JAN-29-2009  22:10:00</t>
  </si>
  <si>
    <t>JAN-29-2009  22:15:00</t>
  </si>
  <si>
    <t>JAN-29-2009  22:20:00</t>
  </si>
  <si>
    <t>JAN-29-2009  22:25:00</t>
  </si>
  <si>
    <t>JAN-29-2009  22:30:00</t>
  </si>
  <si>
    <t>JAN-29-2009  22:35:00</t>
  </si>
  <si>
    <t>JAN-29-2009  22:40:00</t>
  </si>
  <si>
    <t>JAN-29-2009  22:45:00</t>
  </si>
  <si>
    <t>JAN-29-2009  22:50:00</t>
  </si>
  <si>
    <t>JAN-29-2009  22:55:00</t>
  </si>
  <si>
    <t>JAN-29-2009  23:00:00</t>
  </si>
  <si>
    <t>JAN-29-2009  23:05:00</t>
  </si>
  <si>
    <t>JAN-29-2009  23:10:00</t>
  </si>
  <si>
    <t>JAN-29-2009  23:15:00</t>
  </si>
  <si>
    <t>JAN-29-2009  23:20:00</t>
  </si>
  <si>
    <t>JAN-29-2009  23:25:00</t>
  </si>
  <si>
    <t>JAN-29-2009  23:30:00</t>
  </si>
  <si>
    <t>JAN-29-2009  23:35:00</t>
  </si>
  <si>
    <t>JAN-29-2009  23:40:00</t>
  </si>
  <si>
    <t>JAN-29-2009  23:45:00</t>
  </si>
  <si>
    <t>JAN-29-2009  23:50:00</t>
  </si>
  <si>
    <t>JAN-29-2009  23:55:00</t>
  </si>
  <si>
    <t>JAN-30-2009  00:00:00</t>
  </si>
  <si>
    <t>JAN-30-2009  00:05:00</t>
  </si>
  <si>
    <t>JAN-30-2009  00:10:00</t>
  </si>
  <si>
    <t>JAN-30-2009  00:15:00</t>
  </si>
  <si>
    <t>JAN-30-2009  00:20:00</t>
  </si>
  <si>
    <t>JAN-30-2009  00:25:00</t>
  </si>
  <si>
    <t>JAN-30-2009  00:30:00</t>
  </si>
  <si>
    <t>JAN-30-2009  00:35:00</t>
  </si>
  <si>
    <t>JAN-30-2009  00:40:00</t>
  </si>
  <si>
    <t>JAN-30-2009  00:45:00</t>
  </si>
  <si>
    <t>JAN-30-2009  00:50:00</t>
  </si>
  <si>
    <t>JAN-30-2009  00:55:00</t>
  </si>
  <si>
    <t>JAN-30-2009  01:00:00</t>
  </si>
  <si>
    <t>JAN-30-2009  01:05:00</t>
  </si>
  <si>
    <t>JAN-30-2009  01:10:00</t>
  </si>
  <si>
    <t>JAN-30-2009  01:15:00</t>
  </si>
  <si>
    <t>JAN-30-2009  01:20:00</t>
  </si>
  <si>
    <t>JAN-30-2009  01:25:00</t>
  </si>
  <si>
    <t>JAN-30-2009  01:30:00</t>
  </si>
  <si>
    <t>JAN-30-2009  01:35:00</t>
  </si>
  <si>
    <t>JAN-30-2009  01:40:00</t>
  </si>
  <si>
    <t>JAN-30-2009  01:45:00</t>
  </si>
  <si>
    <t>JAN-30-2009  01:50:00</t>
  </si>
  <si>
    <t>JAN-30-2009  01:55:00</t>
  </si>
  <si>
    <t>JAN-30-2009  02:00:00</t>
  </si>
  <si>
    <t>JAN-30-2009  02:05:00</t>
  </si>
  <si>
    <t>JAN-30-2009  02:10:00</t>
  </si>
  <si>
    <t>JAN-30-2009  02:15:00</t>
  </si>
  <si>
    <t>JAN-30-2009  02:20:00</t>
  </si>
  <si>
    <t>JAN-30-2009  02:25:00</t>
  </si>
  <si>
    <t>JAN-30-2009  02:30:00</t>
  </si>
  <si>
    <t>JAN-30-2009  02:35:00</t>
  </si>
  <si>
    <t>JAN-30-2009  02:40:00</t>
  </si>
  <si>
    <t>JAN-30-2009  02:45:00</t>
  </si>
  <si>
    <t>JAN-30-2009  02:50:00</t>
  </si>
  <si>
    <t>JAN-30-2009  02:55:00</t>
  </si>
  <si>
    <t>JAN-30-2009  03:00:00</t>
  </si>
  <si>
    <t>JAN-30-2009  03:05:00</t>
  </si>
  <si>
    <t>JAN-30-2009  03:10:00</t>
  </si>
  <si>
    <t>JAN-30-2009  03:15:00</t>
  </si>
  <si>
    <t>JAN-30-2009  03:20:00</t>
  </si>
  <si>
    <t>JAN-30-2009  03:25:00</t>
  </si>
  <si>
    <t>JAN-30-2009  03:30:00</t>
  </si>
  <si>
    <t>JAN-30-2009  03:35:00</t>
  </si>
  <si>
    <t>JAN-30-2009  03:40:00</t>
  </si>
  <si>
    <t>JAN-30-2009  03:45:00</t>
  </si>
  <si>
    <t>JAN-30-2009  03:50:00</t>
  </si>
  <si>
    <t>JAN-30-2009  03:55:00</t>
  </si>
  <si>
    <t>JAN-30-2009  04:00:00</t>
  </si>
  <si>
    <t>JAN-30-2009  04:05:00</t>
  </si>
  <si>
    <t>JAN-30-2009  04:10:00</t>
  </si>
  <si>
    <t>JAN-30-2009  04:15:00</t>
  </si>
  <si>
    <t>JAN-30-2009  04:20:00</t>
  </si>
  <si>
    <t>JAN-30-2009  04:25:00</t>
  </si>
  <si>
    <t>JAN-30-2009  04:30:00</t>
  </si>
  <si>
    <t>JAN-30-2009  04:35:00</t>
  </si>
  <si>
    <t>JAN-30-2009  04:40:00</t>
  </si>
  <si>
    <t>JAN-30-2009  04:45:00</t>
  </si>
  <si>
    <t>JAN-30-2009  04:50:00</t>
  </si>
  <si>
    <t>JAN-30-2009  04:55:00</t>
  </si>
  <si>
    <t>JAN-30-2009  05:00:00</t>
  </si>
  <si>
    <t>JAN-30-2009  05:05:00</t>
  </si>
  <si>
    <t>JAN-30-2009  05:10:00</t>
  </si>
  <si>
    <t>JAN-30-2009  05:15:00</t>
  </si>
  <si>
    <t>JAN-30-2009  05:20:00</t>
  </si>
  <si>
    <t>JAN-30-2009  05:25:00</t>
  </si>
  <si>
    <t>JAN-30-2009  05:30:00</t>
  </si>
  <si>
    <t>JAN-30-2009  05:35:00</t>
  </si>
  <si>
    <t>JAN-30-2009  05:40:00</t>
  </si>
  <si>
    <t>JAN-30-2009  05:45:00</t>
  </si>
  <si>
    <t>JAN-30-2009  05:50:00</t>
  </si>
  <si>
    <t>JAN-30-2009  05:55:00</t>
  </si>
  <si>
    <t>JAN-30-2009  06:00:00</t>
  </si>
  <si>
    <t>JAN-30-2009  06:05:00</t>
  </si>
  <si>
    <t>JAN-30-2009  06:10:00</t>
  </si>
  <si>
    <t>JAN-30-2009  06:15:00</t>
  </si>
  <si>
    <t>JAN-30-2009  06:20:00</t>
  </si>
  <si>
    <t>JAN-30-2009  06:25:00</t>
  </si>
  <si>
    <t>JAN-30-2009  06:30:00</t>
  </si>
  <si>
    <t>JAN-30-2009  06:35:00</t>
  </si>
  <si>
    <t>JAN-30-2009  06:40:00</t>
  </si>
  <si>
    <t>JAN-30-2009  06:45:00</t>
  </si>
  <si>
    <t>JAN-30-2009  06:50:00</t>
  </si>
  <si>
    <t>JAN-30-2009  06:55:00</t>
  </si>
  <si>
    <t>JAN-30-2009  07:00:00</t>
  </si>
  <si>
    <t>JAN-30-2009  07:05:00</t>
  </si>
  <si>
    <t>JAN-30-2009  07:10:00</t>
  </si>
  <si>
    <t>JAN-30-2009  07:15:00</t>
  </si>
  <si>
    <t>JAN-30-2009  07:20:00</t>
  </si>
  <si>
    <t>JAN-30-2009  07:25:00</t>
  </si>
  <si>
    <t>JAN-30-2009  07:30:00</t>
  </si>
  <si>
    <t>JAN-30-2009  07:35:00</t>
  </si>
  <si>
    <t>JAN-30-2009  07:40:00</t>
  </si>
  <si>
    <t>JAN-30-2009  07:45:00</t>
  </si>
  <si>
    <t>JAN-30-2009  07:50:00</t>
  </si>
  <si>
    <t>JAN-30-2009  07:55:00</t>
  </si>
  <si>
    <t>JAN-30-2009  08:00:00</t>
  </si>
  <si>
    <t>JAN-30-2009  08:05:00</t>
  </si>
  <si>
    <t>JAN-30-2009  08:10:00</t>
  </si>
  <si>
    <t>JAN-30-2009  08:15:00</t>
  </si>
  <si>
    <t>JAN-30-2009  08:20:00</t>
  </si>
  <si>
    <t>JAN-30-2009  08:25:00</t>
  </si>
  <si>
    <t>JAN-30-2009  08:30:00</t>
  </si>
  <si>
    <t>JAN-30-2009  08:35:00</t>
  </si>
  <si>
    <t>JAN-30-2009  08:40:00</t>
  </si>
  <si>
    <t>JAN-30-2009  08:45:00</t>
  </si>
  <si>
    <t>JAN-30-2009  08:50:00</t>
  </si>
  <si>
    <t>JAN-30-2009  08:55:00</t>
  </si>
  <si>
    <t>JAN-30-2009  09:00:00</t>
  </si>
  <si>
    <t>JAN-30-2009  09:05:00</t>
  </si>
  <si>
    <t>JAN-30-2009  09:10:00</t>
  </si>
  <si>
    <t>JAN-30-2009  09:15:00</t>
  </si>
  <si>
    <t>JAN-30-2009  09:20:00</t>
  </si>
  <si>
    <t>JAN-30-2009  09:25:00</t>
  </si>
  <si>
    <t>JAN-30-2009  09:30:00</t>
  </si>
  <si>
    <t>JAN-30-2009  09:35:00</t>
  </si>
  <si>
    <t>JAN-30-2009  09:40:00</t>
  </si>
  <si>
    <t>JAN-30-2009  09:45:00</t>
  </si>
  <si>
    <t>JAN-30-2009  09:50:00</t>
  </si>
  <si>
    <t>JAN-30-2009  09:55:00</t>
  </si>
  <si>
    <t>JAN-30-2009  10:00:00</t>
  </si>
  <si>
    <t>JAN-30-2009  10:05:00</t>
  </si>
  <si>
    <t>JAN-30-2009  10:10:00</t>
  </si>
  <si>
    <t>JAN-30-2009  10:15:00</t>
  </si>
  <si>
    <t>JAN-30-2009  10:20:00</t>
  </si>
  <si>
    <t>JAN-30-2009  10:25:00</t>
  </si>
  <si>
    <t>JAN-30-2009  10:30:00</t>
  </si>
  <si>
    <t>JAN-30-2009  10:35:00</t>
  </si>
  <si>
    <t>JAN-30-2009  10:40:00</t>
  </si>
  <si>
    <t>JAN-30-2009  10:45:00</t>
  </si>
  <si>
    <t>JAN-30-2009  10:50:00</t>
  </si>
  <si>
    <t>JAN-30-2009  10:55:00</t>
  </si>
  <si>
    <t>JAN-30-2009  11:00:00</t>
  </si>
  <si>
    <t>JAN-30-2009  11:05:00</t>
  </si>
  <si>
    <t>JAN-30-2009  11:10:00</t>
  </si>
  <si>
    <t>JAN-30-2009  11:15:00</t>
  </si>
  <si>
    <t>JAN-30-2009  11:20:00</t>
  </si>
  <si>
    <t>JAN-30-2009  11:25:00</t>
  </si>
  <si>
    <t>JAN-30-2009  11:30:00</t>
  </si>
  <si>
    <t>JAN-30-2009  11:35:00</t>
  </si>
  <si>
    <t>JAN-30-2009  11:40:00</t>
  </si>
  <si>
    <t>JAN-30-2009  11:45:00</t>
  </si>
  <si>
    <t>JAN-30-2009  11:50:00</t>
  </si>
  <si>
    <t>JAN-30-2009  11:55:00</t>
  </si>
  <si>
    <t>JAN-30-2009  12:00:00</t>
  </si>
  <si>
    <t>JAN-30-2009  12:05:00</t>
  </si>
  <si>
    <t>JAN-30-2009  12:10:00</t>
  </si>
  <si>
    <t>JAN-30-2009  12:15:00</t>
  </si>
  <si>
    <t>JAN-30-2009  12:20:00</t>
  </si>
  <si>
    <t>JAN-30-2009  12:25:00</t>
  </si>
  <si>
    <t>JAN-30-2009  12:30:00</t>
  </si>
  <si>
    <t>JAN-30-2009  12:35:00</t>
  </si>
  <si>
    <t>JAN-30-2009  12:40:00</t>
  </si>
  <si>
    <t>JAN-30-2009  12:45:00</t>
  </si>
  <si>
    <t>JAN-30-2009  12:50:00</t>
  </si>
  <si>
    <t>JAN-30-2009  12:55:00</t>
  </si>
  <si>
    <t>JAN-30-2009  13:00:00</t>
  </si>
  <si>
    <t>JAN-30-2009  13:05:00</t>
  </si>
  <si>
    <t>JAN-30-2009  13:10:00</t>
  </si>
  <si>
    <t>JAN-30-2009  13:15:00</t>
  </si>
  <si>
    <t>JAN-30-2009  13:20:00</t>
  </si>
  <si>
    <t>JAN-30-2009  13:25:00</t>
  </si>
  <si>
    <t>JAN-30-2009  13:30:00</t>
  </si>
  <si>
    <t>JAN-30-2009  13:35:00</t>
  </si>
  <si>
    <t>JAN-30-2009  13:40:00</t>
  </si>
  <si>
    <t>JAN-30-2009  13:45:00</t>
  </si>
  <si>
    <t>JAN-30-2009  13:50:00</t>
  </si>
  <si>
    <t>JAN-30-2009  13:55:00</t>
  </si>
  <si>
    <t>JAN-30-2009  14:00:00</t>
  </si>
  <si>
    <t>JAN-30-2009  14:05:00</t>
  </si>
  <si>
    <t>JAN-30-2009  14:10:00</t>
  </si>
  <si>
    <t>JAN-30-2009  14:15:00</t>
  </si>
  <si>
    <t>JAN-30-2009  14:20:00</t>
  </si>
  <si>
    <t>JAN-30-2009  14:25:00</t>
  </si>
  <si>
    <t>JAN-30-2009  14:30:00</t>
  </si>
  <si>
    <t>JAN-30-2009  14:35:00</t>
  </si>
  <si>
    <t>JAN-30-2009  14:40:00</t>
  </si>
  <si>
    <t>JAN-30-2009  14:45:00</t>
  </si>
  <si>
    <t>JAN-30-2009  14:50:00</t>
  </si>
  <si>
    <t>JAN-30-2009  14:55:00</t>
  </si>
  <si>
    <t>JAN-30-2009  15:00:00</t>
  </si>
  <si>
    <t>JAN-30-2009  15:05:00</t>
  </si>
  <si>
    <t>JAN-30-2009  15:10:00</t>
  </si>
  <si>
    <t>JAN-30-2009  15:15:00</t>
  </si>
  <si>
    <t>JAN-30-2009  15:20:00</t>
  </si>
  <si>
    <t>JAN-30-2009  15:25:00</t>
  </si>
  <si>
    <t>JAN-30-2009  15:30:00</t>
  </si>
  <si>
    <t>JAN-30-2009  15:35:00</t>
  </si>
  <si>
    <t>JAN-30-2009  15:40:00</t>
  </si>
  <si>
    <t>JAN-30-2009  15:45:00</t>
  </si>
  <si>
    <t>JAN-30-2009  15:50:00</t>
  </si>
  <si>
    <t>JAN-30-2009  15:55:00</t>
  </si>
  <si>
    <t>JAN-30-2009  16:00:00</t>
  </si>
  <si>
    <t>JAN-30-2009  16:05:00</t>
  </si>
  <si>
    <t>JAN-30-2009  16:10:00</t>
  </si>
  <si>
    <t>JAN-30-2009  16:15:00</t>
  </si>
  <si>
    <t>JAN-30-2009  16:20:00</t>
  </si>
  <si>
    <t>JAN-30-2009  16:25:00</t>
  </si>
  <si>
    <t>JAN-30-2009  16:30:00</t>
  </si>
  <si>
    <t>JAN-30-2009  16:35:00</t>
  </si>
  <si>
    <t>JAN-30-2009  16:40:00</t>
  </si>
  <si>
    <t>JAN-30-2009  16:45:00</t>
  </si>
  <si>
    <t>JAN-30-2009  16:50:00</t>
  </si>
  <si>
    <t>JAN-30-2009  16:55:00</t>
  </si>
  <si>
    <t>JAN-30-2009  17:00:00</t>
  </si>
  <si>
    <t>JAN-30-2009  17:05:00</t>
  </si>
  <si>
    <t>JAN-30-2009  17:10:00</t>
  </si>
  <si>
    <t>JAN-30-2009  17:15:00</t>
  </si>
  <si>
    <t>JAN-30-2009  17:20:00</t>
  </si>
  <si>
    <t>JAN-30-2009  17:25:00</t>
  </si>
  <si>
    <t>JAN-30-2009  17:30:00</t>
  </si>
  <si>
    <t>JAN-30-2009  17:35:00</t>
  </si>
  <si>
    <t>JAN-30-2009  17:40:00</t>
  </si>
  <si>
    <t>JAN-30-2009  17:45:00</t>
  </si>
  <si>
    <t>JAN-30-2009  17:50:00</t>
  </si>
  <si>
    <t>JAN-30-2009  17:55:00</t>
  </si>
  <si>
    <t>JAN-30-2009  18:00:00</t>
  </si>
  <si>
    <t>JAN-30-2009  18:05:00</t>
  </si>
  <si>
    <t>JAN-30-2009  18:10:00</t>
  </si>
  <si>
    <t>JAN-30-2009  18:15:00</t>
  </si>
  <si>
    <t>JAN-30-2009  18:20:00</t>
  </si>
  <si>
    <t>JAN-30-2009  18:25:00</t>
  </si>
  <si>
    <t>JAN-30-2009  18:30:00</t>
  </si>
  <si>
    <t>JAN-30-2009  18:35:00</t>
  </si>
  <si>
    <t>JAN-30-2009  18:40:00</t>
  </si>
  <si>
    <t>JAN-30-2009  18:45:00</t>
  </si>
  <si>
    <t>JAN-30-2009  18:50:00</t>
  </si>
  <si>
    <t>JAN-30-2009  18:55:00</t>
  </si>
  <si>
    <t>JAN-30-2009  19:00:00</t>
  </si>
  <si>
    <t>JAN-30-2009  19:05:00</t>
  </si>
  <si>
    <t>JAN-30-2009  19:10:00</t>
  </si>
  <si>
    <t>JAN-30-2009  19:15:00</t>
  </si>
  <si>
    <t>JAN-30-2009  19:20:00</t>
  </si>
  <si>
    <t>JAN-30-2009  19:25:00</t>
  </si>
  <si>
    <t>JAN-30-2009  19:30:00</t>
  </si>
  <si>
    <t>JAN-30-2009  19:35:00</t>
  </si>
  <si>
    <t>JAN-30-2009  19:40:00</t>
  </si>
  <si>
    <t>JAN-30-2009  19:45:00</t>
  </si>
  <si>
    <t>JAN-30-2009  19:50:00</t>
  </si>
  <si>
    <t>JAN-30-2009  19:55:00</t>
  </si>
  <si>
    <t>JAN-30-2009  20:00:00</t>
  </si>
  <si>
    <t>JAN-30-2009  20:05:00</t>
  </si>
  <si>
    <t>JAN-30-2009  20:10:00</t>
  </si>
  <si>
    <t>JAN-30-2009  20:15:00</t>
  </si>
  <si>
    <t>JAN-30-2009  20:20:00</t>
  </si>
  <si>
    <t>JAN-30-2009  20:25:00</t>
  </si>
  <si>
    <t>JAN-30-2009  20:30:00</t>
  </si>
  <si>
    <t>JAN-30-2009  20:35:00</t>
  </si>
  <si>
    <t>JAN-30-2009  20:40:00</t>
  </si>
  <si>
    <t>JAN-30-2009  20:45:00</t>
  </si>
  <si>
    <t>JAN-30-2009  20:50:00</t>
  </si>
  <si>
    <t>JAN-30-2009  20:55:00</t>
  </si>
  <si>
    <t>JAN-30-2009  21:00:00</t>
  </si>
  <si>
    <t>JAN-30-2009  21:05:00</t>
  </si>
  <si>
    <t>JAN-30-2009  21:10:00</t>
  </si>
  <si>
    <t>JAN-30-2009  21:15:00</t>
  </si>
  <si>
    <t>JAN-30-2009  21:20:00</t>
  </si>
  <si>
    <t>JAN-30-2009  21:25:00</t>
  </si>
  <si>
    <t>JAN-30-2009  21:30:00</t>
  </si>
  <si>
    <t>JAN-30-2009  21:35:00</t>
  </si>
  <si>
    <t>JAN-30-2009  21:40:00</t>
  </si>
  <si>
    <t>JAN-30-2009  21:45:00</t>
  </si>
  <si>
    <t>JAN-30-2009  21:50:00</t>
  </si>
  <si>
    <t>JAN-30-2009  21:55:00</t>
  </si>
  <si>
    <t>JAN-30-2009  22:00:00</t>
  </si>
  <si>
    <t>JAN-30-2009  22:05:00</t>
  </si>
  <si>
    <t>JAN-30-2009  22:10:00</t>
  </si>
  <si>
    <t>JAN-30-2009  22:15:00</t>
  </si>
  <si>
    <t>JAN-30-2009  22:20:00</t>
  </si>
  <si>
    <t>JAN-30-2009  22:25:00</t>
  </si>
  <si>
    <t>JAN-30-2009  22:30:00</t>
  </si>
  <si>
    <t>JAN-30-2009  22:35:00</t>
  </si>
  <si>
    <t>JAN-30-2009  22:40:00</t>
  </si>
  <si>
    <t>JAN-30-2009  22:45:00</t>
  </si>
  <si>
    <t>JAN-30-2009  22:50:00</t>
  </si>
  <si>
    <t>JAN-30-2009  22:55:00</t>
  </si>
  <si>
    <t>JAN-30-2009  23:00:00</t>
  </si>
  <si>
    <t>JAN-30-2009  23:05:00</t>
  </si>
  <si>
    <t>JAN-30-2009  23:10:00</t>
  </si>
  <si>
    <t>JAN-30-2009  23:15:00</t>
  </si>
  <si>
    <t>JAN-30-2009  23:20:00</t>
  </si>
  <si>
    <t>JAN-30-2009  23:25:00</t>
  </si>
  <si>
    <t>JAN-30-2009  23:30:00</t>
  </si>
  <si>
    <t>JAN-30-2009  23:35:00</t>
  </si>
  <si>
    <t>JAN-30-2009  23:40:00</t>
  </si>
  <si>
    <t>JAN-30-2009  23:45:00</t>
  </si>
  <si>
    <t>JAN-30-2009  23:50:00</t>
  </si>
  <si>
    <t>JAN-30-2009  23:55:00</t>
  </si>
  <si>
    <t>JAN-31-2009  00:00:00</t>
  </si>
  <si>
    <t>JAN-31-2009  00:05:00</t>
  </si>
  <si>
    <t>JAN-31-2009  00:10:00</t>
  </si>
  <si>
    <t>JAN-31-2009  00:15:00</t>
  </si>
  <si>
    <t>JAN-31-2009  00:20:00</t>
  </si>
  <si>
    <t>JAN-31-2009  00:25:00</t>
  </si>
  <si>
    <t>JAN-31-2009  00:30:00</t>
  </si>
  <si>
    <t>JAN-31-2009  00:35:00</t>
  </si>
  <si>
    <t>JAN-31-2009  00:40:00</t>
  </si>
  <si>
    <t>JAN-31-2009  00:45:00</t>
  </si>
  <si>
    <t>JAN-31-2009  00:50:00</t>
  </si>
  <si>
    <t>JAN-31-2009  00:55:00</t>
  </si>
  <si>
    <t>JAN-31-2009  01:00:00</t>
  </si>
  <si>
    <t>JAN-31-2009  01:05:00</t>
  </si>
  <si>
    <t>JAN-31-2009  01:10:00</t>
  </si>
  <si>
    <t>JAN-31-2009  01:15:00</t>
  </si>
  <si>
    <t>JAN-31-2009  01:20:00</t>
  </si>
  <si>
    <t>JAN-31-2009  01:25:00</t>
  </si>
  <si>
    <t>JAN-31-2009  01:30:00</t>
  </si>
  <si>
    <t>JAN-31-2009  01:35:00</t>
  </si>
  <si>
    <t>JAN-31-2009  01:40:00</t>
  </si>
  <si>
    <t>JAN-31-2009  01:45:00</t>
  </si>
  <si>
    <t>JAN-31-2009  01:50:00</t>
  </si>
  <si>
    <t>JAN-31-2009  01:55:00</t>
  </si>
  <si>
    <t>JAN-31-2009  02:00:00</t>
  </si>
  <si>
    <t>JAN-31-2009  02:05:00</t>
  </si>
  <si>
    <t>JAN-31-2009  02:10:00</t>
  </si>
  <si>
    <t>JAN-31-2009  02:15:00</t>
  </si>
  <si>
    <t>JAN-31-2009  02:20:00</t>
  </si>
  <si>
    <t>JAN-31-2009  02:25:00</t>
  </si>
  <si>
    <t>JAN-31-2009  02:30:00</t>
  </si>
  <si>
    <t>JAN-31-2009  02:35:00</t>
  </si>
  <si>
    <t>JAN-31-2009  02:40:00</t>
  </si>
  <si>
    <t>JAN-31-2009  02:45:00</t>
  </si>
  <si>
    <t>JAN-31-2009  02:50:00</t>
  </si>
  <si>
    <t>JAN-31-2009  02:55:00</t>
  </si>
  <si>
    <t>JAN-31-2009  03:00:00</t>
  </si>
  <si>
    <t>JAN-31-2009  03:05:00</t>
  </si>
  <si>
    <t>JAN-31-2009  03:10:00</t>
  </si>
  <si>
    <t>JAN-31-2009  03:15:00</t>
  </si>
  <si>
    <t>JAN-31-2009  03:20:00</t>
  </si>
  <si>
    <t>JAN-31-2009  03:25:00</t>
  </si>
  <si>
    <t>JAN-31-2009  03:30:00</t>
  </si>
  <si>
    <t>JAN-31-2009  03:35:00</t>
  </si>
  <si>
    <t>JAN-31-2009  03:40:00</t>
  </si>
  <si>
    <t>JAN-31-2009  03:45:00</t>
  </si>
  <si>
    <t>JAN-31-2009  03:50:00</t>
  </si>
  <si>
    <t>JAN-31-2009  03:55:00</t>
  </si>
  <si>
    <t>JAN-31-2009  04:00:00</t>
  </si>
  <si>
    <t>JAN-31-2009  04:05:00</t>
  </si>
  <si>
    <t>JAN-31-2009  04:10:00</t>
  </si>
  <si>
    <t>JAN-31-2009  04:15:00</t>
  </si>
  <si>
    <t>JAN-31-2009  04:20:00</t>
  </si>
  <si>
    <t>JAN-31-2009  04:25:00</t>
  </si>
  <si>
    <t>JAN-31-2009  04:30:00</t>
  </si>
  <si>
    <t>JAN-31-2009  04:35:00</t>
  </si>
  <si>
    <t>JAN-31-2009  04:40:00</t>
  </si>
  <si>
    <t>JAN-31-2009  04:45:00</t>
  </si>
  <si>
    <t>JAN-31-2009  04:50:00</t>
  </si>
  <si>
    <t>JAN-31-2009  04:55:00</t>
  </si>
  <si>
    <t>JAN-31-2009  05:00:00</t>
  </si>
  <si>
    <t>JAN-31-2009  05:05:00</t>
  </si>
  <si>
    <t>JAN-31-2009  05:10:00</t>
  </si>
  <si>
    <t>JAN-31-2009  05:15:00</t>
  </si>
  <si>
    <t>JAN-31-2009  05:20:00</t>
  </si>
  <si>
    <t>JAN-31-2009  05:25:00</t>
  </si>
  <si>
    <t>JAN-31-2009  05:30:00</t>
  </si>
  <si>
    <t>JAN-31-2009  05:35:00</t>
  </si>
  <si>
    <t>JAN-31-2009  05:40:00</t>
  </si>
  <si>
    <t>JAN-31-2009  05:45:00</t>
  </si>
  <si>
    <t>JAN-31-2009  05:50:00</t>
  </si>
  <si>
    <t>JAN-31-2009  05:55:00</t>
  </si>
  <si>
    <t>JAN-31-2009  06:00:00</t>
  </si>
  <si>
    <t>JAN-31-2009  06:05:00</t>
  </si>
  <si>
    <t>JAN-31-2009  06:10:00</t>
  </si>
  <si>
    <t>JAN-31-2009  06:15:00</t>
  </si>
  <si>
    <t>JAN-31-2009  06:20:00</t>
  </si>
  <si>
    <t>JAN-31-2009  06:25:00</t>
  </si>
  <si>
    <t>JAN-31-2009  06:30:00</t>
  </si>
  <si>
    <t>JAN-31-2009  06:35:00</t>
  </si>
  <si>
    <t>JAN-31-2009  06:40:00</t>
  </si>
  <si>
    <t>JAN-31-2009  06:45:00</t>
  </si>
  <si>
    <t>JAN-31-2009  06:50:00</t>
  </si>
  <si>
    <t>JAN-31-2009  06:55:00</t>
  </si>
  <si>
    <t>JAN-31-2009  07:00:00</t>
  </si>
  <si>
    <t>JAN-31-2009  07:05:00</t>
  </si>
  <si>
    <t>JAN-31-2009  07:10:00</t>
  </si>
  <si>
    <t>JAN-31-2009  07:15:00</t>
  </si>
  <si>
    <t>JAN-31-2009  07:20:00</t>
  </si>
  <si>
    <t>JAN-31-2009  07:25:00</t>
  </si>
  <si>
    <t>JAN-31-2009  07:30:00</t>
  </si>
  <si>
    <t>JAN-31-2009  07:35:00</t>
  </si>
  <si>
    <t>JAN-31-2009  07:40:00</t>
  </si>
  <si>
    <t>JAN-31-2009  07:45:00</t>
  </si>
  <si>
    <t>JAN-31-2009  07:50:00</t>
  </si>
  <si>
    <t>JAN-31-2009  07:55:00</t>
  </si>
  <si>
    <t>JAN-31-2009  08:00:00</t>
  </si>
  <si>
    <t>JAN-31-2009  08:05:00</t>
  </si>
  <si>
    <t>JAN-31-2009  08:10:00</t>
  </si>
  <si>
    <t>JAN-31-2009  08:15:00</t>
  </si>
  <si>
    <t>JAN-31-2009  08:20:00</t>
  </si>
  <si>
    <t>JAN-31-2009  08:25:00</t>
  </si>
  <si>
    <t>JAN-31-2009  08:30:00</t>
  </si>
  <si>
    <t>JAN-31-2009  08:35:00</t>
  </si>
  <si>
    <t>JAN-31-2009  08:40:00</t>
  </si>
  <si>
    <t>JAN-31-2009  08:45:00</t>
  </si>
  <si>
    <t>JAN-31-2009  08:50:00</t>
  </si>
  <si>
    <t>JAN-31-2009  08:55:00</t>
  </si>
  <si>
    <t>JAN-31-2009  09:00:00</t>
  </si>
  <si>
    <t>JAN-31-2009  09:05:00</t>
  </si>
  <si>
    <t>JAN-31-2009  09:10:00</t>
  </si>
  <si>
    <t>JAN-31-2009  09:15:00</t>
  </si>
  <si>
    <t>JAN-31-2009  09:20:00</t>
  </si>
  <si>
    <t>JAN-31-2009  09:25:00</t>
  </si>
  <si>
    <t>JAN-31-2009  09:30:00</t>
  </si>
  <si>
    <t>JAN-31-2009  09:35:00</t>
  </si>
  <si>
    <t>JAN-31-2009  09:40:00</t>
  </si>
  <si>
    <t>JAN-31-2009  09:45:00</t>
  </si>
  <si>
    <t>JAN-31-2009  09:50:00</t>
  </si>
  <si>
    <t>JAN-31-2009  09:55:00</t>
  </si>
  <si>
    <t>JAN-31-2009  10:00:00</t>
  </si>
  <si>
    <t>JAN-31-2009  10:05:00</t>
  </si>
  <si>
    <t>JAN-31-2009  10:10:00</t>
  </si>
  <si>
    <t>JAN-31-2009  10:15:00</t>
  </si>
  <si>
    <t>JAN-31-2009  10:20:00</t>
  </si>
  <si>
    <t>JAN-31-2009  10:25:00</t>
  </si>
  <si>
    <t>JAN-31-2009  10:30:00</t>
  </si>
  <si>
    <t>JAN-31-2009  10:35:00</t>
  </si>
  <si>
    <t>JAN-31-2009  10:40:00</t>
  </si>
  <si>
    <t>JAN-31-2009  10:45:00</t>
  </si>
  <si>
    <t>JAN-31-2009  10:50:00</t>
  </si>
  <si>
    <t>JAN-31-2009  10:55:00</t>
  </si>
  <si>
    <t>JAN-31-2009  11:00:00</t>
  </si>
  <si>
    <t>JAN-31-2009  11:05:00</t>
  </si>
  <si>
    <t>JAN-31-2009  11:10:00</t>
  </si>
  <si>
    <t>JAN-31-2009  11:15:00</t>
  </si>
  <si>
    <t>JAN-31-2009  11:20:00</t>
  </si>
  <si>
    <t>JAN-31-2009  11:25:00</t>
  </si>
  <si>
    <t>JAN-31-2009  11:30:00</t>
  </si>
  <si>
    <t>JAN-31-2009  11:35:00</t>
  </si>
  <si>
    <t>JAN-31-2009  11:40:00</t>
  </si>
  <si>
    <t>JAN-31-2009  11:45:00</t>
  </si>
  <si>
    <t>JAN-31-2009  11:50:00</t>
  </si>
  <si>
    <t>JAN-31-2009  11:55:00</t>
  </si>
  <si>
    <t>JAN-31-2009  12:00:00</t>
  </si>
  <si>
    <t>JAN-31-2009  12:05:00</t>
  </si>
  <si>
    <t>JAN-31-2009  12:10:00</t>
  </si>
  <si>
    <t>JAN-31-2009  12:15:00</t>
  </si>
  <si>
    <t>JAN-31-2009  12:20:00</t>
  </si>
  <si>
    <t>JAN-31-2009  12:25:00</t>
  </si>
  <si>
    <t>JAN-31-2009  12:30:00</t>
  </si>
  <si>
    <t>JAN-31-2009  12:35:00</t>
  </si>
  <si>
    <t>JAN-31-2009  12:40:00</t>
  </si>
  <si>
    <t>JAN-31-2009  12:45:00</t>
  </si>
  <si>
    <t>JAN-31-2009  12:50:00</t>
  </si>
  <si>
    <t>JAN-31-2009  12:55:00</t>
  </si>
  <si>
    <t>JAN-31-2009  13:00:00</t>
  </si>
  <si>
    <t>JAN-31-2009  13:05:00</t>
  </si>
  <si>
    <t>JAN-31-2009  13:10:00</t>
  </si>
  <si>
    <t>JAN-31-2009  13:15:00</t>
  </si>
  <si>
    <t>JAN-31-2009  13:20:00</t>
  </si>
  <si>
    <t>JAN-31-2009  13:25:00</t>
  </si>
  <si>
    <t>JAN-31-2009  13:30:00</t>
  </si>
  <si>
    <t>JAN-31-2009  13:35:00</t>
  </si>
  <si>
    <t>JAN-31-2009  13:40:00</t>
  </si>
  <si>
    <t>JAN-31-2009  13:45:00</t>
  </si>
  <si>
    <t>JAN-31-2009  13:50:00</t>
  </si>
  <si>
    <t>JAN-31-2009  13:55:00</t>
  </si>
  <si>
    <t>JAN-31-2009  14:00:00</t>
  </si>
  <si>
    <t>JAN-31-2009  14:05:00</t>
  </si>
  <si>
    <t>JAN-31-2009  14:10:00</t>
  </si>
  <si>
    <t>JAN-31-2009  14:15:00</t>
  </si>
  <si>
    <t>JAN-31-2009  14:20:00</t>
  </si>
  <si>
    <t>JAN-31-2009  14:25:00</t>
  </si>
  <si>
    <t>JAN-31-2009  14:30:00</t>
  </si>
  <si>
    <t>JAN-31-2009  14:35:00</t>
  </si>
  <si>
    <t>JAN-31-2009  14:40:00</t>
  </si>
  <si>
    <t>JAN-31-2009  14:45:00</t>
  </si>
  <si>
    <t>JAN-31-2009  14:50:00</t>
  </si>
  <si>
    <t>JAN-31-2009  14:55:00</t>
  </si>
  <si>
    <t>JAN-31-2009  15:00:00</t>
  </si>
  <si>
    <t>JAN-31-2009  15:05:00</t>
  </si>
  <si>
    <t>JAN-31-2009  15:10:00</t>
  </si>
  <si>
    <t>JAN-31-2009  15:15:00</t>
  </si>
  <si>
    <t>JAN-31-2009  15:20:00</t>
  </si>
  <si>
    <t>JAN-31-2009  15:25:00</t>
  </si>
  <si>
    <t>JAN-31-2009  15:30:00</t>
  </si>
  <si>
    <t>JAN-31-2009  15:35:00</t>
  </si>
  <si>
    <t>JAN-31-2009  15:40:00</t>
  </si>
  <si>
    <t>JAN-31-2009  15:45:00</t>
  </si>
  <si>
    <t>JAN-31-2009  15:50:00</t>
  </si>
  <si>
    <t>JAN-31-2009  15:55:00</t>
  </si>
  <si>
    <t>JAN-31-2009  16:00:00</t>
  </si>
  <si>
    <t>JAN-31-2009  16:05:00</t>
  </si>
  <si>
    <t>JAN-31-2009  16:10:00</t>
  </si>
  <si>
    <t>JAN-31-2009  16:15:00</t>
  </si>
  <si>
    <t>JAN-31-2009  16:20:00</t>
  </si>
  <si>
    <t>JAN-31-2009  16:25:00</t>
  </si>
  <si>
    <t>JAN-31-2009  16:30:00</t>
  </si>
  <si>
    <t>JAN-31-2009  16:35:00</t>
  </si>
  <si>
    <t>JAN-31-2009  16:40:00</t>
  </si>
  <si>
    <t>JAN-31-2009  16:45:00</t>
  </si>
  <si>
    <t>JAN-31-2009  16:50:00</t>
  </si>
  <si>
    <t>JAN-31-2009  16:55:00</t>
  </si>
  <si>
    <t>JAN-31-2009  17:00:00</t>
  </si>
  <si>
    <t>JAN-31-2009  17:05:00</t>
  </si>
  <si>
    <t>JAN-31-2009  17:10:00</t>
  </si>
  <si>
    <t>JAN-31-2009  17:15:00</t>
  </si>
  <si>
    <t>JAN-31-2009  17:20:00</t>
  </si>
  <si>
    <t>JAN-31-2009  17:25:00</t>
  </si>
  <si>
    <t>JAN-31-2009  17:30:00</t>
  </si>
  <si>
    <t>JAN-31-2009  17:35:00</t>
  </si>
  <si>
    <t>JAN-31-2009  17:40:00</t>
  </si>
  <si>
    <t>JAN-31-2009  17:45:00</t>
  </si>
  <si>
    <t>JAN-31-2009  17:50:00</t>
  </si>
  <si>
    <t>JAN-31-2009  17:55:00</t>
  </si>
  <si>
    <t>JAN-31-2009  18:00:00</t>
  </si>
  <si>
    <t>JAN-31-2009  18:05:00</t>
  </si>
  <si>
    <t>JAN-31-2009  18:10:00</t>
  </si>
  <si>
    <t>JAN-31-2009  18:15:00</t>
  </si>
  <si>
    <t>JAN-31-2009  18:20:00</t>
  </si>
  <si>
    <t>JAN-31-2009  18:25:00</t>
  </si>
  <si>
    <t>JAN-31-2009  18:30:00</t>
  </si>
  <si>
    <t>JAN-31-2009  18:35:00</t>
  </si>
  <si>
    <t>JAN-31-2009  18:40:00</t>
  </si>
  <si>
    <t>JAN-31-2009  18:45:00</t>
  </si>
  <si>
    <t>JAN-31-2009  18:50:00</t>
  </si>
  <si>
    <t>JAN-31-2009  18:55:00</t>
  </si>
  <si>
    <t>JAN-31-2009  19:00:00</t>
  </si>
  <si>
    <t>JAN-31-2009  19:05:00</t>
  </si>
  <si>
    <t>JAN-31-2009  19:10:00</t>
  </si>
  <si>
    <t>JAN-31-2009  19:15:00</t>
  </si>
  <si>
    <t>JAN-31-2009  19:20:00</t>
  </si>
  <si>
    <t>JAN-31-2009  19:25:00</t>
  </si>
  <si>
    <t>JAN-31-2009  19:30:00</t>
  </si>
  <si>
    <t>JAN-31-2009  19:35:00</t>
  </si>
  <si>
    <t>JAN-31-2009  19:40:00</t>
  </si>
  <si>
    <t>JAN-31-2009  19:45:00</t>
  </si>
  <si>
    <t>JAN-31-2009  19:50:00</t>
  </si>
  <si>
    <t>JAN-31-2009  19:55:00</t>
  </si>
  <si>
    <t>JAN-31-2009  20:00:00</t>
  </si>
  <si>
    <t>JAN-31-2009  20:05:00</t>
  </si>
  <si>
    <t>JAN-31-2009  20:10:00</t>
  </si>
  <si>
    <t>JAN-31-2009  20:15:00</t>
  </si>
  <si>
    <t>JAN-31-2009  20:20:00</t>
  </si>
  <si>
    <t>JAN-31-2009  20:25:00</t>
  </si>
  <si>
    <t>JAN-31-2009  20:30:00</t>
  </si>
  <si>
    <t>JAN-31-2009  20:35:00</t>
  </si>
  <si>
    <t>JAN-31-2009  20:40:00</t>
  </si>
  <si>
    <t>JAN-31-2009  20:45:00</t>
  </si>
  <si>
    <t>JAN-31-2009  20:50:00</t>
  </si>
  <si>
    <t>JAN-31-2009  20:55:00</t>
  </si>
  <si>
    <t>JAN-31-2009  21:00:00</t>
  </si>
  <si>
    <t>JAN-31-2009  21:05:00</t>
  </si>
  <si>
    <t>JAN-31-2009  21:10:00</t>
  </si>
  <si>
    <t>JAN-31-2009  21:15:00</t>
  </si>
  <si>
    <t>JAN-31-2009  21:20:00</t>
  </si>
  <si>
    <t>JAN-31-2009  21:25:00</t>
  </si>
  <si>
    <t>JAN-31-2009  21:30:00</t>
  </si>
  <si>
    <t>JAN-31-2009  21:35:00</t>
  </si>
  <si>
    <t>JAN-31-2009  21:40:00</t>
  </si>
  <si>
    <t>JAN-31-2009  21:45:00</t>
  </si>
  <si>
    <t>JAN-31-2009  21:50:00</t>
  </si>
  <si>
    <t>JAN-31-2009  21:55:00</t>
  </si>
  <si>
    <t>JAN-31-2009  22:00:00</t>
  </si>
  <si>
    <t>JAN-31-2009  22:05:00</t>
  </si>
  <si>
    <t>JAN-31-2009  22:10:00</t>
  </si>
  <si>
    <t>JAN-31-2009  22:15:00</t>
  </si>
  <si>
    <t>JAN-31-2009  22:20:00</t>
  </si>
  <si>
    <t>JAN-31-2009  22:25:00</t>
  </si>
  <si>
    <t>JAN-31-2009  22:30:00</t>
  </si>
  <si>
    <t>JAN-31-2009  22:35:00</t>
  </si>
  <si>
    <t>JAN-31-2009  22:40:00</t>
  </si>
  <si>
    <t>JAN-31-2009  22:45:00</t>
  </si>
  <si>
    <t>JAN-31-2009  22:50:00</t>
  </si>
  <si>
    <t>JAN-31-2009  22:55:00</t>
  </si>
  <si>
    <t>JAN-31-2009  23:00:00</t>
  </si>
  <si>
    <t>JAN-31-2009  23:05:00</t>
  </si>
  <si>
    <t>JAN-31-2009  23:10:00</t>
  </si>
  <si>
    <t>JAN-31-2009  23:15:00</t>
  </si>
  <si>
    <t>JAN-31-2009  23:20:00</t>
  </si>
  <si>
    <t>JAN-31-2009  23:25:00</t>
  </si>
  <si>
    <t>JAN-31-2009  23:30:00</t>
  </si>
  <si>
    <t>JAN-31-2009  23:35:00</t>
  </si>
  <si>
    <t>JAN-31-2009  23:40:00</t>
  </si>
  <si>
    <t>JAN-31-2009  23:45:00</t>
  </si>
  <si>
    <t>JAN-31-2009  23:50:00</t>
  </si>
  <si>
    <t>JAN-31-2009  23:55:00</t>
  </si>
  <si>
    <t>FEB-01-2009  00:00:00</t>
  </si>
  <si>
    <t>FEB-01-2009  00:05:00</t>
  </si>
  <si>
    <t>FEB-01-2009  00:10:00</t>
  </si>
  <si>
    <t>FEB-01-2009  00:15:00</t>
  </si>
  <si>
    <t>FEB-01-2009  00:20:00</t>
  </si>
  <si>
    <t>FEB-01-2009  00:25:00</t>
  </si>
  <si>
    <t>FEB-01-2009  00:30:00</t>
  </si>
  <si>
    <t>FEB-01-2009  00:35:00</t>
  </si>
  <si>
    <t>FEB-01-2009  00:40:00</t>
  </si>
  <si>
    <t>FEB-01-2009  00:45:00</t>
  </si>
  <si>
    <t>FEB-01-2009  00:50:00</t>
  </si>
  <si>
    <t>FEB-01-2009  00:55:00</t>
  </si>
  <si>
    <t>FEB-01-2009  01:00:00</t>
  </si>
  <si>
    <t>FEB-01-2009  01:05:00</t>
  </si>
  <si>
    <t>FEB-01-2009  01:10:00</t>
  </si>
  <si>
    <t>FEB-01-2009  01:15:00</t>
  </si>
  <si>
    <t>FEB-01-2009  01:20:00</t>
  </si>
  <si>
    <t>FEB-01-2009  01:25:00</t>
  </si>
  <si>
    <t>FEB-01-2009  01:30:00</t>
  </si>
  <si>
    <t>FEB-01-2009  01:35:00</t>
  </si>
  <si>
    <t>FEB-01-2009  01:40:00</t>
  </si>
  <si>
    <t>FEB-01-2009  01:45:00</t>
  </si>
  <si>
    <t>FEB-01-2009  01:50:00</t>
  </si>
  <si>
    <t>FEB-01-2009  01:55:00</t>
  </si>
  <si>
    <t>FEB-01-2009  02:00:00</t>
  </si>
  <si>
    <t>FEB-01-2009  02:05:00</t>
  </si>
  <si>
    <t>FEB-01-2009  02:10:00</t>
  </si>
  <si>
    <t>FEB-01-2009  02:15:00</t>
  </si>
  <si>
    <t>FEB-01-2009  02:20:00</t>
  </si>
  <si>
    <t>FEB-01-2009  02:25:00</t>
  </si>
  <si>
    <t>FEB-01-2009  02:30:00</t>
  </si>
  <si>
    <t>FEB-01-2009  02:35:00</t>
  </si>
  <si>
    <t>FEB-01-2009  02:40:00</t>
  </si>
  <si>
    <t>FEB-01-2009  02:45:00</t>
  </si>
  <si>
    <t>FEB-01-2009  02:50:00</t>
  </si>
  <si>
    <t>FEB-01-2009  02:55:00</t>
  </si>
  <si>
    <t>FEB-01-2009  03:00:00</t>
  </si>
  <si>
    <t>FEB-01-2009  03:05:00</t>
  </si>
  <si>
    <t>FEB-01-2009  03:10:00</t>
  </si>
  <si>
    <t>FEB-01-2009  03:15:00</t>
  </si>
  <si>
    <t>FEB-01-2009  03:20:00</t>
  </si>
  <si>
    <t>FEB-01-2009  03:25:00</t>
  </si>
  <si>
    <t>FEB-01-2009  03:30:00</t>
  </si>
  <si>
    <t>FEB-01-2009  03:35:00</t>
  </si>
  <si>
    <t>FEB-01-2009  03:40:00</t>
  </si>
  <si>
    <t>FEB-01-2009  03:45:00</t>
  </si>
  <si>
    <t>FEB-01-2009  03:50:00</t>
  </si>
  <si>
    <t>FEB-01-2009  03:55:00</t>
  </si>
  <si>
    <t>FEB-01-2009  04:00:00</t>
  </si>
  <si>
    <t>FEB-01-2009  04:05:00</t>
  </si>
  <si>
    <t>FEB-01-2009  04:10:00</t>
  </si>
  <si>
    <t>FEB-01-2009  04:15:00</t>
  </si>
  <si>
    <t>FEB-01-2009  04:20:00</t>
  </si>
  <si>
    <t>FEB-01-2009  04:25:00</t>
  </si>
  <si>
    <t>FEB-01-2009  04:30:00</t>
  </si>
  <si>
    <t>FEB-01-2009  04:35:00</t>
  </si>
  <si>
    <t>FEB-01-2009  04:40:00</t>
  </si>
  <si>
    <t>FEB-01-2009  04:45:00</t>
  </si>
  <si>
    <t>FEB-01-2009  04:50:00</t>
  </si>
  <si>
    <t>FEB-01-2009  04:55:00</t>
  </si>
  <si>
    <t>FEB-01-2009  05:00:00</t>
  </si>
  <si>
    <t>FEB-01-2009  05:05:00</t>
  </si>
  <si>
    <t>FEB-01-2009  05:10:00</t>
  </si>
  <si>
    <t>FEB-01-2009  05:15:00</t>
  </si>
  <si>
    <t>FEB-01-2009  05:20:00</t>
  </si>
  <si>
    <t>FEB-01-2009  05:25:00</t>
  </si>
  <si>
    <t>FEB-01-2009  05:30:00</t>
  </si>
  <si>
    <t>FEB-01-2009  05:35:00</t>
  </si>
  <si>
    <t>FEB-01-2009  05:40:00</t>
  </si>
  <si>
    <t>FEB-01-2009  05:45:00</t>
  </si>
  <si>
    <t>FEB-01-2009  05:50:00</t>
  </si>
  <si>
    <t>FEB-01-2009  05:55:00</t>
  </si>
  <si>
    <t>FEB-01-2009  06:00:00</t>
  </si>
  <si>
    <t>FEB-01-2009  06:05:00</t>
  </si>
  <si>
    <t>FEB-01-2009  06:10:00</t>
  </si>
  <si>
    <t>FEB-01-2009  06:15:00</t>
  </si>
  <si>
    <t>FEB-01-2009  06:20:00</t>
  </si>
  <si>
    <t>FEB-01-2009  06:25:00</t>
  </si>
  <si>
    <t>FEB-01-2009  06:30:00</t>
  </si>
  <si>
    <t>FEB-01-2009  06:35:00</t>
  </si>
  <si>
    <t>FEB-01-2009  06:40:00</t>
  </si>
  <si>
    <t>FEB-01-2009  06:45:00</t>
  </si>
  <si>
    <t>FEB-01-2009  06:50:00</t>
  </si>
  <si>
    <t>FEB-01-2009  06:55:00</t>
  </si>
  <si>
    <t>FEB-01-2009  07:00:00</t>
  </si>
  <si>
    <t>FEB-01-2009  07:05:00</t>
  </si>
  <si>
    <t>FEB-01-2009  07:10:00</t>
  </si>
  <si>
    <t>FEB-01-2009  07:15:00</t>
  </si>
  <si>
    <t>FEB-01-2009  07:20:00</t>
  </si>
  <si>
    <t>FEB-01-2009  07:25:00</t>
  </si>
  <si>
    <t>FEB-01-2009  07:30:00</t>
  </si>
  <si>
    <t>FEB-01-2009  07:35:00</t>
  </si>
  <si>
    <t>FEB-01-2009  07:40:00</t>
  </si>
  <si>
    <t>FEB-01-2009  07:45:00</t>
  </si>
  <si>
    <t>FEB-01-2009  07:50:00</t>
  </si>
  <si>
    <t>FEB-01-2009  07:55:00</t>
  </si>
  <si>
    <t>FEB-01-2009  08:00:00</t>
  </si>
  <si>
    <t>FEB-01-2009  08:05:00</t>
  </si>
  <si>
    <t>FEB-01-2009  08:10:00</t>
  </si>
  <si>
    <t>FEB-01-2009  08:15:00</t>
  </si>
  <si>
    <t>FEB-01-2009  08:20:00</t>
  </si>
  <si>
    <t>FEB-01-2009  08:25:00</t>
  </si>
  <si>
    <t>FEB-01-2009  08:30:00</t>
  </si>
  <si>
    <t>FEB-01-2009  08:35:00</t>
  </si>
  <si>
    <t>FEB-01-2009  08:40:00</t>
  </si>
  <si>
    <t>FEB-01-2009  08:45:00</t>
  </si>
  <si>
    <t>FEB-01-2009  08:50:00</t>
  </si>
  <si>
    <t>FEB-01-2009  08:55:00</t>
  </si>
  <si>
    <t>FEB-01-2009  09:00:00</t>
  </si>
  <si>
    <t>FEB-01-2009  09:05:00</t>
  </si>
  <si>
    <t>FEB-01-2009  09:10:00</t>
  </si>
  <si>
    <t>FEB-01-2009  09:15:00</t>
  </si>
  <si>
    <t>FEB-01-2009  09:20:00</t>
  </si>
  <si>
    <t>FEB-01-2009  09:25:00</t>
  </si>
  <si>
    <t>FEB-01-2009  09:30:00</t>
  </si>
  <si>
    <t>FEB-01-2009  09:35:00</t>
  </si>
  <si>
    <t>FEB-01-2009  09:40:00</t>
  </si>
  <si>
    <t>FEB-01-2009  09:45:00</t>
  </si>
  <si>
    <t>FEB-01-2009  09:50:00</t>
  </si>
  <si>
    <t>FEB-01-2009  09:55:00</t>
  </si>
  <si>
    <t>FEB-01-2009  10:00:00</t>
  </si>
  <si>
    <t>FEB-01-2009  10:05:00</t>
  </si>
  <si>
    <t>FEB-01-2009  10:10:00</t>
  </si>
  <si>
    <t>FEB-01-2009  10:15:00</t>
  </si>
  <si>
    <t>FEB-01-2009  10:20:00</t>
  </si>
  <si>
    <t>FEB-01-2009  10:25:00</t>
  </si>
  <si>
    <t>FEB-01-2009  10:30:00</t>
  </si>
  <si>
    <t>FEB-01-2009  10:35:00</t>
  </si>
  <si>
    <t>FEB-01-2009  10:40:00</t>
  </si>
  <si>
    <t>FEB-01-2009  10:45:00</t>
  </si>
  <si>
    <t>FEB-01-2009  10:50:00</t>
  </si>
  <si>
    <t>FEB-01-2009  10:55:00</t>
  </si>
  <si>
    <t>FEB-01-2009  11:00:00</t>
  </si>
  <si>
    <t>FEB-01-2009  11:05:00</t>
  </si>
  <si>
    <t>FEB-01-2009  11:10:00</t>
  </si>
  <si>
    <t>FEB-01-2009  11:15:00</t>
  </si>
  <si>
    <t>FEB-01-2009  11:20:00</t>
  </si>
  <si>
    <t>FEB-01-2009  11:25:00</t>
  </si>
  <si>
    <t>FEB-01-2009  11:30:00</t>
  </si>
  <si>
    <t>FEB-01-2009  11:35:00</t>
  </si>
  <si>
    <t>FEB-01-2009  11:40:00</t>
  </si>
  <si>
    <t>FEB-01-2009  11:45:00</t>
  </si>
  <si>
    <t>FEB-01-2009  11:50:00</t>
  </si>
  <si>
    <t>FEB-01-2009  11:55:00</t>
  </si>
  <si>
    <t>FEB-01-2009  12:00:00</t>
  </si>
  <si>
    <t>FEB-01-2009  12:05:00</t>
  </si>
  <si>
    <t>FEB-01-2009  12:10:00</t>
  </si>
  <si>
    <t>FEB-01-2009  12:15:00</t>
  </si>
  <si>
    <t>FEB-01-2009  12:20:00</t>
  </si>
  <si>
    <t>FEB-01-2009  12:25:00</t>
  </si>
  <si>
    <t>FEB-01-2009  12:30:00</t>
  </si>
  <si>
    <t>FEB-01-2009  12:35:00</t>
  </si>
  <si>
    <t>FEB-01-2009  12:40:00</t>
  </si>
  <si>
    <t>FEB-01-2009  12:45:00</t>
  </si>
  <si>
    <t>FEB-01-2009  12:50:00</t>
  </si>
  <si>
    <t>FEB-01-2009  12:55:00</t>
  </si>
  <si>
    <t>FEB-01-2009  13:00:00</t>
  </si>
  <si>
    <t>FEB-01-2009  13:05:00</t>
  </si>
  <si>
    <t>FEB-01-2009  13:10:00</t>
  </si>
  <si>
    <t>FEB-01-2009  13:15:00</t>
  </si>
  <si>
    <t>FEB-01-2009  13:20:00</t>
  </si>
  <si>
    <t>FEB-01-2009  13:25:00</t>
  </si>
  <si>
    <t>FEB-01-2009  13:30:00</t>
  </si>
  <si>
    <t>FEB-01-2009  13:35:00</t>
  </si>
  <si>
    <t>FEB-01-2009  13:40:00</t>
  </si>
  <si>
    <t>FEB-01-2009  13:45:00</t>
  </si>
  <si>
    <t>FEB-01-2009  13:50:00</t>
  </si>
  <si>
    <t>FEB-01-2009  13:55:00</t>
  </si>
  <si>
    <t>FEB-01-2009  14:00:00</t>
  </si>
  <si>
    <t>FEB-01-2009  14:05:00</t>
  </si>
  <si>
    <t>FEB-01-2009  14:10:00</t>
  </si>
  <si>
    <t>FEB-01-2009  14:15:00</t>
  </si>
  <si>
    <t>FEB-01-2009  14:20:00</t>
  </si>
  <si>
    <t>FEB-01-2009  14:25:00</t>
  </si>
  <si>
    <t>FEB-01-2009  14:30:00</t>
  </si>
  <si>
    <t>FEB-01-2009  14:35:00</t>
  </si>
  <si>
    <t>FEB-01-2009  14:40:00</t>
  </si>
  <si>
    <t>FEB-01-2009  14:45:00</t>
  </si>
  <si>
    <t>FEB-01-2009  14:50:00</t>
  </si>
  <si>
    <t>FEB-01-2009  14:55:00</t>
  </si>
  <si>
    <t>FEB-01-2009  15:00:00</t>
  </si>
  <si>
    <t>FEB-01-2009  15:05:00</t>
  </si>
  <si>
    <t>FEB-01-2009  15:10:00</t>
  </si>
  <si>
    <t>FEB-01-2009  15:15:00</t>
  </si>
  <si>
    <t>FEB-01-2009  15:20:00</t>
  </si>
  <si>
    <t>FEB-01-2009  15:25:00</t>
  </si>
  <si>
    <t>FEB-01-2009  15:30:00</t>
  </si>
  <si>
    <t>FEB-01-2009  15:35:00</t>
  </si>
  <si>
    <t>FEB-01-2009  15:40:00</t>
  </si>
  <si>
    <t>FEB-01-2009  15:45:00</t>
  </si>
  <si>
    <t>FEB-01-2009  15:50:00</t>
  </si>
  <si>
    <t>FEB-01-2009  15:55:00</t>
  </si>
  <si>
    <t>FEB-01-2009  16:00:00</t>
  </si>
  <si>
    <t>FEB-01-2009  16:05:00</t>
  </si>
  <si>
    <t>FEB-01-2009  16:10:00</t>
  </si>
  <si>
    <t>FEB-01-2009  16:15:00</t>
  </si>
  <si>
    <t>FEB-01-2009  16:20:00</t>
  </si>
  <si>
    <t>FEB-01-2009  16:25:00</t>
  </si>
  <si>
    <t>FEB-01-2009  16:30:00</t>
  </si>
  <si>
    <t>FEB-01-2009  16:35:00</t>
  </si>
  <si>
    <t>FEB-01-2009  16:40:00</t>
  </si>
  <si>
    <t>FEB-01-2009  16:45:00</t>
  </si>
  <si>
    <t>FEB-01-2009  16:50:00</t>
  </si>
  <si>
    <t>FEB-01-2009  16:55:00</t>
  </si>
  <si>
    <t>FEB-01-2009  17:00:00</t>
  </si>
  <si>
    <t>FEB-01-2009  17:05:00</t>
  </si>
  <si>
    <t>FEB-01-2009  17:10:00</t>
  </si>
  <si>
    <t>FEB-01-2009  17:15:00</t>
  </si>
  <si>
    <t>FEB-01-2009  17:20:00</t>
  </si>
  <si>
    <t>FEB-01-2009  17:25:00</t>
  </si>
  <si>
    <t>FEB-01-2009  17:30:00</t>
  </si>
  <si>
    <t>FEB-01-2009  17:35:00</t>
  </si>
  <si>
    <t>FEB-01-2009  17:40:00</t>
  </si>
  <si>
    <t>FEB-01-2009  17:45:00</t>
  </si>
  <si>
    <t>FEB-01-2009  17:50:00</t>
  </si>
  <si>
    <t>FEB-01-2009  17:55:00</t>
  </si>
  <si>
    <t>FEB-01-2009  18:00:00</t>
  </si>
  <si>
    <t>FEB-01-2009  18:05:00</t>
  </si>
  <si>
    <t>FEB-01-2009  18:10:00</t>
  </si>
  <si>
    <t>FEB-01-2009  18:15:00</t>
  </si>
  <si>
    <t>FEB-01-2009  18:20:00</t>
  </si>
  <si>
    <t>FEB-01-2009  18:25:00</t>
  </si>
  <si>
    <t>FEB-01-2009  18:30:00</t>
  </si>
  <si>
    <t>FEB-01-2009  18:35:00</t>
  </si>
  <si>
    <t>FEB-01-2009  18:40:00</t>
  </si>
  <si>
    <t>FEB-01-2009  18:45:00</t>
  </si>
  <si>
    <t>FEB-01-2009  18:50:00</t>
  </si>
  <si>
    <t>FEB-01-2009  18:55:00</t>
  </si>
  <si>
    <t>FEB-01-2009  19:00:00</t>
  </si>
  <si>
    <t>FEB-01-2009  19:05:00</t>
  </si>
  <si>
    <t>FEB-01-2009  19:10:00</t>
  </si>
  <si>
    <t>FEB-01-2009  19:15:00</t>
  </si>
  <si>
    <t>FEB-01-2009  19:20:00</t>
  </si>
  <si>
    <t>FEB-01-2009  19:25:00</t>
  </si>
  <si>
    <t>FEB-01-2009  19:30:00</t>
  </si>
  <si>
    <t>FEB-01-2009  19:35:00</t>
  </si>
  <si>
    <t>FEB-01-2009  19:40:00</t>
  </si>
  <si>
    <t>FEB-01-2009  19:45:00</t>
  </si>
  <si>
    <t>FEB-01-2009  19:50:00</t>
  </si>
  <si>
    <t>FEB-01-2009  19:55:00</t>
  </si>
  <si>
    <t>FEB-01-2009  20:00:00</t>
  </si>
  <si>
    <t>FEB-01-2009  20:05:00</t>
  </si>
  <si>
    <t>FEB-01-2009  20:10:00</t>
  </si>
  <si>
    <t>FEB-01-2009  20:15:00</t>
  </si>
  <si>
    <t>FEB-01-2009  20:20:00</t>
  </si>
  <si>
    <t>FEB-01-2009  20:25:00</t>
  </si>
  <si>
    <t>FEB-01-2009  20:30:00</t>
  </si>
  <si>
    <t>FEB-01-2009  20:35:00</t>
  </si>
  <si>
    <t>FEB-01-2009  20:40:00</t>
  </si>
  <si>
    <t>FEB-01-2009  20:45:00</t>
  </si>
  <si>
    <t>FEB-01-2009  20:50:00</t>
  </si>
  <si>
    <t>FEB-01-2009  20:55:00</t>
  </si>
  <si>
    <t>FEB-01-2009  21:00:00</t>
  </si>
  <si>
    <t>FEB-01-2009  21:05:00</t>
  </si>
  <si>
    <t>FEB-01-2009  21:10:00</t>
  </si>
  <si>
    <t>FEB-01-2009  21:15:00</t>
  </si>
  <si>
    <t>FEB-01-2009  21:20:00</t>
  </si>
  <si>
    <t>FEB-01-2009  21:25:00</t>
  </si>
  <si>
    <t>FEB-01-2009  21:30:00</t>
  </si>
  <si>
    <t>FEB-01-2009  21:35:00</t>
  </si>
  <si>
    <t>FEB-01-2009  21:40:00</t>
  </si>
  <si>
    <t>FEB-01-2009  21:45:00</t>
  </si>
  <si>
    <t>FEB-01-2009  21:50:00</t>
  </si>
  <si>
    <t>FEB-01-2009  21:55:00</t>
  </si>
  <si>
    <t>FEB-01-2009  22:00:00</t>
  </si>
  <si>
    <t>FEB-01-2009  22:05:00</t>
  </si>
  <si>
    <t>FEB-01-2009  22:10:00</t>
  </si>
  <si>
    <t>FEB-01-2009  22:15:00</t>
  </si>
  <si>
    <t>FEB-01-2009  22:20:00</t>
  </si>
  <si>
    <t>FEB-01-2009  22:25:00</t>
  </si>
  <si>
    <t>FEB-01-2009  22:30:00</t>
  </si>
  <si>
    <t>FEB-01-2009  22:35:00</t>
  </si>
  <si>
    <t>FEB-01-2009  22:40:00</t>
  </si>
  <si>
    <t>FEB-01-2009  22:45:00</t>
  </si>
  <si>
    <t>FEB-01-2009  22:50:00</t>
  </si>
  <si>
    <t>FEB-01-2009  22:55:00</t>
  </si>
  <si>
    <t>FEB-01-2009  23:00:00</t>
  </si>
  <si>
    <t>FEB-01-2009  23:05:00</t>
  </si>
  <si>
    <t>FEB-01-2009  23:10:00</t>
  </si>
  <si>
    <t>FEB-01-2009  23:15:00</t>
  </si>
  <si>
    <t>FEB-01-2009  23:20:00</t>
  </si>
  <si>
    <t>FEB-01-2009  23:25:00</t>
  </si>
  <si>
    <t>FEB-01-2009  23:30:00</t>
  </si>
  <si>
    <t>FEB-01-2009  23:35:00</t>
  </si>
  <si>
    <t>FEB-01-2009  23:40:00</t>
  </si>
  <si>
    <t>FEB-01-2009  23:45:00</t>
  </si>
  <si>
    <t>FEB-01-2009  23:50:00</t>
  </si>
  <si>
    <t>FEB-01-2009  23:55:00</t>
  </si>
  <si>
    <t>FEB-02-2009  00:00:00</t>
  </si>
  <si>
    <t>FEB-02-2009  00:05:00</t>
  </si>
  <si>
    <t>FEB-02-2009  00:10:00</t>
  </si>
  <si>
    <t>FEB-02-2009  00:15:00</t>
  </si>
  <si>
    <t>FEB-02-2009  00:20:00</t>
  </si>
  <si>
    <t>FEB-02-2009  00:25:00</t>
  </si>
  <si>
    <t>FEB-02-2009  00:30:00</t>
  </si>
  <si>
    <t>FEB-02-2009  00:35:00</t>
  </si>
  <si>
    <t>FEB-02-2009  00:40:00</t>
  </si>
  <si>
    <t>FEB-02-2009  00:45:00</t>
  </si>
  <si>
    <t>FEB-02-2009  00:50:00</t>
  </si>
  <si>
    <t>FEB-02-2009  00:55:00</t>
  </si>
  <si>
    <t>FEB-02-2009  01:00:00</t>
  </si>
  <si>
    <t>FEB-02-2009  01:05:00</t>
  </si>
  <si>
    <t>FEB-02-2009  01:10:00</t>
  </si>
  <si>
    <t>FEB-02-2009  01:15:00</t>
  </si>
  <si>
    <t>FEB-02-2009  01:20:00</t>
  </si>
  <si>
    <t>FEB-02-2009  01:25:00</t>
  </si>
  <si>
    <t>FEB-02-2009  01:30:00</t>
  </si>
  <si>
    <t>FEB-02-2009  01:35:00</t>
  </si>
  <si>
    <t>FEB-02-2009  01:40:00</t>
  </si>
  <si>
    <t>FEB-02-2009  01:45:00</t>
  </si>
  <si>
    <t>FEB-02-2009  01:50:00</t>
  </si>
  <si>
    <t>FEB-02-2009  01:55:00</t>
  </si>
  <si>
    <t>FEB-02-2009  02:00:00</t>
  </si>
  <si>
    <t>FEB-02-2009  02:05:00</t>
  </si>
  <si>
    <t>FEB-02-2009  02:10:00</t>
  </si>
  <si>
    <t>FEB-02-2009  02:15:00</t>
  </si>
  <si>
    <t>FEB-02-2009  02:20:00</t>
  </si>
  <si>
    <t>FEB-02-2009  02:25:00</t>
  </si>
  <si>
    <t>FEB-02-2009  02:30:00</t>
  </si>
  <si>
    <t>FEB-02-2009  02:35:00</t>
  </si>
  <si>
    <t>FEB-02-2009  02:40:00</t>
  </si>
  <si>
    <t>FEB-02-2009  02:45:00</t>
  </si>
  <si>
    <t>FEB-02-2009  02:50:00</t>
  </si>
  <si>
    <t>FEB-02-2009  02:55:00</t>
  </si>
  <si>
    <t>FEB-02-2009  03:00:00</t>
  </si>
  <si>
    <t>FEB-02-2009  03:05:00</t>
  </si>
  <si>
    <t>FEB-02-2009  03:10:00</t>
  </si>
  <si>
    <t>FEB-02-2009  03:15:00</t>
  </si>
  <si>
    <t>FEB-02-2009  03:20:00</t>
  </si>
  <si>
    <t>FEB-02-2009  03:25:00</t>
  </si>
  <si>
    <t>FEB-02-2009  03:30:00</t>
  </si>
  <si>
    <t>FEB-02-2009  03:35:00</t>
  </si>
  <si>
    <t>FEB-02-2009  03:40:00</t>
  </si>
  <si>
    <t>FEB-02-2009  03:45:00</t>
  </si>
  <si>
    <t>FEB-02-2009  03:50:00</t>
  </si>
  <si>
    <t>FEB-02-2009  03:55:00</t>
  </si>
  <si>
    <t>FEB-02-2009  04:00:00</t>
  </si>
  <si>
    <t>FEB-02-2009  04:05:00</t>
  </si>
  <si>
    <t>FEB-02-2009  04:10:00</t>
  </si>
  <si>
    <t>FEB-02-2009  04:15:00</t>
  </si>
  <si>
    <t>FEB-02-2009  04:20:00</t>
  </si>
  <si>
    <t>FEB-02-2009  04:25:00</t>
  </si>
  <si>
    <t>FEB-02-2009  04:30:00</t>
  </si>
  <si>
    <t>FEB-02-2009  04:35:00</t>
  </si>
  <si>
    <t>FEB-02-2009  04:40:00</t>
  </si>
  <si>
    <t>FEB-02-2009  04:45:00</t>
  </si>
  <si>
    <t>FEB-02-2009  04:50:00</t>
  </si>
  <si>
    <t>FEB-02-2009  04:55:00</t>
  </si>
  <si>
    <t>FEB-02-2009  05:00:00</t>
  </si>
  <si>
    <t>FEB-02-2009  05:05:00</t>
  </si>
  <si>
    <t>FEB-02-2009  05:10:00</t>
  </si>
  <si>
    <t>FEB-02-2009  05:15:00</t>
  </si>
  <si>
    <t>FEB-02-2009  05:20:00</t>
  </si>
  <si>
    <t>FEB-02-2009  05:25:00</t>
  </si>
  <si>
    <t>FEB-02-2009  05:30:00</t>
  </si>
  <si>
    <t>FEB-02-2009  05:35:00</t>
  </si>
  <si>
    <t>FEB-02-2009  05:40:00</t>
  </si>
  <si>
    <t>FEB-02-2009  05:45:00</t>
  </si>
  <si>
    <t>FEB-02-2009  05:50:00</t>
  </si>
  <si>
    <t>FEB-02-2009  05:55:00</t>
  </si>
  <si>
    <t>FEB-02-2009  06:00:00</t>
  </si>
  <si>
    <t>FEB-02-2009  06:05:00</t>
  </si>
  <si>
    <t>FEB-02-2009  06:10:00</t>
  </si>
  <si>
    <t>FEB-02-2009  06:15:00</t>
  </si>
  <si>
    <t>FEB-02-2009  06:20:00</t>
  </si>
  <si>
    <t>FEB-02-2009  06:25:00</t>
  </si>
  <si>
    <t>FEB-02-2009  06:30:00</t>
  </si>
  <si>
    <t>FEB-02-2009  06:35:00</t>
  </si>
  <si>
    <t>FEB-02-2009  06:40:00</t>
  </si>
  <si>
    <t>FEB-02-2009  06:45:00</t>
  </si>
  <si>
    <t>FEB-02-2009  06:50:00</t>
  </si>
  <si>
    <t>FEB-02-2009  06:55:00</t>
  </si>
  <si>
    <t>FEB-02-2009  07:00:00</t>
  </si>
  <si>
    <t>FEB-02-2009  07:05:00</t>
  </si>
  <si>
    <t>FEB-02-2009  07:10:00</t>
  </si>
  <si>
    <t>FEB-02-2009  07:15:00</t>
  </si>
  <si>
    <t>FEB-02-2009  07:20:00</t>
  </si>
  <si>
    <t>FEB-02-2009  07:25:00</t>
  </si>
  <si>
    <t>FEB-02-2009  07:30:00</t>
  </si>
  <si>
    <t>FEB-02-2009  07:35:00</t>
  </si>
  <si>
    <t>FEB-02-2009  07:40:00</t>
  </si>
  <si>
    <t>FEB-02-2009  07:45:00</t>
  </si>
  <si>
    <t>FEB-02-2009  07:50:00</t>
  </si>
  <si>
    <t>FEB-02-2009  07:55:00</t>
  </si>
  <si>
    <t>FEB-02-2009  08:00:00</t>
  </si>
  <si>
    <t>FEB-02-2009  08:05:00</t>
  </si>
  <si>
    <t>FEB-02-2009  08:10:00</t>
  </si>
  <si>
    <t>FEB-02-2009  08:15:00</t>
  </si>
  <si>
    <t>FEB-02-2009  08:20:00</t>
  </si>
  <si>
    <t>FEB-02-2009  08:25:00</t>
  </si>
  <si>
    <t>FEB-02-2009  08:30:00</t>
  </si>
  <si>
    <t>FEB-02-2009  08:35:00</t>
  </si>
  <si>
    <t>FEB-02-2009  08:40:00</t>
  </si>
  <si>
    <t>FEB-02-2009  08:45:00</t>
  </si>
  <si>
    <t>FEB-02-2009  08:50:00</t>
  </si>
  <si>
    <t>FEB-02-2009  08:55:00</t>
  </si>
  <si>
    <t>FEB-02-2009  09:00:00</t>
  </si>
  <si>
    <t>FEB-02-2009  09:05:00</t>
  </si>
  <si>
    <t>FEB-02-2009  09:10:00</t>
  </si>
  <si>
    <t>FEB-02-2009  09:15:00</t>
  </si>
  <si>
    <t>FEB-02-2009  09:20:00</t>
  </si>
  <si>
    <t>FEB-02-2009  09:25:00</t>
  </si>
  <si>
    <t>FEB-02-2009  09:30:00</t>
  </si>
  <si>
    <t>FEB-02-2009  09:35:00</t>
  </si>
  <si>
    <t>FEB-02-2009  09:40:00</t>
  </si>
  <si>
    <t>FEB-02-2009  09:45:00</t>
  </si>
  <si>
    <t>FEB-02-2009  09:50:00</t>
  </si>
  <si>
    <t>FEB-02-2009  09:55:00</t>
  </si>
  <si>
    <t>FEB-02-2009  10:00:00</t>
  </si>
  <si>
    <t>FEB-02-2009  10:05:00</t>
  </si>
  <si>
    <t>FEB-02-2009  10:10:00</t>
  </si>
  <si>
    <t>FEB-02-2009  10:15:00</t>
  </si>
  <si>
    <t>FEB-02-2009  10:20:00</t>
  </si>
  <si>
    <t>FEB-02-2009  10:25:00</t>
  </si>
  <si>
    <t>FEB-02-2009  10:30:00</t>
  </si>
  <si>
    <t>FEB-02-2009  10:35:00</t>
  </si>
  <si>
    <t>FEB-02-2009  10:40:00</t>
  </si>
  <si>
    <t>FEB-02-2009  10:45:00</t>
  </si>
  <si>
    <t>FEB-02-2009  10:50:00</t>
  </si>
  <si>
    <t>FEB-02-2009  10:55:00</t>
  </si>
  <si>
    <t>FEB-02-2009  11:00:00</t>
  </si>
  <si>
    <t>FEB-02-2009  11:05:00</t>
  </si>
  <si>
    <t>FEB-02-2009  11:10:00</t>
  </si>
  <si>
    <t>FEB-02-2009  11:15:00</t>
  </si>
  <si>
    <t>FEB-02-2009  11:20:00</t>
  </si>
  <si>
    <t>FEB-02-2009  11:25:00</t>
  </si>
  <si>
    <t>FEB-02-2009  11:30:00</t>
  </si>
  <si>
    <t>FEB-02-2009  11:35:00</t>
  </si>
  <si>
    <t>FEB-02-2009  11:40:00</t>
  </si>
  <si>
    <t>FEB-02-2009  11:45:00</t>
  </si>
  <si>
    <t>FEB-02-2009  11:50:00</t>
  </si>
  <si>
    <t>FEB-02-2009  11:55:00</t>
  </si>
  <si>
    <t>FEB-02-2009  12:00:00</t>
  </si>
  <si>
    <t>FEB-02-2009  12:05:00</t>
  </si>
  <si>
    <t>FEB-02-2009  12:10:00</t>
  </si>
  <si>
    <t>FEB-02-2009  12:15:00</t>
  </si>
  <si>
    <t>FEB-02-2009  12:20:00</t>
  </si>
  <si>
    <t>FEB-02-2009  12:25:00</t>
  </si>
  <si>
    <t>FEB-02-2009  12:30:00</t>
  </si>
  <si>
    <t>FEB-02-2009  12:35:00</t>
  </si>
  <si>
    <t>FEB-02-2009  12:40:00</t>
  </si>
  <si>
    <t>FEB-02-2009  12:45:00</t>
  </si>
  <si>
    <t>FEB-02-2009  12:50:00</t>
  </si>
  <si>
    <t>FEB-02-2009  12:55:00</t>
  </si>
  <si>
    <t>FEB-02-2009  13:00:00</t>
  </si>
  <si>
    <t>FEB-02-2009  13:05:00</t>
  </si>
  <si>
    <t>FEB-02-2009  13:10:00</t>
  </si>
  <si>
    <t>FEB-02-2009  13:15:00</t>
  </si>
  <si>
    <t>FEB-02-2009  13:20:00</t>
  </si>
  <si>
    <t>FEB-02-2009  13:25:00</t>
  </si>
  <si>
    <t>FEB-02-2009  13:30:00</t>
  </si>
  <si>
    <t>FEB-02-2009  13:35:00</t>
  </si>
  <si>
    <t>FEB-02-2009  13:40:00</t>
  </si>
  <si>
    <t>FEB-02-2009  13:45:00</t>
  </si>
  <si>
    <t>FEB-02-2009  13:50:00</t>
  </si>
  <si>
    <t>FEB-02-2009  13:55:00</t>
  </si>
  <si>
    <t>FEB-02-2009  14:00:00</t>
  </si>
  <si>
    <t>FEB-02-2009  14:05:00</t>
  </si>
  <si>
    <t>FEB-02-2009  14:10:00</t>
  </si>
  <si>
    <t>FEB-02-2009  14:15:00</t>
  </si>
  <si>
    <t>FEB-02-2009  14:20:00</t>
  </si>
  <si>
    <t>FEB-02-2009  14:25:00</t>
  </si>
  <si>
    <t>FEB-02-2009  14:30:00</t>
  </si>
  <si>
    <t>FEB-02-2009  14:35:00</t>
  </si>
  <si>
    <t>FEB-02-2009  14:40:00</t>
  </si>
  <si>
    <t>FEB-02-2009  14:45:00</t>
  </si>
  <si>
    <t>FEB-02-2009  14:50:00</t>
  </si>
  <si>
    <t>FEB-02-2009  14:55:00</t>
  </si>
  <si>
    <t>FEB-02-2009  15:00:00</t>
  </si>
  <si>
    <t>FEB-02-2009  15:05:00</t>
  </si>
  <si>
    <t>FEB-02-2009  15:10:00</t>
  </si>
  <si>
    <t>FEB-02-2009  15:15:00</t>
  </si>
  <si>
    <t>FEB-02-2009  15:20:00</t>
  </si>
  <si>
    <t>FEB-02-2009  15:25:00</t>
  </si>
  <si>
    <t>FEB-02-2009  15:30:00</t>
  </si>
  <si>
    <t>FEB-02-2009  15:35:00</t>
  </si>
  <si>
    <t>FEB-02-2009  15:40:00</t>
  </si>
  <si>
    <t>FEB-02-2009  15:45:00</t>
  </si>
  <si>
    <t>FEB-02-2009  15:50:00</t>
  </si>
  <si>
    <t>FEB-02-2009  15:55:00</t>
  </si>
  <si>
    <t>FEB-02-2009  16:00:00</t>
  </si>
  <si>
    <t>FEB-02-2009  16:05:00</t>
  </si>
  <si>
    <t>FEB-02-2009  16:10:00</t>
  </si>
  <si>
    <t>FEB-02-2009  16:15:00</t>
  </si>
  <si>
    <t>FEB-02-2009  16:20:00</t>
  </si>
  <si>
    <t>FEB-02-2009  16:25:00</t>
  </si>
  <si>
    <t>FEB-02-2009  16:30:00</t>
  </si>
  <si>
    <t>FEB-02-2009  16:35:00</t>
  </si>
  <si>
    <t>FEB-02-2009  16:40:00</t>
  </si>
  <si>
    <t>FEB-02-2009  16:45:00</t>
  </si>
  <si>
    <t>FEB-02-2009  16:50:00</t>
  </si>
  <si>
    <t>FEB-02-2009  16:55:00</t>
  </si>
  <si>
    <t>FEB-02-2009  17:00:00</t>
  </si>
  <si>
    <t>FEB-02-2009  17:05:00</t>
  </si>
  <si>
    <t>FEB-02-2009  17:10:00</t>
  </si>
  <si>
    <t>FEB-02-2009  17:15:00</t>
  </si>
  <si>
    <t>FEB-02-2009  17:20:00</t>
  </si>
  <si>
    <t>FEB-02-2009  17:25:00</t>
  </si>
  <si>
    <t>FEB-02-2009  17:30:00</t>
  </si>
  <si>
    <t>FEB-02-2009  17:35:00</t>
  </si>
  <si>
    <t>FEB-02-2009  17:40:00</t>
  </si>
  <si>
    <t>FEB-02-2009  17:45:00</t>
  </si>
  <si>
    <t>FEB-02-2009  17:50:00</t>
  </si>
  <si>
    <t>FEB-02-2009  17:55:00</t>
  </si>
  <si>
    <t>FEB-02-2009  18:00:00</t>
  </si>
  <si>
    <t>FEB-02-2009  18:05:00</t>
  </si>
  <si>
    <t>FEB-02-2009  18:10:00</t>
  </si>
  <si>
    <t>FEB-02-2009  18:15:00</t>
  </si>
  <si>
    <t>FEB-02-2009  18:20:00</t>
  </si>
  <si>
    <t>FEB-02-2009  18:25:00</t>
  </si>
  <si>
    <t>FEB-02-2009  18:30:00</t>
  </si>
  <si>
    <t>FEB-02-2009  18:35:00</t>
  </si>
  <si>
    <t>FEB-02-2009  18:40:00</t>
  </si>
  <si>
    <t>FEB-02-2009  18:45:00</t>
  </si>
  <si>
    <t>FEB-02-2009  18:50:00</t>
  </si>
  <si>
    <t>FEB-02-2009  18:55:00</t>
  </si>
  <si>
    <t>FEB-02-2009  19:00:00</t>
  </si>
  <si>
    <t>FEB-02-2009  19:05:00</t>
  </si>
  <si>
    <t>FEB-02-2009  19:10:00</t>
  </si>
  <si>
    <t>FEB-02-2009  19:15:00</t>
  </si>
  <si>
    <t>FEB-02-2009  19:20:00</t>
  </si>
  <si>
    <t>FEB-02-2009  19:25:00</t>
  </si>
  <si>
    <t>FEB-02-2009  19:30:00</t>
  </si>
  <si>
    <t>FEB-02-2009  19:35:00</t>
  </si>
  <si>
    <t>FEB-02-2009  19:40:00</t>
  </si>
  <si>
    <t>FEB-02-2009  19:45:00</t>
  </si>
  <si>
    <t>FEB-02-2009  19:50:00</t>
  </si>
  <si>
    <t>FEB-02-2009  19:55:00</t>
  </si>
  <si>
    <t>FEB-02-2009  20:00:00</t>
  </si>
  <si>
    <t>FEB-02-2009  20:05:00</t>
  </si>
  <si>
    <t>FEB-02-2009  20:10:00</t>
  </si>
  <si>
    <t>FEB-02-2009  20:15:00</t>
  </si>
  <si>
    <t>FEB-02-2009  20:20:00</t>
  </si>
  <si>
    <t>FEB-02-2009  20:25:00</t>
  </si>
  <si>
    <t>FEB-02-2009  20:30:00</t>
  </si>
  <si>
    <t>FEB-02-2009  20:35:00</t>
  </si>
  <si>
    <t>FEB-02-2009  20:40:00</t>
  </si>
  <si>
    <t>FEB-02-2009  20:45:00</t>
  </si>
  <si>
    <t>FEB-02-2009  20:50:00</t>
  </si>
  <si>
    <t>FEB-02-2009  20:55:00</t>
  </si>
  <si>
    <t>FEB-02-2009  21:00:00</t>
  </si>
  <si>
    <t>FEB-02-2009  21:05:00</t>
  </si>
  <si>
    <t>FEB-02-2009  21:10:00</t>
  </si>
  <si>
    <t>FEB-02-2009  21:15:00</t>
  </si>
  <si>
    <t>FEB-02-2009  21:20:00</t>
  </si>
  <si>
    <t>FEB-02-2009  21:25:00</t>
  </si>
  <si>
    <t>FEB-02-2009  21:30:00</t>
  </si>
  <si>
    <t>FEB-02-2009  21:35:00</t>
  </si>
  <si>
    <t>FEB-02-2009  21:40:00</t>
  </si>
  <si>
    <t>FEB-02-2009  21:45:00</t>
  </si>
  <si>
    <t>FEB-02-2009  21:50:00</t>
  </si>
  <si>
    <t>FEB-02-2009  21:55:00</t>
  </si>
  <si>
    <t>FEB-02-2009  22:00:00</t>
  </si>
  <si>
    <t>FEB-02-2009  22:05:00</t>
  </si>
  <si>
    <t>FEB-02-2009  22:10:00</t>
  </si>
  <si>
    <t>FEB-02-2009  22:15:00</t>
  </si>
  <si>
    <t>FEB-02-2009  22:20:00</t>
  </si>
  <si>
    <t>FEB-02-2009  22:25:00</t>
  </si>
  <si>
    <t>FEB-02-2009  22:30:00</t>
  </si>
  <si>
    <t>FEB-02-2009  22:35:00</t>
  </si>
  <si>
    <t>FEB-02-2009  22:40:00</t>
  </si>
  <si>
    <t>FEB-02-2009  22:45:00</t>
  </si>
  <si>
    <t>FEB-02-2009  22:50:00</t>
  </si>
  <si>
    <t>FEB-02-2009  22:55:00</t>
  </si>
  <si>
    <t>FEB-02-2009  23:00:00</t>
  </si>
  <si>
    <t>FEB-02-2009  23:05:00</t>
  </si>
  <si>
    <t>FEB-02-2009  23:10:00</t>
  </si>
  <si>
    <t>FEB-02-2009  23:15:00</t>
  </si>
  <si>
    <t>FEB-02-2009  23:20:00</t>
  </si>
  <si>
    <t>FEB-02-2009  23:25:00</t>
  </si>
  <si>
    <t>FEB-02-2009  23:30:00</t>
  </si>
  <si>
    <t>FEB-02-2009  23:35:00</t>
  </si>
  <si>
    <t>FEB-02-2009  23:40:00</t>
  </si>
  <si>
    <t>FEB-02-2009  23:45:00</t>
  </si>
  <si>
    <t>FEB-02-2009  23:50:00</t>
  </si>
  <si>
    <t>FEB-02-2009  23:55:00</t>
  </si>
  <si>
    <t>FEB-03-2009  00:00:00</t>
  </si>
  <si>
    <t>FEB-03-2009  00:05:00</t>
  </si>
  <si>
    <t>FEB-03-2009  00:10:00</t>
  </si>
  <si>
    <t>FEB-03-2009  00:15:00</t>
  </si>
  <si>
    <t>FEB-03-2009  00:20:00</t>
  </si>
  <si>
    <t>FEB-03-2009  00:25:00</t>
  </si>
  <si>
    <t>FEB-03-2009  00:30:00</t>
  </si>
  <si>
    <t>FEB-03-2009  00:35:00</t>
  </si>
  <si>
    <t>FEB-03-2009  00:40:00</t>
  </si>
  <si>
    <t>FEB-03-2009  00:45:00</t>
  </si>
  <si>
    <t>FEB-03-2009  00:50:00</t>
  </si>
  <si>
    <t>FEB-03-2009  00:55:00</t>
  </si>
  <si>
    <t>FEB-03-2009  01:00:00</t>
  </si>
  <si>
    <t>FEB-03-2009  01:05:00</t>
  </si>
  <si>
    <t>FEB-03-2009  01:10:00</t>
  </si>
  <si>
    <t>FEB-03-2009  01:15:00</t>
  </si>
  <si>
    <t>FEB-03-2009  01:20:00</t>
  </si>
  <si>
    <t>FEB-03-2009  01:25:00</t>
  </si>
  <si>
    <t>FEB-03-2009  01:30:00</t>
  </si>
  <si>
    <t>FEB-03-2009  01:35:00</t>
  </si>
  <si>
    <t>FEB-03-2009  01:40:00</t>
  </si>
  <si>
    <t>FEB-03-2009  01:45:00</t>
  </si>
  <si>
    <t>FEB-03-2009  01:50:00</t>
  </si>
  <si>
    <t>FEB-03-2009  01:55:00</t>
  </si>
  <si>
    <t>FEB-03-2009  02:00:00</t>
  </si>
  <si>
    <t>FEB-03-2009  02:05:00</t>
  </si>
  <si>
    <t>FEB-03-2009  02:10:00</t>
  </si>
  <si>
    <t>FEB-03-2009  02:15:00</t>
  </si>
  <si>
    <t>FEB-03-2009  02:20:00</t>
  </si>
  <si>
    <t>FEB-03-2009  02:25:00</t>
  </si>
  <si>
    <t>FEB-03-2009  02:30:00</t>
  </si>
  <si>
    <t>FEB-03-2009  02:35:00</t>
  </si>
  <si>
    <t>FEB-03-2009  02:40:00</t>
  </si>
  <si>
    <t>FEB-03-2009  02:45:00</t>
  </si>
  <si>
    <t>FEB-03-2009  02:50:00</t>
  </si>
  <si>
    <t>FEB-03-2009  02:55:00</t>
  </si>
  <si>
    <t>FEB-03-2009  03:00:00</t>
  </si>
  <si>
    <t>FEB-03-2009  03:05:00</t>
  </si>
  <si>
    <t>FEB-03-2009  03:10:00</t>
  </si>
  <si>
    <t>FEB-03-2009  03:15:00</t>
  </si>
  <si>
    <t>FEB-03-2009  03:20:00</t>
  </si>
  <si>
    <t>FEB-03-2009  03:25:00</t>
  </si>
  <si>
    <t>FEB-03-2009  03:30:00</t>
  </si>
  <si>
    <t>FEB-03-2009  03:35:00</t>
  </si>
  <si>
    <t>FEB-03-2009  03:40:00</t>
  </si>
  <si>
    <t>FEB-03-2009  03:45:00</t>
  </si>
  <si>
    <t>FEB-03-2009  03:50:00</t>
  </si>
  <si>
    <t>FEB-03-2009  03:55:00</t>
  </si>
  <si>
    <t>FEB-03-2009  04:00:00</t>
  </si>
  <si>
    <t>FEB-03-2009  04:05:00</t>
  </si>
  <si>
    <t>FEB-03-2009  04:10:00</t>
  </si>
  <si>
    <t>FEB-03-2009  04:15:00</t>
  </si>
  <si>
    <t>FEB-03-2009  04:20:00</t>
  </si>
  <si>
    <t>FEB-03-2009  04:25:00</t>
  </si>
  <si>
    <t>FEB-03-2009  04:30:00</t>
  </si>
  <si>
    <t>FEB-03-2009  04:35:00</t>
  </si>
  <si>
    <t>FEB-03-2009  04:40:00</t>
  </si>
  <si>
    <t>FEB-03-2009  04:45:00</t>
  </si>
  <si>
    <t>FEB-03-2009  04:50:00</t>
  </si>
  <si>
    <t>FEB-03-2009  04:55:00</t>
  </si>
  <si>
    <t>FEB-03-2009  05:00:00</t>
  </si>
  <si>
    <t>FEB-03-2009  05:05:00</t>
  </si>
  <si>
    <t>FEB-03-2009  05:10:00</t>
  </si>
  <si>
    <t>FEB-03-2009  05:15:00</t>
  </si>
  <si>
    <t>FEB-03-2009  05:20:00</t>
  </si>
  <si>
    <t>FEB-03-2009  05:25:00</t>
  </si>
  <si>
    <t>FEB-03-2009  05:30:00</t>
  </si>
  <si>
    <t>FEB-03-2009  05:35:00</t>
  </si>
  <si>
    <t>FEB-03-2009  05:40:00</t>
  </si>
  <si>
    <t>FEB-03-2009  05:45:00</t>
  </si>
  <si>
    <t>FEB-03-2009  05:50:00</t>
  </si>
  <si>
    <t>FEB-03-2009  05:55:00</t>
  </si>
  <si>
    <t>FEB-03-2009  06:00:00</t>
  </si>
  <si>
    <t>FEB-03-2009  06:05:00</t>
  </si>
  <si>
    <t>FEB-03-2009  06:10:00</t>
  </si>
  <si>
    <t>FEB-03-2009  06:15:00</t>
  </si>
  <si>
    <t>FEB-03-2009  06:20:00</t>
  </si>
  <si>
    <t>FEB-03-2009  06:25:00</t>
  </si>
  <si>
    <t>FEB-03-2009  06:30:00</t>
  </si>
  <si>
    <t>FEB-03-2009  06:35:00</t>
  </si>
  <si>
    <t>FEB-03-2009  06:40:00</t>
  </si>
  <si>
    <t>FEB-03-2009  06:45:00</t>
  </si>
  <si>
    <t>FEB-03-2009  06:50:00</t>
  </si>
  <si>
    <t>FEB-03-2009  06:55:00</t>
  </si>
  <si>
    <t>FEB-03-2009  07:00:00</t>
  </si>
  <si>
    <t>FEB-03-2009  07:05:00</t>
  </si>
  <si>
    <t>FEB-03-2009  07:10:00</t>
  </si>
  <si>
    <t>FEB-03-2009  07:15:00</t>
  </si>
  <si>
    <t>FEB-03-2009  07:20:00</t>
  </si>
  <si>
    <t>FEB-03-2009  07:25:00</t>
  </si>
  <si>
    <t>FEB-03-2009  07:30:00</t>
  </si>
  <si>
    <t>FEB-03-2009  07:35:00</t>
  </si>
  <si>
    <t>FEB-03-2009  07:40:00</t>
  </si>
  <si>
    <t>FEB-03-2009  07:45:00</t>
  </si>
  <si>
    <t>FEB-03-2009  07:50:00</t>
  </si>
  <si>
    <t>FEB-03-2009  07:55:00</t>
  </si>
  <si>
    <t>FEB-03-2009  08:00:00</t>
  </si>
  <si>
    <t>FEB-03-2009  08:05:00</t>
  </si>
  <si>
    <t>FEB-03-2009  08:10:00</t>
  </si>
  <si>
    <t>FEB-03-2009  08:15:00</t>
  </si>
  <si>
    <t>FEB-03-2009  08:20:00</t>
  </si>
  <si>
    <t>FEB-03-2009  08:25:00</t>
  </si>
  <si>
    <t>FEB-03-2009  08:30:00</t>
  </si>
  <si>
    <t>FEB-03-2009  08:35:00</t>
  </si>
  <si>
    <t>FEB-03-2009  08:40:00</t>
  </si>
  <si>
    <t>FEB-03-2009  08:45:00</t>
  </si>
  <si>
    <t>FEB-03-2009  08:50:00</t>
  </si>
  <si>
    <t>FEB-03-2009  08:55:00</t>
  </si>
  <si>
    <t>FEB-03-2009  09:00:00</t>
  </si>
  <si>
    <t>FEB-03-2009  09:05:00</t>
  </si>
  <si>
    <t>FEB-03-2009  09:10:00</t>
  </si>
  <si>
    <t>FEB-03-2009  09:15:00</t>
  </si>
  <si>
    <t>FEB-03-2009  09:20:00</t>
  </si>
  <si>
    <t>FEB-03-2009  09:25:00</t>
  </si>
  <si>
    <t>FEB-03-2009  09:30:00</t>
  </si>
  <si>
    <t>FEB-03-2009  09:35:00</t>
  </si>
  <si>
    <t>FEB-03-2009  09:40:00</t>
  </si>
  <si>
    <t>FEB-03-2009  09:45:00</t>
  </si>
  <si>
    <t>FEB-03-2009  09:50:00</t>
  </si>
  <si>
    <t>FEB-03-2009  09:55:00</t>
  </si>
  <si>
    <t>FEB-03-2009  10:00:00</t>
  </si>
  <si>
    <t>FEB-03-2009  10:05:00</t>
  </si>
  <si>
    <t>FEB-03-2009  10:10:00</t>
  </si>
  <si>
    <t>FEB-03-2009  10:15:00</t>
  </si>
  <si>
    <t>FEB-03-2009  10:20:00</t>
  </si>
  <si>
    <t>FEB-03-2009  10:25:00</t>
  </si>
  <si>
    <t>FEB-03-2009  10:30:00</t>
  </si>
  <si>
    <t>FEB-03-2009  10:35:00</t>
  </si>
  <si>
    <t>FEB-03-2009  10:40:00</t>
  </si>
  <si>
    <t>FEB-03-2009  10:45:00</t>
  </si>
  <si>
    <t>FEB-03-2009  10:50:00</t>
  </si>
  <si>
    <t>FEB-03-2009  10:55:00</t>
  </si>
  <si>
    <t>FEB-03-2009  11:00:00</t>
  </si>
  <si>
    <t>FEB-03-2009  11:05:00</t>
  </si>
  <si>
    <t>FEB-03-2009  11:10:00</t>
  </si>
  <si>
    <t>FEB-03-2009  11:15:00</t>
  </si>
  <si>
    <t>FEB-03-2009  11:20:00</t>
  </si>
  <si>
    <t>FEB-03-2009  11:25:00</t>
  </si>
  <si>
    <t>FEB-03-2009  11:30:00</t>
  </si>
  <si>
    <t>FEB-03-2009  11:35:00</t>
  </si>
  <si>
    <t>FEB-03-2009  11:40:00</t>
  </si>
  <si>
    <t>FEB-03-2009  11:45:00</t>
  </si>
  <si>
    <t>FEB-03-2009  11:50:00</t>
  </si>
  <si>
    <t>FEB-03-2009  11:55:00</t>
  </si>
  <si>
    <t>FEB-03-2009  12:00:00</t>
  </si>
  <si>
    <t>FEB-03-2009  12:05:00</t>
  </si>
  <si>
    <t>FEB-03-2009  12:10:00</t>
  </si>
  <si>
    <t>FEB-03-2009  12:15:00</t>
  </si>
  <si>
    <t>FEB-03-2009  12:20:00</t>
  </si>
  <si>
    <t>FEB-03-2009  12:25:00</t>
  </si>
  <si>
    <t>FEB-03-2009  12:30:00</t>
  </si>
  <si>
    <t>FEB-03-2009  12:35:00</t>
  </si>
  <si>
    <t>FEB-03-2009  12:40:00</t>
  </si>
  <si>
    <t>FEB-03-2009  12:45:00</t>
  </si>
  <si>
    <t>FEB-03-2009  12:50:00</t>
  </si>
  <si>
    <t>FEB-03-2009  12:55:00</t>
  </si>
  <si>
    <t>FEB-03-2009  13:00:00</t>
  </si>
  <si>
    <t>FEB-03-2009  13:05:00</t>
  </si>
  <si>
    <t>FEB-03-2009  13:10:00</t>
  </si>
  <si>
    <t>FEB-03-2009  13:15:00</t>
  </si>
  <si>
    <t>FEB-03-2009  13:20:00</t>
  </si>
  <si>
    <t>FEB-03-2009  13:25:00</t>
  </si>
  <si>
    <t>FEB-03-2009  13:30:00</t>
  </si>
  <si>
    <t>FEB-03-2009  13:35:00</t>
  </si>
  <si>
    <t>FEB-03-2009  13:40:00</t>
  </si>
  <si>
    <t>FEB-03-2009  13:45:00</t>
  </si>
  <si>
    <t>FEB-03-2009  13:50:00</t>
  </si>
  <si>
    <t>FEB-03-2009  13:55:00</t>
  </si>
  <si>
    <t>FEB-03-2009  14:00:00</t>
  </si>
  <si>
    <t>FEB-03-2009  14:05:00</t>
  </si>
  <si>
    <t>FEB-03-2009  14:10:00</t>
  </si>
  <si>
    <t>FEB-03-2009  14:15:00</t>
  </si>
  <si>
    <t>FEB-03-2009  14:20:00</t>
  </si>
  <si>
    <t>FEB-03-2009  14:25:00</t>
  </si>
  <si>
    <t>FEB-03-2009  14:30:00</t>
  </si>
  <si>
    <t>FEB-03-2009  14:35:00</t>
  </si>
  <si>
    <t>FEB-03-2009  14:40:00</t>
  </si>
  <si>
    <t>FEB-03-2009  14:45:00</t>
  </si>
  <si>
    <t>FEB-03-2009  14:50:00</t>
  </si>
  <si>
    <t>FEB-03-2009  14:55:00</t>
  </si>
  <si>
    <t>FEB-03-2009  15:00:00</t>
  </si>
  <si>
    <t>FEB-03-2009  15:05:00</t>
  </si>
  <si>
    <t>FEB-03-2009  15:10:00</t>
  </si>
  <si>
    <t>FEB-03-2009  15:15:00</t>
  </si>
  <si>
    <t>FEB-03-2009  15:20:00</t>
  </si>
  <si>
    <t>FEB-03-2009  15:25:00</t>
  </si>
  <si>
    <t>FEB-03-2009  15:30:00</t>
  </si>
  <si>
    <t>FEB-03-2009  15:35:00</t>
  </si>
  <si>
    <t>FEB-03-2009  15:40:00</t>
  </si>
  <si>
    <t>FEB-03-2009  15:45:00</t>
  </si>
  <si>
    <t>FEB-03-2009  15:50:00</t>
  </si>
  <si>
    <t>FEB-03-2009  15:55:00</t>
  </si>
  <si>
    <t>FEB-03-2009  16:00:00</t>
  </si>
  <si>
    <t>FEB-03-2009  16:05:00</t>
  </si>
  <si>
    <t>FEB-03-2009  16:10:00</t>
  </si>
  <si>
    <t>FEB-03-2009  16:15:00</t>
  </si>
  <si>
    <t>FEB-03-2009  16:20:00</t>
  </si>
  <si>
    <t>FEB-03-2009  16:25:00</t>
  </si>
  <si>
    <t>FEB-03-2009  16:30:00</t>
  </si>
  <si>
    <t>FEB-03-2009  16:35:00</t>
  </si>
  <si>
    <t>FEB-03-2009  16:40:00</t>
  </si>
  <si>
    <t>FEB-03-2009  16:45:00</t>
  </si>
  <si>
    <t>FEB-03-2009  16:50:00</t>
  </si>
  <si>
    <t>FEB-03-2009  16:55:00</t>
  </si>
  <si>
    <t>FEB-03-2009  17:00:00</t>
  </si>
  <si>
    <t>FEB-03-2009  17:05:00</t>
  </si>
  <si>
    <t>FEB-03-2009  17:10:00</t>
  </si>
  <si>
    <t>FEB-03-2009  17:15:00</t>
  </si>
  <si>
    <t>FEB-03-2009  17:20:00</t>
  </si>
  <si>
    <t>FEB-03-2009  17:25:00</t>
  </si>
  <si>
    <t>FEB-03-2009  17:30:00</t>
  </si>
  <si>
    <t>FEB-03-2009  17:35:00</t>
  </si>
  <si>
    <t>FEB-03-2009  17:40:00</t>
  </si>
  <si>
    <t>FEB-03-2009  17:45:00</t>
  </si>
  <si>
    <t>FEB-03-2009  17:50:00</t>
  </si>
  <si>
    <t>FEB-03-2009  17:55:00</t>
  </si>
  <si>
    <t>FEB-03-2009  18:00:00</t>
  </si>
  <si>
    <t>FEB-03-2009  18:05:00</t>
  </si>
  <si>
    <t>FEB-03-2009  18:10:00</t>
  </si>
  <si>
    <t>FEB-03-2009  18:15:00</t>
  </si>
  <si>
    <t>FEB-03-2009  18:20:00</t>
  </si>
  <si>
    <t>FEB-03-2009  18:25:00</t>
  </si>
  <si>
    <t>FEB-03-2009  18:30:00</t>
  </si>
  <si>
    <t>FEB-03-2009  18:35:00</t>
  </si>
  <si>
    <t>FEB-03-2009  18:40:00</t>
  </si>
  <si>
    <t>FEB-03-2009  18:45:00</t>
  </si>
  <si>
    <t>FEB-03-2009  18:50:00</t>
  </si>
  <si>
    <t>FEB-03-2009  18:55:00</t>
  </si>
  <si>
    <t>FEB-03-2009  19:00:00</t>
  </si>
  <si>
    <t>FEB-03-2009  19:05:00</t>
  </si>
  <si>
    <t>FEB-03-2009  19:10:00</t>
  </si>
  <si>
    <t>FEB-03-2009  19:15:00</t>
  </si>
  <si>
    <t>FEB-03-2009  19:20:00</t>
  </si>
  <si>
    <t>FEB-03-2009  19:25:00</t>
  </si>
  <si>
    <t>FEB-03-2009  19:30:00</t>
  </si>
  <si>
    <t>FEB-03-2009  19:35:00</t>
  </si>
  <si>
    <t>FEB-03-2009  19:40:00</t>
  </si>
  <si>
    <t>FEB-03-2009  19:45:00</t>
  </si>
  <si>
    <t>FEB-03-2009  19:50:00</t>
  </si>
  <si>
    <t>FEB-03-2009  19:55:00</t>
  </si>
  <si>
    <t>FEB-03-2009  20:00:00</t>
  </si>
  <si>
    <t>FEB-03-2009  20:05:00</t>
  </si>
  <si>
    <t>FEB-03-2009  20:10:00</t>
  </si>
  <si>
    <t>FEB-03-2009  20:15:00</t>
  </si>
  <si>
    <t>FEB-03-2009  20:20:00</t>
  </si>
  <si>
    <t>FEB-03-2009  20:25:00</t>
  </si>
  <si>
    <t>FEB-03-2009  20:30:00</t>
  </si>
  <si>
    <t>FEB-03-2009  20:35:00</t>
  </si>
  <si>
    <t>FEB-03-2009  20:40:00</t>
  </si>
  <si>
    <t>FEB-03-2009  20:45:00</t>
  </si>
  <si>
    <t>FEB-03-2009  20:50:00</t>
  </si>
  <si>
    <t>FEB-03-2009  20:55:00</t>
  </si>
  <si>
    <t>FEB-03-2009  21:00:00</t>
  </si>
  <si>
    <t>FEB-03-2009  21:05:00</t>
  </si>
  <si>
    <t>FEB-03-2009  21:10:00</t>
  </si>
  <si>
    <t>FEB-03-2009  21:15:00</t>
  </si>
  <si>
    <t>FEB-03-2009  21:20:00</t>
  </si>
  <si>
    <t>FEB-03-2009  21:25:00</t>
  </si>
  <si>
    <t>FEB-03-2009  21:30:00</t>
  </si>
  <si>
    <t>FEB-03-2009  21:35:00</t>
  </si>
  <si>
    <t>FEB-03-2009  21:40:00</t>
  </si>
  <si>
    <t>FEB-03-2009  21:45:00</t>
  </si>
  <si>
    <t>FEB-03-2009  21:50:00</t>
  </si>
  <si>
    <t>FEB-03-2009  21:55:00</t>
  </si>
  <si>
    <t>FEB-03-2009  22:00:00</t>
  </si>
  <si>
    <t>FEB-03-2009  22:05:00</t>
  </si>
  <si>
    <t>FEB-03-2009  22:10:00</t>
  </si>
  <si>
    <t>FEB-03-2009  22:15:00</t>
  </si>
  <si>
    <t>FEB-03-2009  22:20:00</t>
  </si>
  <si>
    <t>FEB-03-2009  22:25:00</t>
  </si>
  <si>
    <t>FEB-03-2009  22:30:00</t>
  </si>
  <si>
    <t>FEB-03-2009  22:35:00</t>
  </si>
  <si>
    <t>FEB-03-2009  22:40:00</t>
  </si>
  <si>
    <t>FEB-03-2009  22:45:00</t>
  </si>
  <si>
    <t>FEB-03-2009  22:50:00</t>
  </si>
  <si>
    <t>FEB-03-2009  22:55:00</t>
  </si>
  <si>
    <t>FEB-03-2009  23:00:00</t>
  </si>
  <si>
    <t>FEB-03-2009  23:05:00</t>
  </si>
  <si>
    <t>FEB-03-2009  23:10:00</t>
  </si>
  <si>
    <t>FEB-03-2009  23:15:00</t>
  </si>
  <si>
    <t>FEB-03-2009  23:20:00</t>
  </si>
  <si>
    <t>FEB-03-2009  23:25:00</t>
  </si>
  <si>
    <t>FEB-03-2009  23:30:00</t>
  </si>
  <si>
    <t>FEB-03-2009  23:35:00</t>
  </si>
  <si>
    <t>FEB-03-2009  23:40:00</t>
  </si>
  <si>
    <t>FEB-03-2009  23:45:00</t>
  </si>
  <si>
    <t>FEB-03-2009  23:50:00</t>
  </si>
  <si>
    <t>FEB-03-2009  23:55:00</t>
  </si>
  <si>
    <t>FEB-04-2009  00:00:00</t>
  </si>
  <si>
    <t>FEB-04-2009  00:05:00</t>
  </si>
  <si>
    <t>FEB-04-2009  00:10:00</t>
  </si>
  <si>
    <t>FEB-04-2009  00:15:00</t>
  </si>
  <si>
    <t>FEB-04-2009  00:20:00</t>
  </si>
  <si>
    <t>FEB-04-2009  00:25:00</t>
  </si>
  <si>
    <t>FEB-04-2009  00:30:00</t>
  </si>
  <si>
    <t>FEB-04-2009  00:35:00</t>
  </si>
  <si>
    <t>FEB-04-2009  00:40:00</t>
  </si>
  <si>
    <t>FEB-04-2009  00:45:00</t>
  </si>
  <si>
    <t>FEB-04-2009  00:50:00</t>
  </si>
  <si>
    <t>FEB-04-2009  00:55:00</t>
  </si>
  <si>
    <t>FEB-04-2009  01:00:00</t>
  </si>
  <si>
    <t>FEB-04-2009  01:05:00</t>
  </si>
  <si>
    <t>FEB-04-2009  01:10:00</t>
  </si>
  <si>
    <t>FEB-04-2009  01:15:00</t>
  </si>
  <si>
    <t>FEB-04-2009  01:20:00</t>
  </si>
  <si>
    <t>FEB-04-2009  01:25:00</t>
  </si>
  <si>
    <t>FEB-04-2009  01:30:00</t>
  </si>
  <si>
    <t>FEB-04-2009  01:35:00</t>
  </si>
  <si>
    <t>FEB-04-2009  01:40:00</t>
  </si>
  <si>
    <t>FEB-04-2009  01:45:00</t>
  </si>
  <si>
    <t>FEB-04-2009  01:50:00</t>
  </si>
  <si>
    <t>FEB-04-2009  01:55:00</t>
  </si>
  <si>
    <t>FEB-04-2009  02:00:00</t>
  </si>
  <si>
    <t>FEB-04-2009  02:05:00</t>
  </si>
  <si>
    <t>FEB-04-2009  02:10:00</t>
  </si>
  <si>
    <t>FEB-04-2009  02:15:00</t>
  </si>
  <si>
    <t>FEB-04-2009  02:20:00</t>
  </si>
  <si>
    <t>FEB-04-2009  02:25:00</t>
  </si>
  <si>
    <t>FEB-04-2009  02:30:00</t>
  </si>
  <si>
    <t>FEB-04-2009  02:35:00</t>
  </si>
  <si>
    <t>FEB-04-2009  02:40:00</t>
  </si>
  <si>
    <t>FEB-04-2009  02:45:00</t>
  </si>
  <si>
    <t>FEB-04-2009  02:50:00</t>
  </si>
  <si>
    <t>FEB-04-2009  02:55:00</t>
  </si>
  <si>
    <t>FEB-04-2009  03:00:00</t>
  </si>
  <si>
    <t>FEB-04-2009  03:05:00</t>
  </si>
  <si>
    <t>FEB-04-2009  03:10:00</t>
  </si>
  <si>
    <t>FEB-04-2009  03:15:00</t>
  </si>
  <si>
    <t>FEB-04-2009  03:20:00</t>
  </si>
  <si>
    <t>FEB-04-2009  03:25:00</t>
  </si>
  <si>
    <t>FEB-04-2009  03:30:00</t>
  </si>
  <si>
    <t>FEB-04-2009  03:35:00</t>
  </si>
  <si>
    <t>FEB-04-2009  03:40:00</t>
  </si>
  <si>
    <t>FEB-04-2009  03:45:00</t>
  </si>
  <si>
    <t>FEB-04-2009  03:50:00</t>
  </si>
  <si>
    <t>FEB-04-2009  03:55:00</t>
  </si>
  <si>
    <t>FEB-04-2009  04:00:00</t>
  </si>
  <si>
    <t>FEB-04-2009  04:05:00</t>
  </si>
  <si>
    <t>FEB-04-2009  04:10:00</t>
  </si>
  <si>
    <t>FEB-04-2009  04:15:00</t>
  </si>
  <si>
    <t>FEB-04-2009  04:20:00</t>
  </si>
  <si>
    <t>FEB-04-2009  04:25:00</t>
  </si>
  <si>
    <t>FEB-04-2009  04:30:00</t>
  </si>
  <si>
    <t>FEB-04-2009  04:35:00</t>
  </si>
  <si>
    <t>FEB-04-2009  04:40:00</t>
  </si>
  <si>
    <t>FEB-04-2009  04:45:00</t>
  </si>
  <si>
    <t>FEB-04-2009  04:50:00</t>
  </si>
  <si>
    <t>FEB-04-2009  04:55:00</t>
  </si>
  <si>
    <t>FEB-04-2009  05:00:00</t>
  </si>
  <si>
    <t>FEB-04-2009  05:05:00</t>
  </si>
  <si>
    <t>FEB-04-2009  05:10:00</t>
  </si>
  <si>
    <t>FEB-04-2009  05:15:00</t>
  </si>
  <si>
    <t>FEB-04-2009  05:20:00</t>
  </si>
  <si>
    <t>FEB-04-2009  05:25:00</t>
  </si>
  <si>
    <t>FEB-04-2009  05:30:00</t>
  </si>
  <si>
    <t>FEB-04-2009  05:35:00</t>
  </si>
  <si>
    <t>FEB-04-2009  05:40:00</t>
  </si>
  <si>
    <t>FEB-04-2009  05:45:00</t>
  </si>
  <si>
    <t>FEB-04-2009  05:50:00</t>
  </si>
  <si>
    <t>FEB-04-2009  05:55:00</t>
  </si>
  <si>
    <t>FEB-04-2009  06:00:00</t>
  </si>
  <si>
    <t>FEB-04-2009  06:05:00</t>
  </si>
  <si>
    <t>FEB-04-2009  06:10:00</t>
  </si>
  <si>
    <t>FEB-04-2009  06:15:00</t>
  </si>
  <si>
    <t>FEB-04-2009  06:20:00</t>
  </si>
  <si>
    <t>FEB-04-2009  06:25:00</t>
  </si>
  <si>
    <t>FEB-04-2009  06:30:00</t>
  </si>
  <si>
    <t>FEB-04-2009  06:35:00</t>
  </si>
  <si>
    <t>FEB-04-2009  06:40:00</t>
  </si>
  <si>
    <t>FEB-04-2009  06:45:00</t>
  </si>
  <si>
    <t>FEB-04-2009  06:50:00</t>
  </si>
  <si>
    <t>FEB-04-2009  06:55:00</t>
  </si>
  <si>
    <t>FEB-04-2009  07:00:00</t>
  </si>
  <si>
    <t>FEB-04-2009  07:05:00</t>
  </si>
  <si>
    <t>FEB-04-2009  07:10:00</t>
  </si>
  <si>
    <t>FEB-04-2009  07:15:00</t>
  </si>
  <si>
    <t>FEB-04-2009  07:20:00</t>
  </si>
  <si>
    <t>FEB-04-2009  07:25:00</t>
  </si>
  <si>
    <t>FEB-04-2009  07:30:00</t>
  </si>
  <si>
    <t>FEB-04-2009  07:35:00</t>
  </si>
  <si>
    <t>FEB-04-2009  07:40:00</t>
  </si>
  <si>
    <t>FEB-04-2009  07:45:00</t>
  </si>
  <si>
    <t>FEB-04-2009  07:50:00</t>
  </si>
  <si>
    <t>FEB-04-2009  07:55:00</t>
  </si>
  <si>
    <t>FEB-04-2009  08:00:00</t>
  </si>
  <si>
    <t>FEB-04-2009  08:05:00</t>
  </si>
  <si>
    <t>FEB-04-2009  08:10:00</t>
  </si>
  <si>
    <t>FEB-04-2009  08:15:00</t>
  </si>
  <si>
    <t>FEB-04-2009  08:20:00</t>
  </si>
  <si>
    <t>FEB-04-2009  08:25:00</t>
  </si>
  <si>
    <t>FEB-04-2009  08:30:00</t>
  </si>
  <si>
    <t>FEB-04-2009  08:35:00</t>
  </si>
  <si>
    <t>FEB-04-2009  08:40:00</t>
  </si>
  <si>
    <t>FEB-04-2009  08:45:00</t>
  </si>
  <si>
    <t>FEB-04-2009  08:50:00</t>
  </si>
  <si>
    <t>FEB-04-2009  08:55:00</t>
  </si>
  <si>
    <t>FEB-04-2009  09:00:00</t>
  </si>
  <si>
    <t>FEB-04-2009  09:05:00</t>
  </si>
  <si>
    <t>FEB-04-2009  09:10:00</t>
  </si>
  <si>
    <t>FEB-04-2009  09:15:00</t>
  </si>
  <si>
    <t>FEB-04-2009  09:20:00</t>
  </si>
  <si>
    <t>FEB-04-2009  09:25:00</t>
  </si>
  <si>
    <t>FEB-04-2009  09:30:00</t>
  </si>
  <si>
    <t>FEB-04-2009  09:35:00</t>
  </si>
  <si>
    <t>FEB-04-2009  09:40:00</t>
  </si>
  <si>
    <t>FEB-04-2009  09:45:00</t>
  </si>
  <si>
    <t>FEB-04-2009  09:50:00</t>
  </si>
  <si>
    <t>FEB-04-2009  09:55:00</t>
  </si>
  <si>
    <t>FEB-04-2009  10:00:00</t>
  </si>
  <si>
    <t>FEB-04-2009  10:05:00</t>
  </si>
  <si>
    <t>FEB-04-2009  10:10:00</t>
  </si>
  <si>
    <t>FEB-04-2009  10:15:00</t>
  </si>
  <si>
    <t>FEB-04-2009  10:20:00</t>
  </si>
  <si>
    <t>FEB-04-2009  10:25:00</t>
  </si>
  <si>
    <t>FEB-04-2009  10:30:00</t>
  </si>
  <si>
    <t>FEB-04-2009  10:35:00</t>
  </si>
  <si>
    <t>FEB-04-2009  10:40:00</t>
  </si>
  <si>
    <t>FEB-04-2009  10:45:00</t>
  </si>
  <si>
    <t>FEB-04-2009  10:50:00</t>
  </si>
  <si>
    <t>FEB-04-2009  10:55:00</t>
  </si>
  <si>
    <t>FEB-04-2009  11:00:00</t>
  </si>
  <si>
    <t>FEB-04-2009  11:05:00</t>
  </si>
  <si>
    <t>FEB-04-2009  11:10:00</t>
  </si>
  <si>
    <t>FEB-04-2009  11:15:00</t>
  </si>
  <si>
    <t>FEB-04-2009  11:20:00</t>
  </si>
  <si>
    <t>FEB-04-2009  11:25:00</t>
  </si>
  <si>
    <t>FEB-04-2009  11:30:00</t>
  </si>
  <si>
    <t>FEB-04-2009  11:35:00</t>
  </si>
  <si>
    <t>FEB-04-2009  11:40:00</t>
  </si>
  <si>
    <t>FEB-04-2009  11:45:00</t>
  </si>
  <si>
    <t>FEB-04-2009  11:50:00</t>
  </si>
  <si>
    <t>FEB-04-2009  11:55:00</t>
  </si>
  <si>
    <t>FEB-04-2009  12:00:00</t>
  </si>
  <si>
    <t>FEB-04-2009  12:05:00</t>
  </si>
  <si>
    <t>FEB-04-2009  12:10:00</t>
  </si>
  <si>
    <t>FEB-04-2009  12:15:00</t>
  </si>
  <si>
    <t>FEB-04-2009  12:20:00</t>
  </si>
  <si>
    <t>FEB-04-2009  12:25:00</t>
  </si>
  <si>
    <t>FEB-04-2009  12:30:00</t>
  </si>
  <si>
    <t>FEB-04-2009  12:35:00</t>
  </si>
  <si>
    <t>FEB-04-2009  12:40:00</t>
  </si>
  <si>
    <t>FEB-04-2009  12:45:00</t>
  </si>
  <si>
    <t>FEB-04-2009  12:50:00</t>
  </si>
  <si>
    <t>FEB-04-2009  12:55:00</t>
  </si>
  <si>
    <t>FEB-04-2009  13:00:00</t>
  </si>
  <si>
    <t>FEB-04-2009  13:05:00</t>
  </si>
  <si>
    <t>FEB-04-2009  13:10:00</t>
  </si>
  <si>
    <t>FEB-04-2009  13:15:00</t>
  </si>
  <si>
    <t>FEB-04-2009  13:20:00</t>
  </si>
  <si>
    <t>FEB-04-2009  13:25:00</t>
  </si>
  <si>
    <t>FEB-04-2009  13:30:00</t>
  </si>
  <si>
    <t>FEB-04-2009  13:35:00</t>
  </si>
  <si>
    <t>FEB-04-2009  13:40:00</t>
  </si>
  <si>
    <t>FEB-04-2009  13:45:00</t>
  </si>
  <si>
    <t>FEB-04-2009  13:50:00</t>
  </si>
  <si>
    <t>FEB-04-2009  13:55:00</t>
  </si>
  <si>
    <t>FEB-04-2009  14:00:00</t>
  </si>
  <si>
    <t>FEB-04-2009  14:05:00</t>
  </si>
  <si>
    <t>FEB-04-2009  14:10:00</t>
  </si>
  <si>
    <t>FEB-04-2009  14:15:00</t>
  </si>
  <si>
    <t>FEB-04-2009  14:20:00</t>
  </si>
  <si>
    <t>FEB-04-2009  14:25:00</t>
  </si>
  <si>
    <t>FEB-04-2009  14:30:00</t>
  </si>
  <si>
    <t>FEB-04-2009  14:35:00</t>
  </si>
  <si>
    <t>FEB-04-2009  14:40:00</t>
  </si>
  <si>
    <t>FEB-04-2009  14:45:00</t>
  </si>
  <si>
    <t>FEB-04-2009  14:50:00</t>
  </si>
  <si>
    <t>FEB-04-2009  14:55:00</t>
  </si>
  <si>
    <t>FEB-04-2009  15:00:00</t>
  </si>
  <si>
    <t>FEB-04-2009  15:05:00</t>
  </si>
  <si>
    <t>FEB-04-2009  15:10:00</t>
  </si>
  <si>
    <t>FEB-04-2009  15:15:00</t>
  </si>
  <si>
    <t>FEB-04-2009  15:20:00</t>
  </si>
  <si>
    <t>FEB-04-2009  15:25:00</t>
  </si>
  <si>
    <t>FEB-04-2009  15:30:00</t>
  </si>
  <si>
    <t>FEB-04-2009  15:35:00</t>
  </si>
  <si>
    <t>FEB-04-2009  15:40:00</t>
  </si>
  <si>
    <t>FEB-04-2009  15:45:00</t>
  </si>
  <si>
    <t>FEB-04-2009  15:50:00</t>
  </si>
  <si>
    <t>FEB-04-2009  15:55:00</t>
  </si>
  <si>
    <t>FEB-04-2009  16:00:00</t>
  </si>
  <si>
    <t>FEB-04-2009  16:05:00</t>
  </si>
  <si>
    <t>FEB-04-2009  16:10:00</t>
  </si>
  <si>
    <t>FEB-04-2009  16:15:00</t>
  </si>
  <si>
    <t>FEB-04-2009  16:20:00</t>
  </si>
  <si>
    <t>FEB-04-2009  16:25:00</t>
  </si>
  <si>
    <t>FEB-04-2009  16:30:00</t>
  </si>
  <si>
    <t>FEB-04-2009  16:35:00</t>
  </si>
  <si>
    <t>FEB-04-2009  16:40:00</t>
  </si>
  <si>
    <t>FEB-04-2009  16:45:00</t>
  </si>
  <si>
    <t>FEB-04-2009  16:50:00</t>
  </si>
  <si>
    <t>FEB-04-2009  16:55:00</t>
  </si>
  <si>
    <t>FEB-04-2009  17:00:00</t>
  </si>
  <si>
    <t>FEB-04-2009  17:05:00</t>
  </si>
  <si>
    <t>FEB-04-2009  17:10:00</t>
  </si>
  <si>
    <t>FEB-04-2009  17:15:00</t>
  </si>
  <si>
    <t>FEB-04-2009  17:20:00</t>
  </si>
  <si>
    <t>FEB-04-2009  17:25:00</t>
  </si>
  <si>
    <t>FEB-04-2009  17:30:00</t>
  </si>
  <si>
    <t>FEB-04-2009  17:35:00</t>
  </si>
  <si>
    <t>FEB-04-2009  17:40:00</t>
  </si>
  <si>
    <t>FEB-04-2009  17:45:00</t>
  </si>
  <si>
    <t>FEB-04-2009  17:50:00</t>
  </si>
  <si>
    <t>FEB-04-2009  17:55:00</t>
  </si>
  <si>
    <t>FEB-04-2009  18:00:00</t>
  </si>
  <si>
    <t>FEB-04-2009  18:05:00</t>
  </si>
  <si>
    <t>FEB-04-2009  18:10:00</t>
  </si>
  <si>
    <t>FEB-04-2009  18:15:00</t>
  </si>
  <si>
    <t>FEB-04-2009  18:20:00</t>
  </si>
  <si>
    <t>FEB-04-2009  18:25:00</t>
  </si>
  <si>
    <t>FEB-04-2009  18:30:00</t>
  </si>
  <si>
    <t>FEB-04-2009  18:35:00</t>
  </si>
  <si>
    <t>FEB-04-2009  18:40:00</t>
  </si>
  <si>
    <t>FEB-04-2009  18:45:00</t>
  </si>
  <si>
    <t>FEB-04-2009  18:50:00</t>
  </si>
  <si>
    <t>FEB-04-2009  18:55:00</t>
  </si>
  <si>
    <t>FEB-04-2009  19:00:00</t>
  </si>
  <si>
    <t>FEB-04-2009  19:05:00</t>
  </si>
  <si>
    <t>FEB-04-2009  19:10:00</t>
  </si>
  <si>
    <t>FEB-04-2009  19:15:00</t>
  </si>
  <si>
    <t>FEB-04-2009  19:20:00</t>
  </si>
  <si>
    <t>FEB-04-2009  19:25:00</t>
  </si>
  <si>
    <t>FEB-04-2009  19:30:00</t>
  </si>
  <si>
    <t>FEB-04-2009  19:35:00</t>
  </si>
  <si>
    <t>FEB-04-2009  19:40:00</t>
  </si>
  <si>
    <t>FEB-04-2009  19:45:00</t>
  </si>
  <si>
    <t>FEB-04-2009  19:50:00</t>
  </si>
  <si>
    <t>FEB-04-2009  19:55:00</t>
  </si>
  <si>
    <t>FEB-04-2009  20:00:00</t>
  </si>
  <si>
    <t>FEB-04-2009  20:05:00</t>
  </si>
  <si>
    <t>FEB-04-2009  20:10:00</t>
  </si>
  <si>
    <t>FEB-04-2009  20:15:00</t>
  </si>
  <si>
    <t>FEB-04-2009  20:20:00</t>
  </si>
  <si>
    <t>FEB-04-2009  20:25:00</t>
  </si>
  <si>
    <t>FEB-04-2009  20:30:00</t>
  </si>
  <si>
    <t>FEB-04-2009  20:35:00</t>
  </si>
  <si>
    <t>FEB-04-2009  20:40:00</t>
  </si>
  <si>
    <t>FEB-04-2009  20:45:00</t>
  </si>
  <si>
    <t>FEB-04-2009  20:50:00</t>
  </si>
  <si>
    <t>FEB-04-2009  20:55:00</t>
  </si>
  <si>
    <t>FEB-04-2009  21:00:00</t>
  </si>
  <si>
    <t>FEB-04-2009  21:05:00</t>
  </si>
  <si>
    <t>FEB-04-2009  21:10:00</t>
  </si>
  <si>
    <t>FEB-04-2009  21:15:00</t>
  </si>
  <si>
    <t>FEB-04-2009  21:20:00</t>
  </si>
  <si>
    <t>FEB-04-2009  21:25:00</t>
  </si>
  <si>
    <t>FEB-04-2009  21:30:00</t>
  </si>
  <si>
    <t>FEB-04-2009  21:35:00</t>
  </si>
  <si>
    <t>FEB-04-2009  21:40:00</t>
  </si>
  <si>
    <t>FEB-04-2009  21:45:00</t>
  </si>
  <si>
    <t>FEB-04-2009  21:50:00</t>
  </si>
  <si>
    <t>FEB-04-2009  21:55:00</t>
  </si>
  <si>
    <t>FEB-04-2009  22:00:00</t>
  </si>
  <si>
    <t>FEB-04-2009  22:05:00</t>
  </si>
  <si>
    <t>FEB-04-2009  22:10:00</t>
  </si>
  <si>
    <t>FEB-04-2009  22:15:00</t>
  </si>
  <si>
    <t>FEB-04-2009  22:20:00</t>
  </si>
  <si>
    <t>FEB-04-2009  22:25:00</t>
  </si>
  <si>
    <t>FEB-04-2009  22:30:00</t>
  </si>
  <si>
    <t>FEB-04-2009  22:35:00</t>
  </si>
  <si>
    <t>FEB-04-2009  22:40:00</t>
  </si>
  <si>
    <t>FEB-04-2009  22:45:00</t>
  </si>
  <si>
    <t>FEB-04-2009  22:50:00</t>
  </si>
  <si>
    <t>FEB-04-2009  22:55:00</t>
  </si>
  <si>
    <t>FEB-04-2009  23:00:00</t>
  </si>
  <si>
    <t>FEB-04-2009  23:05:00</t>
  </si>
  <si>
    <t>FEB-04-2009  23:10:00</t>
  </si>
  <si>
    <t>FEB-04-2009  23:15:00</t>
  </si>
  <si>
    <t>FEB-04-2009  23:20:00</t>
  </si>
  <si>
    <t>FEB-04-2009  23:25:00</t>
  </si>
  <si>
    <t>FEB-04-2009  23:30:00</t>
  </si>
  <si>
    <t>FEB-04-2009  23:35:00</t>
  </si>
  <si>
    <t>FEB-04-2009  23:40:00</t>
  </si>
  <si>
    <t>FEB-04-2009  23:45:00</t>
  </si>
  <si>
    <t>FEB-04-2009  23:50:00</t>
  </si>
  <si>
    <t>FEB-04-2009  23:55:00</t>
  </si>
  <si>
    <t>FEB-05-2009  00:00:00</t>
  </si>
  <si>
    <t>FEB-05-2009  00:05:00</t>
  </si>
  <si>
    <t>FEB-05-2009  00:10:00</t>
  </si>
  <si>
    <t>FEB-05-2009  00:15:00</t>
  </si>
  <si>
    <t>FEB-05-2009  00:20:00</t>
  </si>
  <si>
    <t>FEB-05-2009  00:25:00</t>
  </si>
  <si>
    <t>FEB-05-2009  00:30:00</t>
  </si>
  <si>
    <t>FEB-05-2009  00:35:00</t>
  </si>
  <si>
    <t>FEB-05-2009  00:40:00</t>
  </si>
  <si>
    <t>FEB-05-2009  00:45:00</t>
  </si>
  <si>
    <t>FEB-05-2009  00:50:00</t>
  </si>
  <si>
    <t>FEB-05-2009  00:55:00</t>
  </si>
  <si>
    <t>FEB-05-2009  01:00:00</t>
  </si>
  <si>
    <t>FEB-05-2009  01:05:00</t>
  </si>
  <si>
    <t>FEB-05-2009  01:10:00</t>
  </si>
  <si>
    <t>FEB-05-2009  01:15:00</t>
  </si>
  <si>
    <t>FEB-05-2009  01:20:00</t>
  </si>
  <si>
    <t>FEB-05-2009  01:25:00</t>
  </si>
  <si>
    <t>FEB-05-2009  01:30:00</t>
  </si>
  <si>
    <t>FEB-05-2009  01:35:00</t>
  </si>
  <si>
    <t>FEB-05-2009  01:40:00</t>
  </si>
  <si>
    <t>FEB-05-2009  01:45:00</t>
  </si>
  <si>
    <t>FEB-05-2009  01:50:00</t>
  </si>
  <si>
    <t>FEB-05-2009  01:55:00</t>
  </si>
  <si>
    <t>FEB-05-2009  02:00:00</t>
  </si>
  <si>
    <t>FEB-05-2009  02:05:00</t>
  </si>
  <si>
    <t>FEB-05-2009  02:10:00</t>
  </si>
  <si>
    <t>FEB-05-2009  02:15:00</t>
  </si>
  <si>
    <t>FEB-05-2009  02:20:00</t>
  </si>
  <si>
    <t>FEB-05-2009  02:25:00</t>
  </si>
  <si>
    <t>FEB-05-2009  02:30:00</t>
  </si>
  <si>
    <t>FEB-05-2009  02:35:00</t>
  </si>
  <si>
    <t>FEB-05-2009  02:40:00</t>
  </si>
  <si>
    <t>FEB-05-2009  02:45:00</t>
  </si>
  <si>
    <t>FEB-05-2009  02:50:00</t>
  </si>
  <si>
    <t>FEB-05-2009  02:55:00</t>
  </si>
  <si>
    <t>FEB-05-2009  03:00:00</t>
  </si>
  <si>
    <t>FEB-05-2009  03:05:00</t>
  </si>
  <si>
    <t>FEB-05-2009  03:10:00</t>
  </si>
  <si>
    <t>FEB-05-2009  03:15:00</t>
  </si>
  <si>
    <t>FEB-05-2009  03:20:00</t>
  </si>
  <si>
    <t>FEB-05-2009  03:25:00</t>
  </si>
  <si>
    <t>FEB-05-2009  03:30:00</t>
  </si>
  <si>
    <t>FEB-05-2009  03:35:00</t>
  </si>
  <si>
    <t>FEB-05-2009  03:40:00</t>
  </si>
  <si>
    <t>FEB-05-2009  03:45:00</t>
  </si>
  <si>
    <t>FEB-05-2009  03:50:00</t>
  </si>
  <si>
    <t>FEB-05-2009  03:55:00</t>
  </si>
  <si>
    <t>FEB-05-2009  04:00:00</t>
  </si>
  <si>
    <t>FEB-05-2009  04:05:00</t>
  </si>
  <si>
    <t>FEB-05-2009  04:10:00</t>
  </si>
  <si>
    <t>FEB-05-2009  04:15:00</t>
  </si>
  <si>
    <t>FEB-05-2009  04:20:00</t>
  </si>
  <si>
    <t>FEB-05-2009  04:25:00</t>
  </si>
  <si>
    <t>FEB-05-2009  04:30:00</t>
  </si>
  <si>
    <t>FEB-05-2009  04:35:00</t>
  </si>
  <si>
    <t>FEB-05-2009  04:40:00</t>
  </si>
  <si>
    <t>FEB-05-2009  04:45:00</t>
  </si>
  <si>
    <t>FEB-05-2009  04:50:00</t>
  </si>
  <si>
    <t>FEB-05-2009  04:55:00</t>
  </si>
  <si>
    <t>FEB-05-2009  05:00:00</t>
  </si>
  <si>
    <t>FEB-05-2009  05:05:00</t>
  </si>
  <si>
    <t>FEB-05-2009  05:10:00</t>
  </si>
  <si>
    <t>FEB-05-2009  05:15:00</t>
  </si>
  <si>
    <t>FEB-05-2009  05:20:00</t>
  </si>
  <si>
    <t>FEB-05-2009  05:25:00</t>
  </si>
  <si>
    <t>FEB-05-2009  05:30:00</t>
  </si>
  <si>
    <t>FEB-05-2009  05:35:00</t>
  </si>
  <si>
    <t>FEB-05-2009  05:40:00</t>
  </si>
  <si>
    <t>FEB-05-2009  05:45:00</t>
  </si>
  <si>
    <t>FEB-05-2009  05:50:00</t>
  </si>
  <si>
    <t>FEB-05-2009  05:55:00</t>
  </si>
  <si>
    <t>FEB-05-2009  06:00:00</t>
  </si>
  <si>
    <t>FEB-05-2009  06:05:00</t>
  </si>
  <si>
    <t>FEB-05-2009  06:10:00</t>
  </si>
  <si>
    <t>FEB-05-2009  06:15:00</t>
  </si>
  <si>
    <t>FEB-05-2009  06:20:00</t>
  </si>
  <si>
    <t>FEB-05-2009  06:25:00</t>
  </si>
  <si>
    <t>FEB-05-2009  06:30:00</t>
  </si>
  <si>
    <t>FEB-05-2009  06:35:00</t>
  </si>
  <si>
    <t>FEB-05-2009  06:40:00</t>
  </si>
  <si>
    <t>FEB-05-2009  06:45:00</t>
  </si>
  <si>
    <t>FEB-05-2009  06:50:00</t>
  </si>
  <si>
    <t>FEB-05-2009  06:55:00</t>
  </si>
  <si>
    <t>FEB-05-2009  07:00:00</t>
  </si>
  <si>
    <t>FEB-05-2009  07:05:00</t>
  </si>
  <si>
    <t>FEB-05-2009  07:10:00</t>
  </si>
  <si>
    <t>FEB-05-2009  07:15:00</t>
  </si>
  <si>
    <t>FEB-05-2009  07:20:00</t>
  </si>
  <si>
    <t>FEB-05-2009  07:25:00</t>
  </si>
  <si>
    <t>FEB-05-2009  07:30:00</t>
  </si>
  <si>
    <t>FEB-05-2009  07:35:00</t>
  </si>
  <si>
    <t>FEB-05-2009  07:40:00</t>
  </si>
  <si>
    <t>FEB-05-2009  07:45:00</t>
  </si>
  <si>
    <t>FEB-05-2009  07:50:00</t>
  </si>
  <si>
    <t>FEB-05-2009  07:55:00</t>
  </si>
  <si>
    <t>FEB-05-2009  08:00:00</t>
  </si>
  <si>
    <t>FEB-05-2009  08:05:00</t>
  </si>
  <si>
    <t>FEB-05-2009  08:10:00</t>
  </si>
  <si>
    <t>FEB-05-2009  08:15:00</t>
  </si>
  <si>
    <t>FEB-05-2009  08:20:00</t>
  </si>
  <si>
    <t>FEB-05-2009  08:25:00</t>
  </si>
  <si>
    <t>FEB-05-2009  08:30:00</t>
  </si>
  <si>
    <t>FEB-05-2009  08:35:00</t>
  </si>
  <si>
    <t>FEB-05-2009  08:40:00</t>
  </si>
  <si>
    <t>FEB-05-2009  08:45:00</t>
  </si>
  <si>
    <t>FEB-05-2009  08:50:00</t>
  </si>
  <si>
    <t>FEB-05-2009  08:55:00</t>
  </si>
  <si>
    <t>FEB-05-2009  09:00:00</t>
  </si>
  <si>
    <t>FEB-05-2009  09:05:00</t>
  </si>
  <si>
    <t>FEB-05-2009  09:10:00</t>
  </si>
  <si>
    <t>FEB-05-2009  09:15:00</t>
  </si>
  <si>
    <t>FEB-05-2009  09:20:00</t>
  </si>
  <si>
    <t>FEB-05-2009  09:25:00</t>
  </si>
  <si>
    <t>FEB-05-2009  09:30:00</t>
  </si>
  <si>
    <t>FEB-05-2009  09:35:00</t>
  </si>
  <si>
    <t>FEB-05-2009  09:40:00</t>
  </si>
  <si>
    <t>FEB-05-2009  09:45:00</t>
  </si>
  <si>
    <t>FEB-05-2009  09:50:00</t>
  </si>
  <si>
    <t>FEB-05-2009  09:55:00</t>
  </si>
  <si>
    <t>FEB-05-2009  10:00:00</t>
  </si>
  <si>
    <t>FEB-05-2009  10:05:00</t>
  </si>
  <si>
    <t>FEB-05-2009  10:10:00</t>
  </si>
  <si>
    <t>FEB-05-2009  10:15:00</t>
  </si>
  <si>
    <t>FEB-05-2009  10:20:00</t>
  </si>
  <si>
    <t>FEB-05-2009  10:25:00</t>
  </si>
  <si>
    <t>FEB-05-2009  10:30:00</t>
  </si>
  <si>
    <t>FEB-05-2009  10:35:00</t>
  </si>
  <si>
    <t>FEB-05-2009  10:40:00</t>
  </si>
  <si>
    <t>FEB-05-2009  10:45:00</t>
  </si>
  <si>
    <t>FEB-05-2009  10:50:00</t>
  </si>
  <si>
    <t>FEB-05-2009  10:55:00</t>
  </si>
  <si>
    <t>FEB-05-2009  11:00:00</t>
  </si>
  <si>
    <t>FEB-05-2009  11:05:00</t>
  </si>
  <si>
    <t>FEB-05-2009  11:10:00</t>
  </si>
  <si>
    <t>FEB-05-2009  11:15:00</t>
  </si>
  <si>
    <t>FEB-05-2009  11:20:00</t>
  </si>
  <si>
    <t>FEB-05-2009  11:25:00</t>
  </si>
  <si>
    <t>FEB-05-2009  11:30:00</t>
  </si>
  <si>
    <t>FEB-05-2009  11:35:00</t>
  </si>
  <si>
    <t>FEB-05-2009  11:40:00</t>
  </si>
  <si>
    <t>FEB-05-2009  11:45:00</t>
  </si>
  <si>
    <t>FEB-05-2009  11:50:00</t>
  </si>
  <si>
    <t>FEB-05-2009  11:55:00</t>
  </si>
  <si>
    <t>FEB-05-2009  12:00:00</t>
  </si>
  <si>
    <t>FEB-05-2009  12:05:00</t>
  </si>
  <si>
    <t>FEB-05-2009  12:10:00</t>
  </si>
  <si>
    <t>FEB-05-2009  12:15:00</t>
  </si>
  <si>
    <t>FEB-05-2009  12:20:00</t>
  </si>
  <si>
    <t>FEB-05-2009  12:25:00</t>
  </si>
  <si>
    <t>FEB-05-2009  12:30:00</t>
  </si>
  <si>
    <t>FEB-05-2009  12:35:00</t>
  </si>
  <si>
    <t>FEB-05-2009  12:40:00</t>
  </si>
  <si>
    <t>FEB-05-2009  12:45:00</t>
  </si>
  <si>
    <t>FEB-05-2009  12:50:00</t>
  </si>
  <si>
    <t>FEB-05-2009  12:55:00</t>
  </si>
  <si>
    <t>FEB-05-2009  13:00:00</t>
  </si>
  <si>
    <t>FEB-05-2009  13:05:00</t>
  </si>
  <si>
    <t>FEB-05-2009  13:10:00</t>
  </si>
  <si>
    <t>FEB-05-2009  13:15:00</t>
  </si>
  <si>
    <t>FEB-05-2009  13:20:00</t>
  </si>
  <si>
    <t>FEB-05-2009  13:25:00</t>
  </si>
  <si>
    <t>FEB-05-2009  13:30:00</t>
  </si>
  <si>
    <t>FEB-05-2009  13:35:00</t>
  </si>
  <si>
    <t>FEB-05-2009  13:40:00</t>
  </si>
  <si>
    <t>FEB-05-2009  13:45:00</t>
  </si>
  <si>
    <t>FEB-05-2009  13:50:00</t>
  </si>
  <si>
    <t>FEB-05-2009  13:55:00</t>
  </si>
  <si>
    <t>FEB-05-2009  14:00:00</t>
  </si>
  <si>
    <t>FEB-05-2009  14:05:00</t>
  </si>
  <si>
    <t>FEB-05-2009  14:10:00</t>
  </si>
  <si>
    <t>FEB-05-2009  14:15:00</t>
  </si>
  <si>
    <t>FEB-05-2009  14:20:00</t>
  </si>
  <si>
    <t>FEB-05-2009  14:25:00</t>
  </si>
  <si>
    <t>FEB-05-2009  14:30:00</t>
  </si>
  <si>
    <t>FEB-05-2009  14:35:00</t>
  </si>
  <si>
    <t>FEB-05-2009  14:40:00</t>
  </si>
  <si>
    <t>FEB-05-2009  14:45:00</t>
  </si>
  <si>
    <t>FEB-05-2009  14:50:00</t>
  </si>
  <si>
    <t>FEB-05-2009  14:55:00</t>
  </si>
  <si>
    <t>FEB-05-2009  15:00:00</t>
  </si>
  <si>
    <t>FEB-05-2009  15:05:00</t>
  </si>
  <si>
    <t>FEB-05-2009  15:10:00</t>
  </si>
  <si>
    <t>FEB-05-2009  15:15:00</t>
  </si>
  <si>
    <t>FEB-05-2009  15:20:00</t>
  </si>
  <si>
    <t>FEB-05-2009  15:25:00</t>
  </si>
  <si>
    <t>FEB-05-2009  15:30:00</t>
  </si>
  <si>
    <t>FEB-05-2009  15:35:00</t>
  </si>
  <si>
    <t>FEB-05-2009  15:40:00</t>
  </si>
  <si>
    <t>FEB-05-2009  15:45:00</t>
  </si>
  <si>
    <t>FEB-05-2009  15:50:00</t>
  </si>
  <si>
    <t>FEB-05-2009  15:55:00</t>
  </si>
  <si>
    <t>FEB-05-2009  16:00:00</t>
  </si>
  <si>
    <t>FEB-05-2009  16:05:00</t>
  </si>
  <si>
    <t>FEB-05-2009  16:10:00</t>
  </si>
  <si>
    <t>FEB-05-2009  16:15:00</t>
  </si>
  <si>
    <t>FEB-05-2009  16:20:00</t>
  </si>
  <si>
    <t>FEB-05-2009  16:25:00</t>
  </si>
  <si>
    <t>FEB-05-2009  16:30:00</t>
  </si>
  <si>
    <t>FEB-05-2009  16:35:00</t>
  </si>
  <si>
    <t>FEB-05-2009  16:40:00</t>
  </si>
  <si>
    <t>FEB-05-2009  16:45:00</t>
  </si>
  <si>
    <t>FEB-05-2009  16:50:00</t>
  </si>
  <si>
    <t>FEB-05-2009  16:55:00</t>
  </si>
  <si>
    <t>FEB-05-2009  17:00:00</t>
  </si>
  <si>
    <t>FEB-05-2009  17:05:00</t>
  </si>
  <si>
    <t>FEB-05-2009  17:10:00</t>
  </si>
  <si>
    <t>FEB-05-2009  17:15:00</t>
  </si>
  <si>
    <t>FEB-05-2009  17:20:00</t>
  </si>
  <si>
    <t>FEB-05-2009  17:25:00</t>
  </si>
  <si>
    <t>FEB-05-2009  17:30:00</t>
  </si>
  <si>
    <t>FEB-05-2009  17:35:00</t>
  </si>
  <si>
    <t>FEB-05-2009  17:40:00</t>
  </si>
  <si>
    <t>FEB-05-2009  17:45:00</t>
  </si>
  <si>
    <t>FEB-05-2009  17:50:00</t>
  </si>
  <si>
    <t>FEB-05-2009  17:55:00</t>
  </si>
  <si>
    <t>FEB-05-2009  18:00:00</t>
  </si>
  <si>
    <t>FEB-05-2009  18:05:00</t>
  </si>
  <si>
    <t>FEB-05-2009  18:10:00</t>
  </si>
  <si>
    <t>FEB-05-2009  18:15:00</t>
  </si>
  <si>
    <t>FEB-05-2009  18:20:00</t>
  </si>
  <si>
    <t>FEB-05-2009  18:25:00</t>
  </si>
  <si>
    <t>FEB-05-2009  18:30:00</t>
  </si>
  <si>
    <t>FEB-05-2009  18:35:00</t>
  </si>
  <si>
    <t>FEB-05-2009  18:40:00</t>
  </si>
  <si>
    <t>FEB-05-2009  18:45:00</t>
  </si>
  <si>
    <t>FEB-05-2009  18:50:00</t>
  </si>
  <si>
    <t>FEB-05-2009  18:55:00</t>
  </si>
  <si>
    <t>FEB-05-2009  19:00:00</t>
  </si>
  <si>
    <t>FEB-05-2009  19:05:00</t>
  </si>
  <si>
    <t>FEB-05-2009  19:10:00</t>
  </si>
  <si>
    <t>FEB-05-2009  19:15:00</t>
  </si>
  <si>
    <t>FEB-05-2009  19:20:00</t>
  </si>
  <si>
    <t>FEB-05-2009  19:25:00</t>
  </si>
  <si>
    <t>FEB-05-2009  19:30:00</t>
  </si>
  <si>
    <t>FEB-05-2009  19:35:00</t>
  </si>
  <si>
    <t>FEB-05-2009  19:40:00</t>
  </si>
  <si>
    <t>FEB-05-2009  19:45:00</t>
  </si>
  <si>
    <t>FEB-05-2009  19:50:00</t>
  </si>
  <si>
    <t>FEB-05-2009  19:55:00</t>
  </si>
  <si>
    <t>FEB-05-2009  20:00:00</t>
  </si>
  <si>
    <t>FEB-05-2009  20:05:00</t>
  </si>
  <si>
    <t>FEB-05-2009  20:10:00</t>
  </si>
  <si>
    <t>FEB-05-2009  20:15:00</t>
  </si>
  <si>
    <t>FEB-05-2009  20:20:00</t>
  </si>
  <si>
    <t>FEB-05-2009  20:25:00</t>
  </si>
  <si>
    <t>FEB-05-2009  20:30:00</t>
  </si>
  <si>
    <t>FEB-05-2009  20:35:00</t>
  </si>
  <si>
    <t>FEB-05-2009  20:40:00</t>
  </si>
  <si>
    <t>FEB-05-2009  20:45:00</t>
  </si>
  <si>
    <t>FEB-05-2009  20:50:00</t>
  </si>
  <si>
    <t>FEB-05-2009  20:55:00</t>
  </si>
  <si>
    <t>FEB-05-2009  21:00:00</t>
  </si>
  <si>
    <t>FEB-05-2009  21:05:00</t>
  </si>
  <si>
    <t>FEB-05-2009  21:10:00</t>
  </si>
  <si>
    <t>FEB-05-2009  21:15:00</t>
  </si>
  <si>
    <t>FEB-05-2009  21:20:00</t>
  </si>
  <si>
    <t>FEB-05-2009  21:25:00</t>
  </si>
  <si>
    <t>FEB-05-2009  21:30:00</t>
  </si>
  <si>
    <t>FEB-05-2009  21:35:00</t>
  </si>
  <si>
    <t>FEB-05-2009  21:40:00</t>
  </si>
  <si>
    <t>FEB-05-2009  21:45:00</t>
  </si>
  <si>
    <t>FEB-05-2009  21:50:00</t>
  </si>
  <si>
    <t>FEB-05-2009  21:55:00</t>
  </si>
  <si>
    <t>FEB-05-2009  22:00:00</t>
  </si>
  <si>
    <t>FEB-05-2009  22:05:00</t>
  </si>
  <si>
    <t>FEB-05-2009  22:10:00</t>
  </si>
  <si>
    <t>FEB-05-2009  22:15:00</t>
  </si>
  <si>
    <t>FEB-05-2009  22:20:00</t>
  </si>
  <si>
    <t>FEB-05-2009  22:25:00</t>
  </si>
  <si>
    <t>FEB-05-2009  22:30:00</t>
  </si>
  <si>
    <t>FEB-05-2009  22:35:00</t>
  </si>
  <si>
    <t>FEB-05-2009  22:40:00</t>
  </si>
  <si>
    <t>FEB-05-2009  22:45:00</t>
  </si>
  <si>
    <t>FEB-05-2009  22:50:00</t>
  </si>
  <si>
    <t>FEB-05-2009  22:55:00</t>
  </si>
  <si>
    <t>FEB-05-2009  23:00:00</t>
  </si>
  <si>
    <t>FEB-05-2009  23:05:00</t>
  </si>
  <si>
    <t>FEB-05-2009  23:10:00</t>
  </si>
  <si>
    <t>FEB-05-2009  23:15:00</t>
  </si>
  <si>
    <t>FEB-05-2009  23:20:00</t>
  </si>
  <si>
    <t>FEB-05-2009  23:25:00</t>
  </si>
  <si>
    <t>FEB-05-2009  23:30:00</t>
  </si>
  <si>
    <t>FEB-05-2009  23:35:00</t>
  </si>
  <si>
    <t>FEB-05-2009  23:40:00</t>
  </si>
  <si>
    <t>FEB-05-2009  23:45:00</t>
  </si>
  <si>
    <t>FEB-05-2009  23:50:00</t>
  </si>
  <si>
    <t>FEB-05-2009  23:55:00</t>
  </si>
  <si>
    <t>FEB-06-2009  00:00:00</t>
  </si>
  <si>
    <t>FEB-06-2009  00:05:00</t>
  </si>
  <si>
    <t>FEB-06-2009  00:10:00</t>
  </si>
  <si>
    <t>FEB-06-2009  00:15:00</t>
  </si>
  <si>
    <t>FEB-06-2009  00:20:00</t>
  </si>
  <si>
    <t>FEB-06-2009  00:25:00</t>
  </si>
  <si>
    <t>FEB-06-2009  00:30:00</t>
  </si>
  <si>
    <t>FEB-06-2009  00:35:00</t>
  </si>
  <si>
    <t>FEB-06-2009  00:40:00</t>
  </si>
  <si>
    <t>FEB-06-2009  00:45:00</t>
  </si>
  <si>
    <t>FEB-06-2009  00:50:00</t>
  </si>
  <si>
    <t>FEB-06-2009  00:55:00</t>
  </si>
  <si>
    <t>FEB-06-2009  01:00:00</t>
  </si>
  <si>
    <t>FEB-06-2009  01:05:00</t>
  </si>
  <si>
    <t>FEB-06-2009  01:10:00</t>
  </si>
  <si>
    <t>FEB-06-2009  01:15:00</t>
  </si>
  <si>
    <t>FEB-06-2009  01:20:00</t>
  </si>
  <si>
    <t>FEB-06-2009  01:25:00</t>
  </si>
  <si>
    <t>FEB-06-2009  01:30:00</t>
  </si>
  <si>
    <t>FEB-06-2009  01:35:00</t>
  </si>
  <si>
    <t>FEB-06-2009  01:40:00</t>
  </si>
  <si>
    <t>FEB-06-2009  01:45:00</t>
  </si>
  <si>
    <t>FEB-06-2009  01:50:00</t>
  </si>
  <si>
    <t>FEB-06-2009  01:55:00</t>
  </si>
  <si>
    <t>FEB-06-2009  02:00:00</t>
  </si>
  <si>
    <t>FEB-06-2009  02:05:00</t>
  </si>
  <si>
    <t>FEB-06-2009  02:10:00</t>
  </si>
  <si>
    <t>FEB-06-2009  02:15:00</t>
  </si>
  <si>
    <t>FEB-06-2009  02:20:00</t>
  </si>
  <si>
    <t>FEB-06-2009  02:25:00</t>
  </si>
  <si>
    <t>FEB-06-2009  02:30:00</t>
  </si>
  <si>
    <t>FEB-06-2009  02:35:00</t>
  </si>
  <si>
    <t>FEB-06-2009  02:40:00</t>
  </si>
  <si>
    <t>FEB-06-2009  02:45:00</t>
  </si>
  <si>
    <t>FEB-06-2009  02:50:00</t>
  </si>
  <si>
    <t>FEB-06-2009  02:55:00</t>
  </si>
  <si>
    <t>FEB-06-2009  03:00:00</t>
  </si>
  <si>
    <t>FEB-06-2009  03:05:00</t>
  </si>
  <si>
    <t>FEB-06-2009  03:10:00</t>
  </si>
  <si>
    <t>FEB-06-2009  03:15:00</t>
  </si>
  <si>
    <t>FEB-06-2009  03:20:00</t>
  </si>
  <si>
    <t>FEB-06-2009  03:25:00</t>
  </si>
  <si>
    <t>FEB-06-2009  03:30:00</t>
  </si>
  <si>
    <t>FEB-06-2009  03:35:00</t>
  </si>
  <si>
    <t>FEB-06-2009  03:40:00</t>
  </si>
  <si>
    <t>FEB-06-2009  03:45:00</t>
  </si>
  <si>
    <t>FEB-06-2009  03:50:00</t>
  </si>
  <si>
    <t>FEB-06-2009  03:55:00</t>
  </si>
  <si>
    <t>FEB-06-2009  04:00:00</t>
  </si>
  <si>
    <t>FEB-06-2009  04:05:00</t>
  </si>
  <si>
    <t>FEB-06-2009  04:10:00</t>
  </si>
  <si>
    <t>FEB-06-2009  04:15:00</t>
  </si>
  <si>
    <t>FEB-06-2009  04:20:00</t>
  </si>
  <si>
    <t>FEB-06-2009  04:25:00</t>
  </si>
  <si>
    <t>FEB-06-2009  04:30:00</t>
  </si>
  <si>
    <t>FEB-06-2009  04:35:00</t>
  </si>
  <si>
    <t>FEB-06-2009  04:40:00</t>
  </si>
  <si>
    <t>FEB-06-2009  04:45:00</t>
  </si>
  <si>
    <t>FEB-06-2009  04:50:00</t>
  </si>
  <si>
    <t>FEB-06-2009  04:55:00</t>
  </si>
  <si>
    <t>FEB-06-2009  05:00:00</t>
  </si>
  <si>
    <t>FEB-06-2009  05:05:00</t>
  </si>
  <si>
    <t>FEB-06-2009  05:10:00</t>
  </si>
  <si>
    <t>FEB-06-2009  05:15:00</t>
  </si>
  <si>
    <t>FEB-06-2009  05:20:00</t>
  </si>
  <si>
    <t>FEB-06-2009  05:25:00</t>
  </si>
  <si>
    <t>FEB-06-2009  05:30:00</t>
  </si>
  <si>
    <t>FEB-06-2009  05:35:00</t>
  </si>
  <si>
    <t>FEB-06-2009  05:40:00</t>
  </si>
  <si>
    <t>FEB-06-2009  05:45:00</t>
  </si>
  <si>
    <t>FEB-06-2009  05:50:00</t>
  </si>
  <si>
    <t>FEB-06-2009  05:55:00</t>
  </si>
  <si>
    <t>FEB-06-2009  06:00:00</t>
  </si>
  <si>
    <t>FEB-06-2009  06:05:00</t>
  </si>
  <si>
    <t>FEB-06-2009  06:10:00</t>
  </si>
  <si>
    <t>FEB-06-2009  06:15:00</t>
  </si>
  <si>
    <t>FEB-06-2009  06:20:00</t>
  </si>
  <si>
    <t>FEB-06-2009  06:25:00</t>
  </si>
  <si>
    <t>FEB-06-2009  06:30:00</t>
  </si>
  <si>
    <t>FEB-06-2009  06:35:00</t>
  </si>
  <si>
    <t>FEB-06-2009  06:40:00</t>
  </si>
  <si>
    <t>FEB-06-2009  06:45:00</t>
  </si>
  <si>
    <t>FEB-06-2009  06:50:00</t>
  </si>
  <si>
    <t>FEB-06-2009  06:55:00</t>
  </si>
  <si>
    <t>FEB-06-2009  07:00:00</t>
  </si>
  <si>
    <t>FEB-06-2009  07:05:00</t>
  </si>
  <si>
    <t>FEB-06-2009  07:10:00</t>
  </si>
  <si>
    <t>FEB-06-2009  07:15:00</t>
  </si>
  <si>
    <t>FEB-06-2009  07:20:00</t>
  </si>
  <si>
    <t>FEB-06-2009  07:25:00</t>
  </si>
  <si>
    <t>FEB-06-2009  07:30:00</t>
  </si>
  <si>
    <t>FEB-06-2009  07:35:00</t>
  </si>
  <si>
    <t>FEB-06-2009  07:40:00</t>
  </si>
  <si>
    <t>FEB-06-2009  07:45:00</t>
  </si>
  <si>
    <t>FEB-06-2009  07:50:00</t>
  </si>
  <si>
    <t>FEB-06-2009  07:55:00</t>
  </si>
  <si>
    <t>FEB-06-2009  08:00:00</t>
  </si>
  <si>
    <t>FEB-06-2009  08:05:00</t>
  </si>
  <si>
    <t>FEB-06-2009  08:10:00</t>
  </si>
  <si>
    <t>FEB-06-2009  08:15:00</t>
  </si>
  <si>
    <t>FEB-06-2009  08:20:00</t>
  </si>
  <si>
    <t>FEB-06-2009  08:25:00</t>
  </si>
  <si>
    <t>FEB-06-2009  08:30:00</t>
  </si>
  <si>
    <t>FEB-06-2009  08:35:00</t>
  </si>
  <si>
    <t>FEB-06-2009  08:40:00</t>
  </si>
  <si>
    <t>FEB-06-2009  08:45:00</t>
  </si>
  <si>
    <t>FEB-06-2009  08:50:00</t>
  </si>
  <si>
    <t>FEB-06-2009  08:55:00</t>
  </si>
  <si>
    <t>FEB-06-2009  09:00:00</t>
  </si>
  <si>
    <t>FEB-06-2009  09:05:00</t>
  </si>
  <si>
    <t>FEB-06-2009  09:10:00</t>
  </si>
  <si>
    <t>FEB-06-2009  09:15:00</t>
  </si>
  <si>
    <t>FEB-06-2009  09:20:00</t>
  </si>
  <si>
    <t>FEB-06-2009  09:25:00</t>
  </si>
  <si>
    <t>FEB-06-2009  09:30:00</t>
  </si>
  <si>
    <t>FEB-06-2009  09:35:00</t>
  </si>
  <si>
    <t>FEB-06-2009  09:40:00</t>
  </si>
  <si>
    <t>FEB-06-2009  09:45:00</t>
  </si>
  <si>
    <t>FEB-06-2009  09:50:00</t>
  </si>
  <si>
    <t>FEB-06-2009  09:55:00</t>
  </si>
  <si>
    <t>FEB-06-2009  10:00:00</t>
  </si>
  <si>
    <t>FEB-06-2009  10:05:00</t>
  </si>
  <si>
    <t>FEB-06-2009  10:10:00</t>
  </si>
  <si>
    <t>FEB-06-2009  10:15:00</t>
  </si>
  <si>
    <t>FEB-06-2009  10:20:00</t>
  </si>
  <si>
    <t>FEB-06-2009  10:25:00</t>
  </si>
  <si>
    <t>FEB-06-2009  10:30:00</t>
  </si>
  <si>
    <t>FEB-06-2009  10:35:00</t>
  </si>
  <si>
    <t>FEB-06-2009  10:40:00</t>
  </si>
  <si>
    <t>FEB-06-2009  10:45:00</t>
  </si>
  <si>
    <t>FEB-06-2009  10:50:00</t>
  </si>
  <si>
    <t>FEB-06-2009  10:55:00</t>
  </si>
  <si>
    <t>FEB-06-2009  11:00:00</t>
  </si>
  <si>
    <t>FEB-06-2009  11:05:00</t>
  </si>
  <si>
    <t>FEB-06-2009  11:10:00</t>
  </si>
  <si>
    <t>FEB-06-2009  11:15:00</t>
  </si>
  <si>
    <t>FEB-06-2009  11:20:00</t>
  </si>
  <si>
    <t>FEB-06-2009  11:25:00</t>
  </si>
  <si>
    <t>FEB-06-2009  11:30:00</t>
  </si>
  <si>
    <t>FEB-06-2009  11:35:00</t>
  </si>
  <si>
    <t>FEB-06-2009  11:40:00</t>
  </si>
  <si>
    <t>FEB-06-2009  11:45:00</t>
  </si>
  <si>
    <t>FEB-06-2009  11:50:00</t>
  </si>
  <si>
    <t>FEB-06-2009  11:55:00</t>
  </si>
  <si>
    <t>FEB-06-2009  12:00:00</t>
  </si>
  <si>
    <t>FEB-06-2009  12:05:00</t>
  </si>
  <si>
    <t>FEB-06-2009  12:10:00</t>
  </si>
  <si>
    <t>FEB-06-2009  12:15:00</t>
  </si>
  <si>
    <t>FEB-06-2009  12:20:00</t>
  </si>
  <si>
    <t>FEB-06-2009  12:25:00</t>
  </si>
  <si>
    <t>FEB-06-2009  12:30:00</t>
  </si>
  <si>
    <t>FEB-06-2009  12:35:00</t>
  </si>
  <si>
    <t>FEB-06-2009  12:40:00</t>
  </si>
  <si>
    <t>FEB-06-2009  12:45:00</t>
  </si>
  <si>
    <t>FEB-06-2009  12:50:00</t>
  </si>
  <si>
    <t>FEB-06-2009  12:55:00</t>
  </si>
  <si>
    <t>FEB-06-2009  13:00:00</t>
  </si>
  <si>
    <t>FEB-06-2009  13:05:00</t>
  </si>
  <si>
    <t>FEB-06-2009  13:10:00</t>
  </si>
  <si>
    <t>FEB-06-2009  13:15:00</t>
  </si>
  <si>
    <t>FEB-06-2009  13:20:00</t>
  </si>
  <si>
    <t>FEB-06-2009  13:25:00</t>
  </si>
  <si>
    <t>FEB-06-2009  13:30:00</t>
  </si>
  <si>
    <t>FEB-06-2009  13:35:00</t>
  </si>
  <si>
    <t>FEB-06-2009  13:40:00</t>
  </si>
  <si>
    <t>FEB-06-2009  13:45:00</t>
  </si>
  <si>
    <t>FEB-06-2009  13:50:00</t>
  </si>
  <si>
    <t>FEB-06-2009  13:55:00</t>
  </si>
  <si>
    <t>FEB-06-2009  14:00:00</t>
  </si>
  <si>
    <t>FEB-06-2009  14:05:00</t>
  </si>
  <si>
    <t>FEB-06-2009  14:10:00</t>
  </si>
  <si>
    <t>FEB-06-2009  14:15:00</t>
  </si>
  <si>
    <t>FEB-06-2009  14:20:00</t>
  </si>
  <si>
    <t>FEB-06-2009  14:25:00</t>
  </si>
  <si>
    <t>FEB-06-2009  14:30:00</t>
  </si>
  <si>
    <t>FEB-06-2009  14:35:00</t>
  </si>
  <si>
    <t>FEB-06-2009  14:40:00</t>
  </si>
  <si>
    <t>FEB-06-2009  14:45:00</t>
  </si>
  <si>
    <t>FEB-06-2009  14:50:00</t>
  </si>
  <si>
    <t>FEB-06-2009  14:55:00</t>
  </si>
  <si>
    <t>FEB-06-2009  15:00:00</t>
  </si>
  <si>
    <t>FEB-06-2009  15:05:00</t>
  </si>
  <si>
    <t>FEB-06-2009  15:10:00</t>
  </si>
  <si>
    <t>FEB-06-2009  15:15:00</t>
  </si>
  <si>
    <t>FEB-06-2009  15:20:00</t>
  </si>
  <si>
    <t>FEB-06-2009  15:25:00</t>
  </si>
  <si>
    <t>FEB-06-2009  15:30:00</t>
  </si>
  <si>
    <t>FEB-06-2009  15:35:00</t>
  </si>
  <si>
    <t>FEB-06-2009  15:40:00</t>
  </si>
  <si>
    <t>FEB-06-2009  15:45:00</t>
  </si>
  <si>
    <t>FEB-06-2009  15:50:00</t>
  </si>
  <si>
    <t>FEB-06-2009  15:55:00</t>
  </si>
  <si>
    <t>FEB-06-2009  16:00:00</t>
  </si>
  <si>
    <t>FEB-06-2009  16:05:00</t>
  </si>
  <si>
    <t>FEB-06-2009  16:10:00</t>
  </si>
  <si>
    <t>FEB-06-2009  16:15:00</t>
  </si>
  <si>
    <t>FEB-06-2009  16:20:00</t>
  </si>
  <si>
    <t>FEB-06-2009  16:25:00</t>
  </si>
  <si>
    <t>FEB-06-2009  16:30:00</t>
  </si>
  <si>
    <t>FEB-06-2009  16:35:00</t>
  </si>
  <si>
    <t>FEB-06-2009  16:40:00</t>
  </si>
  <si>
    <t>FEB-06-2009  16:45:00</t>
  </si>
  <si>
    <t>FEB-06-2009  16:50:00</t>
  </si>
  <si>
    <t>FEB-06-2009  16:55:00</t>
  </si>
  <si>
    <t>FEB-06-2009  17:00:00</t>
  </si>
  <si>
    <t>FEB-06-2009  17:05:00</t>
  </si>
  <si>
    <t>FEB-06-2009  17:10:00</t>
  </si>
  <si>
    <t>FEB-06-2009  17:15:00</t>
  </si>
  <si>
    <t>FEB-06-2009  17:20:00</t>
  </si>
  <si>
    <t>FEB-06-2009  17:25:00</t>
  </si>
  <si>
    <t>FEB-06-2009  17:30:00</t>
  </si>
  <si>
    <t>FEB-06-2009  17:35:00</t>
  </si>
  <si>
    <t>FEB-06-2009  17:40:00</t>
  </si>
  <si>
    <t>FEB-06-2009  17:45:00</t>
  </si>
  <si>
    <t>FEB-06-2009  17:50:00</t>
  </si>
  <si>
    <t>FEB-06-2009  17:55:00</t>
  </si>
  <si>
    <t>FEB-06-2009  18:00:00</t>
  </si>
  <si>
    <t>FEB-06-2009  18:05:00</t>
  </si>
  <si>
    <t>FEB-06-2009  18:10:00</t>
  </si>
  <si>
    <t>FEB-06-2009  18:15:00</t>
  </si>
  <si>
    <t>FEB-06-2009  18:20:00</t>
  </si>
  <si>
    <t>FEB-06-2009  18:25:00</t>
  </si>
  <si>
    <t>FEB-06-2009  18:30:00</t>
  </si>
  <si>
    <t>FEB-06-2009  18:35:00</t>
  </si>
  <si>
    <t>FEB-06-2009  18:40:00</t>
  </si>
  <si>
    <t>FEB-06-2009  18:45:00</t>
  </si>
  <si>
    <t>FEB-06-2009  18:50:00</t>
  </si>
  <si>
    <t>FEB-06-2009  18:55:00</t>
  </si>
  <si>
    <t>FEB-06-2009  19:00:00</t>
  </si>
  <si>
    <t>FEB-06-2009  19:05:00</t>
  </si>
  <si>
    <t>FEB-06-2009  19:10:00</t>
  </si>
  <si>
    <t>FEB-06-2009  19:15:00</t>
  </si>
  <si>
    <t>FEB-06-2009  19:20:00</t>
  </si>
  <si>
    <t>FEB-06-2009  19:25:00</t>
  </si>
  <si>
    <t>FEB-06-2009  19:30:00</t>
  </si>
  <si>
    <t>FEB-06-2009  19:35:00</t>
  </si>
  <si>
    <t>FEB-06-2009  19:40:00</t>
  </si>
  <si>
    <t>FEB-06-2009  19:45:00</t>
  </si>
  <si>
    <t>FEB-06-2009  19:50:00</t>
  </si>
  <si>
    <t>FEB-06-2009  19:55:00</t>
  </si>
  <si>
    <t>FEB-06-2009  20:00:00</t>
  </si>
  <si>
    <t>FEB-06-2009  20:05:00</t>
  </si>
  <si>
    <t>FEB-06-2009  20:10:00</t>
  </si>
  <si>
    <t>FEB-06-2009  20:15:00</t>
  </si>
  <si>
    <t>FEB-06-2009  20:20:00</t>
  </si>
  <si>
    <t>FEB-06-2009  20:25:00</t>
  </si>
  <si>
    <t>FEB-06-2009  20:30:00</t>
  </si>
  <si>
    <t>FEB-06-2009  20:35:00</t>
  </si>
  <si>
    <t>FEB-06-2009  20:40:00</t>
  </si>
  <si>
    <t>FEB-06-2009  20:45:00</t>
  </si>
  <si>
    <t>FEB-06-2009  20:50:00</t>
  </si>
  <si>
    <t>FEB-06-2009  20:55:00</t>
  </si>
  <si>
    <t>FEB-06-2009  21:00:00</t>
  </si>
  <si>
    <t>FEB-06-2009  21:05:00</t>
  </si>
  <si>
    <t>FEB-06-2009  21:10:00</t>
  </si>
  <si>
    <t>FEB-06-2009  21:15:00</t>
  </si>
  <si>
    <t>FEB-06-2009  21:20:00</t>
  </si>
  <si>
    <t>FEB-06-2009  21:25:00</t>
  </si>
  <si>
    <t>FEB-06-2009  21:30:00</t>
  </si>
  <si>
    <t>FEB-06-2009  21:35:00</t>
  </si>
  <si>
    <t>FEB-06-2009  21:40:00</t>
  </si>
  <si>
    <t>FEB-06-2009  21:45:00</t>
  </si>
  <si>
    <t>FEB-06-2009  21:50:00</t>
  </si>
  <si>
    <t>FEB-06-2009  21:55:00</t>
  </si>
  <si>
    <t>FEB-06-2009  22:00:00</t>
  </si>
  <si>
    <t>FEB-06-2009  22:05:00</t>
  </si>
  <si>
    <t>FEB-06-2009  22:10:00</t>
  </si>
  <si>
    <t>FEB-06-2009  22:15:00</t>
  </si>
  <si>
    <t>FEB-06-2009  22:20:00</t>
  </si>
  <si>
    <t>FEB-06-2009  22:25:00</t>
  </si>
  <si>
    <t>FEB-06-2009  22:30:00</t>
  </si>
  <si>
    <t>FEB-06-2009  22:35:00</t>
  </si>
  <si>
    <t>FEB-06-2009  22:40:00</t>
  </si>
  <si>
    <t>FEB-06-2009  22:45:00</t>
  </si>
  <si>
    <t>FEB-06-2009  22:50:00</t>
  </si>
  <si>
    <t>FEB-06-2009  22:55:00</t>
  </si>
  <si>
    <t>FEB-06-2009  23:00:00</t>
  </si>
  <si>
    <t>FEB-06-2009  23:05:00</t>
  </si>
  <si>
    <t>FEB-06-2009  23:10:00</t>
  </si>
  <si>
    <t>FEB-06-2009  23:15:00</t>
  </si>
  <si>
    <t>FEB-06-2009  23:20:00</t>
  </si>
  <si>
    <t>FEB-06-2009  23:25:00</t>
  </si>
  <si>
    <t>FEB-06-2009  23:30:00</t>
  </si>
  <si>
    <t>FEB-06-2009  23:35:00</t>
  </si>
  <si>
    <t>FEB-06-2009  23:40:00</t>
  </si>
  <si>
    <t>FEB-06-2009  23:45:00</t>
  </si>
  <si>
    <t>FEB-06-2009  23:50:00</t>
  </si>
  <si>
    <t>FEB-06-2009  23:55:00</t>
  </si>
  <si>
    <t>FEB-07-2009  00:00:00</t>
  </si>
  <si>
    <t>FEB-07-2009  00:05:00</t>
  </si>
  <si>
    <t>FEB-07-2009  00:10:00</t>
  </si>
  <si>
    <t>FEB-07-2009  00:15:00</t>
  </si>
  <si>
    <t>FEB-07-2009  00:20:00</t>
  </si>
  <si>
    <t>FEB-07-2009  00:25:00</t>
  </si>
  <si>
    <t>FEB-07-2009  00:30:00</t>
  </si>
  <si>
    <t>FEB-07-2009  00:35:00</t>
  </si>
  <si>
    <t>FEB-07-2009  00:40:00</t>
  </si>
  <si>
    <t>FEB-07-2009  00:45:00</t>
  </si>
  <si>
    <t>FEB-07-2009  00:50:00</t>
  </si>
  <si>
    <t>FEB-07-2009  00:55:00</t>
  </si>
  <si>
    <t>FEB-07-2009  01:00:00</t>
  </si>
  <si>
    <t>FEB-07-2009  01:05:00</t>
  </si>
  <si>
    <t>FEB-07-2009  01:10:00</t>
  </si>
  <si>
    <t>FEB-07-2009  01:15:00</t>
  </si>
  <si>
    <t>FEB-07-2009  01:20:00</t>
  </si>
  <si>
    <t>FEB-07-2009  01:25:00</t>
  </si>
  <si>
    <t>FEB-07-2009  01:30:00</t>
  </si>
  <si>
    <t>FEB-07-2009  01:35:00</t>
  </si>
  <si>
    <t>FEB-07-2009  01:40:00</t>
  </si>
  <si>
    <t>FEB-07-2009  01:45:00</t>
  </si>
  <si>
    <t>FEB-07-2009  01:50:00</t>
  </si>
  <si>
    <t>FEB-07-2009  01:55:00</t>
  </si>
  <si>
    <t>FEB-07-2009  02:00:00</t>
  </si>
  <si>
    <t>FEB-07-2009  02:05:00</t>
  </si>
  <si>
    <t>FEB-07-2009  02:10:00</t>
  </si>
  <si>
    <t>FEB-07-2009  02:15:00</t>
  </si>
  <si>
    <t>FEB-07-2009  02:20:00</t>
  </si>
  <si>
    <t>FEB-07-2009  02:25:00</t>
  </si>
  <si>
    <t>FEB-07-2009  02:30:00</t>
  </si>
  <si>
    <t>FEB-07-2009  02:35:00</t>
  </si>
  <si>
    <t>FEB-07-2009  02:40:00</t>
  </si>
  <si>
    <t>FEB-07-2009  02:45:00</t>
  </si>
  <si>
    <t>FEB-07-2009  02:50:00</t>
  </si>
  <si>
    <t>FEB-07-2009  02:55:00</t>
  </si>
  <si>
    <t>FEB-07-2009  03:00:00</t>
  </si>
  <si>
    <t>FEB-07-2009  03:05:00</t>
  </si>
  <si>
    <t>FEB-07-2009  03:10:00</t>
  </si>
  <si>
    <t>FEB-07-2009  03:15:00</t>
  </si>
  <si>
    <t>FEB-07-2009  03:20:00</t>
  </si>
  <si>
    <t>FEB-07-2009  03:25:00</t>
  </si>
  <si>
    <t>FEB-07-2009  03:30:00</t>
  </si>
  <si>
    <t>FEB-07-2009  03:35:00</t>
  </si>
  <si>
    <t>FEB-07-2009  03:40:00</t>
  </si>
  <si>
    <t>FEB-07-2009  03:45:00</t>
  </si>
  <si>
    <t>FEB-07-2009  03:50:00</t>
  </si>
  <si>
    <t>FEB-07-2009  03:55:00</t>
  </si>
  <si>
    <t>FEB-07-2009  04:00:00</t>
  </si>
  <si>
    <t>FEB-07-2009  04:05:00</t>
  </si>
  <si>
    <t>FEB-07-2009  04:10:00</t>
  </si>
  <si>
    <t>FEB-07-2009  04:15:00</t>
  </si>
  <si>
    <t>FEB-07-2009  04:20:00</t>
  </si>
  <si>
    <t>FEB-07-2009  04:25:00</t>
  </si>
  <si>
    <t>FEB-07-2009  04:30:00</t>
  </si>
  <si>
    <t>FEB-07-2009  04:35:00</t>
  </si>
  <si>
    <t>FEB-07-2009  04:40:00</t>
  </si>
  <si>
    <t>FEB-07-2009  04:45:00</t>
  </si>
  <si>
    <t>FEB-07-2009  04:50:00</t>
  </si>
  <si>
    <t>FEB-07-2009  04:55:00</t>
  </si>
  <si>
    <t>FEB-07-2009  05:00:00</t>
  </si>
  <si>
    <t>FEB-07-2009  05:05:00</t>
  </si>
  <si>
    <t>FEB-07-2009  05:10:00</t>
  </si>
  <si>
    <t>FEB-07-2009  05:15:00</t>
  </si>
  <si>
    <t>FEB-07-2009  05:20:00</t>
  </si>
  <si>
    <t>FEB-07-2009  05:25:00</t>
  </si>
  <si>
    <t>FEB-07-2009  05:30:00</t>
  </si>
  <si>
    <t>FEB-07-2009  05:35:00</t>
  </si>
  <si>
    <t>FEB-07-2009  05:40:00</t>
  </si>
  <si>
    <t>FEB-07-2009  05:45:00</t>
  </si>
  <si>
    <t>FEB-07-2009  05:50:00</t>
  </si>
  <si>
    <t>FEB-07-2009  05:55:00</t>
  </si>
  <si>
    <t>FEB-07-2009  06:00:00</t>
  </si>
  <si>
    <t>FEB-07-2009  06:05:00</t>
  </si>
  <si>
    <t>FEB-07-2009  06:10:00</t>
  </si>
  <si>
    <t>FEB-07-2009  06:15:00</t>
  </si>
  <si>
    <t>FEB-07-2009  06:20:00</t>
  </si>
  <si>
    <t>FEB-07-2009  06:25:00</t>
  </si>
  <si>
    <t>FEB-07-2009  06:30:00</t>
  </si>
  <si>
    <t>FEB-07-2009  06:35:00</t>
  </si>
  <si>
    <t>FEB-07-2009  06:40:00</t>
  </si>
  <si>
    <t>FEB-07-2009  06:45:00</t>
  </si>
  <si>
    <t>FEB-07-2009  06:50:00</t>
  </si>
  <si>
    <t>FEB-07-2009  06:55:00</t>
  </si>
  <si>
    <t>FEB-07-2009  07:00:00</t>
  </si>
  <si>
    <t>FEB-07-2009  07:05:00</t>
  </si>
  <si>
    <t>FEB-07-2009  07:10:00</t>
  </si>
  <si>
    <t>FEB-07-2009  07:15:00</t>
  </si>
  <si>
    <t>FEB-07-2009  07:20:00</t>
  </si>
  <si>
    <t>FEB-07-2009  07:25:00</t>
  </si>
  <si>
    <t>FEB-07-2009  07:30:00</t>
  </si>
  <si>
    <t>FEB-07-2009  07:35:00</t>
  </si>
  <si>
    <t>FEB-07-2009  07:40:00</t>
  </si>
  <si>
    <t>FEB-07-2009  07:45:00</t>
  </si>
  <si>
    <t>FEB-07-2009  07:50:00</t>
  </si>
  <si>
    <t>FEB-07-2009  07:55:00</t>
  </si>
  <si>
    <t>FEB-07-2009  08:00:00</t>
  </si>
  <si>
    <t>FEB-07-2009  08:05:00</t>
  </si>
  <si>
    <t>FEB-07-2009  08:10:00</t>
  </si>
  <si>
    <t>FEB-07-2009  08:15:00</t>
  </si>
  <si>
    <t>FEB-07-2009  08:20:00</t>
  </si>
  <si>
    <t>FEB-07-2009  08:25:00</t>
  </si>
  <si>
    <t>FEB-07-2009  08:30:00</t>
  </si>
  <si>
    <t>FEB-07-2009  08:35:00</t>
  </si>
  <si>
    <t>FEB-07-2009  08:40:00</t>
  </si>
  <si>
    <t>FEB-07-2009  08:45:00</t>
  </si>
  <si>
    <t>FEB-07-2009  08:50:00</t>
  </si>
  <si>
    <t>FEB-07-2009  08:55:00</t>
  </si>
  <si>
    <t>FEB-07-2009  09:00:00</t>
  </si>
  <si>
    <t>FEB-07-2009  09:05:00</t>
  </si>
  <si>
    <t>FEB-07-2009  09:10:00</t>
  </si>
  <si>
    <t>FEB-07-2009  09:15:00</t>
  </si>
  <si>
    <t>FEB-07-2009  09:20:00</t>
  </si>
  <si>
    <t>FEB-07-2009  09:25:00</t>
  </si>
  <si>
    <t>FEB-07-2009  09:30:00</t>
  </si>
  <si>
    <t>FEB-07-2009  09:35:00</t>
  </si>
  <si>
    <t>FEB-07-2009  09:40:00</t>
  </si>
  <si>
    <t>FEB-07-2009  09:45:00</t>
  </si>
  <si>
    <t>FEB-07-2009  09:50:00</t>
  </si>
  <si>
    <t>FEB-07-2009  09:55:00</t>
  </si>
  <si>
    <t>FEB-07-2009  10:00:00</t>
  </si>
  <si>
    <t>FEB-07-2009  10:05:00</t>
  </si>
  <si>
    <t>FEB-07-2009  10:10:00</t>
  </si>
  <si>
    <t>FEB-07-2009  10:15:00</t>
  </si>
  <si>
    <t>FEB-07-2009  10:20:00</t>
  </si>
  <si>
    <t>FEB-07-2009  10:25:00</t>
  </si>
  <si>
    <t>FEB-07-2009  10:30:00</t>
  </si>
  <si>
    <t>FEB-07-2009  10:35:00</t>
  </si>
  <si>
    <t>FEB-07-2009  10:40:00</t>
  </si>
  <si>
    <t>FEB-07-2009  10:45:00</t>
  </si>
  <si>
    <t>FEB-07-2009  10:50:00</t>
  </si>
  <si>
    <t>FEB-07-2009  10:55:00</t>
  </si>
  <si>
    <t>FEB-07-2009  11:00:00</t>
  </si>
  <si>
    <t>FEB-07-2009  11:05:00</t>
  </si>
  <si>
    <t>FEB-07-2009  11:10:00</t>
  </si>
  <si>
    <t>FEB-07-2009  11:15:00</t>
  </si>
  <si>
    <t>FEB-07-2009  11:20:00</t>
  </si>
  <si>
    <t>FEB-07-2009  11:25:00</t>
  </si>
  <si>
    <t>FEB-07-2009  11:30:00</t>
  </si>
  <si>
    <t>FEB-07-2009  11:35:00</t>
  </si>
  <si>
    <t>FEB-07-2009  11:40:00</t>
  </si>
  <si>
    <t>FEB-07-2009  11:45:00</t>
  </si>
  <si>
    <t>FEB-07-2009  11:50:00</t>
  </si>
  <si>
    <t>FEB-07-2009  11:55:00</t>
  </si>
  <si>
    <t>FEB-07-2009  12:00:00</t>
  </si>
  <si>
    <t>FEB-07-2009  12:05:00</t>
  </si>
  <si>
    <t>FEB-07-2009  12:10:00</t>
  </si>
  <si>
    <t>FEB-07-2009  12:15:00</t>
  </si>
  <si>
    <t>FEB-07-2009  12:20:00</t>
  </si>
  <si>
    <t>FEB-07-2009  12:25:00</t>
  </si>
  <si>
    <t>FEB-07-2009  12:30:00</t>
  </si>
  <si>
    <t>FEB-07-2009  12:35:00</t>
  </si>
  <si>
    <t>FEB-07-2009  12:40:00</t>
  </si>
  <si>
    <t>FEB-07-2009  12:45:00</t>
  </si>
  <si>
    <t>FEB-07-2009  12:50:00</t>
  </si>
  <si>
    <t>FEB-07-2009  12:55:00</t>
  </si>
  <si>
    <t>FEB-07-2009  13:00:00</t>
  </si>
  <si>
    <t>FEB-07-2009  13:05:00</t>
  </si>
  <si>
    <t>FEB-07-2009  13:10:00</t>
  </si>
  <si>
    <t>FEB-07-2009  13:15:00</t>
  </si>
  <si>
    <t>FEB-07-2009  13:20:00</t>
  </si>
  <si>
    <t>FEB-07-2009  13:25:00</t>
  </si>
  <si>
    <t>FEB-07-2009  13:30:00</t>
  </si>
  <si>
    <t>FEB-07-2009  13:35:00</t>
  </si>
  <si>
    <t>FEB-07-2009  13:40:00</t>
  </si>
  <si>
    <t>FEB-07-2009  13:45:00</t>
  </si>
  <si>
    <t>FEB-07-2009  13:50:00</t>
  </si>
  <si>
    <t>FEB-07-2009  13:55:00</t>
  </si>
  <si>
    <t>FEB-07-2009  14:00:00</t>
  </si>
  <si>
    <t>FEB-07-2009  14:05:00</t>
  </si>
  <si>
    <t>FEB-07-2009  14:10:00</t>
  </si>
  <si>
    <t>FEB-07-2009  14:15:00</t>
  </si>
  <si>
    <t>FEB-07-2009  14:20:00</t>
  </si>
  <si>
    <t>FEB-07-2009  14:25:00</t>
  </si>
  <si>
    <t>FEB-07-2009  14:30:00</t>
  </si>
  <si>
    <t>FEB-07-2009  14:35:00</t>
  </si>
  <si>
    <t>FEB-07-2009  14:40:00</t>
  </si>
  <si>
    <t>FEB-07-2009  14:45:00</t>
  </si>
  <si>
    <t>FEB-07-2009  14:50:00</t>
  </si>
  <si>
    <t>FEB-07-2009  14:55:00</t>
  </si>
  <si>
    <t>FEB-07-2009  15:00:00</t>
  </si>
  <si>
    <t>FEB-07-2009  15:05:00</t>
  </si>
  <si>
    <t>FEB-07-2009  15:10:00</t>
  </si>
  <si>
    <t>FEB-07-2009  15:15:00</t>
  </si>
  <si>
    <t>FEB-07-2009  15:20:00</t>
  </si>
  <si>
    <t>FEB-07-2009  15:25:00</t>
  </si>
  <si>
    <t>FEB-07-2009  15:30:00</t>
  </si>
  <si>
    <t>FEB-07-2009  15:35:00</t>
  </si>
  <si>
    <t>FEB-07-2009  15:40:00</t>
  </si>
  <si>
    <t>FEB-07-2009  15:45:00</t>
  </si>
  <si>
    <t>FEB-07-2009  15:50:00</t>
  </si>
  <si>
    <t>FEB-07-2009  15:55:00</t>
  </si>
  <si>
    <t>FEB-07-2009  16:00:00</t>
  </si>
  <si>
    <t>FEB-07-2009  16:05:00</t>
  </si>
  <si>
    <t>FEB-07-2009  16:10:00</t>
  </si>
  <si>
    <t>FEB-07-2009  16:15:00</t>
  </si>
  <si>
    <t>FEB-07-2009  16:20:00</t>
  </si>
  <si>
    <t>FEB-07-2009  16:25:00</t>
  </si>
  <si>
    <t>FEB-07-2009  16:30:00</t>
  </si>
  <si>
    <t>FEB-07-2009  16:35:00</t>
  </si>
  <si>
    <t>FEB-07-2009  16:40:00</t>
  </si>
  <si>
    <t>FEB-07-2009  16:45:00</t>
  </si>
  <si>
    <t>FEB-07-2009  16:50:00</t>
  </si>
  <si>
    <t>FEB-07-2009  16:55:00</t>
  </si>
  <si>
    <t>FEB-07-2009  17:00:00</t>
  </si>
  <si>
    <t>FEB-07-2009  17:05:00</t>
  </si>
  <si>
    <t>FEB-07-2009  17:10:00</t>
  </si>
  <si>
    <t>FEB-07-2009  17:15:00</t>
  </si>
  <si>
    <t>FEB-07-2009  17:20:00</t>
  </si>
  <si>
    <t>FEB-07-2009  17:25:00</t>
  </si>
  <si>
    <t>FEB-07-2009  17:30:00</t>
  </si>
  <si>
    <t>FEB-07-2009  17:35:00</t>
  </si>
  <si>
    <t>FEB-07-2009  17:40:00</t>
  </si>
  <si>
    <t>FEB-07-2009  17:45:00</t>
  </si>
  <si>
    <t>FEB-07-2009  17:50:00</t>
  </si>
  <si>
    <t>FEB-07-2009  17:55:00</t>
  </si>
  <si>
    <t>FEB-07-2009  18:00:00</t>
  </si>
  <si>
    <t>FEB-07-2009  18:05:00</t>
  </si>
  <si>
    <t>FEB-07-2009  18:10:00</t>
  </si>
  <si>
    <t>FEB-07-2009  18:15:00</t>
  </si>
  <si>
    <t>FEB-07-2009  18:20:00</t>
  </si>
  <si>
    <t>FEB-07-2009  18:25:00</t>
  </si>
  <si>
    <t>FEB-07-2009  18:30:00</t>
  </si>
  <si>
    <t>FEB-07-2009  18:35:00</t>
  </si>
  <si>
    <t>FEB-07-2009  18:40:00</t>
  </si>
  <si>
    <t>FEB-07-2009  18:45:00</t>
  </si>
  <si>
    <t>FEB-07-2009  18:50:00</t>
  </si>
  <si>
    <t>FEB-07-2009  18:55:00</t>
  </si>
  <si>
    <t>FEB-07-2009  19:00:00</t>
  </si>
  <si>
    <t>FEB-07-2009  19:05:00</t>
  </si>
  <si>
    <t>FEB-07-2009  19:10:00</t>
  </si>
  <si>
    <t>FEB-07-2009  19:15:00</t>
  </si>
  <si>
    <t>FEB-07-2009  19:20:00</t>
  </si>
  <si>
    <t>FEB-07-2009  19:25:00</t>
  </si>
  <si>
    <t>FEB-07-2009  19:30:00</t>
  </si>
  <si>
    <t>FEB-07-2009  19:35:00</t>
  </si>
  <si>
    <t>FEB-07-2009  19:40:00</t>
  </si>
  <si>
    <t>FEB-07-2009  19:45:00</t>
  </si>
  <si>
    <t>FEB-07-2009  19:50:00</t>
  </si>
  <si>
    <t>FEB-07-2009  19:55:00</t>
  </si>
  <si>
    <t>FEB-07-2009  20:00:00</t>
  </si>
  <si>
    <t>FEB-07-2009  20:05:00</t>
  </si>
  <si>
    <t>FEB-07-2009  20:10:00</t>
  </si>
  <si>
    <t>FEB-07-2009  20:15:00</t>
  </si>
  <si>
    <t>FEB-07-2009  20:20:00</t>
  </si>
  <si>
    <t>FEB-07-2009  20:25:00</t>
  </si>
  <si>
    <t>FEB-07-2009  20:30:00</t>
  </si>
  <si>
    <t>FEB-07-2009  20:35:00</t>
  </si>
  <si>
    <t>FEB-07-2009  20:40:00</t>
  </si>
  <si>
    <t>FEB-07-2009  20:45:00</t>
  </si>
  <si>
    <t>FEB-07-2009  20:50:00</t>
  </si>
  <si>
    <t>FEB-07-2009  20:55:00</t>
  </si>
  <si>
    <t>FEB-07-2009  21:00:00</t>
  </si>
  <si>
    <t>FEB-07-2009  21:05:00</t>
  </si>
  <si>
    <t>FEB-07-2009  21:10:00</t>
  </si>
  <si>
    <t>FEB-07-2009  21:15:00</t>
  </si>
  <si>
    <t>FEB-07-2009  21:20:00</t>
  </si>
  <si>
    <t>FEB-07-2009  21:25:00</t>
  </si>
  <si>
    <t>FEB-07-2009  21:30:00</t>
  </si>
  <si>
    <t>FEB-07-2009  21:35:00</t>
  </si>
  <si>
    <t>FEB-07-2009  21:40:00</t>
  </si>
  <si>
    <t>FEB-07-2009  21:45:00</t>
  </si>
  <si>
    <t>FEB-07-2009  21:50:00</t>
  </si>
  <si>
    <t>FEB-07-2009  21:55:00</t>
  </si>
  <si>
    <t>FEB-07-2009  22:00:00</t>
  </si>
  <si>
    <t>FEB-07-2009  22:05:00</t>
  </si>
  <si>
    <t>FEB-07-2009  22:10:00</t>
  </si>
  <si>
    <t>FEB-07-2009  22:15:00</t>
  </si>
  <si>
    <t>FEB-07-2009  22:20:00</t>
  </si>
  <si>
    <t>FEB-07-2009  22:25:00</t>
  </si>
  <si>
    <t>FEB-07-2009  22:30:00</t>
  </si>
  <si>
    <t>FEB-07-2009  22:35:00</t>
  </si>
  <si>
    <t>FEB-07-2009  22:40:00</t>
  </si>
  <si>
    <t>FEB-07-2009  22:45:00</t>
  </si>
  <si>
    <t>FEB-07-2009  22:50:00</t>
  </si>
  <si>
    <t>FEB-07-2009  22:55:00</t>
  </si>
  <si>
    <t>FEB-07-2009  23:00:00</t>
  </si>
  <si>
    <t>FEB-07-2009  23:05:00</t>
  </si>
  <si>
    <t>FEB-07-2009  23:10:00</t>
  </si>
  <si>
    <t>FEB-07-2009  23:15:00</t>
  </si>
  <si>
    <t>FEB-07-2009  23:20:00</t>
  </si>
  <si>
    <t>FEB-07-2009  23:25:00</t>
  </si>
  <si>
    <t>FEB-07-2009  23:30:00</t>
  </si>
  <si>
    <t>FEB-07-2009  23:35:00</t>
  </si>
  <si>
    <t>FEB-07-2009  23:40:00</t>
  </si>
  <si>
    <t>FEB-07-2009  23:45:00</t>
  </si>
  <si>
    <t>FEB-07-2009  23:50:00</t>
  </si>
  <si>
    <t>FEB-07-2009  23:55:00</t>
  </si>
  <si>
    <t>FEB-08-2009  00:00:00</t>
  </si>
  <si>
    <t>FEB-08-2009  00:05:00</t>
  </si>
  <si>
    <t>FEB-08-2009  00:10:00</t>
  </si>
  <si>
    <t>FEB-08-2009  00:15:00</t>
  </si>
  <si>
    <t>FEB-08-2009  00:20:00</t>
  </si>
  <si>
    <t>FEB-08-2009  00:25:00</t>
  </si>
  <si>
    <t>FEB-08-2009  00:30:00</t>
  </si>
  <si>
    <t>FEB-08-2009  00:35:00</t>
  </si>
  <si>
    <t>FEB-08-2009  00:40:00</t>
  </si>
  <si>
    <t>FEB-08-2009  00:45:00</t>
  </si>
  <si>
    <t>FEB-08-2009  00:50:00</t>
  </si>
  <si>
    <t>FEB-08-2009  00:55:00</t>
  </si>
  <si>
    <t>FEB-08-2009  01:00:00</t>
  </si>
  <si>
    <t>FEB-08-2009  01:05:00</t>
  </si>
  <si>
    <t>FEB-08-2009  01:10:00</t>
  </si>
  <si>
    <t>FEB-08-2009  01:15:00</t>
  </si>
  <si>
    <t>FEB-08-2009  01:20:00</t>
  </si>
  <si>
    <t>FEB-08-2009  01:25:00</t>
  </si>
  <si>
    <t>FEB-08-2009  01:30:00</t>
  </si>
  <si>
    <t>FEB-08-2009  01:35:00</t>
  </si>
  <si>
    <t>FEB-08-2009  01:40:00</t>
  </si>
  <si>
    <t>FEB-08-2009  01:45:00</t>
  </si>
  <si>
    <t>FEB-08-2009  01:50:00</t>
  </si>
  <si>
    <t>FEB-08-2009  01:55:00</t>
  </si>
  <si>
    <t>FEB-08-2009  02:00:00</t>
  </si>
  <si>
    <t>FEB-08-2009  02:05:00</t>
  </si>
  <si>
    <t>FEB-08-2009  02:10:00</t>
  </si>
  <si>
    <t>FEB-08-2009  02:15:00</t>
  </si>
  <si>
    <t>FEB-08-2009  02:20:00</t>
  </si>
  <si>
    <t>FEB-08-2009  02:25:00</t>
  </si>
  <si>
    <t>FEB-08-2009  02:30:00</t>
  </si>
  <si>
    <t>FEB-08-2009  02:35:00</t>
  </si>
  <si>
    <t>FEB-08-2009  02:40:00</t>
  </si>
  <si>
    <t>FEB-08-2009  02:45:00</t>
  </si>
  <si>
    <t>FEB-08-2009  02:50:00</t>
  </si>
  <si>
    <t>FEB-08-2009  02:55:00</t>
  </si>
  <si>
    <t>FEB-08-2009  03:00:00</t>
  </si>
  <si>
    <t>FEB-08-2009  03:05:00</t>
  </si>
  <si>
    <t>FEB-08-2009  03:10:00</t>
  </si>
  <si>
    <t>FEB-08-2009  03:15:00</t>
  </si>
  <si>
    <t>FEB-08-2009  03:20:00</t>
  </si>
  <si>
    <t>FEB-08-2009  03:25:00</t>
  </si>
  <si>
    <t>FEB-08-2009  03:30:00</t>
  </si>
  <si>
    <t>FEB-08-2009  03:35:00</t>
  </si>
  <si>
    <t>FEB-08-2009  03:40:00</t>
  </si>
  <si>
    <t>FEB-08-2009  03:45:00</t>
  </si>
  <si>
    <t>FEB-08-2009  03:50:00</t>
  </si>
  <si>
    <t>FEB-08-2009  03:55:00</t>
  </si>
  <si>
    <t>FEB-08-2009  04:00:00</t>
  </si>
  <si>
    <t>FEB-08-2009  04:05:00</t>
  </si>
  <si>
    <t>FEB-08-2009  04:10:00</t>
  </si>
  <si>
    <t>FEB-08-2009  04:15:00</t>
  </si>
  <si>
    <t>FEB-08-2009  04:20:00</t>
  </si>
  <si>
    <t>FEB-08-2009  04:25:00</t>
  </si>
  <si>
    <t>FEB-08-2009  04:30:00</t>
  </si>
  <si>
    <t>FEB-08-2009  04:35:00</t>
  </si>
  <si>
    <t>FEB-08-2009  04:40:00</t>
  </si>
  <si>
    <t>FEB-08-2009  04:45:00</t>
  </si>
  <si>
    <t>FEB-08-2009  04:50:00</t>
  </si>
  <si>
    <t>FEB-08-2009  04:55:00</t>
  </si>
  <si>
    <t>FEB-08-2009  05:00:00</t>
  </si>
  <si>
    <t>FEB-08-2009  05:05:00</t>
  </si>
  <si>
    <t>FEB-08-2009  05:10:00</t>
  </si>
  <si>
    <t>FEB-08-2009  05:15:00</t>
  </si>
  <si>
    <t>FEB-08-2009  05:20:00</t>
  </si>
  <si>
    <t>FEB-08-2009  05:25:00</t>
  </si>
  <si>
    <t>FEB-08-2009  05:30:00</t>
  </si>
  <si>
    <t>FEB-08-2009  05:35:00</t>
  </si>
  <si>
    <t>FEB-08-2009  05:40:00</t>
  </si>
  <si>
    <t>FEB-08-2009  05:45:00</t>
  </si>
  <si>
    <t>FEB-08-2009  05:50:00</t>
  </si>
  <si>
    <t>FEB-08-2009  05:55:00</t>
  </si>
  <si>
    <t>FEB-08-2009  06:00:00</t>
  </si>
  <si>
    <t>FEB-08-2009  06:05:00</t>
  </si>
  <si>
    <t>FEB-08-2009  06:10:00</t>
  </si>
  <si>
    <t>FEB-08-2009  06:15:00</t>
  </si>
  <si>
    <t>FEB-08-2009  06:20:00</t>
  </si>
  <si>
    <t>FEB-08-2009  06:25:00</t>
  </si>
  <si>
    <t>FEB-08-2009  06:30:00</t>
  </si>
  <si>
    <t>FEB-08-2009  06:35:00</t>
  </si>
  <si>
    <t>FEB-08-2009  06:40:00</t>
  </si>
  <si>
    <t>FEB-08-2009  06:45:00</t>
  </si>
  <si>
    <t>FEB-08-2009  06:50:00</t>
  </si>
  <si>
    <t>FEB-08-2009  06:55:00</t>
  </si>
  <si>
    <t>FEB-08-2009  07:00:00</t>
  </si>
  <si>
    <t>FEB-08-2009  07:05:00</t>
  </si>
  <si>
    <t>FEB-08-2009  07:10:00</t>
  </si>
  <si>
    <t>FEB-08-2009  07:15:00</t>
  </si>
  <si>
    <t>FEB-08-2009  07:20:00</t>
  </si>
  <si>
    <t>FEB-08-2009  07:25:00</t>
  </si>
  <si>
    <t>FEB-08-2009  07:30:00</t>
  </si>
  <si>
    <t>FEB-08-2009  07:35:00</t>
  </si>
  <si>
    <t>FEB-08-2009  07:40:00</t>
  </si>
  <si>
    <t>FEB-08-2009  07:45:00</t>
  </si>
  <si>
    <t>FEB-08-2009  07:50:00</t>
  </si>
  <si>
    <t>FEB-08-2009  07:55:00</t>
  </si>
  <si>
    <t>FEB-08-2009  08:00:00</t>
  </si>
  <si>
    <t>FEB-08-2009  08:05:00</t>
  </si>
  <si>
    <t>FEB-08-2009  08:10:00</t>
  </si>
  <si>
    <t>FEB-08-2009  08:15:00</t>
  </si>
  <si>
    <t>FEB-08-2009  08:20:00</t>
  </si>
  <si>
    <t>FEB-08-2009  08:25:00</t>
  </si>
  <si>
    <t>FEB-08-2009  08:30:00</t>
  </si>
  <si>
    <t>FEB-08-2009  08:35:00</t>
  </si>
  <si>
    <t>FEB-08-2009  08:40:00</t>
  </si>
  <si>
    <t>FEB-08-2009  08:45:00</t>
  </si>
  <si>
    <t>FEB-08-2009  08:50:00</t>
  </si>
  <si>
    <t>FEB-08-2009  08:55:00</t>
  </si>
  <si>
    <t>FEB-08-2009  09:00:00</t>
  </si>
  <si>
    <t>FEB-08-2009  09:05:00</t>
  </si>
  <si>
    <t>FEB-08-2009  09:10:00</t>
  </si>
  <si>
    <t>FEB-08-2009  09:15:00</t>
  </si>
  <si>
    <t>FEB-08-2009  09:20:00</t>
  </si>
  <si>
    <t>FEB-08-2009  09:25:00</t>
  </si>
  <si>
    <t>FEB-08-2009  09:30:00</t>
  </si>
  <si>
    <t>FEB-08-2009  09:35:00</t>
  </si>
  <si>
    <t>FEB-08-2009  09:40:00</t>
  </si>
  <si>
    <t>FEB-08-2009  09:45:00</t>
  </si>
  <si>
    <t>FEB-08-2009  09:50:00</t>
  </si>
  <si>
    <t>FEB-08-2009  09:55:00</t>
  </si>
  <si>
    <t>FEB-08-2009  10:00:00</t>
  </si>
  <si>
    <t>FEB-08-2009  10:05:00</t>
  </si>
  <si>
    <t>FEB-08-2009  10:10:00</t>
  </si>
  <si>
    <t>FEB-08-2009  10:15:00</t>
  </si>
  <si>
    <t>FEB-08-2009  10:20:00</t>
  </si>
  <si>
    <t>FEB-08-2009  10:25:00</t>
  </si>
  <si>
    <t>FEB-08-2009  10:30:00</t>
  </si>
  <si>
    <t>FEB-08-2009  10:35:00</t>
  </si>
  <si>
    <t>FEB-08-2009  10:40:00</t>
  </si>
  <si>
    <t>FEB-08-2009  10:45:00</t>
  </si>
  <si>
    <t>FEB-08-2009  10:50:00</t>
  </si>
  <si>
    <t>FEB-08-2009  10:55:00</t>
  </si>
  <si>
    <t>FEB-08-2009  11:00:00</t>
  </si>
  <si>
    <t>FEB-08-2009  11:05:00</t>
  </si>
  <si>
    <t>FEB-08-2009  11:10:00</t>
  </si>
  <si>
    <t>FEB-08-2009  11:15:00</t>
  </si>
  <si>
    <t>FEB-08-2009  11:20:00</t>
  </si>
  <si>
    <t>FEB-08-2009  11:25:00</t>
  </si>
  <si>
    <t>FEB-08-2009  11:30:00</t>
  </si>
  <si>
    <t>FEB-08-2009  11:35:00</t>
  </si>
  <si>
    <t>FEB-08-2009  11:40:00</t>
  </si>
  <si>
    <t>FEB-08-2009  11:45:00</t>
  </si>
  <si>
    <t>FEB-08-2009  11:50:00</t>
  </si>
  <si>
    <t>FEB-08-2009  11:55:00</t>
  </si>
  <si>
    <t>FEB-08-2009  12:00:00</t>
  </si>
  <si>
    <t>FEB-08-2009  12:05:00</t>
  </si>
  <si>
    <t>FEB-08-2009  12:10:00</t>
  </si>
  <si>
    <t>FEB-08-2009  12:15:00</t>
  </si>
  <si>
    <t>FEB-08-2009  12:20:00</t>
  </si>
  <si>
    <t>FEB-08-2009  12:25:00</t>
  </si>
  <si>
    <t>FEB-08-2009  12:30:00</t>
  </si>
  <si>
    <t>FEB-08-2009  12:35:00</t>
  </si>
  <si>
    <t>FEB-08-2009  12:40:00</t>
  </si>
  <si>
    <t>FEB-08-2009  12:45:00</t>
  </si>
  <si>
    <t>FEB-08-2009  12:50:00</t>
  </si>
  <si>
    <t>FEB-08-2009  12:55:00</t>
  </si>
  <si>
    <t>FEB-08-2009  13:00:00</t>
  </si>
  <si>
    <t>FEB-08-2009  13:05:00</t>
  </si>
  <si>
    <t>FEB-08-2009  13:10:00</t>
  </si>
  <si>
    <t>FEB-08-2009  13:15:00</t>
  </si>
  <si>
    <t>FEB-08-2009  13:20:00</t>
  </si>
  <si>
    <t>FEB-08-2009  13:25:00</t>
  </si>
  <si>
    <t>FEB-08-2009  13:30:00</t>
  </si>
  <si>
    <t>FEB-08-2009  13:35:00</t>
  </si>
  <si>
    <t>FEB-08-2009  13:40:00</t>
  </si>
  <si>
    <t>FEB-08-2009  13:45:00</t>
  </si>
  <si>
    <t>FEB-08-2009  13:50:00</t>
  </si>
  <si>
    <t>FEB-08-2009  13:55:00</t>
  </si>
  <si>
    <t>FEB-08-2009  14:00:00</t>
  </si>
  <si>
    <t>FEB-08-2009  14:05:00</t>
  </si>
  <si>
    <t>FEB-08-2009  14:10:00</t>
  </si>
  <si>
    <t>FEB-08-2009  14:15:00</t>
  </si>
  <si>
    <t>FEB-08-2009  14:20:00</t>
  </si>
  <si>
    <t>FEB-08-2009  14:25:00</t>
  </si>
  <si>
    <t>FEB-08-2009  14:30:00</t>
  </si>
  <si>
    <t>FEB-08-2009  14:35:00</t>
  </si>
  <si>
    <t>FEB-08-2009  14:40:00</t>
  </si>
  <si>
    <t>FEB-08-2009  14:45:00</t>
  </si>
  <si>
    <t>FEB-08-2009  14:50:00</t>
  </si>
  <si>
    <t>FEB-08-2009  14:55:00</t>
  </si>
  <si>
    <t>FEB-08-2009  15:00:00</t>
  </si>
  <si>
    <t>FEB-08-2009  15:05:00</t>
  </si>
  <si>
    <t>FEB-08-2009  15:10:00</t>
  </si>
  <si>
    <t>FEB-08-2009  15:15:00</t>
  </si>
  <si>
    <t>FEB-08-2009  15:20:00</t>
  </si>
  <si>
    <t>FEB-08-2009  15:25:00</t>
  </si>
  <si>
    <t>FEB-08-2009  15:30:00</t>
  </si>
  <si>
    <t>FEB-08-2009  15:35:00</t>
  </si>
  <si>
    <t>FEB-08-2009  15:40:00</t>
  </si>
  <si>
    <t>FEB-08-2009  15:45:00</t>
  </si>
  <si>
    <t>FEB-08-2009  15:50:00</t>
  </si>
  <si>
    <t>FEB-08-2009  15:55:00</t>
  </si>
  <si>
    <t>FEB-08-2009  16:00:00</t>
  </si>
  <si>
    <t>FEB-08-2009  16:05:00</t>
  </si>
  <si>
    <t>FEB-08-2009  16:10:00</t>
  </si>
  <si>
    <t>FEB-08-2009  16:15:00</t>
  </si>
  <si>
    <t>FEB-08-2009  16:20:00</t>
  </si>
  <si>
    <t>FEB-08-2009  16:25:00</t>
  </si>
  <si>
    <t>FEB-08-2009  16:30:00</t>
  </si>
  <si>
    <t>FEB-08-2009  16:35:00</t>
  </si>
  <si>
    <t>FEB-08-2009  16:40:00</t>
  </si>
  <si>
    <t>FEB-08-2009  16:45:00</t>
  </si>
  <si>
    <t>FEB-08-2009  16:50:00</t>
  </si>
  <si>
    <t>FEB-08-2009  16:55:00</t>
  </si>
  <si>
    <t>FEB-08-2009  17:00:00</t>
  </si>
  <si>
    <t>FEB-08-2009  17:05:00</t>
  </si>
  <si>
    <t>FEB-08-2009  17:10:00</t>
  </si>
  <si>
    <t>FEB-08-2009  17:15:00</t>
  </si>
  <si>
    <t>FEB-08-2009  17:20:00</t>
  </si>
  <si>
    <t>FEB-08-2009  17:25:00</t>
  </si>
  <si>
    <t>FEB-08-2009  17:30:00</t>
  </si>
  <si>
    <t>FEB-08-2009  17:35:00</t>
  </si>
  <si>
    <t>FEB-08-2009  17:40:00</t>
  </si>
  <si>
    <t>FEB-08-2009  17:45:00</t>
  </si>
  <si>
    <t>FEB-08-2009  17:50:00</t>
  </si>
  <si>
    <t>FEB-08-2009  17:55:00</t>
  </si>
  <si>
    <t>FEB-08-2009  18:00:00</t>
  </si>
  <si>
    <t>FEB-08-2009  18:05:00</t>
  </si>
  <si>
    <t>FEB-08-2009  18:10:00</t>
  </si>
  <si>
    <t>FEB-08-2009  18:15:00</t>
  </si>
  <si>
    <t>FEB-08-2009  18:20:00</t>
  </si>
  <si>
    <t>FEB-08-2009  18:25:00</t>
  </si>
  <si>
    <t>FEB-08-2009  18:30:00</t>
  </si>
  <si>
    <t>FEB-08-2009  18:35:00</t>
  </si>
  <si>
    <t>FEB-08-2009  18:40:00</t>
  </si>
  <si>
    <t>FEB-08-2009  18:45:00</t>
  </si>
  <si>
    <t>FEB-08-2009  18:50:00</t>
  </si>
  <si>
    <t>FEB-08-2009  18:55:00</t>
  </si>
  <si>
    <t>FEB-08-2009  19:00:00</t>
  </si>
  <si>
    <t>FEB-08-2009  19:05:00</t>
  </si>
  <si>
    <t>FEB-08-2009  19:10:00</t>
  </si>
  <si>
    <t>FEB-08-2009  19:15:00</t>
  </si>
  <si>
    <t>FEB-08-2009  19:20:00</t>
  </si>
  <si>
    <t>FEB-08-2009  19:25:00</t>
  </si>
  <si>
    <t>FEB-08-2009  19:30:00</t>
  </si>
  <si>
    <t>FEB-08-2009  19:35:00</t>
  </si>
  <si>
    <t>FEB-08-2009  19:40:00</t>
  </si>
  <si>
    <t>FEB-08-2009  19:45:00</t>
  </si>
  <si>
    <t>FEB-08-2009  19:50:00</t>
  </si>
  <si>
    <t>FEB-08-2009  19:55:00</t>
  </si>
  <si>
    <t>FEB-08-2009  20:00:00</t>
  </si>
  <si>
    <t>FEB-08-2009  20:05:00</t>
  </si>
  <si>
    <t>FEB-08-2009  20:10:00</t>
  </si>
  <si>
    <t>FEB-08-2009  20:15:00</t>
  </si>
  <si>
    <t>FEB-08-2009  20:20:00</t>
  </si>
  <si>
    <t>FEB-08-2009  20:25:00</t>
  </si>
  <si>
    <t>FEB-08-2009  20:30:00</t>
  </si>
  <si>
    <t>FEB-08-2009  20:35:00</t>
  </si>
  <si>
    <t>FEB-08-2009  20:40:00</t>
  </si>
  <si>
    <t>FEB-08-2009  20:45:00</t>
  </si>
  <si>
    <t>FEB-08-2009  20:50:00</t>
  </si>
  <si>
    <t>FEB-08-2009  20:55:00</t>
  </si>
  <si>
    <t>FEB-08-2009  21:00:00</t>
  </si>
  <si>
    <t>FEB-08-2009  21:05:00</t>
  </si>
  <si>
    <t>FEB-08-2009  21:10:00</t>
  </si>
  <si>
    <t>FEB-08-2009  21:15:00</t>
  </si>
  <si>
    <t>FEB-08-2009  21:20:00</t>
  </si>
  <si>
    <t>FEB-08-2009  21:25:00</t>
  </si>
  <si>
    <t>FEB-08-2009  21:30:00</t>
  </si>
  <si>
    <t>FEB-08-2009  21:35:00</t>
  </si>
  <si>
    <t>FEB-08-2009  21:40:00</t>
  </si>
  <si>
    <t>FEB-08-2009  21:45:00</t>
  </si>
  <si>
    <t>FEB-08-2009  21:50:00</t>
  </si>
  <si>
    <t>FEB-08-2009  21:55:00</t>
  </si>
  <si>
    <t>FEB-08-2009  22:00:00</t>
  </si>
  <si>
    <t>FEB-08-2009  22:05:00</t>
  </si>
  <si>
    <t>FEB-08-2009  22:10:00</t>
  </si>
  <si>
    <t>FEB-08-2009  22:15:00</t>
  </si>
  <si>
    <t>FEB-08-2009  22:20:00</t>
  </si>
  <si>
    <t>FEB-08-2009  22:25:00</t>
  </si>
  <si>
    <t>FEB-08-2009  22:30:00</t>
  </si>
  <si>
    <t>FEB-08-2009  22:35:00</t>
  </si>
  <si>
    <t>FEB-08-2009  22:40:00</t>
  </si>
  <si>
    <t>FEB-08-2009  22:45:00</t>
  </si>
  <si>
    <t>FEB-08-2009  22:50:00</t>
  </si>
  <si>
    <t>FEB-08-2009  22:55:00</t>
  </si>
  <si>
    <t>FEB-08-2009  23:00:00</t>
  </si>
  <si>
    <t>FEB-08-2009  23:05:00</t>
  </si>
  <si>
    <t>FEB-08-2009  23:10:00</t>
  </si>
  <si>
    <t>FEB-08-2009  23:15:00</t>
  </si>
  <si>
    <t>FEB-08-2009  23:20:00</t>
  </si>
  <si>
    <t>FEB-08-2009  23:25:00</t>
  </si>
  <si>
    <t>FEB-08-2009  23:30:00</t>
  </si>
  <si>
    <t>FEB-08-2009  23:35:00</t>
  </si>
  <si>
    <t>FEB-08-2009  23:40:00</t>
  </si>
  <si>
    <t>FEB-08-2009  23:45:00</t>
  </si>
  <si>
    <t>FEB-08-2009  23:50:00</t>
  </si>
  <si>
    <t>FEB-08-2009  23:55:00</t>
  </si>
  <si>
    <t>FEB-09-2009  00:00:00</t>
  </si>
  <si>
    <t>FEB-09-2009  00:05:00</t>
  </si>
  <si>
    <t>FEB-09-2009  00:10:00</t>
  </si>
  <si>
    <t>FEB-09-2009  00:15:00</t>
  </si>
  <si>
    <t>FEB-09-2009  00:20:00</t>
  </si>
  <si>
    <t>FEB-09-2009  00:25:00</t>
  </si>
  <si>
    <t>FEB-09-2009  00:30:00</t>
  </si>
  <si>
    <t>FEB-09-2009  00:35:00</t>
  </si>
  <si>
    <t>FEB-09-2009  00:40:00</t>
  </si>
  <si>
    <t>FEB-09-2009  00:45:00</t>
  </si>
  <si>
    <t>FEB-09-2009  00:50:00</t>
  </si>
  <si>
    <t>FEB-09-2009  00:55:00</t>
  </si>
  <si>
    <t>FEB-09-2009  01:00:00</t>
  </si>
  <si>
    <t>FEB-09-2009  01:05:00</t>
  </si>
  <si>
    <t>FEB-09-2009  01:10:00</t>
  </si>
  <si>
    <t>FEB-09-2009  01:15:00</t>
  </si>
  <si>
    <t>FEB-09-2009  01:20:00</t>
  </si>
  <si>
    <t>FEB-09-2009  01:25:00</t>
  </si>
  <si>
    <t>FEB-09-2009  01:30:00</t>
  </si>
  <si>
    <t>FEB-09-2009  01:35:00</t>
  </si>
  <si>
    <t>FEB-09-2009  01:40:00</t>
  </si>
  <si>
    <t>FEB-09-2009  01:45:00</t>
  </si>
  <si>
    <t>FEB-09-2009  01:50:00</t>
  </si>
  <si>
    <t>FEB-09-2009  01:55:00</t>
  </si>
  <si>
    <t>FEB-09-2009  02:00:00</t>
  </si>
  <si>
    <t>FEB-09-2009  02:05:00</t>
  </si>
  <si>
    <t>FEB-09-2009  02:10:00</t>
  </si>
  <si>
    <t>FEB-09-2009  02:15:00</t>
  </si>
  <si>
    <t>FEB-09-2009  02:20:00</t>
  </si>
  <si>
    <t>FEB-09-2009  02:25:00</t>
  </si>
  <si>
    <t>FEB-09-2009  02:30:00</t>
  </si>
  <si>
    <t>FEB-09-2009  02:35:00</t>
  </si>
  <si>
    <t>FEB-09-2009  02:40:00</t>
  </si>
  <si>
    <t>FEB-09-2009  02:45:00</t>
  </si>
  <si>
    <t>FEB-09-2009  02:50:00</t>
  </si>
  <si>
    <t>FEB-09-2009  02:55:00</t>
  </si>
  <si>
    <t>FEB-09-2009  03:00:00</t>
  </si>
  <si>
    <t>FEB-09-2009  03:05:00</t>
  </si>
  <si>
    <t>FEB-09-2009  03:10:00</t>
  </si>
  <si>
    <t>FEB-09-2009  03:15:00</t>
  </si>
  <si>
    <t>FEB-09-2009  03:20:00</t>
  </si>
  <si>
    <t>FEB-09-2009  03:25:00</t>
  </si>
  <si>
    <t>FEB-09-2009  03:30:00</t>
  </si>
  <si>
    <t>FEB-09-2009  03:35:00</t>
  </si>
  <si>
    <t>FEB-09-2009  03:40:00</t>
  </si>
  <si>
    <t>FEB-09-2009  03:45:00</t>
  </si>
  <si>
    <t>FEB-09-2009  03:50:00</t>
  </si>
  <si>
    <t>FEB-09-2009  03:55:00</t>
  </si>
  <si>
    <t>FEB-09-2009  04:00:00</t>
  </si>
  <si>
    <t>FEB-09-2009  04:05:00</t>
  </si>
  <si>
    <t>FEB-09-2009  04:10:00</t>
  </si>
  <si>
    <t>FEB-09-2009  04:15:00</t>
  </si>
  <si>
    <t>FEB-09-2009  04:20:00</t>
  </si>
  <si>
    <t>FEB-09-2009  04:25:00</t>
  </si>
  <si>
    <t>FEB-09-2009  04:30:00</t>
  </si>
  <si>
    <t>FEB-09-2009  04:35:00</t>
  </si>
  <si>
    <t>FEB-09-2009  04:40:00</t>
  </si>
  <si>
    <t>FEB-09-2009  04:45:00</t>
  </si>
  <si>
    <t>FEB-09-2009  04:50:00</t>
  </si>
  <si>
    <t>FEB-09-2009  04:55:00</t>
  </si>
  <si>
    <t>FEB-09-2009  05:00:00</t>
  </si>
  <si>
    <t>FEB-09-2009  05:05:00</t>
  </si>
  <si>
    <t>FEB-09-2009  05:10:00</t>
  </si>
  <si>
    <t>FEB-09-2009  05:15:00</t>
  </si>
  <si>
    <t>FEB-09-2009  05:20:00</t>
  </si>
  <si>
    <t>FEB-09-2009  05:25:00</t>
  </si>
  <si>
    <t>FEB-09-2009  05:30:00</t>
  </si>
  <si>
    <t>FEB-09-2009  05:35:00</t>
  </si>
  <si>
    <t>FEB-09-2009  05:40:00</t>
  </si>
  <si>
    <t>FEB-09-2009  05:45:00</t>
  </si>
  <si>
    <t>FEB-09-2009  05:50:00</t>
  </si>
  <si>
    <t>FEB-09-2009  05:55:00</t>
  </si>
  <si>
    <t>FEB-09-2009  06:00:00</t>
  </si>
  <si>
    <t>FEB-09-2009  06:05:00</t>
  </si>
  <si>
    <t>FEB-09-2009  06:10:00</t>
  </si>
  <si>
    <t>FEB-09-2009  06:15:00</t>
  </si>
  <si>
    <t>FEB-09-2009  06:20:00</t>
  </si>
  <si>
    <t>FEB-09-2009  06:25:00</t>
  </si>
  <si>
    <t>FEB-09-2009  06:30:00</t>
  </si>
  <si>
    <t>FEB-09-2009  06:35:00</t>
  </si>
  <si>
    <t>FEB-09-2009  06:40:00</t>
  </si>
  <si>
    <t>FEB-09-2009  06:45:00</t>
  </si>
  <si>
    <t>FEB-09-2009  06:50:00</t>
  </si>
  <si>
    <t>FEB-09-2009  06:55:00</t>
  </si>
  <si>
    <t>FEB-09-2009  07:00:00</t>
  </si>
  <si>
    <t>FEB-09-2009  07:05:00</t>
  </si>
  <si>
    <t>FEB-09-2009  07:10:00</t>
  </si>
  <si>
    <t>FEB-09-2009  07:15:00</t>
  </si>
  <si>
    <t>FEB-09-2009  07:20:00</t>
  </si>
  <si>
    <t>FEB-09-2009  07:25:00</t>
  </si>
  <si>
    <t>FEB-09-2009  07:30:00</t>
  </si>
  <si>
    <t>FEB-09-2009  07:35:00</t>
  </si>
  <si>
    <t>FEB-09-2009  07:40:00</t>
  </si>
  <si>
    <t>FEB-09-2009  07:45:00</t>
  </si>
  <si>
    <t>FEB-09-2009  07:50:00</t>
  </si>
  <si>
    <t>FEB-09-2009  07:55:00</t>
  </si>
  <si>
    <t>FEB-09-2009  08:00:00</t>
  </si>
  <si>
    <t>FEB-09-2009  08:05:00</t>
  </si>
  <si>
    <t>FEB-09-2009  08:10:00</t>
  </si>
  <si>
    <t>FEB-09-2009  08:15:00</t>
  </si>
  <si>
    <t>FEB-09-2009  08:20:00</t>
  </si>
  <si>
    <t>FEB-09-2009  08:25:00</t>
  </si>
  <si>
    <t>FEB-09-2009  08:30:00</t>
  </si>
  <si>
    <t>FEB-09-2009  08:35:00</t>
  </si>
  <si>
    <t>FEB-09-2009  08:40:00</t>
  </si>
  <si>
    <t>FEB-09-2009  08:45:00</t>
  </si>
  <si>
    <t>FEB-09-2009  08:50:00</t>
  </si>
  <si>
    <t>FEB-09-2009  08:55:00</t>
  </si>
  <si>
    <t>FEB-09-2009  09:00:00</t>
  </si>
  <si>
    <t>FEB-09-2009  09:05:00</t>
  </si>
  <si>
    <t>FEB-09-2009  09:10:00</t>
  </si>
  <si>
    <t>FEB-09-2009  09:15:00</t>
  </si>
  <si>
    <t>FEB-09-2009  09:20:00</t>
  </si>
  <si>
    <t>FEB-09-2009  09:25:00</t>
  </si>
  <si>
    <t>FEB-09-2009  09:30:00</t>
  </si>
  <si>
    <t>FEB-09-2009  09:35:00</t>
  </si>
  <si>
    <t>FEB-09-2009  09:40:00</t>
  </si>
  <si>
    <t>FEB-09-2009  09:45:00</t>
  </si>
  <si>
    <t>FEB-09-2009  09:50:00</t>
  </si>
  <si>
    <t>FEB-09-2009  09:55:00</t>
  </si>
  <si>
    <t>FEB-09-2009  10:00:00</t>
  </si>
  <si>
    <t>FEB-09-2009  10:05:00</t>
  </si>
  <si>
    <t>FEB-09-2009  10:10:00</t>
  </si>
  <si>
    <t>FEB-09-2009  10:15:00</t>
  </si>
  <si>
    <t>FEB-09-2009  10:20:00</t>
  </si>
  <si>
    <t>FEB-09-2009  10:25:00</t>
  </si>
  <si>
    <t>FEB-09-2009  10:30:00</t>
  </si>
  <si>
    <t>FEB-09-2009  10:35:00</t>
  </si>
  <si>
    <t>FEB-09-2009  10:40:00</t>
  </si>
  <si>
    <t>FEB-09-2009  10:45:00</t>
  </si>
  <si>
    <t>FEB-09-2009  10:50:00</t>
  </si>
  <si>
    <t>FEB-09-2009  10:55:00</t>
  </si>
  <si>
    <t>FEB-09-2009  11:00:00</t>
  </si>
  <si>
    <t>FEB-09-2009  11:05:00</t>
  </si>
  <si>
    <t>FEB-09-2009  11:10:00</t>
  </si>
  <si>
    <t>FEB-09-2009  11:15:00</t>
  </si>
  <si>
    <t>FEB-09-2009  11:20:00</t>
  </si>
  <si>
    <t>FEB-09-2009  11:25:00</t>
  </si>
  <si>
    <t>FEB-09-2009  11:30:00</t>
  </si>
  <si>
    <t>FEB-09-2009  11:35:00</t>
  </si>
  <si>
    <t>FEB-09-2009  11:40:00</t>
  </si>
  <si>
    <t>FEB-09-2009  11:45:00</t>
  </si>
  <si>
    <t>FEB-09-2009  11:50:00</t>
  </si>
  <si>
    <t>FEB-09-2009  11:55:00</t>
  </si>
  <si>
    <t>FEB-09-2009  12:00:00</t>
  </si>
  <si>
    <t>FEB-09-2009  12:05:00</t>
  </si>
  <si>
    <t>FEB-09-2009  12:10:00</t>
  </si>
  <si>
    <t>FEB-09-2009  12:15:00</t>
  </si>
  <si>
    <t>FEB-09-2009  12:20:00</t>
  </si>
  <si>
    <t>FEB-09-2009  12:25:00</t>
  </si>
  <si>
    <t>FEB-09-2009  12:30:00</t>
  </si>
  <si>
    <t>FEB-09-2009  12:35:00</t>
  </si>
  <si>
    <t>FEB-09-2009  12:40:00</t>
  </si>
  <si>
    <t>FEB-09-2009  12:45:00</t>
  </si>
  <si>
    <t>FEB-09-2009  12:50:00</t>
  </si>
  <si>
    <t>FEB-09-2009  12:55:00</t>
  </si>
  <si>
    <t>FEB-09-2009  13:00:00</t>
  </si>
  <si>
    <t>FEB-09-2009  13:05:00</t>
  </si>
  <si>
    <t>FEB-09-2009  13:10:00</t>
  </si>
  <si>
    <t>FEB-09-2009  13:15:00</t>
  </si>
  <si>
    <t>FEB-09-2009  13:20:00</t>
  </si>
  <si>
    <t>FEB-09-2009  13:25:00</t>
  </si>
  <si>
    <t>FEB-09-2009  13:30:00</t>
  </si>
  <si>
    <t>FEB-09-2009  13:35:00</t>
  </si>
  <si>
    <t>FEB-09-2009  13:40:00</t>
  </si>
  <si>
    <t>FEB-09-2009  13:45:00</t>
  </si>
  <si>
    <t>FEB-09-2009  13:50:00</t>
  </si>
  <si>
    <t>FEB-09-2009  13:55:00</t>
  </si>
  <si>
    <t>FEB-09-2009  14:00:00</t>
  </si>
  <si>
    <t>FEB-09-2009  14:05:00</t>
  </si>
  <si>
    <t>FEB-09-2009  14:10:00</t>
  </si>
  <si>
    <t>FEB-09-2009  14:15:00</t>
  </si>
  <si>
    <t>FEB-09-2009  14:20:00</t>
  </si>
  <si>
    <t>FEB-09-2009  14:25:00</t>
  </si>
  <si>
    <t>FEB-09-2009  14:30:00</t>
  </si>
  <si>
    <t>FEB-09-2009  14:35:00</t>
  </si>
  <si>
    <t>FEB-09-2009  14:40:00</t>
  </si>
  <si>
    <t>FEB-09-2009  14:45:00</t>
  </si>
  <si>
    <t>FEB-09-2009  14:50:00</t>
  </si>
  <si>
    <t>FEB-09-2009  14:55:00</t>
  </si>
  <si>
    <t>FEB-09-2009  15:00:00</t>
  </si>
  <si>
    <t>FEB-09-2009  15:05:00</t>
  </si>
  <si>
    <t>FEB-09-2009  15:10:00</t>
  </si>
  <si>
    <t>FEB-09-2009  15:15:00</t>
  </si>
  <si>
    <t>FEB-09-2009  15:20:00</t>
  </si>
  <si>
    <t>FEB-09-2009  15:25:00</t>
  </si>
  <si>
    <t>FEB-09-2009  15:30:00</t>
  </si>
  <si>
    <t>FEB-09-2009  15:35:00</t>
  </si>
  <si>
    <t>FEB-09-2009  15:40:00</t>
  </si>
  <si>
    <t>FEB-09-2009  15:45:00</t>
  </si>
  <si>
    <t>FEB-09-2009  15:50:00</t>
  </si>
  <si>
    <t>FEB-09-2009  15:55:00</t>
  </si>
  <si>
    <t>FEB-09-2009  16:00:00</t>
  </si>
  <si>
    <t>FEB-09-2009  16:05:00</t>
  </si>
  <si>
    <t>FEB-09-2009  16:10:00</t>
  </si>
  <si>
    <t>FEB-09-2009  16:15:00</t>
  </si>
  <si>
    <t>FEB-09-2009  16:20:00</t>
  </si>
  <si>
    <t>FEB-09-2009  16:25:00</t>
  </si>
  <si>
    <t>FEB-09-2009  16:30:00</t>
  </si>
  <si>
    <t>FEB-09-2009  16:35:00</t>
  </si>
  <si>
    <t>FEB-09-2009  16:40:00</t>
  </si>
  <si>
    <t>FEB-09-2009  16:45:00</t>
  </si>
  <si>
    <t>FEB-09-2009  16:50:00</t>
  </si>
  <si>
    <t>FEB-09-2009  16:55:00</t>
  </si>
  <si>
    <t>FEB-09-2009  17:00:00</t>
  </si>
  <si>
    <t>FEB-09-2009  17:05:00</t>
  </si>
  <si>
    <t>FEB-09-2009  17:10:00</t>
  </si>
  <si>
    <t>FEB-09-2009  17:15:00</t>
  </si>
  <si>
    <t>FEB-09-2009  17:20:00</t>
  </si>
  <si>
    <t>FEB-09-2009  17:25:00</t>
  </si>
  <si>
    <t>FEB-09-2009  17:30:00</t>
  </si>
  <si>
    <t>FEB-09-2009  17:35:00</t>
  </si>
  <si>
    <t>FEB-09-2009  17:40:00</t>
  </si>
  <si>
    <t>FEB-09-2009  17:45:00</t>
  </si>
  <si>
    <t>FEB-09-2009  17:50:00</t>
  </si>
  <si>
    <t>FEB-09-2009  17:55:00</t>
  </si>
  <si>
    <t>FEB-09-2009  18:00:00</t>
  </si>
  <si>
    <t>FEB-09-2009  18:05:00</t>
  </si>
  <si>
    <t>FEB-09-2009  18:10:00</t>
  </si>
  <si>
    <t>FEB-09-2009  18:15:00</t>
  </si>
  <si>
    <t>FEB-09-2009  18:20:00</t>
  </si>
  <si>
    <t>FEB-09-2009  18:25:00</t>
  </si>
  <si>
    <t>FEB-09-2009  18:30:00</t>
  </si>
  <si>
    <t>FEB-09-2009  18:35:00</t>
  </si>
  <si>
    <t>FEB-09-2009  18:40:00</t>
  </si>
  <si>
    <t>FEB-09-2009  18:45:00</t>
  </si>
  <si>
    <t>FEB-09-2009  18:50:00</t>
  </si>
  <si>
    <t>FEB-09-2009  18:55:00</t>
  </si>
  <si>
    <t>FEB-09-2009  19:00:00</t>
  </si>
  <si>
    <t>FEB-09-2009  19:05:00</t>
  </si>
  <si>
    <t>FEB-09-2009  19:10:00</t>
  </si>
  <si>
    <t>FEB-09-2009  19:15:00</t>
  </si>
  <si>
    <t>FEB-09-2009  19:20:00</t>
  </si>
  <si>
    <t>FEB-09-2009  19:25:00</t>
  </si>
  <si>
    <t>FEB-09-2009  19:30:00</t>
  </si>
  <si>
    <t>FEB-09-2009  19:35:00</t>
  </si>
  <si>
    <t>FEB-09-2009  19:40:00</t>
  </si>
  <si>
    <t>FEB-09-2009  19:45:00</t>
  </si>
  <si>
    <t>FEB-09-2009  19:50:00</t>
  </si>
  <si>
    <t>FEB-09-2009  19:55:00</t>
  </si>
  <si>
    <t>FEB-09-2009  20:00:00</t>
  </si>
  <si>
    <t>FEB-09-2009  20:05:00</t>
  </si>
  <si>
    <t>FEB-09-2009  20:10:00</t>
  </si>
  <si>
    <t>FEB-09-2009  20:15:00</t>
  </si>
  <si>
    <t>FEB-09-2009  20:20:00</t>
  </si>
  <si>
    <t>FEB-09-2009  20:25:00</t>
  </si>
  <si>
    <t>FEB-09-2009  20:30:00</t>
  </si>
  <si>
    <t>FEB-09-2009  20:35:00</t>
  </si>
  <si>
    <t>FEB-09-2009  20:40:00</t>
  </si>
  <si>
    <t>FEB-09-2009  20:45:00</t>
  </si>
  <si>
    <t>FEB-09-2009  20:50:00</t>
  </si>
  <si>
    <t>FEB-09-2009  20:55:00</t>
  </si>
  <si>
    <t>FEB-09-2009  21:00:00</t>
  </si>
  <si>
    <t>FEB-09-2009  21:05:00</t>
  </si>
  <si>
    <t>FEB-09-2009  21:10:00</t>
  </si>
  <si>
    <t>FEB-09-2009  21:15:00</t>
  </si>
  <si>
    <t>FEB-09-2009  21:20:00</t>
  </si>
  <si>
    <t>FEB-09-2009  21:25:00</t>
  </si>
  <si>
    <t>FEB-09-2009  21:30:00</t>
  </si>
  <si>
    <t>FEB-09-2009  21:35:00</t>
  </si>
  <si>
    <t>FEB-09-2009  21:40:00</t>
  </si>
  <si>
    <t>FEB-09-2009  21:45:00</t>
  </si>
  <si>
    <t>FEB-09-2009  21:50:00</t>
  </si>
  <si>
    <t>FEB-09-2009  21:55:00</t>
  </si>
  <si>
    <t>FEB-09-2009  22:00:00</t>
  </si>
  <si>
    <t>FEB-09-2009  22:05:00</t>
  </si>
  <si>
    <t>FEB-09-2009  22:10:00</t>
  </si>
  <si>
    <t>FEB-09-2009  22:15:00</t>
  </si>
  <si>
    <t>FEB-09-2009  22:20:00</t>
  </si>
  <si>
    <t>FEB-09-2009  22:25:00</t>
  </si>
  <si>
    <t>FEB-09-2009  22:30:00</t>
  </si>
  <si>
    <t>FEB-09-2009  22:35:00</t>
  </si>
  <si>
    <t>FEB-09-2009  22:40:00</t>
  </si>
  <si>
    <t>FEB-09-2009  22:45:00</t>
  </si>
  <si>
    <t>FEB-09-2009  22:50:00</t>
  </si>
  <si>
    <t>FEB-09-2009  22:55:00</t>
  </si>
  <si>
    <t>FEB-09-2009  23:00:00</t>
  </si>
  <si>
    <t>FEB-09-2009  23:05:00</t>
  </si>
  <si>
    <t>FEB-09-2009  23:10:00</t>
  </si>
  <si>
    <t>FEB-09-2009  23:15:00</t>
  </si>
  <si>
    <t>FEB-09-2009  23:20:00</t>
  </si>
  <si>
    <t>FEB-09-2009  23:25:00</t>
  </si>
  <si>
    <t>FEB-09-2009  23:30:00</t>
  </si>
  <si>
    <t>FEB-09-2009  23:35:00</t>
  </si>
  <si>
    <t>FEB-09-2009  23:40:00</t>
  </si>
  <si>
    <t>FEB-09-2009  23:45:00</t>
  </si>
  <si>
    <t>FEB-09-2009  23:50:00</t>
  </si>
  <si>
    <t>FEB-09-2009  23:55:00</t>
  </si>
  <si>
    <t>FEB-10-2009  00:00:00</t>
  </si>
  <si>
    <t>FEB-10-2009  00:05:00</t>
  </si>
  <si>
    <t>FEB-10-2009  00:10:00</t>
  </si>
  <si>
    <t>FEB-10-2009  00:15:00</t>
  </si>
  <si>
    <t>FEB-10-2009  00:20:00</t>
  </si>
  <si>
    <t>FEB-10-2009  00:25:00</t>
  </si>
  <si>
    <t>FEB-10-2009  00:30:00</t>
  </si>
  <si>
    <t>FEB-10-2009  00:35:00</t>
  </si>
  <si>
    <t>FEB-10-2009  00:40:00</t>
  </si>
  <si>
    <t>FEB-10-2009  00:45:00</t>
  </si>
  <si>
    <t>FEB-10-2009  00:50:00</t>
  </si>
  <si>
    <t>FEB-10-2009  00:55:00</t>
  </si>
  <si>
    <t>FEB-10-2009  01:00:00</t>
  </si>
  <si>
    <t>FEB-10-2009  01:05:00</t>
  </si>
  <si>
    <t>FEB-10-2009  01:10:00</t>
  </si>
  <si>
    <t>FEB-10-2009  01:15:00</t>
  </si>
  <si>
    <t>FEB-10-2009  01:20:00</t>
  </si>
  <si>
    <t>FEB-10-2009  01:25:00</t>
  </si>
  <si>
    <t>FEB-10-2009  01:30:00</t>
  </si>
  <si>
    <t>FEB-10-2009  01:35:00</t>
  </si>
  <si>
    <t>FEB-10-2009  01:40:00</t>
  </si>
  <si>
    <t>FEB-10-2009  01:45:00</t>
  </si>
  <si>
    <t>FEB-10-2009  01:50:00</t>
  </si>
  <si>
    <t>FEB-10-2009  01:55:00</t>
  </si>
  <si>
    <t>FEB-10-2009  02:00:00</t>
  </si>
  <si>
    <t>FEB-10-2009  02:05:00</t>
  </si>
  <si>
    <t>FEB-10-2009  02:10:00</t>
  </si>
  <si>
    <t>FEB-10-2009  02:15:00</t>
  </si>
  <si>
    <t>FEB-10-2009  02:20:00</t>
  </si>
  <si>
    <t>FEB-10-2009  02:25:00</t>
  </si>
  <si>
    <t>FEB-10-2009  02:30:00</t>
  </si>
  <si>
    <t>FEB-10-2009  02:35:00</t>
  </si>
  <si>
    <t>FEB-10-2009  02:40:00</t>
  </si>
  <si>
    <t>FEB-10-2009  02:45:00</t>
  </si>
  <si>
    <t>FEB-10-2009  02:50:00</t>
  </si>
  <si>
    <t>FEB-10-2009  02:55:00</t>
  </si>
  <si>
    <t>FEB-10-2009  03:00:00</t>
  </si>
  <si>
    <t>FEB-10-2009  03:05:00</t>
  </si>
  <si>
    <t>FEB-10-2009  03:10:00</t>
  </si>
  <si>
    <t>FEB-10-2009  03:15:00</t>
  </si>
  <si>
    <t>FEB-10-2009  03:20:00</t>
  </si>
  <si>
    <t>FEB-10-2009  03:25:00</t>
  </si>
  <si>
    <t>FEB-10-2009  03:30:00</t>
  </si>
  <si>
    <t>FEB-10-2009  03:35:00</t>
  </si>
  <si>
    <t>FEB-10-2009  03:40:00</t>
  </si>
  <si>
    <t>FEB-10-2009  03:45:00</t>
  </si>
  <si>
    <t>FEB-10-2009  03:50:00</t>
  </si>
  <si>
    <t>FEB-10-2009  03:55:00</t>
  </si>
  <si>
    <t>FEB-10-2009  04:00:00</t>
  </si>
  <si>
    <t>FEB-10-2009  04:05:00</t>
  </si>
  <si>
    <t>FEB-10-2009  04:10:00</t>
  </si>
  <si>
    <t>FEB-10-2009  04:15:00</t>
  </si>
  <si>
    <t>FEB-10-2009  04:20:00</t>
  </si>
  <si>
    <t>FEB-10-2009  04:25:00</t>
  </si>
  <si>
    <t>FEB-10-2009  04:30:00</t>
  </si>
  <si>
    <t>FEB-10-2009  04:35:00</t>
  </si>
  <si>
    <t>FEB-10-2009  04:40:00</t>
  </si>
  <si>
    <t>FEB-10-2009  04:45:00</t>
  </si>
  <si>
    <t>FEB-10-2009  04:50:00</t>
  </si>
  <si>
    <t>FEB-10-2009  04:55:00</t>
  </si>
  <si>
    <t>FEB-10-2009  05:00:00</t>
  </si>
  <si>
    <t>FEB-10-2009  05:05:00</t>
  </si>
  <si>
    <t>FEB-10-2009  05:10:00</t>
  </si>
  <si>
    <t>FEB-10-2009  05:15:00</t>
  </si>
  <si>
    <t>FEB-10-2009  05:20:00</t>
  </si>
  <si>
    <t>FEB-10-2009  05:25:00</t>
  </si>
  <si>
    <t>FEB-10-2009  05:30:00</t>
  </si>
  <si>
    <t>FEB-10-2009  05:35:00</t>
  </si>
  <si>
    <t>FEB-10-2009  05:40:00</t>
  </si>
  <si>
    <t>FEB-10-2009  05:45:00</t>
  </si>
  <si>
    <t>FEB-10-2009  05:50:00</t>
  </si>
  <si>
    <t>FEB-10-2009  05:55:00</t>
  </si>
  <si>
    <t>FEB-10-2009  06:00:00</t>
  </si>
  <si>
    <t>FEB-10-2009  06:05:00</t>
  </si>
  <si>
    <t>FEB-10-2009  06:10:00</t>
  </si>
  <si>
    <t>FEB-10-2009  06:15:00</t>
  </si>
  <si>
    <t>FEB-10-2009  06:20:00</t>
  </si>
  <si>
    <t>FEB-10-2009  06:25:00</t>
  </si>
  <si>
    <t>FEB-10-2009  06:30:00</t>
  </si>
  <si>
    <t>FEB-10-2009  06:35:00</t>
  </si>
  <si>
    <t>FEB-10-2009  06:40:00</t>
  </si>
  <si>
    <t>FEB-10-2009  06:45:00</t>
  </si>
  <si>
    <t>FEB-10-2009  06:50:00</t>
  </si>
  <si>
    <t>FEB-10-2009  06:55:00</t>
  </si>
  <si>
    <t>FEB-10-2009  07:00:00</t>
  </si>
  <si>
    <t>FEB-10-2009  07:05:00</t>
  </si>
  <si>
    <t>FEB-10-2009  07:10:00</t>
  </si>
  <si>
    <t>FEB-10-2009  07:15:00</t>
  </si>
  <si>
    <t>FEB-10-2009  07:20:00</t>
  </si>
  <si>
    <t>FEB-10-2009  07:25:00</t>
  </si>
  <si>
    <t>FEB-10-2009  07:30:00</t>
  </si>
  <si>
    <t>FEB-10-2009  07:35:00</t>
  </si>
  <si>
    <t>FEB-10-2009  07:40:00</t>
  </si>
  <si>
    <t>FEB-10-2009  07:45:00</t>
  </si>
  <si>
    <t>FEB-10-2009  07:50:00</t>
  </si>
  <si>
    <t>FEB-10-2009  07:55:00</t>
  </si>
  <si>
    <t>FEB-10-2009  08:00:00</t>
  </si>
  <si>
    <t>FEB-10-2009  08:05:00</t>
  </si>
  <si>
    <t>FEB-10-2009  08:10:00</t>
  </si>
  <si>
    <t>FEB-10-2009  08:15:00</t>
  </si>
  <si>
    <t>FEB-10-2009  08:20:00</t>
  </si>
  <si>
    <t>FEB-10-2009  08:25:00</t>
  </si>
  <si>
    <t>FEB-10-2009  08:30:00</t>
  </si>
  <si>
    <t>FEB-10-2009  08:35:00</t>
  </si>
  <si>
    <t>FEB-10-2009  08:40:00</t>
  </si>
  <si>
    <t>FEB-10-2009  08:45:00</t>
  </si>
  <si>
    <t>FEB-10-2009  08:50:00</t>
  </si>
  <si>
    <t>FEB-10-2009  08:55:00</t>
  </si>
  <si>
    <t>FEB-10-2009  09:00:00</t>
  </si>
  <si>
    <t>FEB-10-2009  09:05:00</t>
  </si>
  <si>
    <t>FEB-10-2009  09:10:00</t>
  </si>
  <si>
    <t>FEB-10-2009  09:15:00</t>
  </si>
  <si>
    <t>FEB-10-2009  09:20:00</t>
  </si>
  <si>
    <t>FEB-10-2009  09:25:00</t>
  </si>
  <si>
    <t>FEB-10-2009  09:30:00</t>
  </si>
  <si>
    <t>FEB-10-2009  09:35:00</t>
  </si>
  <si>
    <t>FEB-10-2009  09:40:00</t>
  </si>
  <si>
    <t>FEB-10-2009  09:45:00</t>
  </si>
  <si>
    <t>FEB-10-2009  09:50:00</t>
  </si>
  <si>
    <t>FEB-10-2009  09:55:00</t>
  </si>
  <si>
    <t>FEB-10-2009  10:00:00</t>
  </si>
  <si>
    <t>FEB-10-2009  10:05:00</t>
  </si>
  <si>
    <t>FEB-10-2009  10:10:00</t>
  </si>
  <si>
    <t>FEB-10-2009  10:15:00</t>
  </si>
  <si>
    <t>FEB-10-2009  10:20:00</t>
  </si>
  <si>
    <t>FEB-10-2009  10:25:00</t>
  </si>
  <si>
    <t>FEB-10-2009  10:30:00</t>
  </si>
  <si>
    <t>FEB-10-2009  10:35:00</t>
  </si>
  <si>
    <t>FEB-10-2009  10:40:00</t>
  </si>
  <si>
    <t>FEB-10-2009  10:45:00</t>
  </si>
  <si>
    <t>FEB-10-2009  10:50:00</t>
  </si>
  <si>
    <t>FEB-10-2009  10:55:00</t>
  </si>
  <si>
    <t>FEB-10-2009  11:00:00</t>
  </si>
  <si>
    <t>FEB-10-2009  11:05:00</t>
  </si>
  <si>
    <t>FEB-10-2009  11:10:00</t>
  </si>
  <si>
    <t>FEB-10-2009  11:15:00</t>
  </si>
  <si>
    <t>FEB-10-2009  11:20:00</t>
  </si>
  <si>
    <t>FEB-10-2009  11:25:00</t>
  </si>
  <si>
    <t>FEB-10-2009  11:30:00</t>
  </si>
  <si>
    <t>FEB-10-2009  11:35:00</t>
  </si>
  <si>
    <t>FEB-10-2009  11:40:00</t>
  </si>
  <si>
    <t>FEB-10-2009  11:45:00</t>
  </si>
  <si>
    <t>FEB-10-2009  11:50:00</t>
  </si>
  <si>
    <t>FEB-10-2009  11:55:00</t>
  </si>
  <si>
    <t>FEB-10-2009  12:00:00</t>
  </si>
  <si>
    <t>FEB-10-2009  12:05:00</t>
  </si>
  <si>
    <t>FEB-10-2009  12:10:00</t>
  </si>
  <si>
    <t>FEB-10-2009  12:15:00</t>
  </si>
  <si>
    <t>FEB-10-2009  12:20:00</t>
  </si>
  <si>
    <t>FEB-10-2009  12:25:00</t>
  </si>
  <si>
    <t>FEB-10-2009  12:30:00</t>
  </si>
  <si>
    <t>FEB-10-2009  12:35:00</t>
  </si>
  <si>
    <t>FEB-10-2009  12:40:00</t>
  </si>
  <si>
    <t>FEB-10-2009  12:45:00</t>
  </si>
  <si>
    <t>FEB-10-2009  12:50:00</t>
  </si>
  <si>
    <t>FEB-10-2009  12:55:00</t>
  </si>
  <si>
    <t>FEB-10-2009  13:00:00</t>
  </si>
  <si>
    <t>FEB-10-2009  13:05:00</t>
  </si>
  <si>
    <t>FEB-10-2009  13:10:00</t>
  </si>
  <si>
    <t>FEB-10-2009  13:15:00</t>
  </si>
  <si>
    <t>FEB-10-2009  13:20:00</t>
  </si>
  <si>
    <t>FEB-10-2009  13:25:00</t>
  </si>
  <si>
    <t>FEB-10-2009  13:30:00</t>
  </si>
  <si>
    <t>FEB-10-2009  13:35:00</t>
  </si>
  <si>
    <t>FEB-10-2009  13:40:00</t>
  </si>
  <si>
    <t>FEB-10-2009  13:45:00</t>
  </si>
  <si>
    <t>FEB-10-2009  13:50:00</t>
  </si>
  <si>
    <t>FEB-10-2009  13:55:00</t>
  </si>
  <si>
    <t>FEB-10-2009  14:00:00</t>
  </si>
  <si>
    <t>FEB-10-2009  14:05:00</t>
  </si>
  <si>
    <t>FEB-10-2009  14:10:00</t>
  </si>
  <si>
    <t>FEB-10-2009  14:15:00</t>
  </si>
  <si>
    <t>FEB-10-2009  14:20:00</t>
  </si>
  <si>
    <t>FEB-10-2009  14:25:00</t>
  </si>
  <si>
    <t>FEB-10-2009  14:30:00</t>
  </si>
  <si>
    <t>FEB-10-2009  14:35:00</t>
  </si>
  <si>
    <t>FEB-10-2009  14:40:00</t>
  </si>
  <si>
    <t>FEB-10-2009  14:45:00</t>
  </si>
  <si>
    <t>FEB-10-2009  14:50:00</t>
  </si>
  <si>
    <t>FEB-10-2009  14:55:00</t>
  </si>
  <si>
    <t>FEB-10-2009  15:00:00</t>
  </si>
  <si>
    <t>FEB-10-2009  15:05:00</t>
  </si>
  <si>
    <t>FEB-10-2009  15:10:00</t>
  </si>
  <si>
    <t>FEB-10-2009  15:15:00</t>
  </si>
  <si>
    <t>FEB-10-2009  15:20:00</t>
  </si>
  <si>
    <t>FEB-10-2009  15:25:00</t>
  </si>
  <si>
    <t>FEB-10-2009  15:30:00</t>
  </si>
  <si>
    <t>FEB-10-2009  15:35:00</t>
  </si>
  <si>
    <t>FEB-10-2009  15:40:00</t>
  </si>
  <si>
    <t>FEB-10-2009  15:45:00</t>
  </si>
  <si>
    <t>FEB-10-2009  15:50:00</t>
  </si>
  <si>
    <t>FEB-10-2009  15:55:00</t>
  </si>
  <si>
    <t>FEB-10-2009  16:00:00</t>
  </si>
  <si>
    <t>FEB-10-2009  16:05:00</t>
  </si>
  <si>
    <t>FEB-10-2009  16:10:00</t>
  </si>
  <si>
    <t>FEB-10-2009  16:15:00</t>
  </si>
  <si>
    <t>FEB-10-2009  16:20:00</t>
  </si>
  <si>
    <t>FEB-10-2009  16:25:00</t>
  </si>
  <si>
    <t>FEB-10-2009  16:30:00</t>
  </si>
  <si>
    <t>FEB-10-2009  16:35:00</t>
  </si>
  <si>
    <t>FEB-10-2009  16:40:00</t>
  </si>
  <si>
    <t>FEB-10-2009  16:45:00</t>
  </si>
  <si>
    <t>FEB-10-2009  16:50:00</t>
  </si>
  <si>
    <t>FEB-10-2009  16:55:00</t>
  </si>
  <si>
    <t>FEB-10-2009  17:00:00</t>
  </si>
  <si>
    <t>FEB-10-2009  17:05:00</t>
  </si>
  <si>
    <t>FEB-10-2009  17:10:00</t>
  </si>
  <si>
    <t>FEB-10-2009  17:15:00</t>
  </si>
  <si>
    <t>FEB-10-2009  17:20:00</t>
  </si>
  <si>
    <t>FEB-10-2009  17:25:00</t>
  </si>
  <si>
    <t>FEB-10-2009  17:30:00</t>
  </si>
  <si>
    <t>FEB-10-2009  17:35:00</t>
  </si>
  <si>
    <t>FEB-10-2009  17:40:00</t>
  </si>
  <si>
    <t>FEB-10-2009  17:45:00</t>
  </si>
  <si>
    <t>FEB-10-2009  17:50:00</t>
  </si>
  <si>
    <t>FEB-10-2009  17:55:00</t>
  </si>
  <si>
    <t>FEB-10-2009  18:00:00</t>
  </si>
  <si>
    <t>FEB-10-2009  18:05:00</t>
  </si>
  <si>
    <t>FEB-10-2009  18:10:00</t>
  </si>
  <si>
    <t>FEB-10-2009  18:15:00</t>
  </si>
  <si>
    <t>FEB-10-2009  18:20:00</t>
  </si>
  <si>
    <t>FEB-10-2009  18:25:00</t>
  </si>
  <si>
    <t>FEB-10-2009  18:30:00</t>
  </si>
  <si>
    <t>FEB-10-2009  18:35:00</t>
  </si>
  <si>
    <t>FEB-10-2009  18:40:00</t>
  </si>
  <si>
    <t>FEB-10-2009  18:45:00</t>
  </si>
  <si>
    <t>FEB-10-2009  18:50:00</t>
  </si>
  <si>
    <t>FEB-10-2009  18:55:00</t>
  </si>
  <si>
    <t>FEB-10-2009  19:00:00</t>
  </si>
  <si>
    <t>FEB-10-2009  19:05:00</t>
  </si>
  <si>
    <t>FEB-10-2009  19:10:00</t>
  </si>
  <si>
    <t>FEB-10-2009  19:15:00</t>
  </si>
  <si>
    <t>FEB-10-2009  19:20:00</t>
  </si>
  <si>
    <t>FEB-10-2009  19:25:00</t>
  </si>
  <si>
    <t>FEB-10-2009  19:30:00</t>
  </si>
  <si>
    <t>FEB-10-2009  19:35:00</t>
  </si>
  <si>
    <t>FEB-10-2009  19:40:00</t>
  </si>
  <si>
    <t>FEB-10-2009  19:45:00</t>
  </si>
  <si>
    <t>FEB-10-2009  19:50:00</t>
  </si>
  <si>
    <t>FEB-10-2009  19:55:00</t>
  </si>
  <si>
    <t>FEB-10-2009  20:00:00</t>
  </si>
  <si>
    <t>FEB-10-2009  20:05:00</t>
  </si>
  <si>
    <t>FEB-10-2009  20:10:00</t>
  </si>
  <si>
    <t>FEB-10-2009  20:15:00</t>
  </si>
  <si>
    <t>FEB-10-2009  20:20:00</t>
  </si>
  <si>
    <t>FEB-10-2009  20:25:00</t>
  </si>
  <si>
    <t>FEB-10-2009  20:30:00</t>
  </si>
  <si>
    <t>FEB-10-2009  20:35:00</t>
  </si>
  <si>
    <t>FEB-10-2009  20:40:00</t>
  </si>
  <si>
    <t>FEB-10-2009  20:45:00</t>
  </si>
  <si>
    <t>FEB-10-2009  20:50:00</t>
  </si>
  <si>
    <t>FEB-10-2009  20:55:00</t>
  </si>
  <si>
    <t>FEB-10-2009  21:00:00</t>
  </si>
  <si>
    <t>FEB-10-2009  21:05:00</t>
  </si>
  <si>
    <t>FEB-10-2009  21:10:00</t>
  </si>
  <si>
    <t>FEB-10-2009  21:15:00</t>
  </si>
  <si>
    <t>FEB-10-2009  21:20:00</t>
  </si>
  <si>
    <t>FEB-10-2009  21:25:00</t>
  </si>
  <si>
    <t>FEB-10-2009  21:30:00</t>
  </si>
  <si>
    <t>FEB-10-2009  21:35:00</t>
  </si>
  <si>
    <t>FEB-10-2009  21:40:00</t>
  </si>
  <si>
    <t>FEB-10-2009  21:45:00</t>
  </si>
  <si>
    <t>FEB-10-2009  21:50:00</t>
  </si>
  <si>
    <t>FEB-10-2009  21:55:00</t>
  </si>
  <si>
    <t>FEB-10-2009  22:00:00</t>
  </si>
  <si>
    <t>FEB-10-2009  22:05:00</t>
  </si>
  <si>
    <t>FEB-10-2009  22:10:00</t>
  </si>
  <si>
    <t>FEB-10-2009  22:15:00</t>
  </si>
  <si>
    <t>FEB-10-2009  22:20:00</t>
  </si>
  <si>
    <t>FEB-10-2009  22:25:00</t>
  </si>
  <si>
    <t>FEB-10-2009  22:30:00</t>
  </si>
  <si>
    <t>FEB-10-2009  22:35:00</t>
  </si>
  <si>
    <t>FEB-10-2009  22:40:00</t>
  </si>
  <si>
    <t>FEB-10-2009  22:45:00</t>
  </si>
  <si>
    <t>FEB-10-2009  22:50:00</t>
  </si>
  <si>
    <t>FEB-10-2009  22:55:00</t>
  </si>
  <si>
    <t>FEB-10-2009  23:00:00</t>
  </si>
  <si>
    <t>FEB-10-2009  23:05:00</t>
  </si>
  <si>
    <t>FEB-10-2009  23:10:00</t>
  </si>
  <si>
    <t>FEB-10-2009  23:15:00</t>
  </si>
  <si>
    <t>FEB-10-2009  23:20:00</t>
  </si>
  <si>
    <t>FEB-10-2009  23:25:00</t>
  </si>
  <si>
    <t>FEB-10-2009  23:30:00</t>
  </si>
  <si>
    <t>FEB-10-2009  23:35:00</t>
  </si>
  <si>
    <t>FEB-10-2009  23:40:00</t>
  </si>
  <si>
    <t>FEB-10-2009  23:45:00</t>
  </si>
  <si>
    <t>FEB-10-2009  23:50:00</t>
  </si>
  <si>
    <t>FEB-10-2009  23:55:00</t>
  </si>
  <si>
    <t>FEB-11-2009  00:00:00</t>
  </si>
  <si>
    <t>FEB-11-2009  00:05:00</t>
  </si>
  <si>
    <t>FEB-11-2009  00:10:00</t>
  </si>
  <si>
    <t>FEB-11-2009  00:15:00</t>
  </si>
  <si>
    <t>FEB-11-2009  00:20:00</t>
  </si>
  <si>
    <t>FEB-11-2009  00:25:00</t>
  </si>
  <si>
    <t>FEB-11-2009  00:30:00</t>
  </si>
  <si>
    <t>FEB-11-2009  00:35:00</t>
  </si>
  <si>
    <t>FEB-11-2009  00:40:00</t>
  </si>
  <si>
    <t>FEB-11-2009  00:45:00</t>
  </si>
  <si>
    <t>FEB-11-2009  00:50:00</t>
  </si>
  <si>
    <t>FEB-11-2009  00:55:00</t>
  </si>
  <si>
    <t>FEB-11-2009  01:00:00</t>
  </si>
  <si>
    <t>FEB-11-2009  01:05:00</t>
  </si>
  <si>
    <t>FEB-11-2009  01:10:00</t>
  </si>
  <si>
    <t>FEB-11-2009  01:15:00</t>
  </si>
  <si>
    <t>FEB-11-2009  01:20:00</t>
  </si>
  <si>
    <t>FEB-11-2009  01:25:00</t>
  </si>
  <si>
    <t>FEB-11-2009  01:30:00</t>
  </si>
  <si>
    <t>FEB-11-2009  01:35:00</t>
  </si>
  <si>
    <t>FEB-11-2009  01:40:00</t>
  </si>
  <si>
    <t>FEB-11-2009  01:45:00</t>
  </si>
  <si>
    <t>FEB-11-2009  01:50:00</t>
  </si>
  <si>
    <t>FEB-11-2009  01:55:00</t>
  </si>
  <si>
    <t>FEB-11-2009  02:00:00</t>
  </si>
  <si>
    <t>FEB-11-2009  02:05:00</t>
  </si>
  <si>
    <t>FEB-11-2009  02:10:00</t>
  </si>
  <si>
    <t>FEB-11-2009  02:15:00</t>
  </si>
  <si>
    <t>FEB-11-2009  02:20:00</t>
  </si>
  <si>
    <t>FEB-11-2009  02:25:00</t>
  </si>
  <si>
    <t>FEB-11-2009  02:30:00</t>
  </si>
  <si>
    <t>FEB-11-2009  02:35:00</t>
  </si>
  <si>
    <t>FEB-11-2009  02:40:00</t>
  </si>
  <si>
    <t>FEB-11-2009  02:45:00</t>
  </si>
  <si>
    <t>FEB-11-2009  02:50:00</t>
  </si>
  <si>
    <t>FEB-11-2009  02:55:00</t>
  </si>
  <si>
    <t>FEB-11-2009  03:00:00</t>
  </si>
  <si>
    <t>FEB-11-2009  03:05:00</t>
  </si>
  <si>
    <t>FEB-11-2009  03:10:00</t>
  </si>
  <si>
    <t>FEB-11-2009  03:15:00</t>
  </si>
  <si>
    <t>FEB-11-2009  03:20:00</t>
  </si>
  <si>
    <t>FEB-11-2009  03:25:00</t>
  </si>
  <si>
    <t>FEB-11-2009  03:30:00</t>
  </si>
  <si>
    <t>FEB-11-2009  03:35:00</t>
  </si>
  <si>
    <t>FEB-11-2009  03:40:00</t>
  </si>
  <si>
    <t>FEB-11-2009  03:45:00</t>
  </si>
  <si>
    <t>FEB-11-2009  03:50:00</t>
  </si>
  <si>
    <t>FEB-11-2009  03:55:00</t>
  </si>
  <si>
    <t>FEB-11-2009  04:00:00</t>
  </si>
  <si>
    <t>FEB-11-2009  04:05:00</t>
  </si>
  <si>
    <t>FEB-11-2009  04:10:00</t>
  </si>
  <si>
    <t>FEB-11-2009  04:15:00</t>
  </si>
  <si>
    <t>FEB-11-2009  04:20:00</t>
  </si>
  <si>
    <t>FEB-11-2009  04:25:00</t>
  </si>
  <si>
    <t>FEB-11-2009  04:30:00</t>
  </si>
  <si>
    <t>FEB-11-2009  04:35:00</t>
  </si>
  <si>
    <t>FEB-11-2009  04:40:00</t>
  </si>
  <si>
    <t>FEB-11-2009  04:45:00</t>
  </si>
  <si>
    <t>FEB-11-2009  04:50:00</t>
  </si>
  <si>
    <t>FEB-11-2009  04:55:00</t>
  </si>
  <si>
    <t>FEB-11-2009  05:00:00</t>
  </si>
  <si>
    <t>FEB-11-2009  05:05:00</t>
  </si>
  <si>
    <t>FEB-11-2009  05:10:00</t>
  </si>
  <si>
    <t>FEB-11-2009  05:15:00</t>
  </si>
  <si>
    <t>FEB-11-2009  05:20:00</t>
  </si>
  <si>
    <t>FEB-11-2009  05:25:00</t>
  </si>
  <si>
    <t>FEB-11-2009  05:30:00</t>
  </si>
  <si>
    <t>FEB-11-2009  05:35:00</t>
  </si>
  <si>
    <t>FEB-11-2009  05:40:00</t>
  </si>
  <si>
    <t>FEB-11-2009  05:45:00</t>
  </si>
  <si>
    <t>FEB-11-2009  05:50:00</t>
  </si>
  <si>
    <t>FEB-11-2009  05:55:00</t>
  </si>
  <si>
    <t>FEB-11-2009  06:00:00</t>
  </si>
  <si>
    <t>FEB-11-2009  06:05:00</t>
  </si>
  <si>
    <t>FEB-11-2009  06:10:00</t>
  </si>
  <si>
    <t>FEB-11-2009  06:15:00</t>
  </si>
  <si>
    <t>FEB-11-2009  06:20:00</t>
  </si>
  <si>
    <t>FEB-11-2009  06:25:00</t>
  </si>
  <si>
    <t>FEB-11-2009  06:30:00</t>
  </si>
  <si>
    <t>FEB-11-2009  06:35:00</t>
  </si>
  <si>
    <t>FEB-11-2009  06:40:00</t>
  </si>
  <si>
    <t>FEB-11-2009  06:45:00</t>
  </si>
  <si>
    <t>FEB-11-2009  06:50:00</t>
  </si>
  <si>
    <t>FEB-11-2009  06:55:00</t>
  </si>
  <si>
    <t>FEB-11-2009  07:00:00</t>
  </si>
  <si>
    <t>FEB-11-2009  07:05:00</t>
  </si>
  <si>
    <t>FEB-11-2009  07:10:00</t>
  </si>
  <si>
    <t>FEB-11-2009  07:15:00</t>
  </si>
  <si>
    <t>FEB-11-2009  07:20:00</t>
  </si>
  <si>
    <t>FEB-11-2009  07:25:00</t>
  </si>
  <si>
    <t>FEB-11-2009  07:30:00</t>
  </si>
  <si>
    <t>FEB-11-2009  07:35:00</t>
  </si>
  <si>
    <t>FEB-11-2009  07:40:00</t>
  </si>
  <si>
    <t>FEB-11-2009  07:45:00</t>
  </si>
  <si>
    <t>FEB-11-2009  07:50:00</t>
  </si>
  <si>
    <t>FEB-11-2009  07:55:00</t>
  </si>
  <si>
    <t>FEB-11-2009  08:00:00</t>
  </si>
  <si>
    <t>FEB-11-2009  08:05:00</t>
  </si>
  <si>
    <t>FEB-11-2009  08:10:00</t>
  </si>
  <si>
    <t>FEB-11-2009  08:15:00</t>
  </si>
  <si>
    <t>FEB-11-2009  08:20:00</t>
  </si>
  <si>
    <t>FEB-11-2009  08:25:00</t>
  </si>
  <si>
    <t>FEB-11-2009  08:30:00</t>
  </si>
  <si>
    <t>FEB-11-2009  08:35:00</t>
  </si>
  <si>
    <t>FEB-11-2009  08:40:00</t>
  </si>
  <si>
    <t>FEB-11-2009  08:45:00</t>
  </si>
  <si>
    <t>FEB-11-2009  08:50:00</t>
  </si>
  <si>
    <t>FEB-11-2009  08:55:00</t>
  </si>
  <si>
    <t>FEB-11-2009  09:00:00</t>
  </si>
  <si>
    <t>FEB-11-2009  09:05:00</t>
  </si>
  <si>
    <t>FEB-11-2009  09:10:00</t>
  </si>
  <si>
    <t>FEB-11-2009  09:15:00</t>
  </si>
  <si>
    <t>FEB-11-2009  09:20:00</t>
  </si>
  <si>
    <t>FEB-11-2009  09:25:00</t>
  </si>
  <si>
    <t>FEB-11-2009  09:30:00</t>
  </si>
  <si>
    <t>FEB-11-2009  09:35:00</t>
  </si>
  <si>
    <t>FEB-11-2009  09:40:00</t>
  </si>
  <si>
    <t>FEB-11-2009  09:45:00</t>
  </si>
  <si>
    <t>FEB-11-2009  09:50:00</t>
  </si>
  <si>
    <t>FEB-11-2009  09:55:00</t>
  </si>
  <si>
    <t>FEB-11-2009  10:00:00</t>
  </si>
  <si>
    <t>FEB-11-2009  10:05:00</t>
  </si>
  <si>
    <t>FEB-11-2009  10:10:00</t>
  </si>
  <si>
    <t>FEB-11-2009  10:15:00</t>
  </si>
  <si>
    <t>FEB-11-2009  10:20:00</t>
  </si>
  <si>
    <t>FEB-11-2009  10:25:00</t>
  </si>
  <si>
    <t>FEB-11-2009  10:30:00</t>
  </si>
  <si>
    <t>FEB-11-2009  10:35:00</t>
  </si>
  <si>
    <t>FEB-11-2009  10:40:00</t>
  </si>
  <si>
    <t>FEB-11-2009  10:45:00</t>
  </si>
  <si>
    <t>FEB-11-2009  10:50:00</t>
  </si>
  <si>
    <t>FEB-11-2009  10:55:00</t>
  </si>
  <si>
    <t>FEB-11-2009  11:00:00</t>
  </si>
  <si>
    <t>FEB-11-2009  11:05:00</t>
  </si>
  <si>
    <t>FEB-11-2009  11:10:00</t>
  </si>
  <si>
    <t>FEB-11-2009  11:15:00</t>
  </si>
  <si>
    <t>FEB-11-2009  11:20:00</t>
  </si>
  <si>
    <t>FEB-11-2009  11:25:00</t>
  </si>
  <si>
    <t>FEB-11-2009  11:30:00</t>
  </si>
  <si>
    <t>FEB-11-2009  11:35:00</t>
  </si>
  <si>
    <t>FEB-11-2009  11:40:00</t>
  </si>
  <si>
    <t>FEB-11-2009  11:45:00</t>
  </si>
  <si>
    <t>FEB-11-2009  11:50:00</t>
  </si>
  <si>
    <t>FEB-11-2009  11:55:00</t>
  </si>
  <si>
    <t>FEB-11-2009  12:00:00</t>
  </si>
  <si>
    <t>FEB-11-2009  12:05:00</t>
  </si>
  <si>
    <t>FEB-11-2009  12:10:00</t>
  </si>
  <si>
    <t>FEB-11-2009  12:15:00</t>
  </si>
  <si>
    <t>FEB-11-2009  12:20:00</t>
  </si>
  <si>
    <t>FEB-11-2009  12:25:00</t>
  </si>
  <si>
    <t>FEB-11-2009  12:30:00</t>
  </si>
  <si>
    <t>FEB-11-2009  12:35:00</t>
  </si>
  <si>
    <t>FEB-11-2009  12:40:00</t>
  </si>
  <si>
    <t>FEB-11-2009  12:45:00</t>
  </si>
  <si>
    <t>FEB-11-2009  12:50:00</t>
  </si>
  <si>
    <t>FEB-11-2009  12:55:00</t>
  </si>
  <si>
    <t>FEB-11-2009  13:00:00</t>
  </si>
  <si>
    <t>FEB-11-2009  13:05:00</t>
  </si>
  <si>
    <t>FEB-11-2009  13:10:00</t>
  </si>
  <si>
    <t>FEB-11-2009  13:15:00</t>
  </si>
  <si>
    <t>FEB-11-2009  13:20:00</t>
  </si>
  <si>
    <t>FEB-11-2009  13:25:00</t>
  </si>
  <si>
    <t>FEB-11-2009  13:30:00</t>
  </si>
  <si>
    <t>FEB-11-2009  13:35:00</t>
  </si>
  <si>
    <t>FEB-11-2009  13:40:00</t>
  </si>
  <si>
    <t>FEB-11-2009  13:45:00</t>
  </si>
  <si>
    <t>FEB-11-2009  13:50:00</t>
  </si>
  <si>
    <t>FEB-11-2009  13:55:00</t>
  </si>
  <si>
    <t>FEB-11-2009  14:00:00</t>
  </si>
  <si>
    <t>FEB-11-2009  14:05:00</t>
  </si>
  <si>
    <t>FEB-11-2009  14:10:00</t>
  </si>
  <si>
    <t>FEB-11-2009  14:15:00</t>
  </si>
  <si>
    <t>FEB-11-2009  14:20:00</t>
  </si>
  <si>
    <t>FEB-11-2009  14:25:00</t>
  </si>
  <si>
    <t>FEB-11-2009  14:30:00</t>
  </si>
  <si>
    <t>FEB-11-2009  14:35:00</t>
  </si>
  <si>
    <t>FEB-11-2009  14:40:00</t>
  </si>
  <si>
    <t>FEB-11-2009  14:45:00</t>
  </si>
  <si>
    <t>FEB-11-2009  14:50:00</t>
  </si>
  <si>
    <t>FEB-11-2009  14:55:00</t>
  </si>
  <si>
    <t>FEB-11-2009  15:00:00</t>
  </si>
  <si>
    <t>FEB-11-2009  15:05:00</t>
  </si>
  <si>
    <t>FEB-11-2009  15:10:00</t>
  </si>
  <si>
    <t>FEB-11-2009  15:15:00</t>
  </si>
  <si>
    <t>FEB-11-2009  15:20:00</t>
  </si>
  <si>
    <t>FEB-11-2009  15:25:00</t>
  </si>
  <si>
    <t>FEB-11-2009  15:30:00</t>
  </si>
  <si>
    <t>FEB-11-2009  15:35:00</t>
  </si>
  <si>
    <t>FEB-11-2009  15:40:00</t>
  </si>
  <si>
    <t>FEB-11-2009  15:45:00</t>
  </si>
  <si>
    <t>FEB-11-2009  15:50:00</t>
  </si>
  <si>
    <t>FEB-11-2009  15:55:00</t>
  </si>
  <si>
    <t>FEB-11-2009  16:00:00</t>
  </si>
  <si>
    <t>FEB-11-2009  16:05:00</t>
  </si>
  <si>
    <t>FEB-11-2009  16:10:00</t>
  </si>
  <si>
    <t>FEB-11-2009  16:15:00</t>
  </si>
  <si>
    <t>FEB-11-2009  16:20:00</t>
  </si>
  <si>
    <t>FEB-11-2009  16:25:00</t>
  </si>
  <si>
    <t>FEB-11-2009  16:30:00</t>
  </si>
  <si>
    <t>FEB-11-2009  16:35:00</t>
  </si>
  <si>
    <t>FEB-11-2009  16:40:00</t>
  </si>
  <si>
    <t>FEB-11-2009  16:45:00</t>
  </si>
  <si>
    <t>FEB-11-2009  16:50:00</t>
  </si>
  <si>
    <t>FEB-11-2009  16:55:00</t>
  </si>
  <si>
    <t>FEB-11-2009  17:00:00</t>
  </si>
  <si>
    <t>FEB-11-2009  17:05:00</t>
  </si>
  <si>
    <t>FEB-11-2009  17:10:00</t>
  </si>
  <si>
    <t>FEB-11-2009  17:15:00</t>
  </si>
  <si>
    <t>FEB-11-2009  17:20:00</t>
  </si>
  <si>
    <t>FEB-11-2009  17:25:00</t>
  </si>
  <si>
    <t>FEB-11-2009  17:30:00</t>
  </si>
  <si>
    <t>FEB-11-2009  17:35:00</t>
  </si>
  <si>
    <t>FEB-11-2009  17:40:00</t>
  </si>
  <si>
    <t>FEB-11-2009  17:45:00</t>
  </si>
  <si>
    <t>FEB-11-2009  17:50:00</t>
  </si>
  <si>
    <t>FEB-11-2009  17:55:00</t>
  </si>
  <si>
    <t>FEB-11-2009  18:00:00</t>
  </si>
  <si>
    <t>FEB-11-2009  18:05:00</t>
  </si>
  <si>
    <t>FEB-11-2009  18:10:00</t>
  </si>
  <si>
    <t>FEB-11-2009  18:15:00</t>
  </si>
  <si>
    <t>FEB-11-2009  18:20:00</t>
  </si>
  <si>
    <t>FEB-11-2009  18:25:00</t>
  </si>
  <si>
    <t>FEB-11-2009  18:30:00</t>
  </si>
  <si>
    <t>FEB-11-2009  18:35:00</t>
  </si>
  <si>
    <t>FEB-11-2009  18:40:00</t>
  </si>
  <si>
    <t>FEB-11-2009  18:45:00</t>
  </si>
  <si>
    <t>FEB-11-2009  18:50:00</t>
  </si>
  <si>
    <t>FEB-11-2009  18:55:00</t>
  </si>
  <si>
    <t>FEB-11-2009  19:00:00</t>
  </si>
  <si>
    <t>FEB-11-2009  19:05:00</t>
  </si>
  <si>
    <t>FEB-11-2009  19:10:00</t>
  </si>
  <si>
    <t>FEB-11-2009  19:15:00</t>
  </si>
  <si>
    <t>FEB-11-2009  19:20:00</t>
  </si>
  <si>
    <t>FEB-11-2009  19:25:00</t>
  </si>
  <si>
    <t>FEB-11-2009  19:30:00</t>
  </si>
  <si>
    <t>FEB-11-2009  19:35:00</t>
  </si>
  <si>
    <t>FEB-11-2009  19:40:00</t>
  </si>
  <si>
    <t>FEB-11-2009  19:45:00</t>
  </si>
  <si>
    <t>FEB-11-2009  19:50:00</t>
  </si>
  <si>
    <t>FEB-11-2009  19:55:00</t>
  </si>
  <si>
    <t>FEB-11-2009  20:00:00</t>
  </si>
  <si>
    <t>FEB-11-2009  20:05:00</t>
  </si>
  <si>
    <t>FEB-11-2009  20:10:00</t>
  </si>
  <si>
    <t>FEB-11-2009  20:15:00</t>
  </si>
  <si>
    <t>FEB-11-2009  20:20:00</t>
  </si>
  <si>
    <t>FEB-11-2009  20:25:00</t>
  </si>
  <si>
    <t>FEB-11-2009  20:30:00</t>
  </si>
  <si>
    <t>FEB-11-2009  20:35:00</t>
  </si>
  <si>
    <t>FEB-11-2009  20:40:00</t>
  </si>
  <si>
    <t>FEB-11-2009  20:45:00</t>
  </si>
  <si>
    <t>FEB-11-2009  20:50:00</t>
  </si>
  <si>
    <t>FEB-11-2009  20:55:00</t>
  </si>
  <si>
    <t>FEB-11-2009  21:00:00</t>
  </si>
  <si>
    <t>FEB-11-2009  21:05:00</t>
  </si>
  <si>
    <t>FEB-11-2009  21:10:00</t>
  </si>
  <si>
    <t>FEB-11-2009  21:15:00</t>
  </si>
  <si>
    <t>FEB-11-2009  21:20:00</t>
  </si>
  <si>
    <t>FEB-11-2009  21:25:00</t>
  </si>
  <si>
    <t>FEB-11-2009  21:30:00</t>
  </si>
  <si>
    <t>FEB-11-2009  21:35:00</t>
  </si>
  <si>
    <t>FEB-11-2009  21:40:00</t>
  </si>
  <si>
    <t>FEB-11-2009  21:45:00</t>
  </si>
  <si>
    <t>FEB-11-2009  21:50:00</t>
  </si>
  <si>
    <t>FEB-11-2009  21:55:00</t>
  </si>
  <si>
    <t>FEB-11-2009  22:00:00</t>
  </si>
  <si>
    <t>FEB-11-2009  22:05:00</t>
  </si>
  <si>
    <t>FEB-11-2009  22:10:00</t>
  </si>
  <si>
    <t>FEB-11-2009  22:15:00</t>
  </si>
  <si>
    <t>FEB-11-2009  22:20:00</t>
  </si>
  <si>
    <t>FEB-11-2009  22:25:00</t>
  </si>
  <si>
    <t>FEB-11-2009  22:30:00</t>
  </si>
  <si>
    <t>FEB-11-2009  22:35:00</t>
  </si>
  <si>
    <t>FEB-11-2009  22:40:00</t>
  </si>
  <si>
    <t>FEB-11-2009  22:45:00</t>
  </si>
  <si>
    <t>FEB-11-2009  22:50:00</t>
  </si>
  <si>
    <t>FEB-11-2009  22:55:00</t>
  </si>
  <si>
    <t>FEB-11-2009  23:00:00</t>
  </si>
  <si>
    <t>FEB-11-2009  23:05:00</t>
  </si>
  <si>
    <t>FEB-11-2009  23:10:00</t>
  </si>
  <si>
    <t>FEB-11-2009  23:15:00</t>
  </si>
  <si>
    <t>FEB-11-2009  23:20:00</t>
  </si>
  <si>
    <t>FEB-11-2009  23:25:00</t>
  </si>
  <si>
    <t>FEB-11-2009  23:30:00</t>
  </si>
  <si>
    <t>FEB-11-2009  23:35:00</t>
  </si>
  <si>
    <t>FEB-11-2009  23:40:00</t>
  </si>
  <si>
    <t>FEB-11-2009  23:45:00</t>
  </si>
  <si>
    <t>FEB-11-2009  23:50:00</t>
  </si>
  <si>
    <t>FEB-11-2009  23:55:00</t>
  </si>
  <si>
    <t>FEB-12-2009  00:00:00</t>
  </si>
  <si>
    <t>FEB-12-2009  00:05:00</t>
  </si>
  <si>
    <t>FEB-12-2009  00:10:00</t>
  </si>
  <si>
    <t>FEB-12-2009  00:15:00</t>
  </si>
  <si>
    <t>FEB-12-2009  00:20:00</t>
  </si>
  <si>
    <t>FEB-12-2009  00:25:00</t>
  </si>
  <si>
    <t>FEB-12-2009  00:30:00</t>
  </si>
  <si>
    <t>FEB-12-2009  00:35:00</t>
  </si>
  <si>
    <t>FEB-12-2009  00:40:00</t>
  </si>
  <si>
    <t>FEB-12-2009  00:45:00</t>
  </si>
  <si>
    <t>FEB-12-2009  00:50:00</t>
  </si>
  <si>
    <t>FEB-12-2009  00:55:00</t>
  </si>
  <si>
    <t>FEB-12-2009  01:00:00</t>
  </si>
  <si>
    <t>FEB-12-2009  01:05:00</t>
  </si>
  <si>
    <t>FEB-12-2009  01:10:00</t>
  </si>
  <si>
    <t>FEB-12-2009  01:15:00</t>
  </si>
  <si>
    <t>FEB-12-2009  01:20:00</t>
  </si>
  <si>
    <t>FEB-12-2009  01:25:00</t>
  </si>
  <si>
    <t>FEB-12-2009  01:30:00</t>
  </si>
  <si>
    <t>FEB-12-2009  01:35:00</t>
  </si>
  <si>
    <t>FEB-12-2009  01:40:00</t>
  </si>
  <si>
    <t>FEB-12-2009  01:45:00</t>
  </si>
  <si>
    <t>FEB-12-2009  01:50:00</t>
  </si>
  <si>
    <t>FEB-12-2009  01:55:00</t>
  </si>
  <si>
    <t>FEB-12-2009  02:00:00</t>
  </si>
  <si>
    <t>FEB-12-2009  02:05:00</t>
  </si>
  <si>
    <t>FEB-12-2009  02:10:00</t>
  </si>
  <si>
    <t>FEB-12-2009  02:15:00</t>
  </si>
  <si>
    <t>FEB-12-2009  02:20:00</t>
  </si>
  <si>
    <t>FEB-12-2009  02:25:00</t>
  </si>
  <si>
    <t>FEB-12-2009  02:30:00</t>
  </si>
  <si>
    <t>FEB-12-2009  02:35:00</t>
  </si>
  <si>
    <t>FEB-12-2009  02:40:00</t>
  </si>
  <si>
    <t>FEB-12-2009  02:45:00</t>
  </si>
  <si>
    <t>FEB-12-2009  02:50:00</t>
  </si>
  <si>
    <t>FEB-12-2009  02:55:00</t>
  </si>
  <si>
    <t>FEB-12-2009  03:00:00</t>
  </si>
  <si>
    <t>FEB-12-2009  03:05:00</t>
  </si>
  <si>
    <t>FEB-12-2009  03:10:00</t>
  </si>
  <si>
    <t>FEB-12-2009  03:15:00</t>
  </si>
  <si>
    <t>FEB-12-2009  03:20:00</t>
  </si>
  <si>
    <t>FEB-12-2009  03:25:00</t>
  </si>
  <si>
    <t>FEB-12-2009  03:30:00</t>
  </si>
  <si>
    <t>FEB-12-2009  03:35:00</t>
  </si>
  <si>
    <t>FEB-12-2009  03:40:00</t>
  </si>
  <si>
    <t>FEB-12-2009  03:45:00</t>
  </si>
  <si>
    <t>FEB-12-2009  03:50:00</t>
  </si>
  <si>
    <t>FEB-12-2009  03:55:00</t>
  </si>
  <si>
    <t>FEB-12-2009  04:00:00</t>
  </si>
  <si>
    <t>FEB-12-2009  04:05:00</t>
  </si>
  <si>
    <t>FEB-12-2009  04:10:00</t>
  </si>
  <si>
    <t>FEB-12-2009  04:15:00</t>
  </si>
  <si>
    <t>FEB-12-2009  04:20:00</t>
  </si>
  <si>
    <t>FEB-12-2009  04:25:00</t>
  </si>
  <si>
    <t>FEB-12-2009  04:30:00</t>
  </si>
  <si>
    <t>FEB-12-2009  04:35:00</t>
  </si>
  <si>
    <t>FEB-12-2009  04:40:00</t>
  </si>
  <si>
    <t>FEB-12-2009  04:45:00</t>
  </si>
  <si>
    <t>FEB-12-2009  04:50:00</t>
  </si>
  <si>
    <t>FEB-12-2009  04:55:00</t>
  </si>
  <si>
    <t>FEB-12-2009  05:00:00</t>
  </si>
  <si>
    <t>FEB-12-2009  05:05:00</t>
  </si>
  <si>
    <t>FEB-12-2009  05:10:00</t>
  </si>
  <si>
    <t>FEB-12-2009  05:15:00</t>
  </si>
  <si>
    <t>FEB-12-2009  05:20:00</t>
  </si>
  <si>
    <t>FEB-12-2009  05:25:00</t>
  </si>
  <si>
    <t>FEB-12-2009  05:30:00</t>
  </si>
  <si>
    <t>FEB-12-2009  05:35:00</t>
  </si>
  <si>
    <t>FEB-12-2009  05:40:00</t>
  </si>
  <si>
    <t>FEB-12-2009  05:45:00</t>
  </si>
  <si>
    <t>FEB-12-2009  05:50:00</t>
  </si>
  <si>
    <t>FEB-12-2009  05:55:00</t>
  </si>
  <si>
    <t>FEB-12-2009  06:00:00</t>
  </si>
  <si>
    <t>FEB-12-2009  06:05:00</t>
  </si>
  <si>
    <t>FEB-12-2009  06:10:00</t>
  </si>
  <si>
    <t>FEB-12-2009  06:15:00</t>
  </si>
  <si>
    <t>FEB-12-2009  06:20:00</t>
  </si>
  <si>
    <t>FEB-12-2009  06:25:00</t>
  </si>
  <si>
    <t>FEB-12-2009  06:30:00</t>
  </si>
  <si>
    <t>FEB-12-2009  06:35:00</t>
  </si>
  <si>
    <t>FEB-12-2009  06:40:00</t>
  </si>
  <si>
    <t>FEB-12-2009  06:45:00</t>
  </si>
  <si>
    <t>FEB-12-2009  06:50:00</t>
  </si>
  <si>
    <t>FEB-12-2009  06:55:00</t>
  </si>
  <si>
    <t>FEB-12-2009  07:00:00</t>
  </si>
  <si>
    <t>FEB-12-2009  07:05:00</t>
  </si>
  <si>
    <t>FEB-12-2009  07:10:00</t>
  </si>
  <si>
    <t>FEB-12-2009  07:15:00</t>
  </si>
  <si>
    <t>FEB-12-2009  07:20:00</t>
  </si>
  <si>
    <t>FEB-12-2009  07:25:00</t>
  </si>
  <si>
    <t>FEB-12-2009  07:30:00</t>
  </si>
  <si>
    <t>FEB-12-2009  07:35:00</t>
  </si>
  <si>
    <t>FEB-12-2009  07:40:00</t>
  </si>
  <si>
    <t>FEB-12-2009  07:45:00</t>
  </si>
  <si>
    <t>FEB-12-2009  07:50:00</t>
  </si>
  <si>
    <t>FEB-12-2009  07:55:00</t>
  </si>
  <si>
    <t>FEB-12-2009  08:00:00</t>
  </si>
  <si>
    <t>FEB-12-2009  08:05:00</t>
  </si>
  <si>
    <t>FEB-12-2009  08:10:00</t>
  </si>
  <si>
    <t>FEB-12-2009  08:15:00</t>
  </si>
  <si>
    <t>FEB-12-2009  08:20:00</t>
  </si>
  <si>
    <t>FEB-12-2009  08:25:00</t>
  </si>
  <si>
    <t>FEB-12-2009  08:30:00</t>
  </si>
  <si>
    <t>FEB-12-2009  08:35:00</t>
  </si>
  <si>
    <t>FEB-12-2009  08:40:00</t>
  </si>
  <si>
    <t>FEB-12-2009  08:45:00</t>
  </si>
  <si>
    <t>FEB-12-2009  08:50:00</t>
  </si>
  <si>
    <t>FEB-12-2009  08:55:00</t>
  </si>
  <si>
    <t>FEB-12-2009  09:00:00</t>
  </si>
  <si>
    <t>FEB-12-2009  09:05:00</t>
  </si>
  <si>
    <t>FEB-12-2009  09:10:00</t>
  </si>
  <si>
    <t>FEB-12-2009  09:15:00</t>
  </si>
  <si>
    <t>FEB-12-2009  09:20:00</t>
  </si>
  <si>
    <t>FEB-12-2009  09:25:00</t>
  </si>
  <si>
    <t>FEB-12-2009  09:30:00</t>
  </si>
  <si>
    <t>FEB-12-2009  09:35:00</t>
  </si>
  <si>
    <t>FEB-12-2009  09:40:00</t>
  </si>
  <si>
    <t>FEB-12-2009  09:45:00</t>
  </si>
  <si>
    <t>FEB-12-2009  09:50:00</t>
  </si>
  <si>
    <t>FEB-12-2009  09:55:00</t>
  </si>
  <si>
    <t>FEB-12-2009  10:00:00</t>
  </si>
  <si>
    <t>FEB-12-2009  10:05:00</t>
  </si>
  <si>
    <t>FEB-12-2009  10:10:00</t>
  </si>
  <si>
    <t>FEB-12-2009  10:15:00</t>
  </si>
  <si>
    <t>FEB-12-2009  10:20:00</t>
  </si>
  <si>
    <t>FEB-12-2009  10:25:00</t>
  </si>
  <si>
    <t>FEB-12-2009  10:30:00</t>
  </si>
  <si>
    <t>FEB-12-2009  10:35:00</t>
  </si>
  <si>
    <t>FEB-12-2009  10:40:00</t>
  </si>
  <si>
    <t>FEB-12-2009  10:45:00</t>
  </si>
  <si>
    <t>FEB-12-2009  10:50:00</t>
  </si>
  <si>
    <t>FEB-12-2009  10:55:00</t>
  </si>
  <si>
    <t>FEB-12-2009  11:00:00</t>
  </si>
  <si>
    <t>FEB-12-2009  11:05:00</t>
  </si>
  <si>
    <t>FEB-12-2009  11:10:00</t>
  </si>
  <si>
    <t>FEB-12-2009  11:15:00</t>
  </si>
  <si>
    <t>FEB-12-2009  11:20:00</t>
  </si>
  <si>
    <t>FEB-12-2009  11:25:00</t>
  </si>
  <si>
    <t>FEB-12-2009  11:30:00</t>
  </si>
  <si>
    <t>FEB-12-2009  11:35:00</t>
  </si>
  <si>
    <t>FEB-12-2009  11:40:00</t>
  </si>
  <si>
    <t>FEB-12-2009  11:45:00</t>
  </si>
  <si>
    <t>FEB-12-2009  11:50:00</t>
  </si>
  <si>
    <t>FEB-12-2009  11:55:00</t>
  </si>
  <si>
    <t>FEB-12-2009  12:00:00</t>
  </si>
  <si>
    <t>FEB-12-2009  12:05:00</t>
  </si>
  <si>
    <t>FEB-12-2009  12:10:00</t>
  </si>
  <si>
    <t>FEB-12-2009  12:15:00</t>
  </si>
  <si>
    <t>FEB-12-2009  12:20:00</t>
  </si>
  <si>
    <t>FEB-12-2009  12:25:00</t>
  </si>
  <si>
    <t>FEB-12-2009  12:30:00</t>
  </si>
  <si>
    <t>FEB-12-2009  12:35:00</t>
  </si>
  <si>
    <t>FEB-12-2009  12:40:00</t>
  </si>
  <si>
    <t>FEB-12-2009  12:45:00</t>
  </si>
  <si>
    <t>FEB-12-2009  12:50:00</t>
  </si>
  <si>
    <t>FEB-12-2009  12:55:00</t>
  </si>
  <si>
    <t>FEB-12-2009  13:00:00</t>
  </si>
  <si>
    <t>FEB-12-2009  13:05:00</t>
  </si>
  <si>
    <t>FEB-12-2009  13:10:00</t>
  </si>
  <si>
    <t>FEB-12-2009  13:15:00</t>
  </si>
  <si>
    <t>FEB-12-2009  13:20:00</t>
  </si>
  <si>
    <t>FEB-12-2009  13:25:00</t>
  </si>
  <si>
    <t>FEB-12-2009  13:30:00</t>
  </si>
  <si>
    <t>FEB-12-2009  13:35:00</t>
  </si>
  <si>
    <t>FEB-12-2009  13:40:00</t>
  </si>
  <si>
    <t>FEB-12-2009  13:45:00</t>
  </si>
  <si>
    <t>FEB-12-2009  13:50:00</t>
  </si>
  <si>
    <t>FEB-12-2009  13:55:00</t>
  </si>
  <si>
    <t>FEB-12-2009  14:00:00</t>
  </si>
  <si>
    <t>FEB-12-2009  14:05:00</t>
  </si>
  <si>
    <t>FEB-12-2009  14:10:00</t>
  </si>
  <si>
    <t>FEB-12-2009  14:15:00</t>
  </si>
  <si>
    <t>FEB-12-2009  14:20:00</t>
  </si>
  <si>
    <t>FEB-12-2009  14:25:00</t>
  </si>
  <si>
    <t>FEB-12-2009  14:30:00</t>
  </si>
  <si>
    <t>FEB-12-2009  14:35:00</t>
  </si>
  <si>
    <t>FEB-12-2009  14:40:00</t>
  </si>
  <si>
    <t>FEB-12-2009  14:45:00</t>
  </si>
  <si>
    <t>FEB-12-2009  14:50:00</t>
  </si>
  <si>
    <t>FEB-12-2009  14:55:00</t>
  </si>
  <si>
    <t>FEB-12-2009  15:00:00</t>
  </si>
  <si>
    <t>FEB-12-2009  15:05:00</t>
  </si>
  <si>
    <t>FEB-12-2009  15:10:00</t>
  </si>
  <si>
    <t>FEB-12-2009  15:15:00</t>
  </si>
  <si>
    <t>FEB-12-2009  15:20:00</t>
  </si>
  <si>
    <t>FEB-12-2009  15:25:00</t>
  </si>
  <si>
    <t>FEB-12-2009  15:30:00</t>
  </si>
  <si>
    <t>FEB-12-2009  15:35:00</t>
  </si>
  <si>
    <t>FEB-12-2009  15:40:00</t>
  </si>
  <si>
    <t>FEB-12-2009  15:45:00</t>
  </si>
  <si>
    <t>FEB-12-2009  15:50:00</t>
  </si>
  <si>
    <t>FEB-12-2009  15:55:00</t>
  </si>
  <si>
    <t>FEB-12-2009  16:00:00</t>
  </si>
  <si>
    <t>FEB-12-2009  16:05:00</t>
  </si>
  <si>
    <t>FEB-12-2009  16:10:00</t>
  </si>
  <si>
    <t>FEB-12-2009  16:15:00</t>
  </si>
  <si>
    <t>FEB-12-2009  16:20:00</t>
  </si>
  <si>
    <t>FEB-12-2009  16:25:00</t>
  </si>
  <si>
    <t>FEB-12-2009  16:30:00</t>
  </si>
  <si>
    <t>FEB-12-2009  16:35:00</t>
  </si>
  <si>
    <t>FEB-12-2009  16:40:00</t>
  </si>
  <si>
    <t>FEB-12-2009  16:45:00</t>
  </si>
  <si>
    <t>FEB-12-2009  16:50:00</t>
  </si>
  <si>
    <t>FEB-12-2009  16:55:00</t>
  </si>
  <si>
    <t>FEB-12-2009  17:00:00</t>
  </si>
  <si>
    <t>FEB-12-2009  17:05:00</t>
  </si>
  <si>
    <t>FEB-12-2009  17:10:00</t>
  </si>
  <si>
    <t>FEB-12-2009  17:15:00</t>
  </si>
  <si>
    <t>FEB-12-2009  17:20:00</t>
  </si>
  <si>
    <t>FEB-12-2009  17:25:00</t>
  </si>
  <si>
    <t>FEB-12-2009  17:30:00</t>
  </si>
  <si>
    <t>FEB-12-2009  17:35:00</t>
  </si>
  <si>
    <t>FEB-12-2009  17:40:00</t>
  </si>
  <si>
    <t>FEB-12-2009  17:45:00</t>
  </si>
  <si>
    <t>FEB-12-2009  17:50:00</t>
  </si>
  <si>
    <t>FEB-12-2009  17:55:00</t>
  </si>
  <si>
    <t>FEB-12-2009  18:00:00</t>
  </si>
  <si>
    <t>FEB-12-2009  18:05:00</t>
  </si>
  <si>
    <t>FEB-12-2009  18:10:00</t>
  </si>
  <si>
    <t>FEB-12-2009  18:15:00</t>
  </si>
  <si>
    <t>FEB-12-2009  18:20:00</t>
  </si>
  <si>
    <t>FEB-12-2009  18:25:00</t>
  </si>
  <si>
    <t>FEB-12-2009  18:30:00</t>
  </si>
  <si>
    <t>FEB-12-2009  18:35:00</t>
  </si>
  <si>
    <t>FEB-12-2009  18:40:00</t>
  </si>
  <si>
    <t>FEB-12-2009  18:45:00</t>
  </si>
  <si>
    <t>FEB-12-2009  18:50:00</t>
  </si>
  <si>
    <t>FEB-12-2009  18:55:00</t>
  </si>
  <si>
    <t>FEB-12-2009  19:00:00</t>
  </si>
  <si>
    <t>FEB-12-2009  19:05:00</t>
  </si>
  <si>
    <t>FEB-12-2009  19:10:00</t>
  </si>
  <si>
    <t>FEB-12-2009  19:15:00</t>
  </si>
  <si>
    <t>FEB-12-2009  19:20:00</t>
  </si>
  <si>
    <t>FEB-12-2009  19:25:00</t>
  </si>
  <si>
    <t>FEB-12-2009  19:30:00</t>
  </si>
  <si>
    <t>FEB-12-2009  19:35:00</t>
  </si>
  <si>
    <t>FEB-12-2009  19:40:00</t>
  </si>
  <si>
    <t>FEB-12-2009  19:45:00</t>
  </si>
  <si>
    <t>FEB-12-2009  19:50:00</t>
  </si>
  <si>
    <t>FEB-12-2009  19:55:00</t>
  </si>
  <si>
    <t>FEB-12-2009  20:00:00</t>
  </si>
  <si>
    <t>FEB-12-2009  20:05:00</t>
  </si>
  <si>
    <t>FEB-12-2009  20:10:00</t>
  </si>
  <si>
    <t>FEB-12-2009  20:15:00</t>
  </si>
  <si>
    <t>FEB-12-2009  20:20:00</t>
  </si>
  <si>
    <t>FEB-12-2009  20:25:00</t>
  </si>
  <si>
    <t>FEB-12-2009  20:30:00</t>
  </si>
  <si>
    <t>FEB-12-2009  20:35:00</t>
  </si>
  <si>
    <t>FEB-12-2009  20:40:00</t>
  </si>
  <si>
    <t>FEB-12-2009  20:45:00</t>
  </si>
  <si>
    <t>FEB-12-2009  20:50:00</t>
  </si>
  <si>
    <t>FEB-12-2009  20:55:00</t>
  </si>
  <si>
    <t>FEB-12-2009  21:00:00</t>
  </si>
  <si>
    <t>FEB-12-2009  21:05:00</t>
  </si>
  <si>
    <t>FEB-12-2009  21:10:00</t>
  </si>
  <si>
    <t>FEB-12-2009  21:15:00</t>
  </si>
  <si>
    <t>FEB-12-2009  21:20:00</t>
  </si>
  <si>
    <t>FEB-12-2009  21:25:00</t>
  </si>
  <si>
    <t>FEB-12-2009  21:30:00</t>
  </si>
  <si>
    <t>FEB-12-2009  21:35:00</t>
  </si>
  <si>
    <t>FEB-12-2009  21:40:00</t>
  </si>
  <si>
    <t>FEB-12-2009  21:45:00</t>
  </si>
  <si>
    <t>FEB-12-2009  21:50:00</t>
  </si>
  <si>
    <t>FEB-12-2009  21:55:00</t>
  </si>
  <si>
    <t>FEB-12-2009  22:00:00</t>
  </si>
  <si>
    <t>FEB-12-2009  22:05:00</t>
  </si>
  <si>
    <t>FEB-12-2009  22:10:00</t>
  </si>
  <si>
    <t>FEB-12-2009  22:15:00</t>
  </si>
  <si>
    <t>FEB-12-2009  22:20:00</t>
  </si>
  <si>
    <t>FEB-12-2009  22:25:00</t>
  </si>
  <si>
    <t>FEB-12-2009  22:30:00</t>
  </si>
  <si>
    <t>FEB-12-2009  22:35:00</t>
  </si>
  <si>
    <t>FEB-12-2009  22:40:00</t>
  </si>
  <si>
    <t>FEB-12-2009  22:45:00</t>
  </si>
  <si>
    <t>FEB-12-2009  22:50:00</t>
  </si>
  <si>
    <t>FEB-12-2009  22:55:00</t>
  </si>
  <si>
    <t>FEB-12-2009  23:00:00</t>
  </si>
  <si>
    <t>FEB-12-2009  23:05:00</t>
  </si>
  <si>
    <t>FEB-12-2009  23:10:00</t>
  </si>
  <si>
    <t>FEB-12-2009  23:15:00</t>
  </si>
  <si>
    <t>FEB-12-2009  23:20:00</t>
  </si>
  <si>
    <t>FEB-12-2009  23:25:00</t>
  </si>
  <si>
    <t>FEB-12-2009  23:30:00</t>
  </si>
  <si>
    <t>FEB-12-2009  23:35:00</t>
  </si>
  <si>
    <t>FEB-12-2009  23:40:00</t>
  </si>
  <si>
    <t>FEB-12-2009  23:45:00</t>
  </si>
  <si>
    <t>FEB-12-2009  23:50:00</t>
  </si>
  <si>
    <t>FEB-12-2009  23:55:00</t>
  </si>
  <si>
    <t>FEB-13-2009  00:00:00</t>
  </si>
  <si>
    <t>FEB-13-2009  00:05:00</t>
  </si>
  <si>
    <t>FEB-13-2009  00:10:00</t>
  </si>
  <si>
    <t>FEB-13-2009  00:15:00</t>
  </si>
  <si>
    <t>FEB-13-2009  00:20:00</t>
  </si>
  <si>
    <t>FEB-13-2009  00:25:00</t>
  </si>
  <si>
    <t>FEB-13-2009  00:30:00</t>
  </si>
  <si>
    <t>FEB-13-2009  00:35:00</t>
  </si>
  <si>
    <t>FEB-13-2009  00:40:00</t>
  </si>
  <si>
    <t>FEB-13-2009  00:45:00</t>
  </si>
  <si>
    <t>FEB-13-2009  00:50:00</t>
  </si>
  <si>
    <t>FEB-13-2009  00:55:00</t>
  </si>
  <si>
    <t>FEB-13-2009  01:00:00</t>
  </si>
  <si>
    <t>FEB-13-2009  01:05:00</t>
  </si>
  <si>
    <t>FEB-13-2009  01:10:00</t>
  </si>
  <si>
    <t>FEB-13-2009  01:15:00</t>
  </si>
  <si>
    <t>FEB-13-2009  01:20:00</t>
  </si>
  <si>
    <t>FEB-13-2009  01:25:00</t>
  </si>
  <si>
    <t>FEB-13-2009  01:30:00</t>
  </si>
  <si>
    <t>FEB-13-2009  01:35:00</t>
  </si>
  <si>
    <t>FEB-13-2009  01:40:00</t>
  </si>
  <si>
    <t>FEB-13-2009  01:45:00</t>
  </si>
  <si>
    <t>FEB-13-2009  01:50:00</t>
  </si>
  <si>
    <t>FEB-13-2009  01:55:00</t>
  </si>
  <si>
    <t>FEB-13-2009  02:00:00</t>
  </si>
  <si>
    <t>FEB-13-2009  02:05:00</t>
  </si>
  <si>
    <t>FEB-13-2009  02:10:00</t>
  </si>
  <si>
    <t>FEB-13-2009  02:15:00</t>
  </si>
  <si>
    <t>FEB-13-2009  02:20:00</t>
  </si>
  <si>
    <t>FEB-13-2009  02:25:00</t>
  </si>
  <si>
    <t>FEB-13-2009  02:30:00</t>
  </si>
  <si>
    <t>FEB-13-2009  02:35:00</t>
  </si>
  <si>
    <t>FEB-13-2009  02:40:00</t>
  </si>
  <si>
    <t>FEB-13-2009  02:45:00</t>
  </si>
  <si>
    <t>FEB-13-2009  02:50:00</t>
  </si>
  <si>
    <t>FEB-13-2009  02:55:00</t>
  </si>
  <si>
    <t>FEB-13-2009  03:00:00</t>
  </si>
  <si>
    <t>FEB-13-2009  03:05:00</t>
  </si>
  <si>
    <t>FEB-13-2009  03:10:00</t>
  </si>
  <si>
    <t>FEB-13-2009  03:15:00</t>
  </si>
  <si>
    <t>FEB-13-2009  03:20:00</t>
  </si>
  <si>
    <t>FEB-13-2009  03:25:00</t>
  </si>
  <si>
    <t>FEB-13-2009  03:30:00</t>
  </si>
  <si>
    <t>FEB-13-2009  03:35:00</t>
  </si>
  <si>
    <t>FEB-13-2009  03:40:00</t>
  </si>
  <si>
    <t>FEB-13-2009  03:45:00</t>
  </si>
  <si>
    <t>FEB-13-2009  03:50:00</t>
  </si>
  <si>
    <t>FEB-13-2009  03:55:00</t>
  </si>
  <si>
    <t>FEB-13-2009  04:00:00</t>
  </si>
  <si>
    <t>FEB-13-2009  04:05:00</t>
  </si>
  <si>
    <t>FEB-13-2009  04:10:00</t>
  </si>
  <si>
    <t>FEB-13-2009  04:15:00</t>
  </si>
  <si>
    <t>FEB-13-2009  04:20:00</t>
  </si>
  <si>
    <t>FEB-13-2009  04:25:00</t>
  </si>
  <si>
    <t>FEB-13-2009  04:30:00</t>
  </si>
  <si>
    <t>FEB-13-2009  04:35:00</t>
  </si>
  <si>
    <t>FEB-13-2009  04:40:00</t>
  </si>
  <si>
    <t>FEB-13-2009  04:45:00</t>
  </si>
  <si>
    <t>FEB-13-2009  04:50:00</t>
  </si>
  <si>
    <t>FEB-13-2009  04:55:00</t>
  </si>
  <si>
    <t>FEB-13-2009  05:00:00</t>
  </si>
  <si>
    <t>FEB-13-2009  05:05:00</t>
  </si>
  <si>
    <t>FEB-13-2009  05:10:00</t>
  </si>
  <si>
    <t>FEB-13-2009  05:15:00</t>
  </si>
  <si>
    <t>FEB-13-2009  05:20:00</t>
  </si>
  <si>
    <t>FEB-13-2009  05:25:00</t>
  </si>
  <si>
    <t>FEB-13-2009  05:30:00</t>
  </si>
  <si>
    <t>FEB-13-2009  05:35:00</t>
  </si>
  <si>
    <t>FEB-13-2009  05:40:00</t>
  </si>
  <si>
    <t>FEB-13-2009  05:45:00</t>
  </si>
  <si>
    <t>FEB-13-2009  05:50:00</t>
  </si>
  <si>
    <t>FEB-13-2009  05:55:00</t>
  </si>
  <si>
    <t>FEB-13-2009  06:00:00</t>
  </si>
  <si>
    <t>FEB-13-2009  06:05:00</t>
  </si>
  <si>
    <t>FEB-13-2009  06:10:00</t>
  </si>
  <si>
    <t>FEB-13-2009  06:15:00</t>
  </si>
  <si>
    <t>FEB-13-2009  06:20:00</t>
  </si>
  <si>
    <t>FEB-13-2009  06:25:00</t>
  </si>
  <si>
    <t>FEB-13-2009  06:30:00</t>
  </si>
  <si>
    <t>FEB-13-2009  06:35:00</t>
  </si>
  <si>
    <t>FEB-13-2009  06:40:00</t>
  </si>
  <si>
    <t>FEB-13-2009  06:45:00</t>
  </si>
  <si>
    <t>FEB-13-2009  06:50:00</t>
  </si>
  <si>
    <t>FEB-13-2009  06:55:00</t>
  </si>
  <si>
    <t>FEB-13-2009  07:00:00</t>
  </si>
  <si>
    <t>FEB-13-2009  07:05:00</t>
  </si>
  <si>
    <t>FEB-13-2009  07:10:00</t>
  </si>
  <si>
    <t>FEB-13-2009  07:15:00</t>
  </si>
  <si>
    <t>FEB-13-2009  07:20:00</t>
  </si>
  <si>
    <t>FEB-13-2009  07:25:00</t>
  </si>
  <si>
    <t>FEB-13-2009  07:30:00</t>
  </si>
  <si>
    <t>FEB-13-2009  07:35:00</t>
  </si>
  <si>
    <t>FEB-13-2009  07:40:00</t>
  </si>
  <si>
    <t>FEB-13-2009  07:45:00</t>
  </si>
  <si>
    <t>FEB-13-2009  07:50:00</t>
  </si>
  <si>
    <t>FEB-13-2009  07:55:00</t>
  </si>
  <si>
    <t>FEB-13-2009  08:00:00</t>
  </si>
  <si>
    <t>FEB-13-2009  08:05:00</t>
  </si>
  <si>
    <t>FEB-13-2009  08:10:00</t>
  </si>
  <si>
    <t>FEB-13-2009  08:15:00</t>
  </si>
  <si>
    <t>FEB-13-2009  08:20:00</t>
  </si>
  <si>
    <t>FEB-13-2009  08:25:00</t>
  </si>
  <si>
    <t>FEB-13-2009  08:30:00</t>
  </si>
  <si>
    <t>FEB-13-2009  08:35:00</t>
  </si>
  <si>
    <t>FEB-13-2009  08:40:00</t>
  </si>
  <si>
    <t>FEB-13-2009  08:45:00</t>
  </si>
  <si>
    <t>FEB-13-2009  08:50:00</t>
  </si>
  <si>
    <t>FEB-13-2009  08:55:00</t>
  </si>
  <si>
    <t>FEB-13-2009  09:00:00</t>
  </si>
  <si>
    <t>FEB-13-2009  09:05:00</t>
  </si>
  <si>
    <t>FEB-13-2009  09:10:00</t>
  </si>
  <si>
    <t>FEB-13-2009  09:15:00</t>
  </si>
  <si>
    <t>FEB-13-2009  09:20:00</t>
  </si>
  <si>
    <t>FEB-13-2009  09:25:00</t>
  </si>
  <si>
    <t>FEB-13-2009  09:30:00</t>
  </si>
  <si>
    <t>FEB-13-2009  09:35:00</t>
  </si>
  <si>
    <t>FEB-13-2009  09:40:00</t>
  </si>
  <si>
    <t>FEB-13-2009  09:45:00</t>
  </si>
  <si>
    <t>FEB-13-2009  09:50:00</t>
  </si>
  <si>
    <t>FEB-13-2009  09:55:00</t>
  </si>
  <si>
    <t>FEB-13-2009  10:00:00</t>
  </si>
  <si>
    <t>FEB-13-2009  10:05:00</t>
  </si>
  <si>
    <t>FEB-13-2009  10:10:00</t>
  </si>
  <si>
    <t>FEB-13-2009  10:15:00</t>
  </si>
  <si>
    <t>FEB-13-2009  10:20:00</t>
  </si>
  <si>
    <t>FEB-13-2009  10:25:00</t>
  </si>
  <si>
    <t>FEB-13-2009  10:30:00</t>
  </si>
  <si>
    <t>FEB-13-2009  10:35:00</t>
  </si>
  <si>
    <t>FEB-13-2009  10:40:00</t>
  </si>
  <si>
    <t>FEB-13-2009  10:45:00</t>
  </si>
  <si>
    <t>FEB-13-2009  10:50:00</t>
  </si>
  <si>
    <t>FEB-13-2009  10:55:00</t>
  </si>
  <si>
    <t>FEB-13-2009  11:00:00</t>
  </si>
  <si>
    <t>FEB-13-2009  11:05:00</t>
  </si>
  <si>
    <t>FEB-13-2009  11:10:00</t>
  </si>
  <si>
    <t>FEB-13-2009  11:15:00</t>
  </si>
  <si>
    <t>FEB-13-2009  11:20:00</t>
  </si>
  <si>
    <t>FEB-13-2009  11:25:00</t>
  </si>
  <si>
    <t>FEB-13-2009  11:30:00</t>
  </si>
  <si>
    <t>FEB-13-2009  11:35:00</t>
  </si>
  <si>
    <t>FEB-13-2009  11:40:00</t>
  </si>
  <si>
    <t>FEB-13-2009  11:45:00</t>
  </si>
  <si>
    <t>FEB-13-2009  11:50:00</t>
  </si>
  <si>
    <t>FEB-13-2009  11:55:00</t>
  </si>
  <si>
    <t>FEB-13-2009  12:00:00</t>
  </si>
  <si>
    <t>FEB-13-2009  12:05:00</t>
  </si>
  <si>
    <t>FEB-13-2009  12:10:00</t>
  </si>
  <si>
    <t>FEB-13-2009  12:15:00</t>
  </si>
  <si>
    <t>FEB-13-2009  12:20:00</t>
  </si>
  <si>
    <t>FEB-13-2009  12:25:00</t>
  </si>
  <si>
    <t>FEB-13-2009  12:30:00</t>
  </si>
  <si>
    <t>FEB-13-2009  12:35:00</t>
  </si>
  <si>
    <t>FEB-13-2009  12:40:00</t>
  </si>
  <si>
    <t>FEB-13-2009  12:45:00</t>
  </si>
  <si>
    <t>FEB-13-2009  12:50:00</t>
  </si>
  <si>
    <t>FEB-13-2009  12:55:00</t>
  </si>
  <si>
    <t>FEB-13-2009  13:00:00</t>
  </si>
  <si>
    <t>FEB-13-2009  13:05:00</t>
  </si>
  <si>
    <t>FEB-13-2009  13:10:00</t>
  </si>
  <si>
    <t>FEB-13-2009  13:15:00</t>
  </si>
  <si>
    <t>FEB-13-2009  13:20:00</t>
  </si>
  <si>
    <t>FEB-13-2009  13:25:00</t>
  </si>
  <si>
    <t>FEB-13-2009  13:30:00</t>
  </si>
  <si>
    <t>FEB-13-2009  13:35:00</t>
  </si>
  <si>
    <t>FEB-13-2009  13:40:00</t>
  </si>
  <si>
    <t>FEB-13-2009  13:45:00</t>
  </si>
  <si>
    <t>FEB-13-2009  13:50:00</t>
  </si>
  <si>
    <t>FEB-13-2009  13:55:00</t>
  </si>
  <si>
    <t>FEB-13-2009  14:00:00</t>
  </si>
  <si>
    <t>FEB-13-2009  14:05:00</t>
  </si>
  <si>
    <t>FEB-13-2009  14:10:00</t>
  </si>
  <si>
    <t>FEB-13-2009  14:15:00</t>
  </si>
  <si>
    <t>FEB-13-2009  14:20:00</t>
  </si>
  <si>
    <t>FEB-13-2009  14:25:00</t>
  </si>
  <si>
    <t>FEB-13-2009  14:30:00</t>
  </si>
  <si>
    <t>FEB-13-2009  14:35:00</t>
  </si>
  <si>
    <t>FEB-13-2009  14:40:00</t>
  </si>
  <si>
    <t>FEB-13-2009  14:45:00</t>
  </si>
  <si>
    <t>FEB-13-2009  14:50:00</t>
  </si>
  <si>
    <t>FEB-13-2009  14:55:00</t>
  </si>
  <si>
    <t>FEB-13-2009  15:00:00</t>
  </si>
  <si>
    <t>FEB-13-2009  15:05:00</t>
  </si>
  <si>
    <t>FEB-13-2009  15:10:00</t>
  </si>
  <si>
    <t>FEB-13-2009  15:15:00</t>
  </si>
  <si>
    <t>FEB-13-2009  15:20:00</t>
  </si>
  <si>
    <t>FEB-13-2009  15:25:00</t>
  </si>
  <si>
    <t>FEB-13-2009  15:30:00</t>
  </si>
  <si>
    <t>FEB-13-2009  15:35:00</t>
  </si>
  <si>
    <t>FEB-13-2009  15:40:00</t>
  </si>
  <si>
    <t>FEB-13-2009  15:45:00</t>
  </si>
  <si>
    <t>FEB-13-2009  15:50:00</t>
  </si>
  <si>
    <t>FEB-13-2009  15:55:00</t>
  </si>
  <si>
    <t>FEB-13-2009  16:00:00</t>
  </si>
  <si>
    <t>FEB-13-2009  16:05:00</t>
  </si>
  <si>
    <t>FEB-13-2009  16:10:00</t>
  </si>
  <si>
    <t>FEB-13-2009  16:15:00</t>
  </si>
  <si>
    <t>FEB-13-2009  16:20:00</t>
  </si>
  <si>
    <t>FEB-13-2009  16:25:00</t>
  </si>
  <si>
    <t>FEB-13-2009  16:30:00</t>
  </si>
  <si>
    <t>FEB-13-2009  16:35:00</t>
  </si>
  <si>
    <t>FEB-13-2009  16:40:00</t>
  </si>
  <si>
    <t>FEB-13-2009  16:45:00</t>
  </si>
  <si>
    <t>FEB-13-2009  16:50:00</t>
  </si>
  <si>
    <t>FEB-13-2009  16:55:00</t>
  </si>
  <si>
    <t>FEB-13-2009  17:00:00</t>
  </si>
  <si>
    <t>FEB-13-2009  17:05:00</t>
  </si>
  <si>
    <t>FEB-13-2009  17:10:00</t>
  </si>
  <si>
    <t>FEB-13-2009  17:15:00</t>
  </si>
  <si>
    <t>FEB-13-2009  17:20:00</t>
  </si>
  <si>
    <t>FEB-13-2009  17:25:00</t>
  </si>
  <si>
    <t>FEB-13-2009  17:30:00</t>
  </si>
  <si>
    <t>FEB-13-2009  17:35:00</t>
  </si>
  <si>
    <t>FEB-13-2009  17:40:00</t>
  </si>
  <si>
    <t>FEB-13-2009  17:45:00</t>
  </si>
  <si>
    <t>FEB-13-2009  17:50:00</t>
  </si>
  <si>
    <t>FEB-13-2009  17:55:00</t>
  </si>
  <si>
    <t>FEB-13-2009  18:00:00</t>
  </si>
  <si>
    <t>FEB-13-2009  18:05:00</t>
  </si>
  <si>
    <t>FEB-13-2009  18:10:00</t>
  </si>
  <si>
    <t>FEB-13-2009  18:15:00</t>
  </si>
  <si>
    <t>FEB-13-2009  18:20:00</t>
  </si>
  <si>
    <t>FEB-13-2009  18:25:00</t>
  </si>
  <si>
    <t>FEB-13-2009  18:30:00</t>
  </si>
  <si>
    <t>FEB-13-2009  18:35:00</t>
  </si>
  <si>
    <t>FEB-13-2009  18:40:00</t>
  </si>
  <si>
    <t>FEB-13-2009  18:45:00</t>
  </si>
  <si>
    <t>FEB-13-2009  18:50:00</t>
  </si>
  <si>
    <t>FEB-13-2009  18:55:00</t>
  </si>
  <si>
    <t>FEB-13-2009  19:00:00</t>
  </si>
  <si>
    <t>FEB-13-2009  19:05:00</t>
  </si>
  <si>
    <t>FEB-13-2009  19:10:00</t>
  </si>
  <si>
    <t>FEB-13-2009  19:15:00</t>
  </si>
  <si>
    <t>FEB-13-2009  19:20:00</t>
  </si>
  <si>
    <t>FEB-13-2009  19:25:00</t>
  </si>
  <si>
    <t>FEB-13-2009  19:30:00</t>
  </si>
  <si>
    <t>FEB-13-2009  19:35:00</t>
  </si>
  <si>
    <t>FEB-13-2009  19:40:00</t>
  </si>
  <si>
    <t>FEB-13-2009  19:45:00</t>
  </si>
  <si>
    <t>FEB-13-2009  19:50:00</t>
  </si>
  <si>
    <t>FEB-13-2009  19:55:00</t>
  </si>
  <si>
    <t>FEB-13-2009  20:00:00</t>
  </si>
  <si>
    <t>FEB-13-2009  20:05:00</t>
  </si>
  <si>
    <t>FEB-13-2009  20:10:00</t>
  </si>
  <si>
    <t>FEB-13-2009  20:15:00</t>
  </si>
  <si>
    <t>FEB-13-2009  20:20:00</t>
  </si>
  <si>
    <t>FEB-13-2009  20:25:00</t>
  </si>
  <si>
    <t>FEB-13-2009  20:30:00</t>
  </si>
  <si>
    <t>FEB-13-2009  20:35:00</t>
  </si>
  <si>
    <t>FEB-13-2009  20:40:00</t>
  </si>
  <si>
    <t>FEB-13-2009  20:45:00</t>
  </si>
  <si>
    <t>FEB-13-2009  20:50:00</t>
  </si>
  <si>
    <t>FEB-13-2009  20:55:00</t>
  </si>
  <si>
    <t>FEB-13-2009  21:00:00</t>
  </si>
  <si>
    <t>FEB-13-2009  21:05:00</t>
  </si>
  <si>
    <t>FEB-13-2009  21:10:00</t>
  </si>
  <si>
    <t>FEB-13-2009  21:15:00</t>
  </si>
  <si>
    <t>FEB-13-2009  21:20:00</t>
  </si>
  <si>
    <t>FEB-13-2009  21:25:00</t>
  </si>
  <si>
    <t>FEB-13-2009  21:30:00</t>
  </si>
  <si>
    <t>FEB-13-2009  21:35:00</t>
  </si>
  <si>
    <t>FEB-13-2009  21:40:00</t>
  </si>
  <si>
    <t>FEB-13-2009  21:45:00</t>
  </si>
  <si>
    <t>FEB-13-2009  21:50:00</t>
  </si>
  <si>
    <t>FEB-13-2009  21:55:00</t>
  </si>
  <si>
    <t>FEB-13-2009  22:00:00</t>
  </si>
  <si>
    <t>FEB-13-2009  22:05:00</t>
  </si>
  <si>
    <t>FEB-13-2009  22:10:00</t>
  </si>
  <si>
    <t>FEB-13-2009  22:15:00</t>
  </si>
  <si>
    <t>FEB-13-2009  22:20:00</t>
  </si>
  <si>
    <t>FEB-13-2009  22:25:00</t>
  </si>
  <si>
    <t>FEB-13-2009  22:30:00</t>
  </si>
  <si>
    <t>FEB-13-2009  22:35:00</t>
  </si>
  <si>
    <t>FEB-13-2009  22:40:00</t>
  </si>
  <si>
    <t>FEB-13-2009  22:45:00</t>
  </si>
  <si>
    <t>FEB-13-2009  22:50:00</t>
  </si>
  <si>
    <t>FEB-13-2009  22:55:00</t>
  </si>
  <si>
    <t>FEB-13-2009  23:00:00</t>
  </si>
  <si>
    <t>FEB-13-2009  23:05:00</t>
  </si>
  <si>
    <t>FEB-13-2009  23:10:00</t>
  </si>
  <si>
    <t>FEB-13-2009  23:15:00</t>
  </si>
  <si>
    <t>FEB-13-2009  23:20:00</t>
  </si>
  <si>
    <t>FEB-13-2009  23:25:00</t>
  </si>
  <si>
    <t>FEB-13-2009  23:30:00</t>
  </si>
  <si>
    <t>FEB-13-2009  23:35:00</t>
  </si>
  <si>
    <t>FEB-13-2009  23:40:00</t>
  </si>
  <si>
    <t>FEB-13-2009  23:45:00</t>
  </si>
  <si>
    <t>FEB-13-2009  23:50:00</t>
  </si>
  <si>
    <t>FEB-13-2009  23:55:00</t>
  </si>
  <si>
    <t>FEB-14-2009  00:00:00</t>
  </si>
  <si>
    <t>FEB-14-2009  00:05:00</t>
  </si>
  <si>
    <t>FEB-14-2009  00:10:00</t>
  </si>
  <si>
    <t>FEB-14-2009  00:15:00</t>
  </si>
  <si>
    <t>FEB-14-2009  00:20:00</t>
  </si>
  <si>
    <t>FEB-14-2009  00:25:00</t>
  </si>
  <si>
    <t>FEB-14-2009  00:30:00</t>
  </si>
  <si>
    <t>FEB-14-2009  00:35:00</t>
  </si>
  <si>
    <t>FEB-14-2009  00:40:00</t>
  </si>
  <si>
    <t>FEB-14-2009  00:45:00</t>
  </si>
  <si>
    <t>FEB-14-2009  00:50:00</t>
  </si>
  <si>
    <t>FEB-14-2009  00:55:00</t>
  </si>
  <si>
    <t>FEB-14-2009  01:00:00</t>
  </si>
  <si>
    <t>FEB-14-2009  01:05:00</t>
  </si>
  <si>
    <t>FEB-14-2009  01:10:00</t>
  </si>
  <si>
    <t>FEB-14-2009  01:15:00</t>
  </si>
  <si>
    <t>FEB-14-2009  01:20:00</t>
  </si>
  <si>
    <t>FEB-14-2009  01:25:00</t>
  </si>
  <si>
    <t>FEB-14-2009  01:30:00</t>
  </si>
  <si>
    <t>FEB-14-2009  01:35:00</t>
  </si>
  <si>
    <t>FEB-14-2009  01:40:00</t>
  </si>
  <si>
    <t>FEB-14-2009  01:45:00</t>
  </si>
  <si>
    <t>FEB-14-2009  01:50:00</t>
  </si>
  <si>
    <t>FEB-14-2009  01:55:00</t>
  </si>
  <si>
    <t>FEB-14-2009  02:00:00</t>
  </si>
  <si>
    <t>FEB-14-2009  02:05:00</t>
  </si>
  <si>
    <t>FEB-14-2009  02:10:00</t>
  </si>
  <si>
    <t>FEB-14-2009  02:15:00</t>
  </si>
  <si>
    <t>FEB-14-2009  02:20:00</t>
  </si>
  <si>
    <t>FEB-14-2009  02:25:00</t>
  </si>
  <si>
    <t>FEB-14-2009  02:30:00</t>
  </si>
  <si>
    <t>FEB-14-2009  02:35:00</t>
  </si>
  <si>
    <t>FEB-14-2009  02:40:00</t>
  </si>
  <si>
    <t>FEB-14-2009  02:45:00</t>
  </si>
  <si>
    <t>FEB-14-2009  02:50:00</t>
  </si>
  <si>
    <t>FEB-14-2009  02:55:00</t>
  </si>
  <si>
    <t>FEB-14-2009  03:00:00</t>
  </si>
  <si>
    <t>FEB-14-2009  03:05:00</t>
  </si>
  <si>
    <t>FEB-14-2009  03:10:00</t>
  </si>
  <si>
    <t>FEB-14-2009  03:15:00</t>
  </si>
  <si>
    <t>FEB-14-2009  03:20:00</t>
  </si>
  <si>
    <t>FEB-14-2009  03:25:00</t>
  </si>
  <si>
    <t>FEB-14-2009  03:30:00</t>
  </si>
  <si>
    <t>FEB-14-2009  03:35:00</t>
  </si>
  <si>
    <t>FEB-14-2009  03:40:00</t>
  </si>
  <si>
    <t>FEB-14-2009  03:45:00</t>
  </si>
  <si>
    <t>FEB-14-2009  03:50:00</t>
  </si>
  <si>
    <t>FEB-14-2009  03:55:00</t>
  </si>
  <si>
    <t>FEB-14-2009  04:00:00</t>
  </si>
  <si>
    <t>FEB-14-2009  04:05:00</t>
  </si>
  <si>
    <t>FEB-14-2009  04:10:00</t>
  </si>
  <si>
    <t>FEB-14-2009  04:15:00</t>
  </si>
  <si>
    <t>FEB-14-2009  04:20:00</t>
  </si>
  <si>
    <t>FEB-14-2009  04:25:00</t>
  </si>
  <si>
    <t>FEB-14-2009  04:30:00</t>
  </si>
  <si>
    <t>FEB-14-2009  04:35:00</t>
  </si>
  <si>
    <t>FEB-14-2009  04:40:00</t>
  </si>
  <si>
    <t>FEB-14-2009  04:45:00</t>
  </si>
  <si>
    <t>FEB-14-2009  04:50:00</t>
  </si>
  <si>
    <t>FEB-14-2009  04:55:00</t>
  </si>
  <si>
    <t>FEB-14-2009  05:00:00</t>
  </si>
  <si>
    <t>FEB-14-2009  05:05:00</t>
  </si>
  <si>
    <t>FEB-14-2009  05:10:00</t>
  </si>
  <si>
    <t>FEB-14-2009  05:15:00</t>
  </si>
  <si>
    <t>FEB-14-2009  05:20:00</t>
  </si>
  <si>
    <t>FEB-14-2009  05:25:00</t>
  </si>
  <si>
    <t>FEB-14-2009  05:30:00</t>
  </si>
  <si>
    <t>FEB-14-2009  05:35:00</t>
  </si>
  <si>
    <t>FEB-14-2009  05:40:00</t>
  </si>
  <si>
    <t>FEB-14-2009  05:45:00</t>
  </si>
  <si>
    <t>FEB-14-2009  05:50:00</t>
  </si>
  <si>
    <t>FEB-14-2009  05:55:00</t>
  </si>
  <si>
    <t>FEB-14-2009  06:00:00</t>
  </si>
  <si>
    <t>FEB-14-2009  06:05:00</t>
  </si>
  <si>
    <t>FEB-14-2009  06:10:00</t>
  </si>
  <si>
    <t>FEB-14-2009  06:15:00</t>
  </si>
  <si>
    <t>FEB-14-2009  06:20:00</t>
  </si>
  <si>
    <t>FEB-14-2009  06:25:00</t>
  </si>
  <si>
    <t>FEB-14-2009  06:30:00</t>
  </si>
  <si>
    <t>FEB-14-2009  06:35:00</t>
  </si>
  <si>
    <t>FEB-14-2009  06:40:00</t>
  </si>
  <si>
    <t>FEB-14-2009  06:45:00</t>
  </si>
  <si>
    <t>FEB-14-2009  06:50:00</t>
  </si>
  <si>
    <t>FEB-14-2009  06:55:00</t>
  </si>
  <si>
    <t>FEB-14-2009  07:00:00</t>
  </si>
  <si>
    <t>FEB-14-2009  07:05:00</t>
  </si>
  <si>
    <t>FEB-14-2009  07:10:00</t>
  </si>
  <si>
    <t>FEB-14-2009  07:15:00</t>
  </si>
  <si>
    <t>FEB-14-2009  07:20:00</t>
  </si>
  <si>
    <t>FEB-14-2009  07:25:00</t>
  </si>
  <si>
    <t>FEB-14-2009  07:30:00</t>
  </si>
  <si>
    <t>FEB-14-2009  07:35:00</t>
  </si>
  <si>
    <t>FEB-14-2009  07:40:00</t>
  </si>
  <si>
    <t>FEB-14-2009  07:45:00</t>
  </si>
  <si>
    <t>FEB-14-2009  07:50:00</t>
  </si>
  <si>
    <t>FEB-14-2009  07:55:00</t>
  </si>
  <si>
    <t>FEB-14-2009  08:00:00</t>
  </si>
  <si>
    <t>FEB-14-2009  08:05:00</t>
  </si>
  <si>
    <t>FEB-14-2009  08:10:00</t>
  </si>
  <si>
    <t>FEB-14-2009  08:15:00</t>
  </si>
  <si>
    <t>FEB-14-2009  08:20:00</t>
  </si>
  <si>
    <t>FEB-14-2009  08:25:00</t>
  </si>
  <si>
    <t>FEB-14-2009  08:30:00</t>
  </si>
  <si>
    <t>FEB-14-2009  08:35:00</t>
  </si>
  <si>
    <t>FEB-14-2009  08:40:00</t>
  </si>
  <si>
    <t>FEB-14-2009  08:45:00</t>
  </si>
  <si>
    <t>FEB-14-2009  08:50:00</t>
  </si>
  <si>
    <t>FEB-14-2009  08:55:00</t>
  </si>
  <si>
    <t>FEB-14-2009  09:00:00</t>
  </si>
  <si>
    <t>FEB-14-2009  09:05:00</t>
  </si>
  <si>
    <t>FEB-14-2009  09:10:00</t>
  </si>
  <si>
    <t>FEB-14-2009  09:15:00</t>
  </si>
  <si>
    <t>FEB-14-2009  09:20:00</t>
  </si>
  <si>
    <t>FEB-14-2009  09:25:00</t>
  </si>
  <si>
    <t>FEB-14-2009  09:30:00</t>
  </si>
  <si>
    <t>FEB-14-2009  09:35:00</t>
  </si>
  <si>
    <t>FEB-14-2009  09:40:00</t>
  </si>
  <si>
    <t>FEB-14-2009  09:45:00</t>
  </si>
  <si>
    <t>FEB-14-2009  09:50:00</t>
  </si>
  <si>
    <t>FEB-14-2009  09:55:00</t>
  </si>
  <si>
    <t>FEB-14-2009  10:00:00</t>
  </si>
  <si>
    <t>FEB-14-2009  10:05:00</t>
  </si>
  <si>
    <t>FEB-14-2009  10:10:00</t>
  </si>
  <si>
    <t>FEB-14-2009  10:15:00</t>
  </si>
  <si>
    <t>FEB-14-2009  10:20:00</t>
  </si>
  <si>
    <t>FEB-14-2009  10:25:00</t>
  </si>
  <si>
    <t>FEB-14-2009  10:30:00</t>
  </si>
  <si>
    <t>FEB-14-2009  10:35:00</t>
  </si>
  <si>
    <t>FEB-14-2009  10:40:00</t>
  </si>
  <si>
    <t>FEB-14-2009  10:45:00</t>
  </si>
  <si>
    <t>FEB-14-2009  10:50:00</t>
  </si>
  <si>
    <t>FEB-14-2009  10:55:00</t>
  </si>
  <si>
    <t>FEB-14-2009  11:00:00</t>
  </si>
  <si>
    <t>FEB-14-2009  11:05:00</t>
  </si>
  <si>
    <t>FEB-14-2009  11:10:00</t>
  </si>
  <si>
    <t>FEB-14-2009  11:15:00</t>
  </si>
  <si>
    <t>FEB-14-2009  11:20:00</t>
  </si>
  <si>
    <t>FEB-14-2009  11:25:00</t>
  </si>
  <si>
    <t>FEB-14-2009  11:30:00</t>
  </si>
  <si>
    <t>FEB-14-2009  11:35:00</t>
  </si>
  <si>
    <t>FEB-14-2009  11:40:00</t>
  </si>
  <si>
    <t>FEB-14-2009  11:45:00</t>
  </si>
  <si>
    <t>FEB-14-2009  11:50:00</t>
  </si>
  <si>
    <t>FEB-14-2009  11:55:00</t>
  </si>
  <si>
    <t>FEB-14-2009  12:00:00</t>
  </si>
  <si>
    <t>FEB-14-2009  12:05:00</t>
  </si>
  <si>
    <t>FEB-14-2009  12:10:00</t>
  </si>
  <si>
    <t>FEB-14-2009  12:15:00</t>
  </si>
  <si>
    <t>FEB-14-2009  12:20:00</t>
  </si>
  <si>
    <t>FEB-14-2009  12:25:00</t>
  </si>
  <si>
    <t>FEB-14-2009  12:30:00</t>
  </si>
  <si>
    <t>FEB-14-2009  12:35:00</t>
  </si>
  <si>
    <t>FEB-14-2009  12:40:00</t>
  </si>
  <si>
    <t>FEB-14-2009  12:45:00</t>
  </si>
  <si>
    <t>FEB-14-2009  12:50:00</t>
  </si>
  <si>
    <t>FEB-14-2009  12:55:00</t>
  </si>
  <si>
    <t>FEB-14-2009  13:00:00</t>
  </si>
  <si>
    <t>FEB-14-2009  13:05:00</t>
  </si>
  <si>
    <t>FEB-14-2009  13:10:00</t>
  </si>
  <si>
    <t>FEB-14-2009  13:15:00</t>
  </si>
  <si>
    <t>FEB-14-2009  13:20:00</t>
  </si>
  <si>
    <t>FEB-14-2009  13:25:00</t>
  </si>
  <si>
    <t>FEB-14-2009  13:30:00</t>
  </si>
  <si>
    <t>FEB-14-2009  13:35:00</t>
  </si>
  <si>
    <t>FEB-14-2009  13:40:00</t>
  </si>
  <si>
    <t>FEB-14-2009  13:45:00</t>
  </si>
  <si>
    <t>FEB-14-2009  13:50:00</t>
  </si>
  <si>
    <t>FEB-14-2009  13:55:00</t>
  </si>
  <si>
    <t>FEB-14-2009  14:00:00</t>
  </si>
  <si>
    <t>FEB-14-2009  14:05:00</t>
  </si>
  <si>
    <t>FEB-14-2009  14:10:00</t>
  </si>
  <si>
    <t>FEB-14-2009  14:15:00</t>
  </si>
  <si>
    <t>FEB-14-2009  14:20:00</t>
  </si>
  <si>
    <t>FEB-14-2009  14:25:00</t>
  </si>
  <si>
    <t>FEB-14-2009  14:30:00</t>
  </si>
  <si>
    <t>FEB-14-2009  14:35:00</t>
  </si>
  <si>
    <t>FEB-14-2009  14:40:00</t>
  </si>
  <si>
    <t>FEB-14-2009  14:45:00</t>
  </si>
  <si>
    <t>FEB-14-2009  14:50:00</t>
  </si>
  <si>
    <t>FEB-14-2009  14:55:00</t>
  </si>
  <si>
    <t>FEB-14-2009  15:00:00</t>
  </si>
  <si>
    <t>FEB-14-2009  15:05:00</t>
  </si>
  <si>
    <t>FEB-14-2009  15:10:00</t>
  </si>
  <si>
    <t>FEB-14-2009  15:15:00</t>
  </si>
  <si>
    <t>FEB-14-2009  15:20:00</t>
  </si>
  <si>
    <t>FEB-14-2009  15:25:00</t>
  </si>
  <si>
    <t>FEB-14-2009  15:30:00</t>
  </si>
  <si>
    <t>FEB-14-2009  15:35:00</t>
  </si>
  <si>
    <t>FEB-14-2009  15:40:00</t>
  </si>
  <si>
    <t>FEB-14-2009  15:45:00</t>
  </si>
  <si>
    <t>FEB-14-2009  15:50:00</t>
  </si>
  <si>
    <t>FEB-14-2009  15:55:00</t>
  </si>
  <si>
    <t>FEB-14-2009  16:00:00</t>
  </si>
  <si>
    <t>FEB-14-2009  16:05:00</t>
  </si>
  <si>
    <t>FEB-14-2009  16:10:00</t>
  </si>
  <si>
    <t>FEB-14-2009  16:15:00</t>
  </si>
  <si>
    <t>FEB-14-2009  16:20:00</t>
  </si>
  <si>
    <t>FEB-14-2009  16:25:00</t>
  </si>
  <si>
    <t>FEB-14-2009  16:30:00</t>
  </si>
  <si>
    <t>FEB-14-2009  16:35:00</t>
  </si>
  <si>
    <t>FEB-14-2009  16:40:00</t>
  </si>
  <si>
    <t>FEB-14-2009  16:45:00</t>
  </si>
  <si>
    <t>FEB-14-2009  16:50:00</t>
  </si>
  <si>
    <t>FEB-14-2009  16:55:00</t>
  </si>
  <si>
    <t>FEB-14-2009  17:00:00</t>
  </si>
  <si>
    <t>FEB-14-2009  17:05:00</t>
  </si>
  <si>
    <t>FEB-14-2009  17:10:00</t>
  </si>
  <si>
    <t>FEB-14-2009  17:15:00</t>
  </si>
  <si>
    <t>FEB-14-2009  17:20:00</t>
  </si>
  <si>
    <t>FEB-14-2009  17:25:00</t>
  </si>
  <si>
    <t>FEB-14-2009  17:30:00</t>
  </si>
  <si>
    <t>FEB-14-2009  17:35:00</t>
  </si>
  <si>
    <t>FEB-14-2009  17:40:00</t>
  </si>
  <si>
    <t>FEB-14-2009  17:45:00</t>
  </si>
  <si>
    <t>FEB-14-2009  17:50:00</t>
  </si>
  <si>
    <t>FEB-14-2009  17:55:00</t>
  </si>
  <si>
    <t>FEB-14-2009  18:00:00</t>
  </si>
  <si>
    <t>FEB-14-2009  18:05:00</t>
  </si>
  <si>
    <t>FEB-14-2009  18:10:00</t>
  </si>
  <si>
    <t>FEB-14-2009  18:15:00</t>
  </si>
  <si>
    <t>FEB-14-2009  18:20:00</t>
  </si>
  <si>
    <t>FEB-14-2009  18:25:00</t>
  </si>
  <si>
    <t>FEB-14-2009  18:30:00</t>
  </si>
  <si>
    <t>FEB-14-2009  18:35:00</t>
  </si>
  <si>
    <t>FEB-14-2009  18:40:00</t>
  </si>
  <si>
    <t>FEB-14-2009  18:45:00</t>
  </si>
  <si>
    <t>FEB-14-2009  18:50:00</t>
  </si>
  <si>
    <t>FEB-14-2009  18:55:00</t>
  </si>
  <si>
    <t>FEB-14-2009  19:00:00</t>
  </si>
  <si>
    <t>FEB-14-2009  19:05:00</t>
  </si>
  <si>
    <t>FEB-14-2009  19:10:00</t>
  </si>
  <si>
    <t>FEB-14-2009  19:15:00</t>
  </si>
  <si>
    <t>FEB-14-2009  19:20:00</t>
  </si>
  <si>
    <t>FEB-14-2009  19:25:00</t>
  </si>
  <si>
    <t>FEB-14-2009  19:30:00</t>
  </si>
  <si>
    <t>FEB-14-2009  19:35:00</t>
  </si>
  <si>
    <t>FEB-14-2009  19:40:00</t>
  </si>
  <si>
    <t>FEB-14-2009  19:45:00</t>
  </si>
  <si>
    <t>FEB-14-2009  19:50:00</t>
  </si>
  <si>
    <t>FEB-14-2009  19:55:00</t>
  </si>
  <si>
    <t>FEB-14-2009  20:00:00</t>
  </si>
  <si>
    <t>FEB-14-2009  20:05:00</t>
  </si>
  <si>
    <t>FEB-14-2009  20:10:00</t>
  </si>
  <si>
    <t>FEB-14-2009  20:15:00</t>
  </si>
  <si>
    <t>FEB-14-2009  20:20:00</t>
  </si>
  <si>
    <t>FEB-14-2009  20:25:00</t>
  </si>
  <si>
    <t>FEB-14-2009  20:30:00</t>
  </si>
  <si>
    <t>FEB-14-2009  20:35:00</t>
  </si>
  <si>
    <t>FEB-14-2009  20:40:00</t>
  </si>
  <si>
    <t>FEB-14-2009  20:45:00</t>
  </si>
  <si>
    <t>FEB-14-2009  20:50:00</t>
  </si>
  <si>
    <t>FEB-14-2009  20:55:00</t>
  </si>
  <si>
    <t>FEB-14-2009  21:00:00</t>
  </si>
  <si>
    <t>FEB-14-2009  21:05:00</t>
  </si>
  <si>
    <t>FEB-14-2009  21:10:00</t>
  </si>
  <si>
    <t>FEB-14-2009  21:15:00</t>
  </si>
  <si>
    <t>FEB-14-2009  21:20:00</t>
  </si>
  <si>
    <t>FEB-14-2009  21:25:00</t>
  </si>
  <si>
    <t>FEB-14-2009  21:30:00</t>
  </si>
  <si>
    <t>FEB-14-2009  21:35:00</t>
  </si>
  <si>
    <t>FEB-14-2009  21:40:00</t>
  </si>
  <si>
    <t>FEB-14-2009  21:45:00</t>
  </si>
  <si>
    <t>FEB-14-2009  21:50:00</t>
  </si>
  <si>
    <t>FEB-14-2009  21:55:00</t>
  </si>
  <si>
    <t>FEB-14-2009  22:00:00</t>
  </si>
  <si>
    <t>FEB-14-2009  22:05:00</t>
  </si>
  <si>
    <t>FEB-14-2009  22:10:00</t>
  </si>
  <si>
    <t>FEB-14-2009  22:15:00</t>
  </si>
  <si>
    <t>FEB-14-2009  22:20:00</t>
  </si>
  <si>
    <t>FEB-14-2009  22:25:00</t>
  </si>
  <si>
    <t>FEB-14-2009  22:30:00</t>
  </si>
  <si>
    <t>FEB-14-2009  22:35:00</t>
  </si>
  <si>
    <t>FEB-14-2009  22:40:00</t>
  </si>
  <si>
    <t>FEB-14-2009  22:45:00</t>
  </si>
  <si>
    <t>FEB-14-2009  22:50:00</t>
  </si>
  <si>
    <t>FEB-14-2009  22:55:00</t>
  </si>
  <si>
    <t>FEB-14-2009  23:00:00</t>
  </si>
  <si>
    <t>FEB-14-2009  23:05:00</t>
  </si>
  <si>
    <t>FEB-14-2009  23:10:00</t>
  </si>
  <si>
    <t>FEB-14-2009  23:15:00</t>
  </si>
  <si>
    <t>FEB-14-2009  23:20:00</t>
  </si>
  <si>
    <t>FEB-14-2009  23:25:00</t>
  </si>
  <si>
    <t>FEB-14-2009  23:30:00</t>
  </si>
  <si>
    <t>FEB-14-2009  23:35:00</t>
  </si>
  <si>
    <t>FEB-14-2009  23:40:00</t>
  </si>
  <si>
    <t>FEB-14-2009  23:45:00</t>
  </si>
  <si>
    <t>FEB-14-2009  23:50:00</t>
  </si>
  <si>
    <t>FEB-14-2009  23:55:00</t>
  </si>
  <si>
    <t>FEB-15-2009  00:00:00</t>
  </si>
  <si>
    <t>FEB-15-2009  00:05:00</t>
  </si>
  <si>
    <t>FEB-15-2009  00:10:00</t>
  </si>
  <si>
    <t>FEB-15-2009  00:15:00</t>
  </si>
  <si>
    <t>FEB-15-2009  00:20:00</t>
  </si>
  <si>
    <t>FEB-15-2009  00:25:00</t>
  </si>
  <si>
    <t>FEB-15-2009  00:30:00</t>
  </si>
  <si>
    <t>FEB-15-2009  00:35:00</t>
  </si>
  <si>
    <t>FEB-15-2009  00:40:00</t>
  </si>
  <si>
    <t>FEB-15-2009  00:45:00</t>
  </si>
  <si>
    <t>FEB-15-2009  00:50:00</t>
  </si>
  <si>
    <t>FEB-15-2009  00:55:00</t>
  </si>
  <si>
    <t>FEB-15-2009  01:00:00</t>
  </si>
  <si>
    <t>FEB-15-2009  01:05:00</t>
  </si>
  <si>
    <t>FEB-15-2009  01:10:00</t>
  </si>
  <si>
    <t>FEB-15-2009  01:15:00</t>
  </si>
  <si>
    <t>FEB-15-2009  01:20:00</t>
  </si>
  <si>
    <t>FEB-15-2009  01:25:00</t>
  </si>
  <si>
    <t>FEB-15-2009  01:30:00</t>
  </si>
  <si>
    <t>FEB-15-2009  01:35:00</t>
  </si>
  <si>
    <t>FEB-15-2009  01:40:00</t>
  </si>
  <si>
    <t>FEB-15-2009  01:45:00</t>
  </si>
  <si>
    <t>FEB-15-2009  01:50:00</t>
  </si>
  <si>
    <t>FEB-15-2009  01:55:00</t>
  </si>
  <si>
    <t>FEB-15-2009  02:00:00</t>
  </si>
  <si>
    <t>FEB-15-2009  02:05:00</t>
  </si>
  <si>
    <t>FEB-15-2009  02:10:00</t>
  </si>
  <si>
    <t>FEB-15-2009  02:15:00</t>
  </si>
  <si>
    <t>FEB-15-2009  02:20:00</t>
  </si>
  <si>
    <t>FEB-15-2009  02:25:00</t>
  </si>
  <si>
    <t>FEB-15-2009  02:30:00</t>
  </si>
  <si>
    <t>FEB-15-2009  02:35:00</t>
  </si>
  <si>
    <t>FEB-15-2009  02:40:00</t>
  </si>
  <si>
    <t>FEB-15-2009  02:45:00</t>
  </si>
  <si>
    <t>FEB-15-2009  02:50:00</t>
  </si>
  <si>
    <t>FEB-15-2009  02:55:00</t>
  </si>
  <si>
    <t>FEB-15-2009  03:00:00</t>
  </si>
  <si>
    <t>FEB-15-2009  03:05:00</t>
  </si>
  <si>
    <t>FEB-15-2009  03:10:00</t>
  </si>
  <si>
    <t>FEB-15-2009  03:15:00</t>
  </si>
  <si>
    <t>FEB-15-2009  03:20:00</t>
  </si>
  <si>
    <t>FEB-15-2009  03:25:00</t>
  </si>
  <si>
    <t>FEB-15-2009  03:30:00</t>
  </si>
  <si>
    <t>FEB-15-2009  03:35:00</t>
  </si>
  <si>
    <t>FEB-15-2009  03:40:00</t>
  </si>
  <si>
    <t>FEB-15-2009  03:45:00</t>
  </si>
  <si>
    <t>FEB-15-2009  03:50:00</t>
  </si>
  <si>
    <t>FEB-15-2009  03:55:00</t>
  </si>
  <si>
    <t>FEB-15-2009  04:00:00</t>
  </si>
  <si>
    <t>FEB-15-2009  04:05:00</t>
  </si>
  <si>
    <t>FEB-15-2009  04:10:00</t>
  </si>
  <si>
    <t>FEB-15-2009  04:15:00</t>
  </si>
  <si>
    <t>FEB-15-2009  04:20:00</t>
  </si>
  <si>
    <t>FEB-15-2009  04:25:00</t>
  </si>
  <si>
    <t>FEB-15-2009  04:30:00</t>
  </si>
  <si>
    <t>FEB-15-2009  04:35:00</t>
  </si>
  <si>
    <t>FEB-15-2009  04:40:00</t>
  </si>
  <si>
    <t>FEB-15-2009  04:45:00</t>
  </si>
  <si>
    <t>FEB-15-2009  04:50:00</t>
  </si>
  <si>
    <t>FEB-15-2009  04:55:00</t>
  </si>
  <si>
    <t>FEB-15-2009  05:00:00</t>
  </si>
  <si>
    <t>FEB-15-2009  05:05:00</t>
  </si>
  <si>
    <t>FEB-15-2009  05:10:00</t>
  </si>
  <si>
    <t>FEB-15-2009  05:15:00</t>
  </si>
  <si>
    <t>FEB-15-2009  05:20:00</t>
  </si>
  <si>
    <t>FEB-15-2009  05:25:00</t>
  </si>
  <si>
    <t>FEB-15-2009  05:30:00</t>
  </si>
  <si>
    <t>FEB-15-2009  05:35:00</t>
  </si>
  <si>
    <t>FEB-15-2009  05:40:00</t>
  </si>
  <si>
    <t>FEB-15-2009  05:45:00</t>
  </si>
  <si>
    <t>FEB-15-2009  05:50:00</t>
  </si>
  <si>
    <t>FEB-15-2009  05:55:00</t>
  </si>
  <si>
    <t>FEB-15-2009  06:00:00</t>
  </si>
  <si>
    <t>FEB-15-2009  06:05:00</t>
  </si>
  <si>
    <t>FEB-15-2009  06:10:00</t>
  </si>
  <si>
    <t>FEB-15-2009  06:15:00</t>
  </si>
  <si>
    <t>FEB-15-2009  06:20:00</t>
  </si>
  <si>
    <t>FEB-15-2009  06:25:00</t>
  </si>
  <si>
    <t>FEB-15-2009  06:30:00</t>
  </si>
  <si>
    <t>FEB-15-2009  06:35:00</t>
  </si>
  <si>
    <t>FEB-15-2009  06:40:00</t>
  </si>
  <si>
    <t>FEB-15-2009  06:45:00</t>
  </si>
  <si>
    <t>FEB-15-2009  06:50:00</t>
  </si>
  <si>
    <t>FEB-15-2009  06:55:00</t>
  </si>
  <si>
    <t>FEB-15-2009  07:00:00</t>
  </si>
  <si>
    <t>FEB-15-2009  07:05:00</t>
  </si>
  <si>
    <t>FEB-15-2009  07:10:00</t>
  </si>
  <si>
    <t>FEB-15-2009  07:15:00</t>
  </si>
  <si>
    <t>FEB-15-2009  07:20:00</t>
  </si>
  <si>
    <t>FEB-15-2009  07:25:00</t>
  </si>
  <si>
    <t>FEB-15-2009  07:30:00</t>
  </si>
  <si>
    <t>FEB-15-2009  07:35:00</t>
  </si>
  <si>
    <t>FEB-15-2009  07:40:00</t>
  </si>
  <si>
    <t>FEB-15-2009  07:45:00</t>
  </si>
  <si>
    <t>FEB-15-2009  07:50:00</t>
  </si>
  <si>
    <t>FEB-15-2009  07:55:00</t>
  </si>
  <si>
    <t>FEB-15-2009  08:00:00</t>
  </si>
  <si>
    <t>FEB-15-2009  08:05:00</t>
  </si>
  <si>
    <t>FEB-15-2009  08:10:00</t>
  </si>
  <si>
    <t>FEB-15-2009  08:15:00</t>
  </si>
  <si>
    <t>FEB-15-2009  08:20:00</t>
  </si>
  <si>
    <t>FEB-15-2009  08:25:00</t>
  </si>
  <si>
    <t>FEB-15-2009  08:30:00</t>
  </si>
  <si>
    <t>FEB-15-2009  08:35:00</t>
  </si>
  <si>
    <t>FEB-15-2009  08:40:00</t>
  </si>
  <si>
    <t>FEB-15-2009  08:45:00</t>
  </si>
  <si>
    <t>FEB-15-2009  08:50:00</t>
  </si>
  <si>
    <t>FEB-15-2009  08:55:00</t>
  </si>
  <si>
    <t>FEB-15-2009  09:00:00</t>
  </si>
  <si>
    <t>FEB-15-2009  09:05:00</t>
  </si>
  <si>
    <t>FEB-15-2009  09:10:00</t>
  </si>
  <si>
    <t>FEB-15-2009  09:15:00</t>
  </si>
  <si>
    <t>FEB-15-2009  09:20:00</t>
  </si>
  <si>
    <t>FEB-15-2009  09:25:00</t>
  </si>
  <si>
    <t>FEB-15-2009  09:30:00</t>
  </si>
  <si>
    <t>FEB-15-2009  09:35:00</t>
  </si>
  <si>
    <t>FEB-15-2009  09:40:00</t>
  </si>
  <si>
    <t>FEB-15-2009  09:45:00</t>
  </si>
  <si>
    <t>FEB-15-2009  09:50:00</t>
  </si>
  <si>
    <t>FEB-15-2009  09:55:00</t>
  </si>
  <si>
    <t>FEB-15-2009  10:00:00</t>
  </si>
  <si>
    <t>FEB-15-2009  10:05:00</t>
  </si>
  <si>
    <t>FEB-15-2009  10:10:00</t>
  </si>
  <si>
    <t>FEB-15-2009  10:15:00</t>
  </si>
  <si>
    <t>FEB-15-2009  10:20:00</t>
  </si>
  <si>
    <t>FEB-15-2009  10:25:00</t>
  </si>
  <si>
    <t>FEB-15-2009  10:30:00</t>
  </si>
  <si>
    <t>FEB-15-2009  10:35:00</t>
  </si>
  <si>
    <t>FEB-15-2009  10:40:00</t>
  </si>
  <si>
    <t>FEB-15-2009  10:45:00</t>
  </si>
  <si>
    <t>FEB-15-2009  10:50:00</t>
  </si>
  <si>
    <t>FEB-15-2009  10:55:00</t>
  </si>
  <si>
    <t>FEB-15-2009  11:00:00</t>
  </si>
  <si>
    <t>FEB-15-2009  11:05:00</t>
  </si>
  <si>
    <t>FEB-15-2009  11:10:00</t>
  </si>
  <si>
    <t>FEB-15-2009  11:15:00</t>
  </si>
  <si>
    <t>FEB-15-2009  11:20:00</t>
  </si>
  <si>
    <t>FEB-15-2009  11:25:00</t>
  </si>
  <si>
    <t>FEB-15-2009  11:30:00</t>
  </si>
  <si>
    <t>FEB-15-2009  11:35:00</t>
  </si>
  <si>
    <t>FEB-15-2009  11:40:00</t>
  </si>
  <si>
    <t>FEB-15-2009  11:45:00</t>
  </si>
  <si>
    <t>FEB-15-2009  11:50:00</t>
  </si>
  <si>
    <t>FEB-15-2009  11:55:00</t>
  </si>
  <si>
    <t>FEB-15-2009  12:00:00</t>
  </si>
  <si>
    <t>FEB-15-2009  12:05:00</t>
  </si>
  <si>
    <t>FEB-15-2009  12:10:00</t>
  </si>
  <si>
    <t>FEB-15-2009  12:15:00</t>
  </si>
  <si>
    <t>FEB-15-2009  12:20:00</t>
  </si>
  <si>
    <t>FEB-15-2009  12:25:00</t>
  </si>
  <si>
    <t>FEB-15-2009  12:30:00</t>
  </si>
  <si>
    <t>FEB-15-2009  12:35:00</t>
  </si>
  <si>
    <t>FEB-15-2009  12:40:00</t>
  </si>
  <si>
    <t>FEB-15-2009  12:45:00</t>
  </si>
  <si>
    <t>FEB-15-2009  12:50:00</t>
  </si>
  <si>
    <t>FEB-15-2009  12:55:00</t>
  </si>
  <si>
    <t>FEB-15-2009  13:00:00</t>
  </si>
  <si>
    <t>FEB-15-2009  13:05:00</t>
  </si>
  <si>
    <t>FEB-15-2009  13:10:00</t>
  </si>
  <si>
    <t>FEB-15-2009  13:15:00</t>
  </si>
  <si>
    <t>FEB-15-2009  13:20:00</t>
  </si>
  <si>
    <t>FEB-15-2009  13:25:00</t>
  </si>
  <si>
    <t>FEB-15-2009  13:30:00</t>
  </si>
  <si>
    <t>FEB-15-2009  13:35:00</t>
  </si>
  <si>
    <t>FEB-15-2009  13:40:00</t>
  </si>
  <si>
    <t>FEB-15-2009  13:45:00</t>
  </si>
  <si>
    <t>FEB-15-2009  13:50:00</t>
  </si>
  <si>
    <t>FEB-15-2009  13:55:00</t>
  </si>
  <si>
    <t>FEB-15-2009  14:00:00</t>
  </si>
  <si>
    <t>FEB-15-2009  14:05:00</t>
  </si>
  <si>
    <t>FEB-15-2009  14:10:00</t>
  </si>
  <si>
    <t>FEB-15-2009  14:15:00</t>
  </si>
  <si>
    <t>FEB-15-2009  14:20:00</t>
  </si>
  <si>
    <t>FEB-15-2009  14:25:00</t>
  </si>
  <si>
    <t>FEB-15-2009  14:30:00</t>
  </si>
  <si>
    <t>FEB-15-2009  14:35:00</t>
  </si>
  <si>
    <t>FEB-15-2009  14:40:00</t>
  </si>
  <si>
    <t>FEB-15-2009  14:45:00</t>
  </si>
  <si>
    <t>FEB-15-2009  14:50:00</t>
  </si>
  <si>
    <t>FEB-15-2009  14:55:00</t>
  </si>
  <si>
    <t>FEB-15-2009  15:00:00</t>
  </si>
  <si>
    <t>FEB-15-2009  15:05:00</t>
  </si>
  <si>
    <t>FEB-15-2009  15:10:00</t>
  </si>
  <si>
    <t>FEB-15-2009  15:15:00</t>
  </si>
  <si>
    <t>FEB-15-2009  15:20:00</t>
  </si>
  <si>
    <t>FEB-15-2009  15:25:00</t>
  </si>
  <si>
    <t>FEB-15-2009  15:30:00</t>
  </si>
  <si>
    <t>FEB-15-2009  15:35:00</t>
  </si>
  <si>
    <t>FEB-15-2009  15:40:00</t>
  </si>
  <si>
    <t>FEB-15-2009  15:45:00</t>
  </si>
  <si>
    <t>FEB-15-2009  15:50:00</t>
  </si>
  <si>
    <t>FEB-15-2009  15:55:00</t>
  </si>
  <si>
    <t>FEB-15-2009  16:00:00</t>
  </si>
  <si>
    <t>FEB-15-2009  16:05:00</t>
  </si>
  <si>
    <t>FEB-15-2009  16:10:00</t>
  </si>
  <si>
    <t>FEB-15-2009  16:15:00</t>
  </si>
  <si>
    <t>FEB-15-2009  16:20:00</t>
  </si>
  <si>
    <t>FEB-15-2009  16:25:00</t>
  </si>
  <si>
    <t>FEB-15-2009  16:30:00</t>
  </si>
  <si>
    <t>FEB-15-2009  16:35:00</t>
  </si>
  <si>
    <t>FEB-15-2009  16:40:00</t>
  </si>
  <si>
    <t>FEB-15-2009  16:45:00</t>
  </si>
  <si>
    <t>FEB-15-2009  16:50:00</t>
  </si>
  <si>
    <t>FEB-15-2009  16:55:00</t>
  </si>
  <si>
    <t>FEB-15-2009  17:00:00</t>
  </si>
  <si>
    <t>FEB-15-2009  17:05:00</t>
  </si>
  <si>
    <t>FEB-15-2009  17:10:00</t>
  </si>
  <si>
    <t>FEB-15-2009  17:15:00</t>
  </si>
  <si>
    <t>FEB-15-2009  17:20:00</t>
  </si>
  <si>
    <t>FEB-15-2009  17:25:00</t>
  </si>
  <si>
    <t>FEB-15-2009  17:30:00</t>
  </si>
  <si>
    <t>FEB-15-2009  17:35:00</t>
  </si>
  <si>
    <t>FEB-15-2009  17:40:00</t>
  </si>
  <si>
    <t>FEB-15-2009  17:45:00</t>
  </si>
  <si>
    <t>FEB-15-2009  17:50:00</t>
  </si>
  <si>
    <t>FEB-15-2009  17:55:00</t>
  </si>
  <si>
    <t>FEB-15-2009  18:00:00</t>
  </si>
  <si>
    <t>FEB-15-2009  18:05:00</t>
  </si>
  <si>
    <t>FEB-15-2009  18:10:00</t>
  </si>
  <si>
    <t>FEB-15-2009  18:15:00</t>
  </si>
  <si>
    <t>FEB-15-2009  18:20:00</t>
  </si>
  <si>
    <t>FEB-15-2009  18:25:00</t>
  </si>
  <si>
    <t>FEB-15-2009  18:30:00</t>
  </si>
  <si>
    <t>FEB-15-2009  18:35:00</t>
  </si>
  <si>
    <t>FEB-15-2009  18:40:00</t>
  </si>
  <si>
    <t>FEB-15-2009  18:45:00</t>
  </si>
  <si>
    <t>FEB-15-2009  18:50:00</t>
  </si>
  <si>
    <t>FEB-15-2009  18:55:00</t>
  </si>
  <si>
    <t>FEB-15-2009  19:00:00</t>
  </si>
  <si>
    <t>FEB-15-2009  19:05:00</t>
  </si>
  <si>
    <t>FEB-15-2009  19:10:00</t>
  </si>
  <si>
    <t>FEB-15-2009  19:15:00</t>
  </si>
  <si>
    <t>FEB-15-2009  19:20:00</t>
  </si>
  <si>
    <t>FEB-15-2009  19:25:00</t>
  </si>
  <si>
    <t>FEB-15-2009  19:30:00</t>
  </si>
  <si>
    <t>FEB-15-2009  19:35:00</t>
  </si>
  <si>
    <t>FEB-15-2009  19:40:00</t>
  </si>
  <si>
    <t>FEB-15-2009  19:45:00</t>
  </si>
  <si>
    <t>FEB-15-2009  19:50:00</t>
  </si>
  <si>
    <t>FEB-15-2009  19:55:00</t>
  </si>
  <si>
    <t>FEB-15-2009  20:00:00</t>
  </si>
  <si>
    <t>FEB-15-2009  20:05:00</t>
  </si>
  <si>
    <t>FEB-15-2009  20:10:00</t>
  </si>
  <si>
    <t>FEB-15-2009  20:15:00</t>
  </si>
  <si>
    <t>FEB-15-2009  20:20:00</t>
  </si>
  <si>
    <t>FEB-15-2009  20:25:00</t>
  </si>
  <si>
    <t>FEB-15-2009  20:30:00</t>
  </si>
  <si>
    <t>FEB-15-2009  20:35:00</t>
  </si>
  <si>
    <t>FEB-15-2009  20:40:00</t>
  </si>
  <si>
    <t>FEB-15-2009  20:45:00</t>
  </si>
  <si>
    <t>FEB-15-2009  20:50:00</t>
  </si>
  <si>
    <t>FEB-15-2009  20:55:00</t>
  </si>
  <si>
    <t>FEB-15-2009  21:00:00</t>
  </si>
  <si>
    <t>FEB-15-2009  21:05:00</t>
  </si>
  <si>
    <t>FEB-15-2009  21:10:00</t>
  </si>
  <si>
    <t>FEB-15-2009  21:15:00</t>
  </si>
  <si>
    <t>FEB-15-2009  21:20:00</t>
  </si>
  <si>
    <t>FEB-15-2009  21:25:00</t>
  </si>
  <si>
    <t>FEB-15-2009  21:30:00</t>
  </si>
  <si>
    <t>FEB-15-2009  21:35:00</t>
  </si>
  <si>
    <t>FEB-15-2009  21:40:00</t>
  </si>
  <si>
    <t>FEB-15-2009  21:45:00</t>
  </si>
  <si>
    <t>FEB-15-2009  21:50:00</t>
  </si>
  <si>
    <t>FEB-15-2009  21:55:00</t>
  </si>
  <si>
    <t>FEB-15-2009  22:00:00</t>
  </si>
  <si>
    <t>FEB-15-2009  22:05:00</t>
  </si>
  <si>
    <t>FEB-15-2009  22:10:00</t>
  </si>
  <si>
    <t>FEB-15-2009  22:15:00</t>
  </si>
  <si>
    <t>FEB-15-2009  22:20:00</t>
  </si>
  <si>
    <t>FEB-15-2009  22:25:00</t>
  </si>
  <si>
    <t>FEB-15-2009  22:30:00</t>
  </si>
  <si>
    <t>FEB-15-2009  22:35:00</t>
  </si>
  <si>
    <t>FEB-15-2009  22:40:00</t>
  </si>
  <si>
    <t>FEB-15-2009  22:45:00</t>
  </si>
  <si>
    <t>FEB-15-2009  22:50:00</t>
  </si>
  <si>
    <t>FEB-15-2009  22:55:00</t>
  </si>
  <si>
    <t>FEB-15-2009  23:00:00</t>
  </si>
  <si>
    <t>FEB-15-2009  23:05:00</t>
  </si>
  <si>
    <t>FEB-15-2009  23:10:00</t>
  </si>
  <si>
    <t>FEB-15-2009  23:15:00</t>
  </si>
  <si>
    <t>FEB-15-2009  23:20:00</t>
  </si>
  <si>
    <t>FEB-15-2009  23:25:00</t>
  </si>
  <si>
    <t>FEB-15-2009  23:30:00</t>
  </si>
  <si>
    <t>FEB-15-2009  23:35:00</t>
  </si>
  <si>
    <t>FEB-15-2009  23:40:00</t>
  </si>
  <si>
    <t>FEB-15-2009  23:45:00</t>
  </si>
  <si>
    <t>FEB-15-2009  23:50:00</t>
  </si>
  <si>
    <t>FEB-15-2009  23:55:00</t>
  </si>
  <si>
    <t>FEB-16-2009  00:00:00</t>
  </si>
  <si>
    <t>FEB-16-2009  00:05:00</t>
  </si>
  <si>
    <t>FEB-16-2009  00:10:00</t>
  </si>
  <si>
    <t>FEB-16-2009  00:15:00</t>
  </si>
  <si>
    <t>FEB-16-2009  00:20:00</t>
  </si>
  <si>
    <t>FEB-16-2009  00:25:00</t>
  </si>
  <si>
    <t>FEB-16-2009  00:30:00</t>
  </si>
  <si>
    <t>FEB-16-2009  00:35:00</t>
  </si>
  <si>
    <t>FEB-16-2009  00:40:00</t>
  </si>
  <si>
    <t>FEB-16-2009  00:45:00</t>
  </si>
  <si>
    <t>FEB-16-2009  00:50:00</t>
  </si>
  <si>
    <t>FEB-16-2009  00:55:00</t>
  </si>
  <si>
    <t>FEB-16-2009  01:00:00</t>
  </si>
  <si>
    <t>FEB-16-2009  01:05:00</t>
  </si>
  <si>
    <t>FEB-16-2009  01:10:00</t>
  </si>
  <si>
    <t>FEB-16-2009  01:15:00</t>
  </si>
  <si>
    <t>FEB-16-2009  01:20:00</t>
  </si>
  <si>
    <t>FEB-16-2009  01:25:00</t>
  </si>
  <si>
    <t>FEB-16-2009  01:30:00</t>
  </si>
  <si>
    <t>FEB-16-2009  01:35:00</t>
  </si>
  <si>
    <t>FEB-16-2009  01:40:00</t>
  </si>
  <si>
    <t>FEB-16-2009  01:45:00</t>
  </si>
  <si>
    <t>FEB-16-2009  01:50:00</t>
  </si>
  <si>
    <t>FEB-16-2009  01:55:00</t>
  </si>
  <si>
    <t>FEB-16-2009  02:00:00</t>
  </si>
  <si>
    <t>FEB-16-2009  02:05:00</t>
  </si>
  <si>
    <t>FEB-16-2009  02:10:00</t>
  </si>
  <si>
    <t>FEB-16-2009  02:15:00</t>
  </si>
  <si>
    <t>FEB-16-2009  02:20:00</t>
  </si>
  <si>
    <t>FEB-16-2009  02:25:00</t>
  </si>
  <si>
    <t>FEB-16-2009  02:30:00</t>
  </si>
  <si>
    <t>FEB-16-2009  02:35:00</t>
  </si>
  <si>
    <t>FEB-16-2009  02:40:00</t>
  </si>
  <si>
    <t>FEB-16-2009  02:45:00</t>
  </si>
  <si>
    <t>FEB-16-2009  02:50:00</t>
  </si>
  <si>
    <t>FEB-16-2009  02:55:00</t>
  </si>
  <si>
    <t>FEB-16-2009  03:00:00</t>
  </si>
  <si>
    <t>FEB-16-2009  03:05:00</t>
  </si>
  <si>
    <t>FEB-16-2009  03:10:00</t>
  </si>
  <si>
    <t>FEB-16-2009  03:15:00</t>
  </si>
  <si>
    <t>FEB-16-2009  03:20:00</t>
  </si>
  <si>
    <t>FEB-16-2009  03:25:00</t>
  </si>
  <si>
    <t>FEB-16-2009  03:30:00</t>
  </si>
  <si>
    <t>FEB-16-2009  03:35:00</t>
  </si>
  <si>
    <t>FEB-16-2009  03:40:00</t>
  </si>
  <si>
    <t>FEB-16-2009  03:45:00</t>
  </si>
  <si>
    <t>FEB-16-2009  03:50:00</t>
  </si>
  <si>
    <t>FEB-16-2009  03:55:00</t>
  </si>
  <si>
    <t>FEB-16-2009  04:00:00</t>
  </si>
  <si>
    <t>FEB-16-2009  04:05:00</t>
  </si>
  <si>
    <t>FEB-16-2009  04:10:00</t>
  </si>
  <si>
    <t>FEB-16-2009  04:15:00</t>
  </si>
  <si>
    <t>FEB-16-2009  04:20:00</t>
  </si>
  <si>
    <t>FEB-16-2009  04:25:00</t>
  </si>
  <si>
    <t>FEB-16-2009  04:30:00</t>
  </si>
  <si>
    <t>FEB-16-2009  04:35:00</t>
  </si>
  <si>
    <t>FEB-16-2009  04:40:00</t>
  </si>
  <si>
    <t>FEB-16-2009  04:45:00</t>
  </si>
  <si>
    <t>FEB-16-2009  04:50:00</t>
  </si>
  <si>
    <t>FEB-16-2009  04:55:00</t>
  </si>
  <si>
    <t>FEB-16-2009  05:00:00</t>
  </si>
  <si>
    <t>FEB-16-2009  05:05:00</t>
  </si>
  <si>
    <t>FEB-16-2009  05:10:00</t>
  </si>
  <si>
    <t>FEB-16-2009  05:15:00</t>
  </si>
  <si>
    <t>FEB-16-2009  05:20:00</t>
  </si>
  <si>
    <t>FEB-16-2009  05:25:00</t>
  </si>
  <si>
    <t>FEB-16-2009  05:30:00</t>
  </si>
  <si>
    <t>FEB-16-2009  05:35:00</t>
  </si>
  <si>
    <t>FEB-16-2009  05:40:00</t>
  </si>
  <si>
    <t>FEB-16-2009  05:45:00</t>
  </si>
  <si>
    <t>FEB-16-2009  05:50:00</t>
  </si>
  <si>
    <t>FEB-16-2009  05:55:00</t>
  </si>
  <si>
    <t>FEB-16-2009  06:00:00</t>
  </si>
  <si>
    <t>FEB-16-2009  06:05:00</t>
  </si>
  <si>
    <t>FEB-16-2009  06:10:00</t>
  </si>
  <si>
    <t>FEB-16-2009  06:15:00</t>
  </si>
  <si>
    <t>FEB-16-2009  06:20:00</t>
  </si>
  <si>
    <t>FEB-16-2009  06:25:00</t>
  </si>
  <si>
    <t>FEB-16-2009  06:30:00</t>
  </si>
  <si>
    <t>FEB-16-2009  06:35:00</t>
  </si>
  <si>
    <t>FEB-16-2009  06:40:00</t>
  </si>
  <si>
    <t>FEB-16-2009  06:45:00</t>
  </si>
  <si>
    <t>FEB-16-2009  06:50:00</t>
  </si>
  <si>
    <t>FEB-16-2009  06:55:00</t>
  </si>
  <si>
    <t>FEB-16-2009  07:00:00</t>
  </si>
  <si>
    <t>FEB-16-2009  07:05:00</t>
  </si>
  <si>
    <t>FEB-16-2009  07:10:00</t>
  </si>
  <si>
    <t>FEB-16-2009  07:15:00</t>
  </si>
  <si>
    <t>FEB-16-2009  07:20:00</t>
  </si>
  <si>
    <t>FEB-16-2009  07:25:00</t>
  </si>
  <si>
    <t>FEB-16-2009  07:30:00</t>
  </si>
  <si>
    <t>FEB-16-2009  07:35:00</t>
  </si>
  <si>
    <t>FEB-16-2009  07:40:00</t>
  </si>
  <si>
    <t>FEB-16-2009  07:45:00</t>
  </si>
  <si>
    <t>FEB-16-2009  07:50:00</t>
  </si>
  <si>
    <t>FEB-16-2009  07:55:00</t>
  </si>
  <si>
    <t>FEB-16-2009  08:00:00</t>
  </si>
  <si>
    <t>FEB-16-2009  08:05:00</t>
  </si>
  <si>
    <t>FEB-16-2009  08:10:00</t>
  </si>
  <si>
    <t>FEB-16-2009  08:15:00</t>
  </si>
  <si>
    <t>FEB-16-2009  08:20:00</t>
  </si>
  <si>
    <t>FEB-16-2009  08:25:00</t>
  </si>
  <si>
    <t>FEB-16-2009  08:30:00</t>
  </si>
  <si>
    <t>FEB-16-2009  08:35:00</t>
  </si>
  <si>
    <t>FEB-16-2009  08:40:00</t>
  </si>
  <si>
    <t>FEB-16-2009  08:45:00</t>
  </si>
  <si>
    <t>FEB-16-2009  08:50:00</t>
  </si>
  <si>
    <t>FEB-16-2009  08:55:00</t>
  </si>
  <si>
    <t>FEB-16-2009  09:00:00</t>
  </si>
  <si>
    <t>FEB-16-2009  09:05:00</t>
  </si>
  <si>
    <t>FEB-16-2009  09:10:00</t>
  </si>
  <si>
    <t>FEB-16-2009  09:15:00</t>
  </si>
  <si>
    <t>FEB-16-2009  09:20:00</t>
  </si>
  <si>
    <t>FEB-16-2009  09:25:00</t>
  </si>
  <si>
    <t>FEB-16-2009  09:30:00</t>
  </si>
  <si>
    <t>FEB-16-2009  09:35:00</t>
  </si>
  <si>
    <t>FEB-16-2009  09:40:00</t>
  </si>
  <si>
    <t>FEB-16-2009  09:45:00</t>
  </si>
  <si>
    <t>FEB-16-2009  09:50:00</t>
  </si>
  <si>
    <t>FEB-16-2009  09:55:00</t>
  </si>
  <si>
    <t>FEB-16-2009  10:00:00</t>
  </si>
  <si>
    <t>FEB-16-2009  10:05:00</t>
  </si>
  <si>
    <t>FEB-16-2009  10:10:00</t>
  </si>
  <si>
    <t>FEB-16-2009  10:15:00</t>
  </si>
  <si>
    <t>FEB-16-2009  10:20:00</t>
  </si>
  <si>
    <t>FEB-16-2009  10:25:00</t>
  </si>
  <si>
    <t>FEB-16-2009  10:30:00</t>
  </si>
  <si>
    <t>FEB-16-2009  10:35:00</t>
  </si>
  <si>
    <t>FEB-16-2009  10:40:00</t>
  </si>
  <si>
    <t>FEB-16-2009  10:45:00</t>
  </si>
  <si>
    <t>FEB-16-2009  10:50:00</t>
  </si>
  <si>
    <t>FEB-16-2009  10:55:00</t>
  </si>
  <si>
    <t>FEB-16-2009  11:00:00</t>
  </si>
  <si>
    <t>FEB-16-2009  11:05:00</t>
  </si>
  <si>
    <t>FEB-16-2009  11:10:00</t>
  </si>
  <si>
    <t>FEB-16-2009  11:15:00</t>
  </si>
  <si>
    <t>FEB-16-2009  11:20:00</t>
  </si>
  <si>
    <t>FEB-16-2009  11:25:00</t>
  </si>
  <si>
    <t>FEB-16-2009  11:30:00</t>
  </si>
  <si>
    <t>FEB-16-2009  11:35:00</t>
  </si>
  <si>
    <t>FEB-16-2009  11:40:00</t>
  </si>
  <si>
    <t>FEB-16-2009  11:45:00</t>
  </si>
  <si>
    <t>FEB-16-2009  11:50:00</t>
  </si>
  <si>
    <t>FEB-16-2009  11:55:00</t>
  </si>
  <si>
    <t>FEB-16-2009  12:00:00</t>
  </si>
  <si>
    <t>FEB-16-2009  12:05:00</t>
  </si>
  <si>
    <t>FEB-16-2009  12:10:00</t>
  </si>
  <si>
    <t>FEB-16-2009  12:15:00</t>
  </si>
  <si>
    <t>FEB-16-2009  12:20:00</t>
  </si>
  <si>
    <t>FEB-16-2009  12:25:00</t>
  </si>
  <si>
    <t>FEB-16-2009  12:30:00</t>
  </si>
  <si>
    <t>FEB-16-2009  12:35:00</t>
  </si>
  <si>
    <t>FEB-16-2009  12:40:00</t>
  </si>
  <si>
    <t>FEB-16-2009  12:45:00</t>
  </si>
  <si>
    <t>FEB-16-2009  12:50:00</t>
  </si>
  <si>
    <t>FEB-16-2009  12:55:00</t>
  </si>
  <si>
    <t>FEB-16-2009  13:00:00</t>
  </si>
  <si>
    <t>FEB-16-2009  13:05:00</t>
  </si>
  <si>
    <t>FEB-16-2009  13:10:00</t>
  </si>
  <si>
    <t>FEB-16-2009  13:15:00</t>
  </si>
  <si>
    <t>FEB-16-2009  13:20:00</t>
  </si>
  <si>
    <t>FEB-16-2009  13:25:00</t>
  </si>
  <si>
    <t>FEB-16-2009  13:30:00</t>
  </si>
  <si>
    <t>FEB-16-2009  13:35:00</t>
  </si>
  <si>
    <t>FEB-16-2009  13:40:00</t>
  </si>
  <si>
    <t>FEB-16-2009  13:45:00</t>
  </si>
  <si>
    <t>FEB-16-2009  13:50:00</t>
  </si>
  <si>
    <t>FEB-16-2009  13:55:00</t>
  </si>
  <si>
    <t>FEB-16-2009  14:00:00</t>
  </si>
  <si>
    <t>FEB-16-2009  14:05:00</t>
  </si>
  <si>
    <t>FEB-16-2009  14:10:00</t>
  </si>
  <si>
    <t>FEB-16-2009  14:15:00</t>
  </si>
  <si>
    <t>FEB-16-2009  14:20:00</t>
  </si>
  <si>
    <t>FEB-16-2009  14:25:00</t>
  </si>
  <si>
    <t>FEB-16-2009  14:30:00</t>
  </si>
  <si>
    <t>FEB-16-2009  14:35:00</t>
  </si>
  <si>
    <t>FEB-16-2009  14:40:00</t>
  </si>
  <si>
    <t>FEB-16-2009  14:45:00</t>
  </si>
  <si>
    <t>FEB-16-2009  14:50:00</t>
  </si>
  <si>
    <t>FEB-16-2009  14:55:00</t>
  </si>
  <si>
    <t>FEB-16-2009  15:00:00</t>
  </si>
  <si>
    <t>FEB-16-2009  15:05:00</t>
  </si>
  <si>
    <t>FEB-16-2009  15:10:00</t>
  </si>
  <si>
    <t>FEB-16-2009  15:15:00</t>
  </si>
  <si>
    <t>FEB-16-2009  15:20:00</t>
  </si>
  <si>
    <t>FEB-16-2009  15:25:00</t>
  </si>
  <si>
    <t>FEB-16-2009  15:30:00</t>
  </si>
  <si>
    <t>FEB-16-2009  15:35:00</t>
  </si>
  <si>
    <t>FEB-16-2009  15:40:00</t>
  </si>
  <si>
    <t>FEB-16-2009  15:45:00</t>
  </si>
  <si>
    <t>FEB-16-2009  15:50:00</t>
  </si>
  <si>
    <t>FEB-16-2009  15:55:00</t>
  </si>
  <si>
    <t>FEB-16-2009  16:00:00</t>
  </si>
  <si>
    <t>FEB-16-2009  16:05:00</t>
  </si>
  <si>
    <t>FEB-16-2009  16:10:00</t>
  </si>
  <si>
    <t>FEB-16-2009  16:15:00</t>
  </si>
  <si>
    <t>FEB-16-2009  16:20:00</t>
  </si>
  <si>
    <t>FEB-16-2009  16:25:00</t>
  </si>
  <si>
    <t>FEB-16-2009  16:30:00</t>
  </si>
  <si>
    <t>FEB-16-2009  16:35:00</t>
  </si>
  <si>
    <t>FEB-16-2009  16:40:00</t>
  </si>
  <si>
    <t>FEB-16-2009  16:45:00</t>
  </si>
  <si>
    <t>FEB-16-2009  16:50:00</t>
  </si>
  <si>
    <t>FEB-16-2009  16:55:00</t>
  </si>
  <si>
    <t>FEB-16-2009  17:00:00</t>
  </si>
  <si>
    <t>FEB-16-2009  17:05:00</t>
  </si>
  <si>
    <t>FEB-16-2009  17:10:00</t>
  </si>
  <si>
    <t>FEB-16-2009  17:15:00</t>
  </si>
  <si>
    <t>FEB-16-2009  17:20:00</t>
  </si>
  <si>
    <t>FEB-16-2009  17:25:00</t>
  </si>
  <si>
    <t>FEB-16-2009  17:30:00</t>
  </si>
  <si>
    <t>FEB-16-2009  17:35:00</t>
  </si>
  <si>
    <t>FEB-16-2009  17:40:00</t>
  </si>
  <si>
    <t>FEB-16-2009  17:45:00</t>
  </si>
  <si>
    <t>FEB-16-2009  17:50:00</t>
  </si>
  <si>
    <t>FEB-16-2009  17:55:00</t>
  </si>
  <si>
    <t>FEB-16-2009  18:00:00</t>
  </si>
  <si>
    <t>FEB-16-2009  18:05:00</t>
  </si>
  <si>
    <t>FEB-16-2009  18:10:00</t>
  </si>
  <si>
    <t>FEB-16-2009  18:15:00</t>
  </si>
  <si>
    <t>FEB-16-2009  18:20:00</t>
  </si>
  <si>
    <t>FEB-16-2009  18:25:00</t>
  </si>
  <si>
    <t>FEB-16-2009  18:30:00</t>
  </si>
  <si>
    <t>FEB-16-2009  18:35:00</t>
  </si>
  <si>
    <t>FEB-16-2009  18:40:00</t>
  </si>
  <si>
    <t>FEB-16-2009  18:45:00</t>
  </si>
  <si>
    <t>FEB-16-2009  18:50:00</t>
  </si>
  <si>
    <t>FEB-16-2009  18:55:00</t>
  </si>
  <si>
    <t>FEB-16-2009  19:00:00</t>
  </si>
  <si>
    <t>FEB-16-2009  19:05:00</t>
  </si>
  <si>
    <t>FEB-16-2009  19:10:00</t>
  </si>
  <si>
    <t>FEB-16-2009  19:15:00</t>
  </si>
  <si>
    <t>FEB-16-2009  19:20:00</t>
  </si>
  <si>
    <t>FEB-16-2009  19:25:00</t>
  </si>
  <si>
    <t>FEB-16-2009  19:30:00</t>
  </si>
  <si>
    <t>FEB-16-2009  19:35:00</t>
  </si>
  <si>
    <t>FEB-16-2009  19:40:00</t>
  </si>
  <si>
    <t>FEB-16-2009  19:45:00</t>
  </si>
  <si>
    <t>FEB-16-2009  19:50:00</t>
  </si>
  <si>
    <t>FEB-16-2009  19:55:00</t>
  </si>
  <si>
    <t>FEB-16-2009  20:00:00</t>
  </si>
  <si>
    <t>FEB-16-2009  20:05:00</t>
  </si>
  <si>
    <t>FEB-16-2009  20:10:00</t>
  </si>
  <si>
    <t>FEB-16-2009  20:15:00</t>
  </si>
  <si>
    <t>FEB-16-2009  20:20:00</t>
  </si>
  <si>
    <t>FEB-16-2009  20:25:00</t>
  </si>
  <si>
    <t>FEB-16-2009  20:30:00</t>
  </si>
  <si>
    <t>FEB-16-2009  20:35:00</t>
  </si>
  <si>
    <t>FEB-16-2009  20:40:00</t>
  </si>
  <si>
    <t>FEB-16-2009  20:45:00</t>
  </si>
  <si>
    <t>FEB-16-2009  20:50:00</t>
  </si>
  <si>
    <t>FEB-16-2009  20:55:00</t>
  </si>
  <si>
    <t>FEB-16-2009  21:00:00</t>
  </si>
  <si>
    <t>FEB-16-2009  21:05:00</t>
  </si>
  <si>
    <t>FEB-16-2009  21:10:00</t>
  </si>
  <si>
    <t>FEB-16-2009  21:15:00</t>
  </si>
  <si>
    <t>FEB-16-2009  21:20:00</t>
  </si>
  <si>
    <t>FEB-16-2009  21:25:00</t>
  </si>
  <si>
    <t>FEB-16-2009  21:30:00</t>
  </si>
  <si>
    <t>FEB-16-2009  21:35:00</t>
  </si>
  <si>
    <t>FEB-16-2009  21:40:00</t>
  </si>
  <si>
    <t>FEB-16-2009  21:45:00</t>
  </si>
  <si>
    <t>FEB-16-2009  21:50:00</t>
  </si>
  <si>
    <t>FEB-16-2009  21:55:00</t>
  </si>
  <si>
    <t>FEB-16-2009  22:00:00</t>
  </si>
  <si>
    <t>FEB-16-2009  22:05:00</t>
  </si>
  <si>
    <t>FEB-16-2009  22:10:00</t>
  </si>
  <si>
    <t>FEB-16-2009  22:15:00</t>
  </si>
  <si>
    <t>FEB-16-2009  22:20:00</t>
  </si>
  <si>
    <t>FEB-16-2009  22:25:00</t>
  </si>
  <si>
    <t>FEB-16-2009  22:30:00</t>
  </si>
  <si>
    <t>FEB-16-2009  22:35:00</t>
  </si>
  <si>
    <t>FEB-16-2009  22:40:00</t>
  </si>
  <si>
    <t>FEB-16-2009  22:45:00</t>
  </si>
  <si>
    <t>FEB-16-2009  22:50:00</t>
  </si>
  <si>
    <t>FEB-16-2009  22:55:00</t>
  </si>
  <si>
    <t>FEB-16-2009  23:00:00</t>
  </si>
  <si>
    <t>FEB-16-2009  23:05:00</t>
  </si>
  <si>
    <t>FEB-16-2009  23:10:00</t>
  </si>
  <si>
    <t>FEB-16-2009  23:15:00</t>
  </si>
  <si>
    <t>FEB-16-2009  23:20:00</t>
  </si>
  <si>
    <t>FEB-16-2009  23:25:00</t>
  </si>
  <si>
    <t>FEB-16-2009  23:30:00</t>
  </si>
  <si>
    <t>FEB-16-2009  23:35:00</t>
  </si>
  <si>
    <t>FEB-16-2009  23:40:00</t>
  </si>
  <si>
    <t>FEB-16-2009  23:45:00</t>
  </si>
  <si>
    <t>FEB-16-2009  23:50:00</t>
  </si>
  <si>
    <t>FEB-16-2009  23:55:00</t>
  </si>
  <si>
    <t>FEB-17-2009  00:00:00</t>
  </si>
  <si>
    <t>FEB-17-2009  00:05:00</t>
  </si>
  <si>
    <t>FEB-17-2009  00:10:00</t>
  </si>
  <si>
    <t>FEB-17-2009  00:15:00</t>
  </si>
  <si>
    <t>FEB-17-2009  00:20:00</t>
  </si>
  <si>
    <t>FEB-17-2009  00:25:00</t>
  </si>
  <si>
    <t>FEB-17-2009  00:30:00</t>
  </si>
  <si>
    <t>FEB-17-2009  00:35:00</t>
  </si>
  <si>
    <t>FEB-17-2009  00:40:00</t>
  </si>
  <si>
    <t>FEB-17-2009  00:45:00</t>
  </si>
  <si>
    <t>FEB-17-2009  00:50:00</t>
  </si>
  <si>
    <t>FEB-17-2009  00:55:00</t>
  </si>
  <si>
    <t>FEB-17-2009  01:00:00</t>
  </si>
  <si>
    <t>FEB-17-2009  01:05:00</t>
  </si>
  <si>
    <t>FEB-17-2009  01:10:00</t>
  </si>
  <si>
    <t>FEB-17-2009  01:15:00</t>
  </si>
  <si>
    <t>FEB-17-2009  01:20:00</t>
  </si>
  <si>
    <t>FEB-17-2009  01:25:00</t>
  </si>
  <si>
    <t>FEB-17-2009  01:30:00</t>
  </si>
  <si>
    <t>FEB-17-2009  01:35:00</t>
  </si>
  <si>
    <t>FEB-17-2009  01:40:00</t>
  </si>
  <si>
    <t>FEB-17-2009  01:45:00</t>
  </si>
  <si>
    <t>FEB-17-2009  01:50:00</t>
  </si>
  <si>
    <t>FEB-17-2009  01:55:00</t>
  </si>
  <si>
    <t>FEB-17-2009  02:00:00</t>
  </si>
  <si>
    <t>FEB-17-2009  02:05:00</t>
  </si>
  <si>
    <t>FEB-17-2009  02:10:00</t>
  </si>
  <si>
    <t>FEB-17-2009  02:15:00</t>
  </si>
  <si>
    <t>FEB-17-2009  02:20:00</t>
  </si>
  <si>
    <t>FEB-17-2009  02:25:00</t>
  </si>
  <si>
    <t>FEB-17-2009  02:30:00</t>
  </si>
  <si>
    <t>FEB-17-2009  02:35:00</t>
  </si>
  <si>
    <t>FEB-17-2009  02:40:00</t>
  </si>
  <si>
    <t>FEB-17-2009  02:45:00</t>
  </si>
  <si>
    <t>FEB-17-2009  02:50:00</t>
  </si>
  <si>
    <t>FEB-17-2009  02:55:00</t>
  </si>
  <si>
    <t>FEB-17-2009  03:00:00</t>
  </si>
  <si>
    <t>FEB-17-2009  03:05:00</t>
  </si>
  <si>
    <t>FEB-17-2009  03:10:00</t>
  </si>
  <si>
    <t>FEB-17-2009  03:15:00</t>
  </si>
  <si>
    <t>FEB-17-2009  03:20:00</t>
  </si>
  <si>
    <t>FEB-17-2009  03:25:00</t>
  </si>
  <si>
    <t>FEB-17-2009  03:30:00</t>
  </si>
  <si>
    <t>FEB-17-2009  03:35:00</t>
  </si>
  <si>
    <t>FEB-17-2009  03:40:00</t>
  </si>
  <si>
    <t>FEB-17-2009  03:45:00</t>
  </si>
  <si>
    <t>FEB-17-2009  03:50:00</t>
  </si>
  <si>
    <t>FEB-17-2009  03:55:00</t>
  </si>
  <si>
    <t>FEB-17-2009  04:00:00</t>
  </si>
  <si>
    <t>FEB-17-2009  04:05:00</t>
  </si>
  <si>
    <t>FEB-17-2009  04:10:00</t>
  </si>
  <si>
    <t>FEB-17-2009  04:15:00</t>
  </si>
  <si>
    <t>FEB-17-2009  04:20:00</t>
  </si>
  <si>
    <t>FEB-17-2009  04:25:00</t>
  </si>
  <si>
    <t>FEB-17-2009  04:30:00</t>
  </si>
  <si>
    <t>FEB-17-2009  04:35:00</t>
  </si>
  <si>
    <t>FEB-17-2009  04:40:00</t>
  </si>
  <si>
    <t>FEB-17-2009  04:45:00</t>
  </si>
  <si>
    <t>FEB-17-2009  04:50:00</t>
  </si>
  <si>
    <t>FEB-17-2009  04:55:00</t>
  </si>
  <si>
    <t>FEB-17-2009  05:00:00</t>
  </si>
  <si>
    <t>FEB-17-2009  05:05:00</t>
  </si>
  <si>
    <t>FEB-17-2009  05:10:00</t>
  </si>
  <si>
    <t>FEB-17-2009  05:15:00</t>
  </si>
  <si>
    <t>FEB-17-2009  05:20:00</t>
  </si>
  <si>
    <t>FEB-17-2009  05:25:00</t>
  </si>
  <si>
    <t>FEB-17-2009  05:30:00</t>
  </si>
  <si>
    <t>FEB-17-2009  05:35:00</t>
  </si>
  <si>
    <t>FEB-17-2009  05:40:00</t>
  </si>
  <si>
    <t>FEB-17-2009  05:45:00</t>
  </si>
  <si>
    <t>FEB-17-2009  05:50:00</t>
  </si>
  <si>
    <t>FEB-17-2009  05:55:00</t>
  </si>
  <si>
    <t>FEB-17-2009  06:00:00</t>
  </si>
  <si>
    <t>FEB-17-2009  06:05:00</t>
  </si>
  <si>
    <t>FEB-17-2009  06:10:00</t>
  </si>
  <si>
    <t>FEB-17-2009  06:15:00</t>
  </si>
  <si>
    <t>FEB-17-2009  06:20:00</t>
  </si>
  <si>
    <t>FEB-17-2009  06:25:00</t>
  </si>
  <si>
    <t>FEB-17-2009  06:30:00</t>
  </si>
  <si>
    <t>FEB-17-2009  06:35:00</t>
  </si>
  <si>
    <t>FEB-17-2009  06:40:00</t>
  </si>
  <si>
    <t>FEB-17-2009  06:45:00</t>
  </si>
  <si>
    <t>FEB-17-2009  06:50:00</t>
  </si>
  <si>
    <t>FEB-17-2009  06:55:00</t>
  </si>
  <si>
    <t>FEB-17-2009  07:00:00</t>
  </si>
  <si>
    <t>FEB-17-2009  07:05:00</t>
  </si>
  <si>
    <t>FEB-17-2009  07:10:00</t>
  </si>
  <si>
    <t>FEB-17-2009  07:15:00</t>
  </si>
  <si>
    <t>FEB-17-2009  07:20:00</t>
  </si>
  <si>
    <t>FEB-17-2009  07:25:00</t>
  </si>
  <si>
    <t>FEB-17-2009  07:30:00</t>
  </si>
  <si>
    <t>FEB-17-2009  07:35:00</t>
  </si>
  <si>
    <t>FEB-17-2009  07:40:00</t>
  </si>
  <si>
    <t>FEB-17-2009  07:45:00</t>
  </si>
  <si>
    <t>FEB-17-2009  07:50:00</t>
  </si>
  <si>
    <t>FEB-17-2009  07:55:00</t>
  </si>
  <si>
    <t>FEB-17-2009  08:00:00</t>
  </si>
  <si>
    <t>FEB-17-2009  08:05:00</t>
  </si>
  <si>
    <t>FEB-17-2009  08:10:00</t>
  </si>
  <si>
    <t>FEB-17-2009  08:15:00</t>
  </si>
  <si>
    <t>FEB-17-2009  08:20:00</t>
  </si>
  <si>
    <t>FEB-17-2009  08:25:00</t>
  </si>
  <si>
    <t>FEB-17-2009  08:30:00</t>
  </si>
  <si>
    <t>FEB-17-2009  08:35:00</t>
  </si>
  <si>
    <t>FEB-17-2009  08:40:00</t>
  </si>
  <si>
    <t>FEB-17-2009  08:45:00</t>
  </si>
  <si>
    <t>FEB-17-2009  08:50:00</t>
  </si>
  <si>
    <t>FEB-17-2009  08:55:00</t>
  </si>
  <si>
    <t>FEB-17-2009  09:00:00</t>
  </si>
  <si>
    <t>FEB-17-2009  09:05:00</t>
  </si>
  <si>
    <t>FEB-17-2009  09:10:00</t>
  </si>
  <si>
    <t>FEB-17-2009  09:15:00</t>
  </si>
  <si>
    <t>FEB-17-2009  09:20:00</t>
  </si>
  <si>
    <t>FEB-17-2009  09:25:00</t>
  </si>
  <si>
    <t>FEB-17-2009  09:30:00</t>
  </si>
  <si>
    <t>FEB-17-2009  09:35:00</t>
  </si>
  <si>
    <t>FEB-17-2009  09:40:00</t>
  </si>
  <si>
    <t>FEB-17-2009  09:45:00</t>
  </si>
  <si>
    <t>FEB-17-2009  09:50:00</t>
  </si>
  <si>
    <t>FEB-17-2009  09:55:00</t>
  </si>
  <si>
    <t>FEB-17-2009  10:00:00</t>
  </si>
  <si>
    <t>FEB-17-2009  10:05:00</t>
  </si>
  <si>
    <t>FEB-17-2009  10:10:00</t>
  </si>
  <si>
    <t>FEB-17-2009  10:15:00</t>
  </si>
  <si>
    <t>FEB-17-2009  10:20:00</t>
  </si>
  <si>
    <t>FEB-17-2009  10:25:00</t>
  </si>
  <si>
    <t>FEB-17-2009  10:30:00</t>
  </si>
  <si>
    <t>FEB-17-2009  10:35:00</t>
  </si>
  <si>
    <t>FEB-17-2009  10:40:00</t>
  </si>
  <si>
    <t>FEB-17-2009  10:45:00</t>
  </si>
  <si>
    <t>FEB-17-2009  10:50:00</t>
  </si>
  <si>
    <t>FEB-17-2009  10:55:00</t>
  </si>
  <si>
    <t>FEB-17-2009  11:00:00</t>
  </si>
  <si>
    <t>FEB-17-2009  11:05:00</t>
  </si>
  <si>
    <t>FEB-17-2009  11:10:00</t>
  </si>
  <si>
    <t>FEB-17-2009  11:15:00</t>
  </si>
  <si>
    <t>FEB-17-2009  11:20:00</t>
  </si>
  <si>
    <t>FEB-17-2009  11:25:00</t>
  </si>
  <si>
    <t>FEB-17-2009  11:30:00</t>
  </si>
  <si>
    <t>FEB-17-2009  11:35:00</t>
  </si>
  <si>
    <t>FEB-17-2009  11:40:00</t>
  </si>
  <si>
    <t>FEB-17-2009  11:45:00</t>
  </si>
  <si>
    <t>FEB-17-2009  11:50:00</t>
  </si>
  <si>
    <t>FEB-17-2009  11:55:00</t>
  </si>
  <si>
    <t>FEB-17-2009  12:00:00</t>
  </si>
  <si>
    <t>FEB-17-2009  12:05:00</t>
  </si>
  <si>
    <t>FEB-17-2009  12:10:00</t>
  </si>
  <si>
    <t>FEB-17-2009  12:15:00</t>
  </si>
  <si>
    <t>FEB-17-2009  12:20:00</t>
  </si>
  <si>
    <t>FEB-17-2009  12:25:00</t>
  </si>
  <si>
    <t>FEB-17-2009  12:30:00</t>
  </si>
  <si>
    <t>FEB-17-2009  12:35:00</t>
  </si>
  <si>
    <t>FEB-17-2009  12:40:00</t>
  </si>
  <si>
    <t>FEB-17-2009  12:45:00</t>
  </si>
  <si>
    <t>FEB-17-2009  12:50:00</t>
  </si>
  <si>
    <t>FEB-17-2009  12:55:00</t>
  </si>
  <si>
    <t>FEB-17-2009  13:00:00</t>
  </si>
  <si>
    <t>FEB-17-2009  13:05:00</t>
  </si>
  <si>
    <t>FEB-17-2009  13:10:00</t>
  </si>
  <si>
    <t>FEB-17-2009  13:15:00</t>
  </si>
  <si>
    <t>FEB-17-2009  13:20:00</t>
  </si>
  <si>
    <t>FEB-17-2009  13:25:00</t>
  </si>
  <si>
    <t>FEB-17-2009  13:30:00</t>
  </si>
  <si>
    <t>FEB-17-2009  13:35:00</t>
  </si>
  <si>
    <t>FEB-17-2009  13:40:00</t>
  </si>
  <si>
    <t>FEB-17-2009  13:45:00</t>
  </si>
  <si>
    <t>FEB-17-2009  13:50:00</t>
  </si>
  <si>
    <t>FEB-17-2009  13:55:00</t>
  </si>
  <si>
    <t>FEB-17-2009  14:00:00</t>
  </si>
  <si>
    <t>FEB-17-2009  14:05:00</t>
  </si>
  <si>
    <t>FEB-17-2009  14:10:00</t>
  </si>
  <si>
    <t>FEB-17-2009  14:15:00</t>
  </si>
  <si>
    <t>FEB-17-2009  14:20:00</t>
  </si>
  <si>
    <t>FEB-17-2009  14:25:00</t>
  </si>
  <si>
    <t>FEB-17-2009  14:30:00</t>
  </si>
  <si>
    <t>FEB-17-2009  14:35:00</t>
  </si>
  <si>
    <t>FEB-17-2009  14:40:00</t>
  </si>
  <si>
    <t>FEB-17-2009  14:45:00</t>
  </si>
  <si>
    <t>FEB-17-2009  14:50:00</t>
  </si>
  <si>
    <t>FEB-17-2009  14:55:00</t>
  </si>
  <si>
    <t>FEB-17-2009  15:00:00</t>
  </si>
  <si>
    <t>FEB-17-2009  15:05:00</t>
  </si>
  <si>
    <t>FEB-17-2009  15:10:00</t>
  </si>
  <si>
    <t>FEB-17-2009  15:15:00</t>
  </si>
  <si>
    <t>FEB-17-2009  15:20:00</t>
  </si>
  <si>
    <t>FEB-17-2009  15:25:00</t>
  </si>
  <si>
    <t>FEB-17-2009  15:30:00</t>
  </si>
  <si>
    <t>FEB-17-2009  15:35:00</t>
  </si>
  <si>
    <t>FEB-17-2009  15:40:00</t>
  </si>
  <si>
    <t>FEB-17-2009  15:45:00</t>
  </si>
  <si>
    <t>FEB-17-2009  15:50:00</t>
  </si>
  <si>
    <t>FEB-17-2009  15:55:00</t>
  </si>
  <si>
    <t>FEB-17-2009  16:00:00</t>
  </si>
  <si>
    <t>FEB-17-2009  16:05:00</t>
  </si>
  <si>
    <t>FEB-17-2009  16:10:00</t>
  </si>
  <si>
    <t>FEB-17-2009  16:15:00</t>
  </si>
  <si>
    <t>FEB-17-2009  16:20:00</t>
  </si>
  <si>
    <t>FEB-17-2009  16:25:00</t>
  </si>
  <si>
    <t>FEB-17-2009  16:30:00</t>
  </si>
  <si>
    <t>FEB-17-2009  16:35:00</t>
  </si>
  <si>
    <t>FEB-17-2009  16:40:00</t>
  </si>
  <si>
    <t>FEB-17-2009  16:45:00</t>
  </si>
  <si>
    <t>FEB-17-2009  16:50:00</t>
  </si>
  <si>
    <t>FEB-17-2009  16:55:00</t>
  </si>
  <si>
    <t>FEB-17-2009  17:00:00</t>
  </si>
  <si>
    <t>FEB-17-2009  17:05:00</t>
  </si>
  <si>
    <t>FEB-17-2009  17:10:00</t>
  </si>
  <si>
    <t>FEB-17-2009  17:15:00</t>
  </si>
  <si>
    <t>FEB-17-2009  17:20:00</t>
  </si>
  <si>
    <t>FEB-17-2009  17:25:00</t>
  </si>
  <si>
    <t>FEB-17-2009  17:30:00</t>
  </si>
  <si>
    <t>FEB-17-2009  17:35:00</t>
  </si>
  <si>
    <t>FEB-17-2009  17:40:00</t>
  </si>
  <si>
    <t>FEB-17-2009  17:45:00</t>
  </si>
  <si>
    <t>FEB-17-2009  17:50:00</t>
  </si>
  <si>
    <t>FEB-17-2009  17:55:00</t>
  </si>
  <si>
    <t>FEB-17-2009  18:00:00</t>
  </si>
  <si>
    <t>FEB-17-2009  18:05:00</t>
  </si>
  <si>
    <t>FEB-17-2009  18:10:00</t>
  </si>
  <si>
    <t>FEB-17-2009  18:15:00</t>
  </si>
  <si>
    <t>FEB-17-2009  18:20:00</t>
  </si>
  <si>
    <t>FEB-17-2009  18:25:00</t>
  </si>
  <si>
    <t>FEB-17-2009  18:30:00</t>
  </si>
  <si>
    <t>FEB-17-2009  18:35:00</t>
  </si>
  <si>
    <t>FEB-17-2009  18:40:00</t>
  </si>
  <si>
    <t>FEB-17-2009  18:45:00</t>
  </si>
  <si>
    <t>FEB-17-2009  18:50:00</t>
  </si>
  <si>
    <t>FEB-17-2009  18:55:00</t>
  </si>
  <si>
    <t>FEB-17-2009  19:00:00</t>
  </si>
  <si>
    <t>FEB-17-2009  19:05:00</t>
  </si>
  <si>
    <t>FEB-17-2009  19:10:00</t>
  </si>
  <si>
    <t>FEB-17-2009  19:15:00</t>
  </si>
  <si>
    <t>FEB-17-2009  19:20:00</t>
  </si>
  <si>
    <t>FEB-17-2009  19:25:00</t>
  </si>
  <si>
    <t>FEB-17-2009  19:30:00</t>
  </si>
  <si>
    <t>FEB-17-2009  19:35:00</t>
  </si>
  <si>
    <t>FEB-17-2009  19:40:00</t>
  </si>
  <si>
    <t>FEB-17-2009  19:45:00</t>
  </si>
  <si>
    <t>FEB-17-2009  19:50:00</t>
  </si>
  <si>
    <t>FEB-17-2009  19:55:00</t>
  </si>
  <si>
    <t>FEB-17-2009  20:00:00</t>
  </si>
  <si>
    <t>FEB-17-2009  20:05:00</t>
  </si>
  <si>
    <t>FEB-17-2009  20:10:00</t>
  </si>
  <si>
    <t>FEB-17-2009  20:15:00</t>
  </si>
  <si>
    <t>FEB-17-2009  20:20:00</t>
  </si>
  <si>
    <t>FEB-17-2009  20:25:00</t>
  </si>
  <si>
    <t>FEB-17-2009  20:30:00</t>
  </si>
  <si>
    <t>FEB-17-2009  20:35:00</t>
  </si>
  <si>
    <t>FEB-17-2009  20:40:00</t>
  </si>
  <si>
    <t>FEB-17-2009  20:45:00</t>
  </si>
  <si>
    <t>FEB-17-2009  20:50:00</t>
  </si>
  <si>
    <t>FEB-17-2009  20:55:00</t>
  </si>
  <si>
    <t>FEB-17-2009  21:00:00</t>
  </si>
  <si>
    <t>FEB-17-2009  21:05:00</t>
  </si>
  <si>
    <t>FEB-17-2009  21:10:00</t>
  </si>
  <si>
    <t>FEB-17-2009  21:15:00</t>
  </si>
  <si>
    <t>FEB-17-2009  21:20:00</t>
  </si>
  <si>
    <t>FEB-17-2009  21:25:00</t>
  </si>
  <si>
    <t>FEB-17-2009  21:30:00</t>
  </si>
  <si>
    <t>FEB-17-2009  21:35:00</t>
  </si>
  <si>
    <t>FEB-17-2009  21:40:00</t>
  </si>
  <si>
    <t>FEB-17-2009  21:45:00</t>
  </si>
  <si>
    <t>FEB-17-2009  21:50:00</t>
  </si>
  <si>
    <t>FEB-17-2009  21:55:00</t>
  </si>
  <si>
    <t>FEB-17-2009  22:00:00</t>
  </si>
  <si>
    <t>FEB-17-2009  22:05:00</t>
  </si>
  <si>
    <t>FEB-17-2009  22:10:00</t>
  </si>
  <si>
    <t>FEB-17-2009  22:15:00</t>
  </si>
  <si>
    <t>FEB-17-2009  22:20:00</t>
  </si>
  <si>
    <t>FEB-17-2009  22:25:00</t>
  </si>
  <si>
    <t>FEB-17-2009  22:30:00</t>
  </si>
  <si>
    <t>FEB-17-2009  22:35:00</t>
  </si>
  <si>
    <t>FEB-17-2009  22:40:00</t>
  </si>
  <si>
    <t>FEB-17-2009  22:45:00</t>
  </si>
  <si>
    <t>FEB-17-2009  22:50:00</t>
  </si>
  <si>
    <t>FEB-17-2009  22:55:00</t>
  </si>
  <si>
    <t>FEB-17-2009  23:00:00</t>
  </si>
  <si>
    <t>FEB-17-2009  23:05:00</t>
  </si>
  <si>
    <t>FEB-17-2009  23:10:00</t>
  </si>
  <si>
    <t>FEB-17-2009  23:15:00</t>
  </si>
  <si>
    <t>FEB-17-2009  23:20:00</t>
  </si>
  <si>
    <t>FEB-17-2009  23:25:00</t>
  </si>
  <si>
    <t>FEB-17-2009  23:30:00</t>
  </si>
  <si>
    <t>FEB-17-2009  23:35:00</t>
  </si>
  <si>
    <t>FEB-17-2009  23:40:00</t>
  </si>
  <si>
    <t>FEB-17-2009  23:45:00</t>
  </si>
  <si>
    <t>FEB-17-2009  23:50:00</t>
  </si>
  <si>
    <t>FEB-17-2009  23:55:00</t>
  </si>
  <si>
    <t>FEB-18-2009  00:00:00</t>
  </si>
  <si>
    <t>FEB-18-2009  00:05:00</t>
  </si>
  <si>
    <t>FEB-18-2009  00:10:00</t>
  </si>
  <si>
    <t>FEB-18-2009  00:15:00</t>
  </si>
  <si>
    <t>FEB-18-2009  00:20:00</t>
  </si>
  <si>
    <t>FEB-18-2009  00:25:00</t>
  </si>
  <si>
    <t>FEB-18-2009  00:30:00</t>
  </si>
  <si>
    <t>FEB-18-2009  00:35:00</t>
  </si>
  <si>
    <t>FEB-18-2009  00:40:00</t>
  </si>
  <si>
    <t>FEB-18-2009  00:45:00</t>
  </si>
  <si>
    <t>FEB-18-2009  00:50:00</t>
  </si>
  <si>
    <t>FEB-18-2009  00:55:00</t>
  </si>
  <si>
    <t>FEB-18-2009  01:00:00</t>
  </si>
  <si>
    <t>FEB-18-2009  01:05:00</t>
  </si>
  <si>
    <t>FEB-18-2009  01:10:00</t>
  </si>
  <si>
    <t>FEB-18-2009  01:15:00</t>
  </si>
  <si>
    <t>FEB-18-2009  01:20:00</t>
  </si>
  <si>
    <t>FEB-18-2009  01:25:00</t>
  </si>
  <si>
    <t>FEB-18-2009  01:30:00</t>
  </si>
  <si>
    <t>FEB-18-2009  01:35:00</t>
  </si>
  <si>
    <t>FEB-18-2009  01:40:00</t>
  </si>
  <si>
    <t>FEB-18-2009  01:45:00</t>
  </si>
  <si>
    <t>FEB-18-2009  01:50:00</t>
  </si>
  <si>
    <t>FEB-18-2009  01:55:00</t>
  </si>
  <si>
    <t>FEB-18-2009  02:00:00</t>
  </si>
  <si>
    <t>FEB-18-2009  02:05:00</t>
  </si>
  <si>
    <t>FEB-18-2009  02:10:00</t>
  </si>
  <si>
    <t>FEB-18-2009  02:15:00</t>
  </si>
  <si>
    <t>FEB-18-2009  02:20:00</t>
  </si>
  <si>
    <t>FEB-18-2009  02:25:00</t>
  </si>
  <si>
    <t>FEB-18-2009  02:30:00</t>
  </si>
  <si>
    <t>FEB-18-2009  02:35:00</t>
  </si>
  <si>
    <t>FEB-18-2009  02:40:00</t>
  </si>
  <si>
    <t>FEB-18-2009  02:45:00</t>
  </si>
  <si>
    <t>FEB-18-2009  02:50:00</t>
  </si>
  <si>
    <t>FEB-18-2009  02:55:00</t>
  </si>
  <si>
    <t>FEB-18-2009  03:00:00</t>
  </si>
  <si>
    <t>FEB-18-2009  03:05:00</t>
  </si>
  <si>
    <t>FEB-18-2009  03:10:00</t>
  </si>
  <si>
    <t>FEB-18-2009  03:15:00</t>
  </si>
  <si>
    <t>FEB-18-2009  03:20:00</t>
  </si>
  <si>
    <t>FEB-18-2009  03:25:00</t>
  </si>
  <si>
    <t>FEB-18-2009  03:30:00</t>
  </si>
  <si>
    <t>FEB-18-2009  03:35:00</t>
  </si>
  <si>
    <t>FEB-18-2009  03:40:00</t>
  </si>
  <si>
    <t>FEB-18-2009  03:45:00</t>
  </si>
  <si>
    <t>FEB-18-2009  03:50:00</t>
  </si>
  <si>
    <t>FEB-18-2009  03:55:00</t>
  </si>
  <si>
    <t>FEB-18-2009  04:00:00</t>
  </si>
  <si>
    <t>FEB-18-2009  04:05:00</t>
  </si>
  <si>
    <t>FEB-18-2009  04:10:00</t>
  </si>
  <si>
    <t>FEB-18-2009  04:15:00</t>
  </si>
  <si>
    <t>FEB-18-2009  04:20:00</t>
  </si>
  <si>
    <t>FEB-18-2009  04:25:00</t>
  </si>
  <si>
    <t>FEB-18-2009  04:30:00</t>
  </si>
  <si>
    <t>FEB-18-2009  04:35:00</t>
  </si>
  <si>
    <t>FEB-18-2009  04:40:00</t>
  </si>
  <si>
    <t>FEB-18-2009  04:45:00</t>
  </si>
  <si>
    <t>FEB-18-2009  04:50:00</t>
  </si>
  <si>
    <t>FEB-18-2009  04:55:00</t>
  </si>
  <si>
    <t>FEB-18-2009  05:00:00</t>
  </si>
  <si>
    <t>FEB-18-2009  05:05:00</t>
  </si>
  <si>
    <t>FEB-18-2009  05:10:00</t>
  </si>
  <si>
    <t>FEB-18-2009  05:15:00</t>
  </si>
  <si>
    <t>FEB-18-2009  05:20:00</t>
  </si>
  <si>
    <t>FEB-18-2009  05:25:00</t>
  </si>
  <si>
    <t>FEB-18-2009  05:30:00</t>
  </si>
  <si>
    <t>FEB-18-2009  05:35:00</t>
  </si>
  <si>
    <t>FEB-18-2009  05:40:00</t>
  </si>
  <si>
    <t>FEB-18-2009  05:45:00</t>
  </si>
  <si>
    <t>FEB-18-2009  05:50:00</t>
  </si>
  <si>
    <t>FEB-18-2009  05:55:00</t>
  </si>
  <si>
    <t>FEB-18-2009  06:00:00</t>
  </si>
  <si>
    <t>FEB-18-2009  06:05:00</t>
  </si>
  <si>
    <t>FEB-18-2009  06:10:00</t>
  </si>
  <si>
    <t>FEB-18-2009  06:15:00</t>
  </si>
  <si>
    <t>FEB-18-2009  06:20:00</t>
  </si>
  <si>
    <t>FEB-18-2009  06:25:00</t>
  </si>
  <si>
    <t>FEB-18-2009  06:30:00</t>
  </si>
  <si>
    <t>FEB-18-2009  06:35:00</t>
  </si>
  <si>
    <t>FEB-18-2009  06:40:00</t>
  </si>
  <si>
    <t>FEB-18-2009  06:45:00</t>
  </si>
  <si>
    <t>FEB-18-2009  06:50:00</t>
  </si>
  <si>
    <t>FEB-18-2009  06:55:00</t>
  </si>
  <si>
    <t>FEB-18-2009  07:00:00</t>
  </si>
  <si>
    <t>FEB-18-2009  07:05:00</t>
  </si>
  <si>
    <t>FEB-18-2009  07:10:00</t>
  </si>
  <si>
    <t>FEB-18-2009  07:15:00</t>
  </si>
  <si>
    <t>FEB-18-2009  07:20:00</t>
  </si>
  <si>
    <t>FEB-18-2009  07:25:00</t>
  </si>
  <si>
    <t>FEB-18-2009  07:30:00</t>
  </si>
  <si>
    <t>FEB-18-2009  07:35:00</t>
  </si>
  <si>
    <t>FEB-18-2009  07:40:00</t>
  </si>
  <si>
    <t>FEB-18-2009  07:45:00</t>
  </si>
  <si>
    <t>FEB-18-2009  07:50:00</t>
  </si>
  <si>
    <t>FEB-18-2009  07:55:00</t>
  </si>
  <si>
    <t>FEB-18-2009  08:00:00</t>
  </si>
  <si>
    <t>FEB-18-2009  08:05:00</t>
  </si>
  <si>
    <t>FEB-18-2009  08:10:00</t>
  </si>
  <si>
    <t>FEB-18-2009  08:15:00</t>
  </si>
  <si>
    <t>FEB-18-2009  08:20:00</t>
  </si>
  <si>
    <t>FEB-18-2009  08:25:00</t>
  </si>
  <si>
    <t>FEB-18-2009  08:30:00</t>
  </si>
  <si>
    <t>FEB-18-2009  08:35:00</t>
  </si>
  <si>
    <t>FEB-18-2009  08:40:00</t>
  </si>
  <si>
    <t>FEB-18-2009  08:45:00</t>
  </si>
  <si>
    <t>FEB-18-2009  08:50:00</t>
  </si>
  <si>
    <t>FEB-18-2009  08:55:00</t>
  </si>
  <si>
    <t>FEB-18-2009  09:00:00</t>
  </si>
  <si>
    <t>FEB-18-2009  09:05:00</t>
  </si>
  <si>
    <t>FEB-18-2009  09:10:00</t>
  </si>
  <si>
    <t>FEB-18-2009  09:15:00</t>
  </si>
  <si>
    <t>FEB-18-2009  09:20:00</t>
  </si>
  <si>
    <t>FEB-18-2009  09:25:00</t>
  </si>
  <si>
    <t>FEB-18-2009  09:30:00</t>
  </si>
  <si>
    <t>FEB-18-2009  09:35:00</t>
  </si>
  <si>
    <t>FEB-18-2009  09:40:00</t>
  </si>
  <si>
    <t>FEB-18-2009  09:45:00</t>
  </si>
  <si>
    <t>FEB-18-2009  09:50:00</t>
  </si>
  <si>
    <t>FEB-18-2009  09:55:00</t>
  </si>
  <si>
    <t>FEB-18-2009  10:00:00</t>
  </si>
  <si>
    <t>FEB-18-2009  10:05:00</t>
  </si>
  <si>
    <t>FEB-18-2009  10:10:00</t>
  </si>
  <si>
    <t>FEB-18-2009  10:15:00</t>
  </si>
  <si>
    <t>FEB-18-2009  10:20:00</t>
  </si>
  <si>
    <t>FEB-18-2009  10:25:00</t>
  </si>
  <si>
    <t>FEB-18-2009  10:30:00</t>
  </si>
  <si>
    <t>FEB-18-2009  10:35:00</t>
  </si>
  <si>
    <t>FEB-18-2009  10:40:00</t>
  </si>
  <si>
    <t>FEB-18-2009  10:45:00</t>
  </si>
  <si>
    <t>FEB-18-2009  10:50:00</t>
  </si>
  <si>
    <t>FEB-18-2009  10:55:00</t>
  </si>
  <si>
    <t>FEB-18-2009  11:00:00</t>
  </si>
  <si>
    <t>FEB-18-2009  11:05:00</t>
  </si>
  <si>
    <t>FEB-18-2009  11:10:00</t>
  </si>
  <si>
    <t>FEB-18-2009  11:15:00</t>
  </si>
  <si>
    <t>FEB-18-2009  11:20:00</t>
  </si>
  <si>
    <t>FEB-18-2009  11:25:00</t>
  </si>
  <si>
    <t>FEB-18-2009  11:30:00</t>
  </si>
  <si>
    <t>FEB-18-2009  11:35:00</t>
  </si>
  <si>
    <t>FEB-18-2009  11:40:00</t>
  </si>
  <si>
    <t>FEB-18-2009  11:45:00</t>
  </si>
  <si>
    <t>FEB-18-2009  11:50:00</t>
  </si>
  <si>
    <t>FEB-18-2009  11:55:00</t>
  </si>
  <si>
    <t>FEB-18-2009  12:00:00</t>
  </si>
  <si>
    <t>FEB-18-2009  12:05:00</t>
  </si>
  <si>
    <t>FEB-18-2009  12:10:00</t>
  </si>
  <si>
    <t>FEB-18-2009  12:15:00</t>
  </si>
  <si>
    <t>FEB-18-2009  12:20:00</t>
  </si>
  <si>
    <t>FEB-18-2009  12:25:00</t>
  </si>
  <si>
    <t>FEB-18-2009  12:30:00</t>
  </si>
  <si>
    <t>FEB-18-2009  12:35:00</t>
  </si>
  <si>
    <t>FEB-18-2009  12:40:00</t>
  </si>
  <si>
    <t>FEB-18-2009  12:45:00</t>
  </si>
  <si>
    <t>FEB-18-2009  12:50:00</t>
  </si>
  <si>
    <t>FEB-18-2009  12:55:00</t>
  </si>
  <si>
    <t>FEB-18-2009  13:00:00</t>
  </si>
  <si>
    <t>FEB-18-2009  13:05:00</t>
  </si>
  <si>
    <t>FEB-18-2009  13:10:00</t>
  </si>
  <si>
    <t>FEB-18-2009  13:15:00</t>
  </si>
  <si>
    <t>FEB-18-2009  13:20:00</t>
  </si>
  <si>
    <t>FEB-18-2009  13:25:00</t>
  </si>
  <si>
    <t>FEB-18-2009  13:30:00</t>
  </si>
  <si>
    <t>FEB-18-2009  13:35:00</t>
  </si>
  <si>
    <t>FEB-18-2009  13:40:00</t>
  </si>
  <si>
    <t>FEB-18-2009  13:45:00</t>
  </si>
  <si>
    <t>FEB-18-2009  13:50:00</t>
  </si>
  <si>
    <t>FEB-18-2009  13:55:00</t>
  </si>
  <si>
    <t>FEB-18-2009  14:00:00</t>
  </si>
  <si>
    <t>FEB-18-2009  14:05:00</t>
  </si>
  <si>
    <t>FEB-18-2009  14:10:00</t>
  </si>
  <si>
    <t>FEB-18-2009  14:15:00</t>
  </si>
  <si>
    <t>FEB-18-2009  14:20:00</t>
  </si>
  <si>
    <t>FEB-18-2009  14:25:00</t>
  </si>
  <si>
    <t>FEB-18-2009  14:30:00</t>
  </si>
  <si>
    <t>FEB-18-2009  14:35:00</t>
  </si>
  <si>
    <t>FEB-18-2009  14:40:00</t>
  </si>
  <si>
    <t>FEB-18-2009  14:45:00</t>
  </si>
  <si>
    <t>FEB-18-2009  14:50:00</t>
  </si>
  <si>
    <t>FEB-18-2009  14:55:00</t>
  </si>
  <si>
    <t>FEB-18-2009  15:00:00</t>
  </si>
  <si>
    <t>FEB-18-2009  15:05:00</t>
  </si>
  <si>
    <t>FEB-18-2009  15:10:00</t>
  </si>
  <si>
    <t>FEB-18-2009  15:15:00</t>
  </si>
  <si>
    <t>FEB-18-2009  15:20:00</t>
  </si>
  <si>
    <t>FEB-18-2009  15:25:00</t>
  </si>
  <si>
    <t>FEB-18-2009  15:30:00</t>
  </si>
  <si>
    <t>FEB-18-2009  15:35:00</t>
  </si>
  <si>
    <t>FEB-18-2009  15:40:00</t>
  </si>
  <si>
    <t>FEB-18-2009  15:45:00</t>
  </si>
  <si>
    <t>FEB-18-2009  15:50:00</t>
  </si>
  <si>
    <t>FEB-18-2009  15:55:00</t>
  </si>
  <si>
    <t>FEB-18-2009  16:00:00</t>
  </si>
  <si>
    <t>FEB-18-2009  16:05:00</t>
  </si>
  <si>
    <t>FEB-18-2009  16:10:00</t>
  </si>
  <si>
    <t>FEB-18-2009  16:15:00</t>
  </si>
  <si>
    <t>FEB-18-2009  16:20:00</t>
  </si>
  <si>
    <t>FEB-18-2009  16:25:00</t>
  </si>
  <si>
    <t>FEB-18-2009  16:30:00</t>
  </si>
  <si>
    <t>FEB-18-2009  16:35:00</t>
  </si>
  <si>
    <t>FEB-18-2009  16:40:00</t>
  </si>
  <si>
    <t>FEB-18-2009  16:45:00</t>
  </si>
  <si>
    <t>FEB-18-2009  16:50:00</t>
  </si>
  <si>
    <t>FEB-18-2009  16:55:00</t>
  </si>
  <si>
    <t>FEB-18-2009  17:00:00</t>
  </si>
  <si>
    <t>FEB-18-2009  17:05:00</t>
  </si>
  <si>
    <t>FEB-18-2009  17:10:00</t>
  </si>
  <si>
    <t>FEB-18-2009  17:15:00</t>
  </si>
  <si>
    <t>FEB-18-2009  17:20:00</t>
  </si>
  <si>
    <t>FEB-18-2009  17:25:00</t>
  </si>
  <si>
    <t>FEB-18-2009  17:30:00</t>
  </si>
  <si>
    <t>FEB-18-2009  17:35:00</t>
  </si>
  <si>
    <t>FEB-18-2009  17:40:00</t>
  </si>
  <si>
    <t>FEB-18-2009  17:45:00</t>
  </si>
  <si>
    <t>FEB-18-2009  17:50:00</t>
  </si>
  <si>
    <t>FEB-18-2009  17:55:00</t>
  </si>
  <si>
    <t>FEB-18-2009  18:00:00</t>
  </si>
  <si>
    <t>FEB-18-2009  18:05:00</t>
  </si>
  <si>
    <t>FEB-18-2009  18:10:00</t>
  </si>
  <si>
    <t>FEB-18-2009  18:15:00</t>
  </si>
  <si>
    <t>FEB-18-2009  18:20:00</t>
  </si>
  <si>
    <t>FEB-18-2009  18:25:00</t>
  </si>
  <si>
    <t>FEB-18-2009  18:30:00</t>
  </si>
  <si>
    <t>FEB-18-2009  18:35:00</t>
  </si>
  <si>
    <t>FEB-18-2009  18:40:00</t>
  </si>
  <si>
    <t>FEB-18-2009  18:45:00</t>
  </si>
  <si>
    <t>FEB-18-2009  18:50:00</t>
  </si>
  <si>
    <t>FEB-18-2009  18:55:00</t>
  </si>
  <si>
    <t>FEB-18-2009  19:00:00</t>
  </si>
  <si>
    <t>FEB-18-2009  19:05:00</t>
  </si>
  <si>
    <t>FEB-18-2009  19:10:00</t>
  </si>
  <si>
    <t>FEB-18-2009  19:15:00</t>
  </si>
  <si>
    <t>FEB-18-2009  19:20:00</t>
  </si>
  <si>
    <t>FEB-18-2009  19:25:00</t>
  </si>
  <si>
    <t>FEB-18-2009  19:30:00</t>
  </si>
  <si>
    <t>FEB-18-2009  19:35:00</t>
  </si>
  <si>
    <t>FEB-18-2009  19:40:00</t>
  </si>
  <si>
    <t>FEB-18-2009  19:45:00</t>
  </si>
  <si>
    <t>FEB-18-2009  19:50:00</t>
  </si>
  <si>
    <t>FEB-18-2009  19:55:00</t>
  </si>
  <si>
    <t>FEB-18-2009  20:00:00</t>
  </si>
  <si>
    <t>FEB-18-2009  20:05:00</t>
  </si>
  <si>
    <t>FEB-18-2009  20:10:00</t>
  </si>
  <si>
    <t>FEB-18-2009  20:15:00</t>
  </si>
  <si>
    <t>FEB-18-2009  20:20:00</t>
  </si>
  <si>
    <t>FEB-18-2009  20:25:00</t>
  </si>
  <si>
    <t>FEB-18-2009  20:30:00</t>
  </si>
  <si>
    <t>FEB-18-2009  20:35:00</t>
  </si>
  <si>
    <t>FEB-18-2009  20:40:00</t>
  </si>
  <si>
    <t>FEB-18-2009  20:45:00</t>
  </si>
  <si>
    <t>FEB-18-2009  20:50:00</t>
  </si>
  <si>
    <t>FEB-18-2009  20:55:00</t>
  </si>
  <si>
    <t>FEB-18-2009  21:00:00</t>
  </si>
  <si>
    <t>FEB-18-2009  21:05:00</t>
  </si>
  <si>
    <t>FEB-18-2009  21:10:00</t>
  </si>
  <si>
    <t>FEB-18-2009  21:15:00</t>
  </si>
  <si>
    <t>FEB-18-2009  21:20:00</t>
  </si>
  <si>
    <t>FEB-18-2009  21:25:00</t>
  </si>
  <si>
    <t>FEB-18-2009  21:30:00</t>
  </si>
  <si>
    <t>FEB-18-2009  21:35:00</t>
  </si>
  <si>
    <t>FEB-18-2009  21:40:00</t>
  </si>
  <si>
    <t>FEB-18-2009  21:45:00</t>
  </si>
  <si>
    <t>FEB-18-2009  21:50:00</t>
  </si>
  <si>
    <t>FEB-18-2009  21:55:00</t>
  </si>
  <si>
    <t>FEB-18-2009  22:00:00</t>
  </si>
  <si>
    <t>FEB-18-2009  22:05:00</t>
  </si>
  <si>
    <t>FEB-18-2009  22:10:00</t>
  </si>
  <si>
    <t>FEB-18-2009  22:15:00</t>
  </si>
  <si>
    <t>FEB-18-2009  22:20:00</t>
  </si>
  <si>
    <t>FEB-18-2009  22:25:00</t>
  </si>
  <si>
    <t>FEB-18-2009  22:30:00</t>
  </si>
  <si>
    <t>FEB-18-2009  22:35:00</t>
  </si>
  <si>
    <t>FEB-18-2009  22:40:00</t>
  </si>
  <si>
    <t>FEB-18-2009  22:45:00</t>
  </si>
  <si>
    <t>FEB-18-2009  22:50:00</t>
  </si>
  <si>
    <t>FEB-18-2009  22:55:00</t>
  </si>
  <si>
    <t>FEB-18-2009  23:00:00</t>
  </si>
  <si>
    <t>FEB-18-2009  23:05:00</t>
  </si>
  <si>
    <t>FEB-18-2009  23:10:00</t>
  </si>
  <si>
    <t>FEB-18-2009  23:15:00</t>
  </si>
  <si>
    <t>FEB-18-2009  23:20:00</t>
  </si>
  <si>
    <t>FEB-18-2009  23:25:00</t>
  </si>
  <si>
    <t>FEB-18-2009  23:30:00</t>
  </si>
  <si>
    <t>FEB-18-2009  23:35:00</t>
  </si>
  <si>
    <t>FEB-18-2009  23:40:00</t>
  </si>
  <si>
    <t>FEB-18-2009  23:45:00</t>
  </si>
  <si>
    <t>FEB-18-2009  23:50:00</t>
  </si>
  <si>
    <t>FEB-18-2009  23:55:00</t>
  </si>
  <si>
    <t>FEB-19-2009  00:00:00</t>
  </si>
  <si>
    <t>FEB-19-2009  00:05:00</t>
  </si>
  <si>
    <t>FEB-19-2009  00:10:00</t>
  </si>
  <si>
    <t>FEB-19-2009  00:15:00</t>
  </si>
  <si>
    <t>FEB-19-2009  00:20:00</t>
  </si>
  <si>
    <t>FEB-19-2009  00:25:00</t>
  </si>
  <si>
    <t>FEB-19-2009  00:30:00</t>
  </si>
  <si>
    <t>FEB-19-2009  00:35:00</t>
  </si>
  <si>
    <t>FEB-19-2009  00:40:00</t>
  </si>
  <si>
    <t>FEB-19-2009  00:45:00</t>
  </si>
  <si>
    <t>FEB-19-2009  00:50:00</t>
  </si>
  <si>
    <t>FEB-19-2009  00:55:00</t>
  </si>
  <si>
    <t>FEB-19-2009  01:00:00</t>
  </si>
  <si>
    <t>FEB-19-2009  01:05:00</t>
  </si>
  <si>
    <t>FEB-19-2009  01:10:00</t>
  </si>
  <si>
    <t>FEB-19-2009  01:15:00</t>
  </si>
  <si>
    <t>FEB-19-2009  01:20:00</t>
  </si>
  <si>
    <t>FEB-19-2009  01:25:00</t>
  </si>
  <si>
    <t>FEB-19-2009  01:30:00</t>
  </si>
  <si>
    <t>FEB-19-2009  01:35:00</t>
  </si>
  <si>
    <t>FEB-19-2009  01:40:00</t>
  </si>
  <si>
    <t>FEB-19-2009  01:45:00</t>
  </si>
  <si>
    <t>FEB-19-2009  01:50:00</t>
  </si>
  <si>
    <t>FEB-19-2009  01:55:00</t>
  </si>
  <si>
    <t>FEB-19-2009  02:00:00</t>
  </si>
  <si>
    <t>FEB-19-2009  02:05:00</t>
  </si>
  <si>
    <t>FEB-19-2009  02:10:00</t>
  </si>
  <si>
    <t>FEB-19-2009  02:15:00</t>
  </si>
  <si>
    <t>FEB-19-2009  02:20:00</t>
  </si>
  <si>
    <t>FEB-19-2009  02:25:00</t>
  </si>
  <si>
    <t>FEB-19-2009  02:30:00</t>
  </si>
  <si>
    <t>FEB-19-2009  02:35:00</t>
  </si>
  <si>
    <t>FEB-19-2009  02:40:00</t>
  </si>
  <si>
    <t>FEB-19-2009  02:45:00</t>
  </si>
  <si>
    <t>FEB-19-2009  02:50:00</t>
  </si>
  <si>
    <t>FEB-19-2009  02:55:00</t>
  </si>
  <si>
    <t>FEB-19-2009  03:00:00</t>
  </si>
  <si>
    <t>FEB-19-2009  03:05:00</t>
  </si>
  <si>
    <t>FEB-19-2009  03:10:00</t>
  </si>
  <si>
    <t>FEB-19-2009  03:15:00</t>
  </si>
  <si>
    <t>FEB-19-2009  03:20:00</t>
  </si>
  <si>
    <t>FEB-19-2009  03:25:00</t>
  </si>
  <si>
    <t>FEB-19-2009  03:30:00</t>
  </si>
  <si>
    <t>FEB-19-2009  03:35:00</t>
  </si>
  <si>
    <t>FEB-19-2009  03:40:00</t>
  </si>
  <si>
    <t>FEB-19-2009  03:45:00</t>
  </si>
  <si>
    <t>FEB-19-2009  03:50:00</t>
  </si>
  <si>
    <t>FEB-19-2009  03:55:00</t>
  </si>
  <si>
    <t>FEB-19-2009  04:00:00</t>
  </si>
  <si>
    <t>FEB-19-2009  04:05:00</t>
  </si>
  <si>
    <t>FEB-19-2009  04:10:00</t>
  </si>
  <si>
    <t>FEB-19-2009  04:15:00</t>
  </si>
  <si>
    <t>FEB-19-2009  04:20:00</t>
  </si>
  <si>
    <t>FEB-19-2009  04:25:00</t>
  </si>
  <si>
    <t>FEB-19-2009  04:30:00</t>
  </si>
  <si>
    <t>FEB-19-2009  04:35:00</t>
  </si>
  <si>
    <t>FEB-19-2009  04:40:00</t>
  </si>
  <si>
    <t>FEB-19-2009  04:45:00</t>
  </si>
  <si>
    <t>FEB-19-2009  04:50:00</t>
  </si>
  <si>
    <t>FEB-19-2009  04:55:00</t>
  </si>
  <si>
    <t>FEB-19-2009  05:00:00</t>
  </si>
  <si>
    <t>FEB-19-2009  05:05:00</t>
  </si>
  <si>
    <t>FEB-19-2009  05:10:00</t>
  </si>
  <si>
    <t>FEB-19-2009  05:15:00</t>
  </si>
  <si>
    <t>FEB-19-2009  05:20:00</t>
  </si>
  <si>
    <t>FEB-19-2009  05:25:00</t>
  </si>
  <si>
    <t>FEB-19-2009  05:30:00</t>
  </si>
  <si>
    <t>FEB-19-2009  05:35:00</t>
  </si>
  <si>
    <t>FEB-19-2009  05:40:00</t>
  </si>
  <si>
    <t>FEB-19-2009  05:45:00</t>
  </si>
  <si>
    <t>FEB-19-2009  05:50:00</t>
  </si>
  <si>
    <t>FEB-19-2009  05:55:00</t>
  </si>
  <si>
    <t>FEB-19-2009  06:00:00</t>
  </si>
  <si>
    <t>FEB-19-2009  06:05:00</t>
  </si>
  <si>
    <t>FEB-19-2009  06:10:00</t>
  </si>
  <si>
    <t>FEB-19-2009  06:15:00</t>
  </si>
  <si>
    <t>FEB-19-2009  06:20:00</t>
  </si>
  <si>
    <t>FEB-19-2009  06:25:00</t>
  </si>
  <si>
    <t>FEB-19-2009  06:30:00</t>
  </si>
  <si>
    <t>FEB-19-2009  06:35:00</t>
  </si>
  <si>
    <t>FEB-19-2009  06:40:00</t>
  </si>
  <si>
    <t>FEB-19-2009  06:45:00</t>
  </si>
  <si>
    <t>FEB-19-2009  06:50:00</t>
  </si>
  <si>
    <t>FEB-19-2009  06:55:00</t>
  </si>
  <si>
    <t>FEB-19-2009  07:00:00</t>
  </si>
  <si>
    <t>FEB-19-2009  07:05:00</t>
  </si>
  <si>
    <t>FEB-19-2009  07:10:00</t>
  </si>
  <si>
    <t>FEB-19-2009  07:15:00</t>
  </si>
  <si>
    <t>FEB-19-2009  07:20:00</t>
  </si>
  <si>
    <t>FEB-19-2009  07:25:00</t>
  </si>
  <si>
    <t>FEB-19-2009  07:30:00</t>
  </si>
  <si>
    <t>FEB-19-2009  07:35:00</t>
  </si>
  <si>
    <t>FEB-19-2009  07:40:00</t>
  </si>
  <si>
    <t>FEB-19-2009  07:45:00</t>
  </si>
  <si>
    <t>FEB-19-2009  07:50:00</t>
  </si>
  <si>
    <t>FEB-19-2009  07:55:00</t>
  </si>
  <si>
    <t>FEB-19-2009  08:00:00</t>
  </si>
  <si>
    <t>FEB-19-2009  08:05:00</t>
  </si>
  <si>
    <t>FEB-19-2009  08:10:00</t>
  </si>
  <si>
    <t>FEB-19-2009  08:15:00</t>
  </si>
  <si>
    <t>FEB-19-2009  08:20:00</t>
  </si>
  <si>
    <t>FEB-19-2009  08:25:00</t>
  </si>
  <si>
    <t>FEB-19-2009  08:30:00</t>
  </si>
  <si>
    <t>FEB-19-2009  08:35:00</t>
  </si>
  <si>
    <t>FEB-19-2009  08:40:00</t>
  </si>
  <si>
    <t>FEB-19-2009  08:45:00</t>
  </si>
  <si>
    <t>FEB-19-2009  08:50:00</t>
  </si>
  <si>
    <t>FEB-19-2009  08:55:00</t>
  </si>
  <si>
    <t>FEB-19-2009  09:00:00</t>
  </si>
  <si>
    <t>FEB-19-2009  09:05:00</t>
  </si>
  <si>
    <t>FEB-19-2009  09:10:00</t>
  </si>
  <si>
    <t>FEB-19-2009  09:15:00</t>
  </si>
  <si>
    <t>FEB-19-2009  09:20:00</t>
  </si>
  <si>
    <t>FEB-19-2009  09:25:00</t>
  </si>
  <si>
    <t>FEB-19-2009  09:30:00</t>
  </si>
  <si>
    <t>FEB-19-2009  09:35:00</t>
  </si>
  <si>
    <t>FEB-19-2009  09:40:00</t>
  </si>
  <si>
    <t>FEB-19-2009  09:45:00</t>
  </si>
  <si>
    <t>FEB-19-2009  09:50:00</t>
  </si>
  <si>
    <t>FEB-19-2009  09:55:00</t>
  </si>
  <si>
    <t>FEB-19-2009  10:00:00</t>
  </si>
  <si>
    <t>FEB-19-2009  10:05:00</t>
  </si>
  <si>
    <t>FEB-19-2009  10:10:00</t>
  </si>
  <si>
    <t>FEB-19-2009  10:15:00</t>
  </si>
  <si>
    <t>FEB-19-2009  10:20:00</t>
  </si>
  <si>
    <t>FEB-19-2009  10:25:00</t>
  </si>
  <si>
    <t>FEB-19-2009  10:30:00</t>
  </si>
  <si>
    <t>FEB-19-2009  10:35:00</t>
  </si>
  <si>
    <t>FEB-19-2009  10:40:00</t>
  </si>
  <si>
    <t>FEB-19-2009  10:45:00</t>
  </si>
  <si>
    <t>FEB-19-2009  10:50:00</t>
  </si>
  <si>
    <t>FEB-19-2009  10:55:00</t>
  </si>
  <si>
    <t>FEB-19-2009  11:00:00</t>
  </si>
  <si>
    <t>FEB-19-2009  11:05:00</t>
  </si>
  <si>
    <t>FEB-19-2009  11:10:00</t>
  </si>
  <si>
    <t>FEB-19-2009  11:15:00</t>
  </si>
  <si>
    <t>FEB-19-2009  11:20:00</t>
  </si>
  <si>
    <t>FEB-19-2009  11:25:00</t>
  </si>
  <si>
    <t>FEB-19-2009  11:30:00</t>
  </si>
  <si>
    <t>FEB-19-2009  11:35:00</t>
  </si>
  <si>
    <t>FEB-19-2009  11:40:00</t>
  </si>
  <si>
    <t>FEB-19-2009  11:45:00</t>
  </si>
  <si>
    <t>FEB-19-2009  11:50:00</t>
  </si>
  <si>
    <t>FEB-19-2009  11:55:00</t>
  </si>
  <si>
    <t>FEB-19-2009  12:00:00</t>
  </si>
  <si>
    <t>FEB-19-2009  12:05:00</t>
  </si>
  <si>
    <t>FEB-19-2009  12:10:00</t>
  </si>
  <si>
    <t>FEB-19-2009  12:15:00</t>
  </si>
  <si>
    <t>FEB-19-2009  12:20:00</t>
  </si>
  <si>
    <t>FEB-19-2009  12:25:00</t>
  </si>
  <si>
    <t>FEB-19-2009  12:30:00</t>
  </si>
  <si>
    <t>FEB-19-2009  12:35:00</t>
  </si>
  <si>
    <t>FEB-19-2009  12:40:00</t>
  </si>
  <si>
    <t>FEB-19-2009  12:45:00</t>
  </si>
  <si>
    <t>FEB-19-2009  12:50:00</t>
  </si>
  <si>
    <t>FEB-19-2009  12:55:00</t>
  </si>
  <si>
    <t>FEB-19-2009  13:00:00</t>
  </si>
  <si>
    <t>FEB-19-2009  13:05:00</t>
  </si>
  <si>
    <t>FEB-19-2009  13:10:00</t>
  </si>
  <si>
    <t>FEB-19-2009  13:15:00</t>
  </si>
  <si>
    <t>FEB-19-2009  13:20:00</t>
  </si>
  <si>
    <t>FEB-19-2009  13:25:00</t>
  </si>
  <si>
    <t>FEB-19-2009  13:30:00</t>
  </si>
  <si>
    <t>FEB-19-2009  13:35:00</t>
  </si>
  <si>
    <t>FEB-19-2009  13:40:00</t>
  </si>
  <si>
    <t>FEB-19-2009  13:45:00</t>
  </si>
  <si>
    <t>FEB-19-2009  13:50:00</t>
  </si>
  <si>
    <t>FEB-19-2009  13:55:00</t>
  </si>
  <si>
    <t>FEB-19-2009  14:00:00</t>
  </si>
  <si>
    <t>FEB-19-2009  14:05:00</t>
  </si>
  <si>
    <t>FEB-19-2009  14:10:00</t>
  </si>
  <si>
    <t>FEB-19-2009  14:15:00</t>
  </si>
  <si>
    <t>FEB-19-2009  14:20:00</t>
  </si>
  <si>
    <t>FEB-19-2009  14:25:00</t>
  </si>
  <si>
    <t>FEB-19-2009  14:30:00</t>
  </si>
  <si>
    <t>FEB-19-2009  14:35:00</t>
  </si>
  <si>
    <t>FEB-19-2009  14:40:00</t>
  </si>
  <si>
    <t>FEB-19-2009  14:45:00</t>
  </si>
  <si>
    <t>FEB-19-2009  14:50:00</t>
  </si>
  <si>
    <t>FEB-19-2009  14:55:00</t>
  </si>
  <si>
    <t>FEB-19-2009  15:00:00</t>
  </si>
  <si>
    <t>FEB-19-2009  15:05:00</t>
  </si>
  <si>
    <t>FEB-19-2009  15:10:00</t>
  </si>
  <si>
    <t>FEB-19-2009  15:15:00</t>
  </si>
  <si>
    <t>FEB-19-2009  15:20:00</t>
  </si>
  <si>
    <t>FEB-19-2009  15:25:00</t>
  </si>
  <si>
    <t>FEB-19-2009  15:30:00</t>
  </si>
  <si>
    <t>FEB-19-2009  15:35:00</t>
  </si>
  <si>
    <t>FEB-19-2009  15:40:00</t>
  </si>
  <si>
    <t>FEB-19-2009  15:45:00</t>
  </si>
  <si>
    <t>FEB-19-2009  15:50:00</t>
  </si>
  <si>
    <t>FEB-19-2009  15:55:00</t>
  </si>
  <si>
    <t>FEB-19-2009  16:00:00</t>
  </si>
  <si>
    <t>FEB-19-2009  16:05:00</t>
  </si>
  <si>
    <t>FEB-19-2009  16:10:00</t>
  </si>
  <si>
    <t>FEB-19-2009  16:15:00</t>
  </si>
  <si>
    <t>FEB-19-2009  16:20:00</t>
  </si>
  <si>
    <t>FEB-19-2009  16:25:00</t>
  </si>
  <si>
    <t>FEB-19-2009  16:30:00</t>
  </si>
  <si>
    <t>FEB-19-2009  16:35:00</t>
  </si>
  <si>
    <t>FEB-19-2009  16:40:00</t>
  </si>
  <si>
    <t>FEB-19-2009  16:45:00</t>
  </si>
  <si>
    <t>FEB-19-2009  16:50:00</t>
  </si>
  <si>
    <t>FEB-19-2009  16:55:00</t>
  </si>
  <si>
    <t>FEB-19-2009  17:00:00</t>
  </si>
  <si>
    <t>FEB-19-2009  17:05:00</t>
  </si>
  <si>
    <t>FEB-19-2009  17:10:00</t>
  </si>
  <si>
    <t>FEB-19-2009  17:15:00</t>
  </si>
  <si>
    <t>FEB-19-2009  17:20:00</t>
  </si>
  <si>
    <t>FEB-19-2009  17:25:00</t>
  </si>
  <si>
    <t>FEB-19-2009  17:30:00</t>
  </si>
  <si>
    <t>FEB-19-2009  17:35:00</t>
  </si>
  <si>
    <t>FEB-19-2009  17:40:00</t>
  </si>
  <si>
    <t>FEB-19-2009  17:45:00</t>
  </si>
  <si>
    <t>FEB-19-2009  17:50:00</t>
  </si>
  <si>
    <t>FEB-19-2009  17:55:00</t>
  </si>
  <si>
    <t>FEB-19-2009  18:00:00</t>
  </si>
  <si>
    <t>FEB-19-2009  18:05:00</t>
  </si>
  <si>
    <t>FEB-19-2009  18:10:00</t>
  </si>
  <si>
    <t>FEB-19-2009  18:15:00</t>
  </si>
  <si>
    <t>FEB-19-2009  18:20:00</t>
  </si>
  <si>
    <t>FEB-19-2009  18:25:00</t>
  </si>
  <si>
    <t>FEB-19-2009  18:30:00</t>
  </si>
  <si>
    <t>FEB-19-2009  18:35:00</t>
  </si>
  <si>
    <t>FEB-19-2009  18:40:00</t>
  </si>
  <si>
    <t>FEB-19-2009  18:45:00</t>
  </si>
  <si>
    <t>FEB-19-2009  18:50:00</t>
  </si>
  <si>
    <t>FEB-19-2009  18:55:00</t>
  </si>
  <si>
    <t>FEB-19-2009  19:00:00</t>
  </si>
  <si>
    <t>FEB-19-2009  19:05:00</t>
  </si>
  <si>
    <t>FEB-19-2009  19:10:00</t>
  </si>
  <si>
    <t>FEB-19-2009  19:15:00</t>
  </si>
  <si>
    <t>FEB-19-2009  19:20:00</t>
  </si>
  <si>
    <t>FEB-19-2009  19:25:00</t>
  </si>
  <si>
    <t>FEB-19-2009  19:30:00</t>
  </si>
  <si>
    <t>FEB-19-2009  19:35:00</t>
  </si>
  <si>
    <t>FEB-19-2009  19:40:00</t>
  </si>
  <si>
    <t>FEB-19-2009  19:45:00</t>
  </si>
  <si>
    <t>FEB-19-2009  19:50:00</t>
  </si>
  <si>
    <t>FEB-19-2009  19:55:00</t>
  </si>
  <si>
    <t>FEB-19-2009  20:00:00</t>
  </si>
  <si>
    <t>FEB-19-2009  20:05:00</t>
  </si>
  <si>
    <t>FEB-19-2009  20:10:00</t>
  </si>
  <si>
    <t>FEB-19-2009  20:15:00</t>
  </si>
  <si>
    <t>FEB-19-2009  20:20:00</t>
  </si>
  <si>
    <t>FEB-19-2009  20:25:00</t>
  </si>
  <si>
    <t>FEB-19-2009  20:30:00</t>
  </si>
  <si>
    <t>FEB-19-2009  20:35:00</t>
  </si>
  <si>
    <t>FEB-19-2009  20:40:00</t>
  </si>
  <si>
    <t>FEB-19-2009  20:45:00</t>
  </si>
  <si>
    <t>FEB-19-2009  20:50:00</t>
  </si>
  <si>
    <t>FEB-19-2009  20:55:00</t>
  </si>
  <si>
    <t>FEB-19-2009  21:00:00</t>
  </si>
  <si>
    <t>FEB-19-2009  21:05:00</t>
  </si>
  <si>
    <t>FEB-19-2009  21:10:00</t>
  </si>
  <si>
    <t>FEB-19-2009  21:15:00</t>
  </si>
  <si>
    <t>FEB-19-2009  21:20:00</t>
  </si>
  <si>
    <t>FEB-19-2009  21:25:00</t>
  </si>
  <si>
    <t>FEB-19-2009  21:30:00</t>
  </si>
  <si>
    <t>FEB-19-2009  21:35:00</t>
  </si>
  <si>
    <t>FEB-19-2009  21:40:00</t>
  </si>
  <si>
    <t>FEB-19-2009  21:45:00</t>
  </si>
  <si>
    <t>FEB-19-2009  21:50:00</t>
  </si>
  <si>
    <t>FEB-19-2009  21:55:00</t>
  </si>
  <si>
    <t>FEB-19-2009  22:00:00</t>
  </si>
  <si>
    <t>FEB-19-2009  22:05:00</t>
  </si>
  <si>
    <t>FEB-19-2009  22:10:00</t>
  </si>
  <si>
    <t>FEB-19-2009  22:15:00</t>
  </si>
  <si>
    <t>FEB-19-2009  22:20:00</t>
  </si>
  <si>
    <t>FEB-19-2009  22:25:00</t>
  </si>
  <si>
    <t>FEB-19-2009  22:30:00</t>
  </si>
  <si>
    <t>FEB-19-2009  22:35:00</t>
  </si>
  <si>
    <t>FEB-19-2009  22:40:00</t>
  </si>
  <si>
    <t>FEB-19-2009  22:45:00</t>
  </si>
  <si>
    <t>FEB-19-2009  22:50:00</t>
  </si>
  <si>
    <t>FEB-19-2009  22:55:00</t>
  </si>
  <si>
    <t>FEB-19-2009  23:00:00</t>
  </si>
  <si>
    <t>FEB-19-2009  23:05:00</t>
  </si>
  <si>
    <t>FEB-19-2009  23:10:00</t>
  </si>
  <si>
    <t>FEB-19-2009  23:15:00</t>
  </si>
  <si>
    <t>FEB-19-2009  23:20:00</t>
  </si>
  <si>
    <t>FEB-19-2009  23:25:00</t>
  </si>
  <si>
    <t>FEB-19-2009  23:30:00</t>
  </si>
  <si>
    <t>FEB-19-2009  23:35:00</t>
  </si>
  <si>
    <t>FEB-19-2009  23:40:00</t>
  </si>
  <si>
    <t>FEB-19-2009  23:45:00</t>
  </si>
  <si>
    <t>FEB-19-2009  23:50:00</t>
  </si>
  <si>
    <t>FEB-19-2009  23:55:00</t>
  </si>
  <si>
    <t>FEB-20-2009  00:00:00</t>
  </si>
  <si>
    <t>FEB-20-2009  00:05:00</t>
  </si>
  <si>
    <t>FEB-20-2009  00:10:00</t>
  </si>
  <si>
    <t>FEB-20-2009  00:15:00</t>
  </si>
  <si>
    <t>FEB-20-2009  00:20:00</t>
  </si>
  <si>
    <t>FEB-20-2009  00:25:00</t>
  </si>
  <si>
    <t>FEB-20-2009  00:30:00</t>
  </si>
  <si>
    <t>FEB-20-2009  00:35:00</t>
  </si>
  <si>
    <t>FEB-20-2009  00:40:00</t>
  </si>
  <si>
    <t>FEB-20-2009  00:45:00</t>
  </si>
  <si>
    <t>FEB-20-2009  00:50:00</t>
  </si>
  <si>
    <t>FEB-20-2009  00:55:00</t>
  </si>
  <si>
    <t>FEB-20-2009  01:00:00</t>
  </si>
  <si>
    <t>FEB-20-2009  01:05:00</t>
  </si>
  <si>
    <t>FEB-20-2009  01:10:00</t>
  </si>
  <si>
    <t>FEB-20-2009  01:15:00</t>
  </si>
  <si>
    <t>FEB-20-2009  01:20:00</t>
  </si>
  <si>
    <t>FEB-20-2009  01:25:00</t>
  </si>
  <si>
    <t>FEB-20-2009  01:30:00</t>
  </si>
  <si>
    <t>FEB-20-2009  01:35:00</t>
  </si>
  <si>
    <t>FEB-20-2009  01:40:00</t>
  </si>
  <si>
    <t>FEB-20-2009  01:45:00</t>
  </si>
  <si>
    <t>FEB-20-2009  01:50:00</t>
  </si>
  <si>
    <t>FEB-20-2009  01:55:00</t>
  </si>
  <si>
    <t>FEB-20-2009  02:00:00</t>
  </si>
  <si>
    <t>FEB-20-2009  02:05:00</t>
  </si>
  <si>
    <t>FEB-20-2009  02:10:00</t>
  </si>
  <si>
    <t>FEB-20-2009  02:15:00</t>
  </si>
  <si>
    <t>FEB-20-2009  02:20:00</t>
  </si>
  <si>
    <t>FEB-20-2009  02:25:00</t>
  </si>
  <si>
    <t>FEB-20-2009  02:30:00</t>
  </si>
  <si>
    <t>FEB-20-2009  02:35:00</t>
  </si>
  <si>
    <t>FEB-20-2009  02:40:00</t>
  </si>
  <si>
    <t>FEB-20-2009  02:45:00</t>
  </si>
  <si>
    <t>FEB-20-2009  02:50:00</t>
  </si>
  <si>
    <t>FEB-20-2009  02:55:00</t>
  </si>
  <si>
    <t>FEB-20-2009  03:00:00</t>
  </si>
  <si>
    <t>FEB-20-2009  03:05:00</t>
  </si>
  <si>
    <t>FEB-20-2009  03:10:00</t>
  </si>
  <si>
    <t>FEB-20-2009  03:15:00</t>
  </si>
  <si>
    <t>FEB-20-2009  03:20:00</t>
  </si>
  <si>
    <t>FEB-20-2009  03:25:00</t>
  </si>
  <si>
    <t>FEB-20-2009  03:30:00</t>
  </si>
  <si>
    <t>FEB-20-2009  03:35:00</t>
  </si>
  <si>
    <t>FEB-20-2009  03:40:00</t>
  </si>
  <si>
    <t>FEB-20-2009  03:45:00</t>
  </si>
  <si>
    <t>FEB-20-2009  03:50:00</t>
  </si>
  <si>
    <t>FEB-20-2009  03:55:00</t>
  </si>
  <si>
    <t>FEB-20-2009  04:00:00</t>
  </si>
  <si>
    <t>FEB-20-2009  04:05:00</t>
  </si>
  <si>
    <t>FEB-20-2009  04:10:00</t>
  </si>
  <si>
    <t>FEB-20-2009  04:15:00</t>
  </si>
  <si>
    <t>FEB-20-2009  04:20:00</t>
  </si>
  <si>
    <t>FEB-20-2009  04:25:00</t>
  </si>
  <si>
    <t>FEB-20-2009  04:30:00</t>
  </si>
  <si>
    <t>FEB-20-2009  04:35:00</t>
  </si>
  <si>
    <t>FEB-20-2009  04:40:00</t>
  </si>
  <si>
    <t>FEB-20-2009  04:45:00</t>
  </si>
  <si>
    <t>FEB-20-2009  04:50:00</t>
  </si>
  <si>
    <t>FEB-20-2009  04:55:00</t>
  </si>
  <si>
    <t>FEB-20-2009  05:00:00</t>
  </si>
  <si>
    <t>FEB-20-2009  05:05:00</t>
  </si>
  <si>
    <t>FEB-20-2009  05:10:00</t>
  </si>
  <si>
    <t>FEB-20-2009  05:15:00</t>
  </si>
  <si>
    <t>FEB-20-2009  05:20:00</t>
  </si>
  <si>
    <t>FEB-20-2009  05:25:00</t>
  </si>
  <si>
    <t>FEB-20-2009  05:30:00</t>
  </si>
  <si>
    <t>FEB-20-2009  05:35:00</t>
  </si>
  <si>
    <t>FEB-20-2009  05:40:00</t>
  </si>
  <si>
    <t>FEB-20-2009  05:45:00</t>
  </si>
  <si>
    <t>FEB-20-2009  05:50:00</t>
  </si>
  <si>
    <t>FEB-20-2009  05:55:00</t>
  </si>
  <si>
    <t>FEB-20-2009  06:00:00</t>
  </si>
  <si>
    <t>FEB-20-2009  06:05:00</t>
  </si>
  <si>
    <t>FEB-20-2009  06:10:00</t>
  </si>
  <si>
    <t>FEB-20-2009  06:15:00</t>
  </si>
  <si>
    <t>FEB-20-2009  06:20:00</t>
  </si>
  <si>
    <t>FEB-20-2009  06:25:00</t>
  </si>
  <si>
    <t>FEB-20-2009  06:30:00</t>
  </si>
  <si>
    <t>FEB-20-2009  06:35:00</t>
  </si>
  <si>
    <t>FEB-20-2009  06:40:00</t>
  </si>
  <si>
    <t>FEB-20-2009  06:45:00</t>
  </si>
  <si>
    <t>FEB-20-2009  06:50:00</t>
  </si>
  <si>
    <t>FEB-20-2009  06:55:00</t>
  </si>
  <si>
    <t>FEB-20-2009  07:00:00</t>
  </si>
  <si>
    <t>FEB-20-2009  07:05:00</t>
  </si>
  <si>
    <t>FEB-20-2009  07:10:00</t>
  </si>
  <si>
    <t>FEB-20-2009  07:15:00</t>
  </si>
  <si>
    <t>FEB-20-2009  07:20:00</t>
  </si>
  <si>
    <t>FEB-20-2009  07:25:00</t>
  </si>
  <si>
    <t>FEB-20-2009  07:30:00</t>
  </si>
  <si>
    <t>FEB-20-2009  07:35:00</t>
  </si>
  <si>
    <t>FEB-20-2009  07:40:00</t>
  </si>
  <si>
    <t>FEB-20-2009  07:45:00</t>
  </si>
  <si>
    <t>FEB-20-2009  07:50:00</t>
  </si>
  <si>
    <t>FEB-20-2009  07:55:00</t>
  </si>
  <si>
    <t>FEB-20-2009  08:00:00</t>
  </si>
  <si>
    <t>FEB-20-2009  08:05:00</t>
  </si>
  <si>
    <t>FEB-20-2009  08:10:00</t>
  </si>
  <si>
    <t>FEB-20-2009  08:15:00</t>
  </si>
  <si>
    <t>FEB-20-2009  08:20:00</t>
  </si>
  <si>
    <t>FEB-20-2009  08:25:00</t>
  </si>
  <si>
    <t>FEB-20-2009  08:30:00</t>
  </si>
  <si>
    <t>FEB-20-2009  08:35:00</t>
  </si>
  <si>
    <t>FEB-20-2009  08:40:00</t>
  </si>
  <si>
    <t>FEB-20-2009  08:45:00</t>
  </si>
  <si>
    <t>FEB-20-2009  08:50:00</t>
  </si>
  <si>
    <t>FEB-20-2009  08:55:00</t>
  </si>
  <si>
    <t>FEB-20-2009  09:00:00</t>
  </si>
  <si>
    <t>FEB-20-2009  09:05:00</t>
  </si>
  <si>
    <t>FEB-20-2009  09:10:00</t>
  </si>
  <si>
    <t>FEB-20-2009  09:15:00</t>
  </si>
  <si>
    <t>FEB-20-2009  09:20:00</t>
  </si>
  <si>
    <t>FEB-20-2009  09:25:00</t>
  </si>
  <si>
    <t>FEB-20-2009  09:30:00</t>
  </si>
  <si>
    <t>FEB-20-2009  09:35:00</t>
  </si>
  <si>
    <t>FEB-20-2009  09:40:00</t>
  </si>
  <si>
    <t>FEB-20-2009  09:45:00</t>
  </si>
  <si>
    <t>FEB-20-2009  09:50:00</t>
  </si>
  <si>
    <t>FEB-20-2009  09:55:00</t>
  </si>
  <si>
    <t>FEB-20-2009  10:00:00</t>
  </si>
  <si>
    <t>FEB-20-2009  10:05:00</t>
  </si>
  <si>
    <t>FEB-20-2009  10:10:00</t>
  </si>
  <si>
    <t>FEB-20-2009  10:15:00</t>
  </si>
  <si>
    <t>FEB-20-2009  10:20:00</t>
  </si>
  <si>
    <t>FEB-20-2009  10:25:00</t>
  </si>
  <si>
    <t>FEB-20-2009  10:30:00</t>
  </si>
  <si>
    <t>FEB-20-2009  10:35:00</t>
  </si>
  <si>
    <t>FEB-20-2009  10:40:00</t>
  </si>
  <si>
    <t>FEB-20-2009  10:45:00</t>
  </si>
  <si>
    <t>FEB-20-2009  10:50:00</t>
  </si>
  <si>
    <t>FEB-20-2009  10:55:00</t>
  </si>
  <si>
    <t>FEB-20-2009  11:00:00</t>
  </si>
  <si>
    <t>FEB-20-2009  11:05:00</t>
  </si>
  <si>
    <t>FEB-20-2009  11:10:00</t>
  </si>
  <si>
    <t>FEB-20-2009  11:15:00</t>
  </si>
  <si>
    <t>FEB-20-2009  11:20:00</t>
  </si>
  <si>
    <t>FEB-20-2009  11:25:00</t>
  </si>
  <si>
    <t>FEB-20-2009  11:30:00</t>
  </si>
  <si>
    <t>FEB-20-2009  11:35:00</t>
  </si>
  <si>
    <t>FEB-20-2009  11:40:00</t>
  </si>
  <si>
    <t>FEB-20-2009  11:45:00</t>
  </si>
  <si>
    <t>FEB-20-2009  11:50:00</t>
  </si>
  <si>
    <t>FEB-20-2009  11:55:00</t>
  </si>
  <si>
    <t>FEB-20-2009  12:00:00</t>
  </si>
  <si>
    <t>FEB-20-2009  12:05:00</t>
  </si>
  <si>
    <t>FEB-20-2009  12:10:00</t>
  </si>
  <si>
    <t>FEB-20-2009  12:15:00</t>
  </si>
  <si>
    <t>FEB-20-2009  12:20:00</t>
  </si>
  <si>
    <t>FEB-20-2009  12:25:00</t>
  </si>
  <si>
    <t>FEB-20-2009  12:30:00</t>
  </si>
  <si>
    <t>FEB-20-2009  12:35:00</t>
  </si>
  <si>
    <t>FEB-20-2009  12:40:00</t>
  </si>
  <si>
    <t>FEB-20-2009  12:45:00</t>
  </si>
  <si>
    <t>FEB-20-2009  12:50:00</t>
  </si>
  <si>
    <t>FEB-20-2009  12:55:00</t>
  </si>
  <si>
    <t>FEB-20-2009  13:00:00</t>
  </si>
  <si>
    <t>FEB-20-2009  13:05:00</t>
  </si>
  <si>
    <t>FEB-20-2009  13:10:00</t>
  </si>
  <si>
    <t>FEB-20-2009  13:15:00</t>
  </si>
  <si>
    <t>FEB-20-2009  13:20:00</t>
  </si>
  <si>
    <t>FEB-20-2009  13:25:00</t>
  </si>
  <si>
    <t>FEB-20-2009  13:30:00</t>
  </si>
  <si>
    <t>FEB-20-2009  13:35:00</t>
  </si>
  <si>
    <t>FEB-20-2009  13:40:00</t>
  </si>
  <si>
    <t>FEB-20-2009  13:45:00</t>
  </si>
  <si>
    <t>FEB-20-2009  13:50:00</t>
  </si>
  <si>
    <t>FEB-20-2009  13:55:00</t>
  </si>
  <si>
    <t>FEB-20-2009  14:00:00</t>
  </si>
  <si>
    <t>FEB-20-2009  14:05:00</t>
  </si>
  <si>
    <t>FEB-20-2009  14:10:00</t>
  </si>
  <si>
    <t>FEB-20-2009  14:15:00</t>
  </si>
  <si>
    <t>FEB-20-2009  14:20:00</t>
  </si>
  <si>
    <t>FEB-20-2009  14:25:00</t>
  </si>
  <si>
    <t>FEB-20-2009  14:30:00</t>
  </si>
  <si>
    <t>FEB-20-2009  14:35:00</t>
  </si>
  <si>
    <t>FEB-20-2009  14:40:00</t>
  </si>
  <si>
    <t>FEB-20-2009  14:45:00</t>
  </si>
  <si>
    <t>FEB-20-2009  14:50:00</t>
  </si>
  <si>
    <t>FEB-20-2009  14:55:00</t>
  </si>
  <si>
    <t>FEB-20-2009  15:00:00</t>
  </si>
  <si>
    <t>FEB-20-2009  15:05:00</t>
  </si>
  <si>
    <t>FEB-20-2009  15:10:00</t>
  </si>
  <si>
    <t>FEB-20-2009  15:15:00</t>
  </si>
  <si>
    <t>FEB-20-2009  15:20:00</t>
  </si>
  <si>
    <t>FEB-20-2009  15:25:00</t>
  </si>
  <si>
    <t>FEB-20-2009  15:30:00</t>
  </si>
  <si>
    <t>FEB-20-2009  15:35:00</t>
  </si>
  <si>
    <t>FEB-20-2009  15:40:00</t>
  </si>
  <si>
    <t>FEB-20-2009  15:45:00</t>
  </si>
  <si>
    <t>FEB-20-2009  15:50:00</t>
  </si>
  <si>
    <t>FEB-20-2009  15:55:00</t>
  </si>
  <si>
    <t>FEB-20-2009  16:00:00</t>
  </si>
  <si>
    <t>FEB-20-2009  16:05:00</t>
  </si>
  <si>
    <t>FEB-20-2009  16:10:00</t>
  </si>
  <si>
    <t>FEB-20-2009  16:15:00</t>
  </si>
  <si>
    <t>FEB-20-2009  16:20:00</t>
  </si>
  <si>
    <t>FEB-20-2009  16:25:00</t>
  </si>
  <si>
    <t>FEB-20-2009  16:30:00</t>
  </si>
  <si>
    <t>FEB-20-2009  16:35:00</t>
  </si>
  <si>
    <t>FEB-20-2009  16:40:00</t>
  </si>
  <si>
    <t>FEB-20-2009  16:45:00</t>
  </si>
  <si>
    <t>FEB-20-2009  16:50:00</t>
  </si>
  <si>
    <t>FEB-20-2009  16:55:00</t>
  </si>
  <si>
    <t>FEB-20-2009  17:00:00</t>
  </si>
  <si>
    <t>FEB-20-2009  17:05:00</t>
  </si>
  <si>
    <t>FEB-20-2009  17:10:00</t>
  </si>
  <si>
    <t>FEB-20-2009  17:15:00</t>
  </si>
  <si>
    <t>FEB-20-2009  17:20:00</t>
  </si>
  <si>
    <t>FEB-20-2009  17:25:00</t>
  </si>
  <si>
    <t>FEB-20-2009  17:30:00</t>
  </si>
  <si>
    <t>FEB-20-2009  17:35:00</t>
  </si>
  <si>
    <t>FEB-20-2009  17:40:00</t>
  </si>
  <si>
    <t>FEB-20-2009  17:45:00</t>
  </si>
  <si>
    <t>FEB-20-2009  17:50:00</t>
  </si>
  <si>
    <t>FEB-20-2009  17:55:00</t>
  </si>
  <si>
    <t>FEB-20-2009  18:00:00</t>
  </si>
  <si>
    <t>FEB-20-2009  18:05:00</t>
  </si>
  <si>
    <t>FEB-20-2009  18:10:00</t>
  </si>
  <si>
    <t>FEB-20-2009  18:15:00</t>
  </si>
  <si>
    <t>FEB-20-2009  18:20:00</t>
  </si>
  <si>
    <t>FEB-20-2009  18:25:00</t>
  </si>
  <si>
    <t>FEB-20-2009  18:30:00</t>
  </si>
  <si>
    <t>FEB-20-2009  18:35:00</t>
  </si>
  <si>
    <t>FEB-20-2009  18:40:00</t>
  </si>
  <si>
    <t>FEB-20-2009  18:45:00</t>
  </si>
  <si>
    <t>FEB-20-2009  18:50:00</t>
  </si>
  <si>
    <t>FEB-20-2009  18:55:00</t>
  </si>
  <si>
    <t>FEB-20-2009  19:00:00</t>
  </si>
  <si>
    <t>FEB-20-2009  19:05:00</t>
  </si>
  <si>
    <t>FEB-20-2009  19:10:00</t>
  </si>
  <si>
    <t>FEB-20-2009  19:15:00</t>
  </si>
  <si>
    <t>FEB-20-2009  19:20:00</t>
  </si>
  <si>
    <t>FEB-20-2009  19:25:00</t>
  </si>
  <si>
    <t>FEB-20-2009  19:30:00</t>
  </si>
  <si>
    <t>FEB-20-2009  19:35:00</t>
  </si>
  <si>
    <t>FEB-20-2009  19:40:00</t>
  </si>
  <si>
    <t>FEB-20-2009  19:45:00</t>
  </si>
  <si>
    <t>FEB-20-2009  19:50:00</t>
  </si>
  <si>
    <t>FEB-20-2009  19:55:00</t>
  </si>
  <si>
    <t>FEB-20-2009  20:00:00</t>
  </si>
  <si>
    <t>FEB-20-2009  20:05:00</t>
  </si>
  <si>
    <t>FEB-20-2009  20:10:00</t>
  </si>
  <si>
    <t>FEB-20-2009  20:15:00</t>
  </si>
  <si>
    <t>FEB-20-2009  20:20:00</t>
  </si>
  <si>
    <t>FEB-20-2009  20:25:00</t>
  </si>
  <si>
    <t>FEB-20-2009  20:30:00</t>
  </si>
  <si>
    <t>FEB-20-2009  20:35:00</t>
  </si>
  <si>
    <t>FEB-20-2009  20:40:00</t>
  </si>
  <si>
    <t>FEB-20-2009  20:45:00</t>
  </si>
  <si>
    <t>FEB-20-2009  20:50:00</t>
  </si>
  <si>
    <t>FEB-20-2009  20:55:00</t>
  </si>
  <si>
    <t>FEB-20-2009  21:00:00</t>
  </si>
  <si>
    <t>FEB-20-2009  21:05:00</t>
  </si>
  <si>
    <t>FEB-20-2009  21:10:00</t>
  </si>
  <si>
    <t>FEB-20-2009  21:15:00</t>
  </si>
  <si>
    <t>FEB-20-2009  21:20:00</t>
  </si>
  <si>
    <t>FEB-20-2009  21:25:00</t>
  </si>
  <si>
    <t>FEB-20-2009  21:30:00</t>
  </si>
  <si>
    <t>FEB-20-2009  21:35:00</t>
  </si>
  <si>
    <t>FEB-20-2009  21:40:00</t>
  </si>
  <si>
    <t>FEB-20-2009  21:45:00</t>
  </si>
  <si>
    <t>FEB-20-2009  21:50:00</t>
  </si>
  <si>
    <t>FEB-20-2009  21:55:00</t>
  </si>
  <si>
    <t>FEB-20-2009  22:00:00</t>
  </si>
  <si>
    <t>FEB-20-2009  22:05:00</t>
  </si>
  <si>
    <t>FEB-20-2009  22:10:00</t>
  </si>
  <si>
    <t>FEB-20-2009  22:15:00</t>
  </si>
  <si>
    <t>FEB-20-2009  22:20:00</t>
  </si>
  <si>
    <t>FEB-20-2009  22:25:00</t>
  </si>
  <si>
    <t>FEB-20-2009  22:30:00</t>
  </si>
  <si>
    <t>FEB-20-2009  22:35:00</t>
  </si>
  <si>
    <t>FEB-20-2009  22:40:00</t>
  </si>
  <si>
    <t>FEB-20-2009  22:45:00</t>
  </si>
  <si>
    <t>FEB-20-2009  22:50:00</t>
  </si>
  <si>
    <t>FEB-20-2009  22:55:00</t>
  </si>
  <si>
    <t>FEB-20-2009  23:00:00</t>
  </si>
  <si>
    <t>FEB-20-2009  23:05:00</t>
  </si>
  <si>
    <t>FEB-20-2009  23:10:00</t>
  </si>
  <si>
    <t>FEB-20-2009  23:15:00</t>
  </si>
  <si>
    <t>FEB-20-2009  23:20:00</t>
  </si>
  <si>
    <t>FEB-20-2009  23:25:00</t>
  </si>
  <si>
    <t>FEB-20-2009  23:30:00</t>
  </si>
  <si>
    <t>FEB-20-2009  23:35:00</t>
  </si>
  <si>
    <t>FEB-20-2009  23:40:00</t>
  </si>
  <si>
    <t>FEB-20-2009  23:45:00</t>
  </si>
  <si>
    <t>FEB-20-2009  23:50:00</t>
  </si>
  <si>
    <t>FEB-20-2009  23:55:00</t>
  </si>
  <si>
    <t>FEB-21-2009  00:00:00</t>
  </si>
  <si>
    <t>FEB-21-2009  00:05:00</t>
  </si>
  <si>
    <t>FEB-21-2009  00:10:00</t>
  </si>
  <si>
    <t>FEB-21-2009  00:15:00</t>
  </si>
  <si>
    <t>FEB-21-2009  00:20:00</t>
  </si>
  <si>
    <t>FEB-21-2009  00:25:00</t>
  </si>
  <si>
    <t>FEB-21-2009  00:30:00</t>
  </si>
  <si>
    <t>FEB-21-2009  00:35:00</t>
  </si>
  <si>
    <t>FEB-21-2009  00:40:00</t>
  </si>
  <si>
    <t>FEB-21-2009  00:45:00</t>
  </si>
  <si>
    <t>FEB-21-2009  00:50:00</t>
  </si>
  <si>
    <t>FEB-21-2009  00:55:00</t>
  </si>
  <si>
    <t>FEB-21-2009  01:00:00</t>
  </si>
  <si>
    <t>FEB-21-2009  01:05:00</t>
  </si>
  <si>
    <t>FEB-21-2009  01:10:00</t>
  </si>
  <si>
    <t>FEB-21-2009  01:15:00</t>
  </si>
  <si>
    <t>FEB-21-2009  01:20:00</t>
  </si>
  <si>
    <t>FEB-21-2009  01:25:00</t>
  </si>
  <si>
    <t>FEB-21-2009  01:30:00</t>
  </si>
  <si>
    <t>FEB-21-2009  01:35:00</t>
  </si>
  <si>
    <t>FEB-21-2009  01:40:00</t>
  </si>
  <si>
    <t>FEB-21-2009  01:45:00</t>
  </si>
  <si>
    <t>FEB-21-2009  01:50:00</t>
  </si>
  <si>
    <t>FEB-21-2009  01:55:00</t>
  </si>
  <si>
    <t>FEB-21-2009  02:00:00</t>
  </si>
  <si>
    <t>FEB-21-2009  02:05:00</t>
  </si>
  <si>
    <t>FEB-21-2009  02:10:00</t>
  </si>
  <si>
    <t>FEB-21-2009  02:15:00</t>
  </si>
  <si>
    <t>FEB-21-2009  02:20:00</t>
  </si>
  <si>
    <t>FEB-21-2009  02:25:00</t>
  </si>
  <si>
    <t>FEB-21-2009  02:30:00</t>
  </si>
  <si>
    <t>FEB-21-2009  02:35:00</t>
  </si>
  <si>
    <t>FEB-21-2009  02:40:00</t>
  </si>
  <si>
    <t>FEB-21-2009  02:45:00</t>
  </si>
  <si>
    <t>FEB-21-2009  02:50:00</t>
  </si>
  <si>
    <t>FEB-21-2009  02:55:00</t>
  </si>
  <si>
    <t>FEB-21-2009  03:00:00</t>
  </si>
  <si>
    <t>FEB-21-2009  03:05:00</t>
  </si>
  <si>
    <t>FEB-21-2009  03:10:00</t>
  </si>
  <si>
    <t>FEB-21-2009  03:15:00</t>
  </si>
  <si>
    <t>FEB-21-2009  03:20:00</t>
  </si>
  <si>
    <t>FEB-21-2009  03:25:00</t>
  </si>
  <si>
    <t>FEB-21-2009  03:30:00</t>
  </si>
  <si>
    <t>FEB-21-2009  03:35:00</t>
  </si>
  <si>
    <t>FEB-21-2009  03:40:00</t>
  </si>
  <si>
    <t>FEB-21-2009  03:45:00</t>
  </si>
  <si>
    <t>FEB-21-2009  03:50:00</t>
  </si>
  <si>
    <t>FEB-21-2009  03:55:00</t>
  </si>
  <si>
    <t>FEB-21-2009  04:00:00</t>
  </si>
  <si>
    <t>FEB-21-2009  04:05:00</t>
  </si>
  <si>
    <t>FEB-21-2009  04:10:00</t>
  </si>
  <si>
    <t>FEB-21-2009  04:15:00</t>
  </si>
  <si>
    <t>FEB-21-2009  04:20:00</t>
  </si>
  <si>
    <t>FEB-21-2009  04:25:00</t>
  </si>
  <si>
    <t>FEB-21-2009  04:30:00</t>
  </si>
  <si>
    <t>FEB-21-2009  04:35:00</t>
  </si>
  <si>
    <t>FEB-21-2009  04:40:00</t>
  </si>
  <si>
    <t>FEB-21-2009  04:45:00</t>
  </si>
  <si>
    <t>FEB-21-2009  04:50:00</t>
  </si>
  <si>
    <t>FEB-21-2009  04:55:00</t>
  </si>
  <si>
    <t>FEB-21-2009  05:00:00</t>
  </si>
  <si>
    <t>FEB-21-2009  05:05:00</t>
  </si>
  <si>
    <t>FEB-21-2009  05:10:00</t>
  </si>
  <si>
    <t>FEB-21-2009  05:15:00</t>
  </si>
  <si>
    <t>FEB-21-2009  05:20:00</t>
  </si>
  <si>
    <t>FEB-21-2009  05:25:00</t>
  </si>
  <si>
    <t>FEB-21-2009  05:30:00</t>
  </si>
  <si>
    <t>FEB-21-2009  05:35:00</t>
  </si>
  <si>
    <t>FEB-21-2009  05:40:00</t>
  </si>
  <si>
    <t>FEB-21-2009  05:45:00</t>
  </si>
  <si>
    <t>FEB-21-2009  05:50:00</t>
  </si>
  <si>
    <t>FEB-21-2009  05:55:00</t>
  </si>
  <si>
    <t>FEB-21-2009  06:00:00</t>
  </si>
  <si>
    <t>FEB-21-2009  06:05:00</t>
  </si>
  <si>
    <t>FEB-21-2009  06:10:00</t>
  </si>
  <si>
    <t>FEB-21-2009  06:15:00</t>
  </si>
  <si>
    <t>FEB-21-2009  06:20:00</t>
  </si>
  <si>
    <t>FEB-21-2009  06:25:00</t>
  </si>
  <si>
    <t>FEB-21-2009  06:30:00</t>
  </si>
  <si>
    <t>FEB-21-2009  06:35:00</t>
  </si>
  <si>
    <t>FEB-21-2009  06:40:00</t>
  </si>
  <si>
    <t>FEB-21-2009  06:45:00</t>
  </si>
  <si>
    <t>FEB-21-2009  06:50:00</t>
  </si>
  <si>
    <t>FEB-21-2009  06:55:00</t>
  </si>
  <si>
    <t>FEB-21-2009  07:00:00</t>
  </si>
  <si>
    <t>FEB-21-2009  07:05:00</t>
  </si>
  <si>
    <t>FEB-21-2009  07:10:00</t>
  </si>
  <si>
    <t>FEB-21-2009  07:15:00</t>
  </si>
  <si>
    <t>FEB-21-2009  07:20:00</t>
  </si>
  <si>
    <t>FEB-21-2009  07:25:00</t>
  </si>
  <si>
    <t>FEB-21-2009  07:30:00</t>
  </si>
  <si>
    <t>FEB-21-2009  07:35:00</t>
  </si>
  <si>
    <t>FEB-21-2009  07:40:00</t>
  </si>
  <si>
    <t>FEB-21-2009  07:45:00</t>
  </si>
  <si>
    <t>FEB-21-2009  07:50:00</t>
  </si>
  <si>
    <t>FEB-21-2009  07:55:00</t>
  </si>
  <si>
    <t>FEB-21-2009  08:00:00</t>
  </si>
  <si>
    <t>FEB-21-2009  08:05:00</t>
  </si>
  <si>
    <t>FEB-21-2009  08:10:00</t>
  </si>
  <si>
    <t>FEB-21-2009  08:15:00</t>
  </si>
  <si>
    <t>FEB-21-2009  08:20:00</t>
  </si>
  <si>
    <t>FEB-21-2009  08:25:00</t>
  </si>
  <si>
    <t>FEB-21-2009  08:30:00</t>
  </si>
  <si>
    <t>FEB-21-2009  08:35:00</t>
  </si>
  <si>
    <t>FEB-21-2009  08:40:00</t>
  </si>
  <si>
    <t>FEB-21-2009  08:45:00</t>
  </si>
  <si>
    <t>FEB-21-2009  08:50:00</t>
  </si>
  <si>
    <t>FEB-21-2009  08:55:00</t>
  </si>
  <si>
    <t>FEB-21-2009  09:00:00</t>
  </si>
  <si>
    <t>FEB-21-2009  09:05:00</t>
  </si>
  <si>
    <t>FEB-21-2009  09:10:00</t>
  </si>
  <si>
    <t>FEB-21-2009  09:15:00</t>
  </si>
  <si>
    <t>FEB-21-2009  09:20:00</t>
  </si>
  <si>
    <t>FEB-21-2009  09:25:00</t>
  </si>
  <si>
    <t>FEB-21-2009  09:30:00</t>
  </si>
  <si>
    <t>FEB-21-2009  09:35:00</t>
  </si>
  <si>
    <t>FEB-21-2009  09:40:00</t>
  </si>
  <si>
    <t>FEB-21-2009  09:45:00</t>
  </si>
  <si>
    <t>FEB-21-2009  09:50:00</t>
  </si>
  <si>
    <t>FEB-21-2009  09:55:00</t>
  </si>
  <si>
    <t>FEB-21-2009  10:00:00</t>
  </si>
  <si>
    <t>FEB-21-2009  10:05:00</t>
  </si>
  <si>
    <t>FEB-21-2009  10:10:00</t>
  </si>
  <si>
    <t>FEB-21-2009  10:15:00</t>
  </si>
  <si>
    <t>FEB-21-2009  10:20:00</t>
  </si>
  <si>
    <t>FEB-21-2009  10:25:00</t>
  </si>
  <si>
    <t>FEB-21-2009  10:30:00</t>
  </si>
  <si>
    <t>FEB-21-2009  10:35:00</t>
  </si>
  <si>
    <t>FEB-21-2009  10:40:00</t>
  </si>
  <si>
    <t>FEB-21-2009  10:45:00</t>
  </si>
  <si>
    <t>FEB-21-2009  10:50:00</t>
  </si>
  <si>
    <t>FEB-21-2009  10:55:00</t>
  </si>
  <si>
    <t>FEB-21-2009  11:00:00</t>
  </si>
  <si>
    <t>FEB-21-2009  11:05:00</t>
  </si>
  <si>
    <t>FEB-21-2009  11:10:00</t>
  </si>
  <si>
    <t>FEB-21-2009  11:15:00</t>
  </si>
  <si>
    <t>FEB-21-2009  11:20:00</t>
  </si>
  <si>
    <t>FEB-21-2009  11:25:00</t>
  </si>
  <si>
    <t>FEB-21-2009  11:30:00</t>
  </si>
  <si>
    <t>FEB-21-2009  11:35:00</t>
  </si>
  <si>
    <t>FEB-21-2009  11:40:00</t>
  </si>
  <si>
    <t>FEB-21-2009  11:45:00</t>
  </si>
  <si>
    <t>FEB-21-2009  11:50:00</t>
  </si>
  <si>
    <t>FEB-21-2009  11:55:00</t>
  </si>
  <si>
    <t>FEB-21-2009  12:00:00</t>
  </si>
  <si>
    <t>FEB-21-2009  12:05:00</t>
  </si>
  <si>
    <t>FEB-21-2009  12:10:00</t>
  </si>
  <si>
    <t>FEB-21-2009  12:15:00</t>
  </si>
  <si>
    <t>FEB-21-2009  12:20:00</t>
  </si>
  <si>
    <t>FEB-21-2009  12:25:00</t>
  </si>
  <si>
    <t>FEB-21-2009  12:30:00</t>
  </si>
  <si>
    <t>FEB-21-2009  12:35:00</t>
  </si>
  <si>
    <t>FEB-21-2009  12:40:00</t>
  </si>
  <si>
    <t>FEB-21-2009  12:45:00</t>
  </si>
  <si>
    <t>FEB-21-2009  12:50:00</t>
  </si>
  <si>
    <t>FEB-21-2009  12:55:00</t>
  </si>
  <si>
    <t>FEB-21-2009  13:00:00</t>
  </si>
  <si>
    <t>FEB-21-2009  13:05:00</t>
  </si>
  <si>
    <t>FEB-21-2009  13:10:00</t>
  </si>
  <si>
    <t>FEB-21-2009  13:15:00</t>
  </si>
  <si>
    <t>FEB-21-2009  13:20:00</t>
  </si>
  <si>
    <t>FEB-21-2009  13:25:00</t>
  </si>
  <si>
    <t>FEB-21-2009  13:30:00</t>
  </si>
  <si>
    <t>FEB-21-2009  13:35:00</t>
  </si>
  <si>
    <t>FEB-21-2009  13:40:00</t>
  </si>
  <si>
    <t>FEB-21-2009  13:45:00</t>
  </si>
  <si>
    <t>FEB-21-2009  13:50:00</t>
  </si>
  <si>
    <t>FEB-21-2009  13:55:00</t>
  </si>
  <si>
    <t>FEB-21-2009  14:00:00</t>
  </si>
  <si>
    <t>FEB-21-2009  14:05:00</t>
  </si>
  <si>
    <t>FEB-21-2009  14:10:00</t>
  </si>
  <si>
    <t>FEB-21-2009  14:15:00</t>
  </si>
  <si>
    <t>FEB-21-2009  14:20:00</t>
  </si>
  <si>
    <t>FEB-21-2009  14:25:00</t>
  </si>
  <si>
    <t>FEB-21-2009  14:30:00</t>
  </si>
  <si>
    <t>FEB-21-2009  14:35:00</t>
  </si>
  <si>
    <t>FEB-21-2009  14:40:00</t>
  </si>
  <si>
    <t>FEB-21-2009  14:45:00</t>
  </si>
  <si>
    <t>FEB-21-2009  14:50:00</t>
  </si>
  <si>
    <t>FEB-21-2009  14:55:00</t>
  </si>
  <si>
    <t>FEB-21-2009  15:00:00</t>
  </si>
  <si>
    <t>FEB-21-2009  15:05:00</t>
  </si>
  <si>
    <t>FEB-21-2009  15:10:00</t>
  </si>
  <si>
    <t>FEB-21-2009  15:15:00</t>
  </si>
  <si>
    <t>FEB-21-2009  15:20:00</t>
  </si>
  <si>
    <t>FEB-21-2009  15:25:00</t>
  </si>
  <si>
    <t>FEB-21-2009  15:30:00</t>
  </si>
  <si>
    <t>FEB-21-2009  15:35:00</t>
  </si>
  <si>
    <t>FEB-21-2009  15:40:00</t>
  </si>
  <si>
    <t>FEB-21-2009  15:45:00</t>
  </si>
  <si>
    <t>FEB-21-2009  15:50:00</t>
  </si>
  <si>
    <t>FEB-21-2009  15:55:00</t>
  </si>
  <si>
    <t>FEB-21-2009  16:00:00</t>
  </si>
  <si>
    <t>FEB-21-2009  16:05:00</t>
  </si>
  <si>
    <t>FEB-21-2009  16:10:00</t>
  </si>
  <si>
    <t>FEB-21-2009  16:15:00</t>
  </si>
  <si>
    <t>FEB-21-2009  16:20:00</t>
  </si>
  <si>
    <t>FEB-21-2009  16:25:00</t>
  </si>
  <si>
    <t>FEB-21-2009  16:30:00</t>
  </si>
  <si>
    <t>FEB-21-2009  16:35:00</t>
  </si>
  <si>
    <t>FEB-21-2009  16:40:00</t>
  </si>
  <si>
    <t>FEB-21-2009  16:45:00</t>
  </si>
  <si>
    <t>FEB-21-2009  16:50:00</t>
  </si>
  <si>
    <t>FEB-21-2009  16:55:00</t>
  </si>
  <si>
    <t>FEB-21-2009  17:00:00</t>
  </si>
  <si>
    <t>FEB-21-2009  17:05:00</t>
  </si>
  <si>
    <t>FEB-21-2009  17:10:00</t>
  </si>
  <si>
    <t>FEB-21-2009  17:15:00</t>
  </si>
  <si>
    <t>FEB-21-2009  17:20:00</t>
  </si>
  <si>
    <t>FEB-21-2009  17:25:00</t>
  </si>
  <si>
    <t>FEB-21-2009  17:30:00</t>
  </si>
  <si>
    <t>FEB-21-2009  17:35:00</t>
  </si>
  <si>
    <t>FEB-21-2009  17:40:00</t>
  </si>
  <si>
    <t>FEB-21-2009  17:45:00</t>
  </si>
  <si>
    <t>FEB-21-2009  17:50:00</t>
  </si>
  <si>
    <t>FEB-21-2009  17:55:00</t>
  </si>
  <si>
    <t>FEB-21-2009  18:00:00</t>
  </si>
  <si>
    <t>FEB-21-2009  18:05:00</t>
  </si>
  <si>
    <t>FEB-21-2009  18:10:00</t>
  </si>
  <si>
    <t>FEB-21-2009  18:15:00</t>
  </si>
  <si>
    <t>FEB-21-2009  18:20:00</t>
  </si>
  <si>
    <t>FEB-21-2009  18:25:00</t>
  </si>
  <si>
    <t>FEB-21-2009  18:30:00</t>
  </si>
  <si>
    <t>FEB-21-2009  18:35:00</t>
  </si>
  <si>
    <t>FEB-21-2009  18:40:00</t>
  </si>
  <si>
    <t>FEB-21-2009  18:45:00</t>
  </si>
  <si>
    <t>FEB-21-2009  18:50:00</t>
  </si>
  <si>
    <t>FEB-21-2009  18:55:00</t>
  </si>
  <si>
    <t>FEB-21-2009  19:00:00</t>
  </si>
  <si>
    <t>FEB-21-2009  19:05:00</t>
  </si>
  <si>
    <t>FEB-21-2009  19:10:00</t>
  </si>
  <si>
    <t>FEB-21-2009  19:15:00</t>
  </si>
  <si>
    <t>FEB-21-2009  19:20:00</t>
  </si>
  <si>
    <t>FEB-21-2009  19:25:00</t>
  </si>
  <si>
    <t>FEB-21-2009  19:30:00</t>
  </si>
  <si>
    <t>FEB-21-2009  19:35:00</t>
  </si>
  <si>
    <t>FEB-21-2009  19:40:00</t>
  </si>
  <si>
    <t>FEB-21-2009  19:45:00</t>
  </si>
  <si>
    <t>FEB-21-2009  19:50:00</t>
  </si>
  <si>
    <t>FEB-21-2009  19:55:00</t>
  </si>
  <si>
    <t>FEB-21-2009  20:00:00</t>
  </si>
  <si>
    <t>FEB-21-2009  20:05:00</t>
  </si>
  <si>
    <t>FEB-21-2009  20:10:00</t>
  </si>
  <si>
    <t>FEB-21-2009  20:15:00</t>
  </si>
  <si>
    <t>FEB-21-2009  20:20:00</t>
  </si>
  <si>
    <t>FEB-21-2009  20:25:00</t>
  </si>
  <si>
    <t>FEB-21-2009  20:30:00</t>
  </si>
  <si>
    <t>FEB-21-2009  20:35:00</t>
  </si>
  <si>
    <t>FEB-21-2009  20:40:00</t>
  </si>
  <si>
    <t>FEB-21-2009  20:45:00</t>
  </si>
  <si>
    <t>FEB-21-2009  20:50:00</t>
  </si>
  <si>
    <t>FEB-21-2009  20:55:00</t>
  </si>
  <si>
    <t>FEB-21-2009  21:00:00</t>
  </si>
  <si>
    <t>FEB-21-2009  21:05:00</t>
  </si>
  <si>
    <t>FEB-21-2009  21:10:00</t>
  </si>
  <si>
    <t>FEB-21-2009  21:15:00</t>
  </si>
  <si>
    <t>FEB-21-2009  21:20:00</t>
  </si>
  <si>
    <t>FEB-21-2009  21:25:00</t>
  </si>
  <si>
    <t>FEB-21-2009  21:30:00</t>
  </si>
  <si>
    <t>FEB-21-2009  21:35:00</t>
  </si>
  <si>
    <t>FEB-21-2009  21:40:00</t>
  </si>
  <si>
    <t>FEB-21-2009  21:45:00</t>
  </si>
  <si>
    <t>FEB-21-2009  21:50:00</t>
  </si>
  <si>
    <t>FEB-21-2009  21:55:00</t>
  </si>
  <si>
    <t>FEB-21-2009  22:00:00</t>
  </si>
  <si>
    <t>FEB-21-2009  22:05:00</t>
  </si>
  <si>
    <t>FEB-21-2009  22:10:00</t>
  </si>
  <si>
    <t>FEB-21-2009  22:15:00</t>
  </si>
  <si>
    <t>FEB-21-2009  22:20:00</t>
  </si>
  <si>
    <t>FEB-21-2009  22:25:00</t>
  </si>
  <si>
    <t>FEB-21-2009  22:30:00</t>
  </si>
  <si>
    <t>FEB-21-2009  22:35:00</t>
  </si>
  <si>
    <t>FEB-21-2009  22:40:00</t>
  </si>
  <si>
    <t>FEB-21-2009  22:45:00</t>
  </si>
  <si>
    <t>FEB-21-2009  22:50:00</t>
  </si>
  <si>
    <t>FEB-21-2009  22:55:00</t>
  </si>
  <si>
    <t>FEB-21-2009  23:00:00</t>
  </si>
  <si>
    <t>FEB-21-2009  23:05:00</t>
  </si>
  <si>
    <t>FEB-21-2009  23:10:00</t>
  </si>
  <si>
    <t>FEB-21-2009  23:15:00</t>
  </si>
  <si>
    <t>FEB-21-2009  23:20:00</t>
  </si>
  <si>
    <t>FEB-21-2009  23:25:00</t>
  </si>
  <si>
    <t>FEB-21-2009  23:30:00</t>
  </si>
  <si>
    <t>FEB-21-2009  23:35:00</t>
  </si>
  <si>
    <t>FEB-21-2009  23:40:00</t>
  </si>
  <si>
    <t>FEB-21-2009  23:45:00</t>
  </si>
  <si>
    <t>FEB-21-2009  23:50:00</t>
  </si>
  <si>
    <t>FEB-21-2009  23:55:00</t>
  </si>
  <si>
    <t>FEB-22-2009  00:00:00</t>
  </si>
  <si>
    <t>FEB-22-2009  00:05:00</t>
  </si>
  <si>
    <t>FEB-22-2009  00:10:00</t>
  </si>
  <si>
    <t>FEB-22-2009  00:15:00</t>
  </si>
  <si>
    <t>FEB-22-2009  00:20:00</t>
  </si>
  <si>
    <t>FEB-22-2009  00:25:00</t>
  </si>
  <si>
    <t>FEB-22-2009  00:30:00</t>
  </si>
  <si>
    <t>FEB-22-2009  00:35:00</t>
  </si>
  <si>
    <t>FEB-22-2009  00:40:00</t>
  </si>
  <si>
    <t>FEB-22-2009  00:45:00</t>
  </si>
  <si>
    <t>FEB-22-2009  00:50:00</t>
  </si>
  <si>
    <t>FEB-22-2009  00:55:00</t>
  </si>
  <si>
    <t>FEB-22-2009  01:00:00</t>
  </si>
  <si>
    <t>FEB-22-2009  01:05:00</t>
  </si>
  <si>
    <t>FEB-22-2009  01:10:00</t>
  </si>
  <si>
    <t>FEB-22-2009  01:15:00</t>
  </si>
  <si>
    <t>FEB-22-2009  01:20:00</t>
  </si>
  <si>
    <t>FEB-22-2009  01:25:00</t>
  </si>
  <si>
    <t>FEB-22-2009  01:30:00</t>
  </si>
  <si>
    <t>FEB-22-2009  01:35:00</t>
  </si>
  <si>
    <t>FEB-22-2009  01:40:00</t>
  </si>
  <si>
    <t>FEB-22-2009  01:45:00</t>
  </si>
  <si>
    <t>FEB-22-2009  01:50:00</t>
  </si>
  <si>
    <t>FEB-22-2009  01:55:00</t>
  </si>
  <si>
    <t>FEB-22-2009  02:00:00</t>
  </si>
  <si>
    <t>FEB-22-2009  02:05:00</t>
  </si>
  <si>
    <t>FEB-22-2009  02:10:00</t>
  </si>
  <si>
    <t>FEB-22-2009  02:15:00</t>
  </si>
  <si>
    <t>FEB-22-2009  02:20:00</t>
  </si>
  <si>
    <t>FEB-22-2009  02:25:00</t>
  </si>
  <si>
    <t>FEB-22-2009  02:30:00</t>
  </si>
  <si>
    <t>FEB-22-2009  02:35:00</t>
  </si>
  <si>
    <t>FEB-22-2009  02:40:00</t>
  </si>
  <si>
    <t>FEB-22-2009  02:45:00</t>
  </si>
  <si>
    <t>FEB-22-2009  02:50:00</t>
  </si>
  <si>
    <t>FEB-22-2009  02:55:00</t>
  </si>
  <si>
    <t>FEB-22-2009  03:00:00</t>
  </si>
  <si>
    <t>FEB-22-2009  03:05:00</t>
  </si>
  <si>
    <t>FEB-22-2009  03:10:00</t>
  </si>
  <si>
    <t>FEB-22-2009  03:15:00</t>
  </si>
  <si>
    <t>FEB-22-2009  03:20:00</t>
  </si>
  <si>
    <t>FEB-22-2009  03:25:00</t>
  </si>
  <si>
    <t>FEB-22-2009  03:30:00</t>
  </si>
  <si>
    <t>FEB-22-2009  03:35:00</t>
  </si>
  <si>
    <t>FEB-22-2009  03:40:00</t>
  </si>
  <si>
    <t>FEB-22-2009  03:45:00</t>
  </si>
  <si>
    <t>FEB-22-2009  03:50:00</t>
  </si>
  <si>
    <t>FEB-22-2009  03:55:00</t>
  </si>
  <si>
    <t>FEB-22-2009  04:00:00</t>
  </si>
  <si>
    <t>FEB-22-2009  04:05:00</t>
  </si>
  <si>
    <t>FEB-22-2009  04:10:00</t>
  </si>
  <si>
    <t>FEB-22-2009  04:15:00</t>
  </si>
  <si>
    <t>FEB-22-2009  04:20:00</t>
  </si>
  <si>
    <t>FEB-22-2009  04:25:00</t>
  </si>
  <si>
    <t>FEB-22-2009  04:30:00</t>
  </si>
  <si>
    <t>FEB-22-2009  04:35:00</t>
  </si>
  <si>
    <t>FEB-22-2009  04:40:00</t>
  </si>
  <si>
    <t>FEB-22-2009  04:45:00</t>
  </si>
  <si>
    <t>FEB-22-2009  04:50:00</t>
  </si>
  <si>
    <t>FEB-22-2009  04:55:00</t>
  </si>
  <si>
    <t>FEB-22-2009  05:00:00</t>
  </si>
  <si>
    <t>FEB-22-2009  05:05:00</t>
  </si>
  <si>
    <t>FEB-22-2009  05:10:00</t>
  </si>
  <si>
    <t>FEB-22-2009  05:15:00</t>
  </si>
  <si>
    <t>FEB-22-2009  05:20:00</t>
  </si>
  <si>
    <t>FEB-22-2009  05:25:00</t>
  </si>
  <si>
    <t>FEB-22-2009  05:30:00</t>
  </si>
  <si>
    <t>FEB-22-2009  05:35:00</t>
  </si>
  <si>
    <t>FEB-22-2009  05:40:00</t>
  </si>
  <si>
    <t>FEB-22-2009  05:45:00</t>
  </si>
  <si>
    <t>FEB-22-2009  05:50:00</t>
  </si>
  <si>
    <t>FEB-22-2009  05:55:00</t>
  </si>
  <si>
    <t>FEB-22-2009  06:00:00</t>
  </si>
  <si>
    <t>FEB-22-2009  06:05:00</t>
  </si>
  <si>
    <t>FEB-22-2009  06:10:00</t>
  </si>
  <si>
    <t>FEB-22-2009  06:15:00</t>
  </si>
  <si>
    <t>FEB-22-2009  06:20:00</t>
  </si>
  <si>
    <t>FEB-22-2009  06:25:00</t>
  </si>
  <si>
    <t>FEB-22-2009  06:30:00</t>
  </si>
  <si>
    <t>FEB-22-2009  06:35:00</t>
  </si>
  <si>
    <t>FEB-22-2009  06:40:00</t>
  </si>
  <si>
    <t>FEB-22-2009  06:45:00</t>
  </si>
  <si>
    <t>FEB-22-2009  06:50:00</t>
  </si>
  <si>
    <t>FEB-22-2009  06:55:00</t>
  </si>
  <si>
    <t>FEB-22-2009  07:00:00</t>
  </si>
  <si>
    <t>FEB-22-2009  07:05:00</t>
  </si>
  <si>
    <t>FEB-22-2009  07:10:00</t>
  </si>
  <si>
    <t>FEB-22-2009  07:15:00</t>
  </si>
  <si>
    <t>FEB-22-2009  07:20:00</t>
  </si>
  <si>
    <t>FEB-22-2009  07:25:00</t>
  </si>
  <si>
    <t>FEB-22-2009  07:30:00</t>
  </si>
  <si>
    <t>FEB-22-2009  07:35:00</t>
  </si>
  <si>
    <t>FEB-22-2009  07:40:00</t>
  </si>
  <si>
    <t>FEB-22-2009  07:45:00</t>
  </si>
  <si>
    <t>FEB-22-2009  07:50:00</t>
  </si>
  <si>
    <t>FEB-22-2009  07:55:00</t>
  </si>
  <si>
    <t>FEB-22-2009  08:00:00</t>
  </si>
  <si>
    <t>FEB-22-2009  08:05:00</t>
  </si>
  <si>
    <t>FEB-22-2009  08:10:00</t>
  </si>
  <si>
    <t>FEB-22-2009  08:15:00</t>
  </si>
  <si>
    <t>FEB-22-2009  08:20:00</t>
  </si>
  <si>
    <t>FEB-22-2009  08:25:00</t>
  </si>
  <si>
    <t>FEB-22-2009  08:30:00</t>
  </si>
  <si>
    <t>FEB-22-2009  08:35:00</t>
  </si>
  <si>
    <t>FEB-22-2009  08:40:00</t>
  </si>
  <si>
    <t>FEB-22-2009  08:45:00</t>
  </si>
  <si>
    <t>FEB-22-2009  08:50:00</t>
  </si>
  <si>
    <t>FEB-22-2009  08:55:00</t>
  </si>
  <si>
    <t>FEB-22-2009  09:00:00</t>
  </si>
  <si>
    <t>FEB-22-2009  09:05:00</t>
  </si>
  <si>
    <t>FEB-22-2009  09:10:00</t>
  </si>
  <si>
    <t>FEB-22-2009  09:15:00</t>
  </si>
  <si>
    <t>FEB-22-2009  09:20:00</t>
  </si>
  <si>
    <t>FEB-22-2009  09:25:00</t>
  </si>
  <si>
    <t>FEB-22-2009  09:30:00</t>
  </si>
  <si>
    <t>FEB-22-2009  09:35:00</t>
  </si>
  <si>
    <t>FEB-22-2009  09:40:00</t>
  </si>
  <si>
    <t>FEB-22-2009  09:45:00</t>
  </si>
  <si>
    <t>FEB-22-2009  09:50:00</t>
  </si>
  <si>
    <t>FEB-22-2009  09:55:00</t>
  </si>
  <si>
    <t>FEB-22-2009  10:00:00</t>
  </si>
  <si>
    <t>FEB-22-2009  10:05:00</t>
  </si>
  <si>
    <t>FEB-22-2009  10:10:00</t>
  </si>
  <si>
    <t>FEB-22-2009  10:15:00</t>
  </si>
  <si>
    <t>FEB-22-2009  10:20:00</t>
  </si>
  <si>
    <t>FEB-22-2009  10:25:00</t>
  </si>
  <si>
    <t>FEB-22-2009  10:30:00</t>
  </si>
  <si>
    <t>FEB-22-2009  10:35:00</t>
  </si>
  <si>
    <t>FEB-22-2009  10:40:00</t>
  </si>
  <si>
    <t>FEB-22-2009  10:45:00</t>
  </si>
  <si>
    <t>FEB-22-2009  10:50:00</t>
  </si>
  <si>
    <t>FEB-22-2009  10:55:00</t>
  </si>
  <si>
    <t>FEB-22-2009  11:00:00</t>
  </si>
  <si>
    <t>FEB-22-2009  11:05:00</t>
  </si>
  <si>
    <t>FEB-22-2009  11:10:00</t>
  </si>
  <si>
    <t>FEB-22-2009  11:15:00</t>
  </si>
  <si>
    <t>FEB-22-2009  11:20:00</t>
  </si>
  <si>
    <t>FEB-22-2009  11:25:00</t>
  </si>
  <si>
    <t>FEB-22-2009  11:30:00</t>
  </si>
  <si>
    <t>FEB-22-2009  11:35:00</t>
  </si>
  <si>
    <t>FEB-22-2009  11:40:00</t>
  </si>
  <si>
    <t>FEB-22-2009  11:45:00</t>
  </si>
  <si>
    <t>FEB-22-2009  11:50:00</t>
  </si>
  <si>
    <t>FEB-22-2009  11:55:00</t>
  </si>
  <si>
    <t>FEB-22-2009  12:00:00</t>
  </si>
  <si>
    <t>FEB-22-2009  12:05:00</t>
  </si>
  <si>
    <t>FEB-22-2009  12:10:00</t>
  </si>
  <si>
    <t>FEB-22-2009  12:15:00</t>
  </si>
  <si>
    <t>FEB-22-2009  12:20:00</t>
  </si>
  <si>
    <t>FEB-22-2009  12:25:00</t>
  </si>
  <si>
    <t>FEB-22-2009  12:30:00</t>
  </si>
  <si>
    <t>FEB-22-2009  12:35:00</t>
  </si>
  <si>
    <t>FEB-22-2009  12:40:00</t>
  </si>
  <si>
    <t>FEB-22-2009  12:45:00</t>
  </si>
  <si>
    <t>FEB-22-2009  12:50:00</t>
  </si>
  <si>
    <t>FEB-22-2009  12:55:00</t>
  </si>
  <si>
    <t>FEB-22-2009  13:00:00</t>
  </si>
  <si>
    <t>FEB-22-2009  13:05:00</t>
  </si>
  <si>
    <t>FEB-22-2009  13:10:00</t>
  </si>
  <si>
    <t>FEB-22-2009  13:15:00</t>
  </si>
  <si>
    <t>FEB-22-2009  13:20:00</t>
  </si>
  <si>
    <t>FEB-22-2009  13:25:00</t>
  </si>
  <si>
    <t>FEB-22-2009  13:30:00</t>
  </si>
  <si>
    <t>FEB-22-2009  13:35:00</t>
  </si>
  <si>
    <t>FEB-22-2009  13:40:00</t>
  </si>
  <si>
    <t>FEB-22-2009  13:45:00</t>
  </si>
  <si>
    <t>FEB-22-2009  13:50:00</t>
  </si>
  <si>
    <t>FEB-22-2009  13:55:00</t>
  </si>
  <si>
    <t>FEB-22-2009  14:00:00</t>
  </si>
  <si>
    <t>FEB-22-2009  14:05:00</t>
  </si>
  <si>
    <t>FEB-22-2009  14:10:00</t>
  </si>
  <si>
    <t>FEB-22-2009  14:15:00</t>
  </si>
  <si>
    <t>FEB-22-2009  14:20:00</t>
  </si>
  <si>
    <t>FEB-22-2009  14:25:00</t>
  </si>
  <si>
    <t>FEB-22-2009  14:30:00</t>
  </si>
  <si>
    <t>FEB-22-2009  14:35:00</t>
  </si>
  <si>
    <t>FEB-22-2009  14:40:00</t>
  </si>
  <si>
    <t>FEB-22-2009  14:45:00</t>
  </si>
  <si>
    <t>FEB-22-2009  14:50:00</t>
  </si>
  <si>
    <t>FEB-22-2009  14:55:00</t>
  </si>
  <si>
    <t>FEB-22-2009  15:00:00</t>
  </si>
  <si>
    <t>FEB-22-2009  15:05:00</t>
  </si>
  <si>
    <t>FEB-22-2009  15:10:00</t>
  </si>
  <si>
    <t>FEB-22-2009  15:15:00</t>
  </si>
  <si>
    <t>FEB-22-2009  15:20:00</t>
  </si>
  <si>
    <t>FEB-22-2009  15:25:00</t>
  </si>
  <si>
    <t>FEB-22-2009  15:30:00</t>
  </si>
  <si>
    <t>FEB-22-2009  15:35:00</t>
  </si>
  <si>
    <t>FEB-22-2009  15:40:00</t>
  </si>
  <si>
    <t>FEB-22-2009  15:45:00</t>
  </si>
  <si>
    <t>FEB-22-2009  15:50:00</t>
  </si>
  <si>
    <t>FEB-22-2009  15:55:00</t>
  </si>
  <si>
    <t>FEB-22-2009  16:00:00</t>
  </si>
  <si>
    <t>FEB-22-2009  16:05:00</t>
  </si>
  <si>
    <t>FEB-22-2009  16:10:00</t>
  </si>
  <si>
    <t>FEB-22-2009  16:15:00</t>
  </si>
  <si>
    <t>FEB-22-2009  16:20:00</t>
  </si>
  <si>
    <t>FEB-22-2009  16:25:00</t>
  </si>
  <si>
    <t>FEB-22-2009  16:30:00</t>
  </si>
  <si>
    <t>FEB-22-2009  16:35:00</t>
  </si>
  <si>
    <t>FEB-22-2009  16:40:00</t>
  </si>
  <si>
    <t>FEB-22-2009  16:45:00</t>
  </si>
  <si>
    <t>FEB-22-2009  16:50:00</t>
  </si>
  <si>
    <t>FEB-22-2009  16:55:00</t>
  </si>
  <si>
    <t>FEB-22-2009  17:00:00</t>
  </si>
  <si>
    <t>FEB-22-2009  17:05:00</t>
  </si>
  <si>
    <t>FEB-22-2009  17:10:00</t>
  </si>
  <si>
    <t>FEB-22-2009  17:15:00</t>
  </si>
  <si>
    <t>FEB-22-2009  17:20:00</t>
  </si>
  <si>
    <t>FEB-22-2009  17:25:00</t>
  </si>
  <si>
    <t>FEB-22-2009  17:30:00</t>
  </si>
  <si>
    <t>FEB-22-2009  17:35:00</t>
  </si>
  <si>
    <t>FEB-22-2009  17:40:00</t>
  </si>
  <si>
    <t>FEB-22-2009  17:45:00</t>
  </si>
  <si>
    <t>FEB-22-2009  17:50:00</t>
  </si>
  <si>
    <t>FEB-22-2009  17:55:00</t>
  </si>
  <si>
    <t>FEB-22-2009  18:00:00</t>
  </si>
  <si>
    <t>FEB-22-2009  18:05:00</t>
  </si>
  <si>
    <t>FEB-22-2009  18:10:00</t>
  </si>
  <si>
    <t>FEB-22-2009  18:15:00</t>
  </si>
  <si>
    <t>FEB-22-2009  18:20:00</t>
  </si>
  <si>
    <t>FEB-22-2009  18:25:00</t>
  </si>
  <si>
    <t>FEB-22-2009  18:30:00</t>
  </si>
  <si>
    <t>FEB-22-2009  18:35:00</t>
  </si>
  <si>
    <t>FEB-22-2009  18:40:00</t>
  </si>
  <si>
    <t>FEB-22-2009  18:45:00</t>
  </si>
  <si>
    <t>FEB-22-2009  18:50:00</t>
  </si>
  <si>
    <t>FEB-22-2009  18:55:00</t>
  </si>
  <si>
    <t>FEB-22-2009  19:00:00</t>
  </si>
  <si>
    <t>FEB-22-2009  19:05:00</t>
  </si>
  <si>
    <t>FEB-22-2009  19:10:00</t>
  </si>
  <si>
    <t>FEB-22-2009  19:15:00</t>
  </si>
  <si>
    <t>FEB-22-2009  19:20:00</t>
  </si>
  <si>
    <t>FEB-22-2009  19:25:00</t>
  </si>
  <si>
    <t>FEB-22-2009  19:30:00</t>
  </si>
  <si>
    <t>FEB-22-2009  19:35:00</t>
  </si>
  <si>
    <t>FEB-22-2009  19:40:00</t>
  </si>
  <si>
    <t>FEB-22-2009  19:45:00</t>
  </si>
  <si>
    <t>FEB-22-2009  19:50:00</t>
  </si>
  <si>
    <t>FEB-22-2009  19:55:00</t>
  </si>
  <si>
    <t>FEB-22-2009  20:00:00</t>
  </si>
  <si>
    <t>FEB-22-2009  20:05:00</t>
  </si>
  <si>
    <t>FEB-22-2009  20:10:00</t>
  </si>
  <si>
    <t>FEB-22-2009  20:15:00</t>
  </si>
  <si>
    <t>FEB-22-2009  20:20:00</t>
  </si>
  <si>
    <t>FEB-22-2009  20:25:00</t>
  </si>
  <si>
    <t>FEB-22-2009  20:30:00</t>
  </si>
  <si>
    <t>FEB-22-2009  20:35:00</t>
  </si>
  <si>
    <t>FEB-22-2009  20:40:00</t>
  </si>
  <si>
    <t>FEB-22-2009  20:45:00</t>
  </si>
  <si>
    <t>FEB-22-2009  20:50:00</t>
  </si>
  <si>
    <t>FEB-22-2009  20:55:00</t>
  </si>
  <si>
    <t>FEB-22-2009  21:00:00</t>
  </si>
  <si>
    <t>FEB-22-2009  21:05:00</t>
  </si>
  <si>
    <t>FEB-22-2009  21:10:00</t>
  </si>
  <si>
    <t>FEB-22-2009  21:15:00</t>
  </si>
  <si>
    <t>FEB-22-2009  21:20:00</t>
  </si>
  <si>
    <t>FEB-22-2009  21:25:00</t>
  </si>
  <si>
    <t>FEB-22-2009  21:30:00</t>
  </si>
  <si>
    <t>FEB-22-2009  21:35:00</t>
  </si>
  <si>
    <t>FEB-22-2009  21:40:00</t>
  </si>
  <si>
    <t>FEB-22-2009  21:45:00</t>
  </si>
  <si>
    <t>FEB-22-2009  21:50:00</t>
  </si>
  <si>
    <t>FEB-22-2009  21:55:00</t>
  </si>
  <si>
    <t>FEB-22-2009  22:00:00</t>
  </si>
  <si>
    <t>FEB-22-2009  22:05:00</t>
  </si>
  <si>
    <t>FEB-22-2009  22:10:00</t>
  </si>
  <si>
    <t>FEB-22-2009  22:15:00</t>
  </si>
  <si>
    <t>FEB-22-2009  22:20:00</t>
  </si>
  <si>
    <t>FEB-22-2009  22:25:00</t>
  </si>
  <si>
    <t>FEB-22-2009  22:30:00</t>
  </si>
  <si>
    <t>FEB-22-2009  22:35:00</t>
  </si>
  <si>
    <t>FEB-22-2009  22:40:00</t>
  </si>
  <si>
    <t>FEB-22-2009  22:45:00</t>
  </si>
  <si>
    <t>FEB-22-2009  22:50:00</t>
  </si>
  <si>
    <t>FEB-22-2009  22:55:00</t>
  </si>
  <si>
    <t>FEB-22-2009  23:00:00</t>
  </si>
  <si>
    <t>FEB-22-2009  23:05:00</t>
  </si>
  <si>
    <t>FEB-22-2009  23:10:00</t>
  </si>
  <si>
    <t>FEB-22-2009  23:15:00</t>
  </si>
  <si>
    <t>FEB-22-2009  23:20:00</t>
  </si>
  <si>
    <t>FEB-22-2009  23:25:00</t>
  </si>
  <si>
    <t>FEB-22-2009  23:30:00</t>
  </si>
  <si>
    <t>FEB-22-2009  23:35:00</t>
  </si>
  <si>
    <t>FEB-22-2009  23:40:00</t>
  </si>
  <si>
    <t>FEB-22-2009  23:45:00</t>
  </si>
  <si>
    <t>FEB-22-2009  23:50:00</t>
  </si>
  <si>
    <t>FEB-22-2009  23:55:00</t>
  </si>
  <si>
    <t>FEB-23-2009  00:00:00</t>
  </si>
  <si>
    <t>FEB-23-2009  00:05:00</t>
  </si>
  <si>
    <t>FEB-23-2009  00:10:00</t>
  </si>
  <si>
    <t>FEB-23-2009  00:15:00</t>
  </si>
  <si>
    <t>FEB-23-2009  00:20:00</t>
  </si>
  <si>
    <t>FEB-23-2009  00:25:00</t>
  </si>
  <si>
    <t>FEB-23-2009  00:30:00</t>
  </si>
  <si>
    <t>FEB-23-2009  00:35:00</t>
  </si>
  <si>
    <t>FEB-23-2009  00:40:00</t>
  </si>
  <si>
    <t>FEB-23-2009  00:45:00</t>
  </si>
  <si>
    <t>FEB-23-2009  00:50:00</t>
  </si>
  <si>
    <t>FEB-23-2009  00:55:00</t>
  </si>
  <si>
    <t>FEB-23-2009  01:00:00</t>
  </si>
  <si>
    <t>FEB-23-2009  01:05:00</t>
  </si>
  <si>
    <t>FEB-23-2009  01:10:00</t>
  </si>
  <si>
    <t>FEB-23-2009  01:15:00</t>
  </si>
  <si>
    <t>FEB-23-2009  01:20:00</t>
  </si>
  <si>
    <t>FEB-23-2009  01:25:00</t>
  </si>
  <si>
    <t>FEB-23-2009  01:30:00</t>
  </si>
  <si>
    <t>FEB-23-2009  01:35:00</t>
  </si>
  <si>
    <t>FEB-23-2009  01:40:00</t>
  </si>
  <si>
    <t>FEB-23-2009  01:45:00</t>
  </si>
  <si>
    <t>FEB-23-2009  01:50:00</t>
  </si>
  <si>
    <t>FEB-23-2009  01:55:00</t>
  </si>
  <si>
    <t>FEB-23-2009  02:00:00</t>
  </si>
  <si>
    <t>FEB-23-2009  02:05:00</t>
  </si>
  <si>
    <t>FEB-23-2009  02:10:00</t>
  </si>
  <si>
    <t>FEB-23-2009  02:15:00</t>
  </si>
  <si>
    <t>FEB-23-2009  02:20:00</t>
  </si>
  <si>
    <t>FEB-23-2009  02:25:00</t>
  </si>
  <si>
    <t>FEB-23-2009  02:30:00</t>
  </si>
  <si>
    <t>FEB-23-2009  02:35:00</t>
  </si>
  <si>
    <t>FEB-23-2009  02:40:00</t>
  </si>
  <si>
    <t>FEB-23-2009  02:45:00</t>
  </si>
  <si>
    <t>FEB-23-2009  02:50:00</t>
  </si>
  <si>
    <t>FEB-23-2009  02:55:00</t>
  </si>
  <si>
    <t>FEB-23-2009  03:00:00</t>
  </si>
  <si>
    <t>FEB-23-2009  03:05:00</t>
  </si>
  <si>
    <t>FEB-23-2009  03:10:00</t>
  </si>
  <si>
    <t>FEB-23-2009  03:15:00</t>
  </si>
  <si>
    <t>FEB-23-2009  03:20:00</t>
  </si>
  <si>
    <t>FEB-23-2009  03:25:00</t>
  </si>
  <si>
    <t>FEB-23-2009  03:30:00</t>
  </si>
  <si>
    <t>FEB-23-2009  03:35:00</t>
  </si>
  <si>
    <t>FEB-23-2009  03:40:00</t>
  </si>
  <si>
    <t>FEB-23-2009  03:45:00</t>
  </si>
  <si>
    <t>FEB-23-2009  03:50:00</t>
  </si>
  <si>
    <t>FEB-23-2009  03:55:00</t>
  </si>
  <si>
    <t>FEB-23-2009  04:00:00</t>
  </si>
  <si>
    <t>FEB-23-2009  04:05:00</t>
  </si>
  <si>
    <t>FEB-23-2009  04:10:00</t>
  </si>
  <si>
    <t>FEB-23-2009  04:15:00</t>
  </si>
  <si>
    <t>FEB-23-2009  04:20:00</t>
  </si>
  <si>
    <t>FEB-23-2009  04:25:00</t>
  </si>
  <si>
    <t>FEB-23-2009  04:30:00</t>
  </si>
  <si>
    <t>FEB-23-2009  04:35:00</t>
  </si>
  <si>
    <t>FEB-23-2009  04:40:00</t>
  </si>
  <si>
    <t>FEB-23-2009  04:45:00</t>
  </si>
  <si>
    <t>FEB-23-2009  04:50:00</t>
  </si>
  <si>
    <t>FEB-23-2009  04:55:00</t>
  </si>
  <si>
    <t>FEB-23-2009  05:00:00</t>
  </si>
  <si>
    <t>FEB-23-2009  05:05:00</t>
  </si>
  <si>
    <t>FEB-23-2009  05:10:00</t>
  </si>
  <si>
    <t>FEB-23-2009  05:15:00</t>
  </si>
  <si>
    <t>FEB-23-2009  05:20:00</t>
  </si>
  <si>
    <t>FEB-23-2009  05:25:00</t>
  </si>
  <si>
    <t>FEB-23-2009  05:30:00</t>
  </si>
  <si>
    <t>FEB-23-2009  05:35:00</t>
  </si>
  <si>
    <t>FEB-23-2009  05:40:00</t>
  </si>
  <si>
    <t>FEB-23-2009  05:45:00</t>
  </si>
  <si>
    <t>FEB-23-2009  05:50:00</t>
  </si>
  <si>
    <t>FEB-23-2009  05:55:00</t>
  </si>
  <si>
    <t>FEB-23-2009  06:00:00</t>
  </si>
  <si>
    <t>FEB-23-2009  06:05:00</t>
  </si>
  <si>
    <t>FEB-23-2009  06:10:00</t>
  </si>
  <si>
    <t>FEB-23-2009  06:15:00</t>
  </si>
  <si>
    <t>FEB-23-2009  06:20:00</t>
  </si>
  <si>
    <t>FEB-23-2009  06:25:00</t>
  </si>
  <si>
    <t>FEB-23-2009  06:30:00</t>
  </si>
  <si>
    <t>FEB-23-2009  06:35:00</t>
  </si>
  <si>
    <t>FEB-23-2009  06:40:00</t>
  </si>
  <si>
    <t>FEB-23-2009  06:45:00</t>
  </si>
  <si>
    <t>FEB-23-2009  06:50:00</t>
  </si>
  <si>
    <t>FEB-23-2009  06:55:00</t>
  </si>
  <si>
    <t>FEB-23-2009  07:00:00</t>
  </si>
  <si>
    <t>FEB-23-2009  07:05:00</t>
  </si>
  <si>
    <t>FEB-23-2009  07:10:00</t>
  </si>
  <si>
    <t>FEB-23-2009  07:15:00</t>
  </si>
  <si>
    <t>FEB-23-2009  07:20:00</t>
  </si>
  <si>
    <t>FEB-23-2009  07:25:00</t>
  </si>
  <si>
    <t>FEB-23-2009  07:30:00</t>
  </si>
  <si>
    <t>FEB-23-2009  07:35:00</t>
  </si>
  <si>
    <t>FEB-23-2009  07:40:00</t>
  </si>
  <si>
    <t>FEB-23-2009  07:45:00</t>
  </si>
  <si>
    <t>FEB-23-2009  07:50:00</t>
  </si>
  <si>
    <t>FEB-23-2009  07:55:00</t>
  </si>
  <si>
    <t>FEB-23-2009  08:00:00</t>
  </si>
  <si>
    <t>FEB-23-2009  08:05:00</t>
  </si>
  <si>
    <t>FEB-23-2009  08:10:00</t>
  </si>
  <si>
    <t>FEB-23-2009  08:15:00</t>
  </si>
  <si>
    <t>FEB-23-2009  08:20:00</t>
  </si>
  <si>
    <t>FEB-23-2009  08:25:00</t>
  </si>
  <si>
    <t>FEB-23-2009  08:30:00</t>
  </si>
  <si>
    <t>FEB-23-2009  08:35:00</t>
  </si>
  <si>
    <t>FEB-23-2009  08:40:00</t>
  </si>
  <si>
    <t>FEB-23-2009  08:45:00</t>
  </si>
  <si>
    <t>FEB-23-2009  08:50:00</t>
  </si>
  <si>
    <t>FEB-23-2009  08:55:00</t>
  </si>
  <si>
    <t>FEB-23-2009  09:00:00</t>
  </si>
  <si>
    <t>FEB-23-2009  09:05:00</t>
  </si>
  <si>
    <t>FEB-23-2009  09:10:00</t>
  </si>
  <si>
    <t>FEB-23-2009  09:15:00</t>
  </si>
  <si>
    <t>FEB-23-2009  09:20:00</t>
  </si>
  <si>
    <t>FEB-23-2009  09:25:00</t>
  </si>
  <si>
    <t>FEB-23-2009  09:30:00</t>
  </si>
  <si>
    <t>FEB-23-2009  09:35:00</t>
  </si>
  <si>
    <t>FEB-23-2009  09:40:00</t>
  </si>
  <si>
    <t>FEB-23-2009  09:45:00</t>
  </si>
  <si>
    <t>FEB-23-2009  09:50:00</t>
  </si>
  <si>
    <t>FEB-23-2009  09:55:00</t>
  </si>
  <si>
    <t>FEB-23-2009  10:00:00</t>
  </si>
  <si>
    <t>FEB-23-2009  10:05:00</t>
  </si>
  <si>
    <t>FEB-23-2009  10:10:00</t>
  </si>
  <si>
    <t>FEB-23-2009  10:15:00</t>
  </si>
  <si>
    <t>FEB-23-2009  10:20:00</t>
  </si>
  <si>
    <t>FEB-23-2009  10:25:00</t>
  </si>
  <si>
    <t>FEB-23-2009  10:30:00</t>
  </si>
  <si>
    <t>FEB-23-2009  10:35:00</t>
  </si>
  <si>
    <t>FEB-23-2009  10:40:00</t>
  </si>
  <si>
    <t>FEB-23-2009  10:45:00</t>
  </si>
  <si>
    <t>FEB-23-2009  10:50:00</t>
  </si>
  <si>
    <t>FEB-23-2009  10:55:00</t>
  </si>
  <si>
    <t>FEB-23-2009  11:00:00</t>
  </si>
  <si>
    <t>FEB-23-2009  11:05:00</t>
  </si>
  <si>
    <t>FEB-23-2009  11:10:00</t>
  </si>
  <si>
    <t>FEB-23-2009  11:15:00</t>
  </si>
  <si>
    <t>FEB-23-2009  11:20:00</t>
  </si>
  <si>
    <t>FEB-23-2009  11:25:00</t>
  </si>
  <si>
    <t>FEB-23-2009  11:30:00</t>
  </si>
  <si>
    <t>FEB-23-2009  11:35:00</t>
  </si>
  <si>
    <t>FEB-23-2009  11:40:00</t>
  </si>
  <si>
    <t>FEB-23-2009  11:45:00</t>
  </si>
  <si>
    <t>FEB-23-2009  11:50:00</t>
  </si>
  <si>
    <t>FEB-23-2009  11:55:00</t>
  </si>
  <si>
    <t>FEB-23-2009  12:00:00</t>
  </si>
  <si>
    <t>FEB-23-2009  12:05:00</t>
  </si>
  <si>
    <t>FEB-23-2009  12:10:00</t>
  </si>
  <si>
    <t>FEB-23-2009  12:15:00</t>
  </si>
  <si>
    <t>FEB-23-2009  12:20:00</t>
  </si>
  <si>
    <t>FEB-23-2009  12:25:00</t>
  </si>
  <si>
    <t>FEB-23-2009  12:30:00</t>
  </si>
  <si>
    <t>FEB-23-2009  12:35:00</t>
  </si>
  <si>
    <t>FEB-23-2009  12:40:00</t>
  </si>
  <si>
    <t>FEB-23-2009  12:45:00</t>
  </si>
  <si>
    <t>FEB-23-2009  12:50:00</t>
  </si>
  <si>
    <t>FEB-23-2009  12:55:00</t>
  </si>
  <si>
    <t>FEB-23-2009  13:00:00</t>
  </si>
  <si>
    <t>FEB-23-2009  13:05:00</t>
  </si>
  <si>
    <t>FEB-23-2009  13:10:00</t>
  </si>
  <si>
    <t>FEB-23-2009  13:15:00</t>
  </si>
  <si>
    <t>FEB-23-2009  13:20:00</t>
  </si>
  <si>
    <t>FEB-23-2009  13:25:00</t>
  </si>
  <si>
    <t>FEB-23-2009  13:30:00</t>
  </si>
  <si>
    <t>FEB-23-2009  13:35:00</t>
  </si>
  <si>
    <t>FEB-23-2009  13:40:00</t>
  </si>
  <si>
    <t>FEB-23-2009  13:45:00</t>
  </si>
  <si>
    <t>FEB-23-2009  13:50:00</t>
  </si>
  <si>
    <t>FEB-23-2009  13:55:00</t>
  </si>
  <si>
    <t>FEB-23-2009  14:00:00</t>
  </si>
  <si>
    <t>FEB-23-2009  14:05:00</t>
  </si>
  <si>
    <t>FEB-23-2009  14:10:00</t>
  </si>
  <si>
    <t>FEB-23-2009  14:15:00</t>
  </si>
  <si>
    <t>FEB-23-2009  14:20:00</t>
  </si>
  <si>
    <t>FEB-23-2009  14:25:00</t>
  </si>
  <si>
    <t>FEB-23-2009  14:30:00</t>
  </si>
  <si>
    <t>FEB-23-2009  14:35:00</t>
  </si>
  <si>
    <t>FEB-23-2009  14:40:00</t>
  </si>
  <si>
    <t>FEB-23-2009  14:45:00</t>
  </si>
  <si>
    <t>FEB-23-2009  14:50:00</t>
  </si>
  <si>
    <t>FEB-23-2009  14:55:00</t>
  </si>
  <si>
    <t>FEB-23-2009  15:00:00</t>
  </si>
  <si>
    <t>FEB-23-2009  15:05:00</t>
  </si>
  <si>
    <t>FEB-23-2009  15:10:00</t>
  </si>
  <si>
    <t>FEB-23-2009  15:15:00</t>
  </si>
  <si>
    <t>FEB-23-2009  15:20:00</t>
  </si>
  <si>
    <t>FEB-23-2009  15:25:00</t>
  </si>
  <si>
    <t>FEB-23-2009  15:30:00</t>
  </si>
  <si>
    <t>FEB-23-2009  15:35:00</t>
  </si>
  <si>
    <t>FEB-23-2009  15:40:00</t>
  </si>
  <si>
    <t>FEB-23-2009  15:45:00</t>
  </si>
  <si>
    <t>FEB-23-2009  15:50:00</t>
  </si>
  <si>
    <t>FEB-23-2009  15:55:00</t>
  </si>
  <si>
    <t>FEB-23-2009  16:00:00</t>
  </si>
  <si>
    <t>FEB-23-2009  16:05:00</t>
  </si>
  <si>
    <t>FEB-23-2009  16:10:00</t>
  </si>
  <si>
    <t>FEB-23-2009  16:15:00</t>
  </si>
  <si>
    <t>FEB-23-2009  16:20:00</t>
  </si>
  <si>
    <t>FEB-23-2009  16:25:00</t>
  </si>
  <si>
    <t>FEB-23-2009  16:30:00</t>
  </si>
  <si>
    <t>FEB-23-2009  16:35:00</t>
  </si>
  <si>
    <t>FEB-23-2009  16:40:00</t>
  </si>
  <si>
    <t>FEB-23-2009  16:45:00</t>
  </si>
  <si>
    <t>FEB-23-2009  16:50:00</t>
  </si>
  <si>
    <t>FEB-23-2009  16:55:00</t>
  </si>
  <si>
    <t>FEB-23-2009  17:00:00</t>
  </si>
  <si>
    <t>FEB-23-2009  17:05:00</t>
  </si>
  <si>
    <t>FEB-23-2009  17:10:00</t>
  </si>
  <si>
    <t>FEB-23-2009  17:15:00</t>
  </si>
  <si>
    <t>FEB-23-2009  17:20:00</t>
  </si>
  <si>
    <t>FEB-23-2009  17:25:00</t>
  </si>
  <si>
    <t>FEB-23-2009  17:30:00</t>
  </si>
  <si>
    <t>FEB-23-2009  17:35:00</t>
  </si>
  <si>
    <t>FEB-23-2009  17:40:00</t>
  </si>
  <si>
    <t>FEB-23-2009  17:45:00</t>
  </si>
  <si>
    <t>FEB-23-2009  17:50:00</t>
  </si>
  <si>
    <t>FEB-23-2009  17:55:00</t>
  </si>
  <si>
    <t>FEB-23-2009  18:00:00</t>
  </si>
  <si>
    <t>FEB-23-2009  18:05:00</t>
  </si>
  <si>
    <t>FEB-23-2009  18:10:00</t>
  </si>
  <si>
    <t>FEB-23-2009  18:15:00</t>
  </si>
  <si>
    <t>FEB-23-2009  18:20:00</t>
  </si>
  <si>
    <t>FEB-23-2009  18:25:00</t>
  </si>
  <si>
    <t>FEB-23-2009  18:30:00</t>
  </si>
  <si>
    <t>FEB-23-2009  18:35:00</t>
  </si>
  <si>
    <t>FEB-23-2009  18:40:00</t>
  </si>
  <si>
    <t>FEB-23-2009  18:45:00</t>
  </si>
  <si>
    <t>FEB-23-2009  18:50:00</t>
  </si>
  <si>
    <t>FEB-23-2009  18:55:00</t>
  </si>
  <si>
    <t>FEB-23-2009  19:00:00</t>
  </si>
  <si>
    <t>FEB-23-2009  19:05:00</t>
  </si>
  <si>
    <t>FEB-23-2009  19:10:00</t>
  </si>
  <si>
    <t>FEB-23-2009  19:15:00</t>
  </si>
  <si>
    <t>FEB-23-2009  19:20:00</t>
  </si>
  <si>
    <t>FEB-23-2009  19:25:00</t>
  </si>
  <si>
    <t>FEB-23-2009  19:30:00</t>
  </si>
  <si>
    <t>FEB-23-2009  19:35:00</t>
  </si>
  <si>
    <t>FEB-23-2009  19:40:00</t>
  </si>
  <si>
    <t>FEB-23-2009  19:45:00</t>
  </si>
  <si>
    <t>FEB-23-2009  19:50:00</t>
  </si>
  <si>
    <t>FEB-23-2009  19:55:00</t>
  </si>
  <si>
    <t>FEB-23-2009  20:00:00</t>
  </si>
  <si>
    <t>FEB-23-2009  20:05:00</t>
  </si>
  <si>
    <t>FEB-23-2009  20:10:00</t>
  </si>
  <si>
    <t>FEB-23-2009  20:15:00</t>
  </si>
  <si>
    <t>FEB-23-2009  20:20:00</t>
  </si>
  <si>
    <t>FEB-23-2009  20:25:00</t>
  </si>
  <si>
    <t>FEB-23-2009  20:30:00</t>
  </si>
  <si>
    <t>FEB-23-2009  20:35:00</t>
  </si>
  <si>
    <t>FEB-23-2009  20:40:00</t>
  </si>
  <si>
    <t>FEB-23-2009  20:45:00</t>
  </si>
  <si>
    <t>FEB-23-2009  20:50:00</t>
  </si>
  <si>
    <t>FEB-23-2009  20:55:00</t>
  </si>
  <si>
    <t>FEB-23-2009  21:00:00</t>
  </si>
  <si>
    <t>FEB-23-2009  21:05:00</t>
  </si>
  <si>
    <t>FEB-23-2009  21:10:00</t>
  </si>
  <si>
    <t>FEB-23-2009  21:15:00</t>
  </si>
  <si>
    <t>FEB-23-2009  21:20:00</t>
  </si>
  <si>
    <t>FEB-23-2009  21:25:00</t>
  </si>
  <si>
    <t>FEB-23-2009  21:30:00</t>
  </si>
  <si>
    <t>FEB-23-2009  21:35:00</t>
  </si>
  <si>
    <t>FEB-23-2009  21:40:00</t>
  </si>
  <si>
    <t>FEB-23-2009  21:45:00</t>
  </si>
  <si>
    <t>FEB-23-2009  21:50:00</t>
  </si>
  <si>
    <t>FEB-23-2009  21:55:00</t>
  </si>
  <si>
    <t>FEB-23-2009  22:00:00</t>
  </si>
  <si>
    <t>FEB-23-2009  22:05:00</t>
  </si>
  <si>
    <t>FEB-23-2009  22:10:00</t>
  </si>
  <si>
    <t>FEB-23-2009  22:15:00</t>
  </si>
  <si>
    <t>FEB-23-2009  22:20:00</t>
  </si>
  <si>
    <t>FEB-23-2009  22:25:00</t>
  </si>
  <si>
    <t>FEB-23-2009  22:30:00</t>
  </si>
  <si>
    <t>FEB-23-2009  22:35:00</t>
  </si>
  <si>
    <t>FEB-23-2009  22:40:00</t>
  </si>
  <si>
    <t>FEB-23-2009  22:45:00</t>
  </si>
  <si>
    <t>FEB-23-2009  22:50:00</t>
  </si>
  <si>
    <t>FEB-23-2009  22:55:00</t>
  </si>
  <si>
    <t>FEB-23-2009  23:00:00</t>
  </si>
  <si>
    <t>FEB-23-2009  23:05:00</t>
  </si>
  <si>
    <t>FEB-23-2009  23:10:00</t>
  </si>
  <si>
    <t>FEB-23-2009  23:15:00</t>
  </si>
  <si>
    <t>FEB-23-2009  23:20:00</t>
  </si>
  <si>
    <t>FEB-23-2009  23:25:00</t>
  </si>
  <si>
    <t>FEB-23-2009  23:30:00</t>
  </si>
  <si>
    <t>FEB-23-2009  23:35:00</t>
  </si>
  <si>
    <t>FEB-23-2009  23:40:00</t>
  </si>
  <si>
    <t>FEB-23-2009  23:45:00</t>
  </si>
  <si>
    <t>FEB-23-2009  23:50:00</t>
  </si>
  <si>
    <t>FEB-23-2009  23:55:00</t>
  </si>
  <si>
    <t>FEB-24-2009  00:00:00</t>
  </si>
  <si>
    <t>FEB-24-2009  00:05:00</t>
  </si>
  <si>
    <t>FEB-24-2009  00:10:00</t>
  </si>
  <si>
    <t>FEB-24-2009  00:15:00</t>
  </si>
  <si>
    <t>FEB-24-2009  00:20:00</t>
  </si>
  <si>
    <t>FEB-24-2009  00:25:00</t>
  </si>
  <si>
    <t>FEB-24-2009  00:30:00</t>
  </si>
  <si>
    <t>FEB-24-2009  00:35:00</t>
  </si>
  <si>
    <t>FEB-24-2009  00:40:00</t>
  </si>
  <si>
    <t>FEB-24-2009  00:45:00</t>
  </si>
  <si>
    <t>FEB-24-2009  00:50:00</t>
  </si>
  <si>
    <t>FEB-24-2009  00:55:00</t>
  </si>
  <si>
    <t>FEB-24-2009  01:00:00</t>
  </si>
  <si>
    <t>FEB-24-2009  01:05:00</t>
  </si>
  <si>
    <t>FEB-24-2009  01:10:00</t>
  </si>
  <si>
    <t>FEB-24-2009  01:15:00</t>
  </si>
  <si>
    <t>FEB-24-2009  01:20:00</t>
  </si>
  <si>
    <t>FEB-24-2009  01:25:00</t>
  </si>
  <si>
    <t>FEB-24-2009  01:30:00</t>
  </si>
  <si>
    <t>FEB-24-2009  01:35:00</t>
  </si>
  <si>
    <t>FEB-24-2009  01:40:00</t>
  </si>
  <si>
    <t>FEB-24-2009  01:45:00</t>
  </si>
  <si>
    <t>FEB-24-2009  01:50:00</t>
  </si>
  <si>
    <t>FEB-24-2009  01:55:00</t>
  </si>
  <si>
    <t>FEB-24-2009  02:00:00</t>
  </si>
  <si>
    <t>FEB-24-2009  02:05:00</t>
  </si>
  <si>
    <t>FEB-24-2009  02:10:00</t>
  </si>
  <si>
    <t>FEB-24-2009  02:15:00</t>
  </si>
  <si>
    <t>FEB-24-2009  02:20:00</t>
  </si>
  <si>
    <t>FEB-24-2009  02:25:00</t>
  </si>
  <si>
    <t>FEB-24-2009  02:30:00</t>
  </si>
  <si>
    <t>FEB-24-2009  02:35:00</t>
  </si>
  <si>
    <t>FEB-24-2009  02:40:00</t>
  </si>
  <si>
    <t>FEB-24-2009  02:45:00</t>
  </si>
  <si>
    <t>FEB-24-2009  02:50:00</t>
  </si>
  <si>
    <t>FEB-24-2009  02:55:00</t>
  </si>
  <si>
    <t>FEB-24-2009  03:00:00</t>
  </si>
  <si>
    <t>FEB-24-2009  03:05:00</t>
  </si>
  <si>
    <t>FEB-24-2009  03:10:00</t>
  </si>
  <si>
    <t>FEB-24-2009  03:15:00</t>
  </si>
  <si>
    <t>FEB-24-2009  03:20:00</t>
  </si>
  <si>
    <t>FEB-24-2009  03:25:00</t>
  </si>
  <si>
    <t>FEB-24-2009  03:30:00</t>
  </si>
  <si>
    <t>FEB-24-2009  03:35:00</t>
  </si>
  <si>
    <t>FEB-24-2009  03:40:00</t>
  </si>
  <si>
    <t>FEB-24-2009  03:45:00</t>
  </si>
  <si>
    <t>FEB-24-2009  03:50:00</t>
  </si>
  <si>
    <t>FEB-24-2009  03:55:00</t>
  </si>
  <si>
    <t>FEB-24-2009  04:00:00</t>
  </si>
  <si>
    <t>FEB-24-2009  04:05:00</t>
  </si>
  <si>
    <t>FEB-24-2009  04:10:00</t>
  </si>
  <si>
    <t>FEB-24-2009  04:15:00</t>
  </si>
  <si>
    <t>FEB-24-2009  04:20:00</t>
  </si>
  <si>
    <t>FEB-24-2009  04:25:00</t>
  </si>
  <si>
    <t>FEB-24-2009  04:30:00</t>
  </si>
  <si>
    <t>FEB-24-2009  04:35:00</t>
  </si>
  <si>
    <t>FEB-24-2009  04:40:00</t>
  </si>
  <si>
    <t>FEB-24-2009  04:45:00</t>
  </si>
  <si>
    <t>FEB-24-2009  04:50:00</t>
  </si>
  <si>
    <t>FEB-24-2009  04:55:00</t>
  </si>
  <si>
    <t>FEB-24-2009  05:00:00</t>
  </si>
  <si>
    <t>FEB-24-2009  05:05:00</t>
  </si>
  <si>
    <t>FEB-24-2009  05:10:00</t>
  </si>
  <si>
    <t>FEB-24-2009  05:15:00</t>
  </si>
  <si>
    <t>FEB-24-2009  05:20:00</t>
  </si>
  <si>
    <t>FEB-24-2009  05:25:00</t>
  </si>
  <si>
    <t>FEB-24-2009  05:30:00</t>
  </si>
  <si>
    <t>FEB-24-2009  05:35:00</t>
  </si>
  <si>
    <t>FEB-24-2009  05:40:00</t>
  </si>
  <si>
    <t>FEB-24-2009  05:45:00</t>
  </si>
  <si>
    <t>FEB-24-2009  05:50:00</t>
  </si>
  <si>
    <t>FEB-24-2009  05:55:00</t>
  </si>
  <si>
    <t>FEB-24-2009  06:00:00</t>
  </si>
  <si>
    <t>FEB-24-2009  06:05:00</t>
  </si>
  <si>
    <t>FEB-24-2009  06:10:00</t>
  </si>
  <si>
    <t>FEB-24-2009  06:15:00</t>
  </si>
  <si>
    <t>FEB-24-2009  06:20:00</t>
  </si>
  <si>
    <t>FEB-24-2009  06:25:00</t>
  </si>
  <si>
    <t>FEB-24-2009  06:30:00</t>
  </si>
  <si>
    <t>FEB-24-2009  06:35:00</t>
  </si>
  <si>
    <t>FEB-24-2009  06:40:00</t>
  </si>
  <si>
    <t>FEB-24-2009  06:45:00</t>
  </si>
  <si>
    <t>FEB-24-2009  06:50:00</t>
  </si>
  <si>
    <t>FEB-24-2009  06:55:00</t>
  </si>
  <si>
    <t>FEB-24-2009  07:00:00</t>
  </si>
  <si>
    <t>FEB-24-2009  07:05:00</t>
  </si>
  <si>
    <t>FEB-24-2009  07:10:00</t>
  </si>
  <si>
    <t>FEB-24-2009  07:15:00</t>
  </si>
  <si>
    <t>FEB-24-2009  07:20:00</t>
  </si>
  <si>
    <t>FEB-24-2009  07:25:00</t>
  </si>
  <si>
    <t>FEB-24-2009  07:30:00</t>
  </si>
  <si>
    <t>FEB-24-2009  07:35:00</t>
  </si>
  <si>
    <t>FEB-24-2009  07:40:00</t>
  </si>
  <si>
    <t>FEB-24-2009  07:45:00</t>
  </si>
  <si>
    <t>FEB-24-2009  07:50:00</t>
  </si>
  <si>
    <t>FEB-24-2009  07:55:00</t>
  </si>
  <si>
    <t>FEB-24-2009  08:00:00</t>
  </si>
  <si>
    <t>FEB-24-2009  08:05:00</t>
  </si>
  <si>
    <t>FEB-24-2009  08:10:00</t>
  </si>
  <si>
    <t>FEB-24-2009  08:15:00</t>
  </si>
  <si>
    <t>FEB-24-2009  08:20:00</t>
  </si>
  <si>
    <t>FEB-24-2009  08:25:00</t>
  </si>
  <si>
    <t>FEB-24-2009  08:30:00</t>
  </si>
  <si>
    <t>FEB-24-2009  08:35:00</t>
  </si>
  <si>
    <t>FEB-24-2009  08:40:00</t>
  </si>
  <si>
    <t>FEB-24-2009  08:45:00</t>
  </si>
  <si>
    <t>FEB-24-2009  08:50:00</t>
  </si>
  <si>
    <t>FEB-24-2009  08:55:00</t>
  </si>
  <si>
    <t>FEB-24-2009  09:00:00</t>
  </si>
  <si>
    <t>FEB-24-2009  09:05:00</t>
  </si>
  <si>
    <t>FEB-24-2009  09:10:00</t>
  </si>
  <si>
    <t>FEB-24-2009  09:15:00</t>
  </si>
  <si>
    <t>FEB-24-2009  09:20:00</t>
  </si>
  <si>
    <t>FEB-24-2009  09:25:00</t>
  </si>
  <si>
    <t>FEB-24-2009  09:30:00</t>
  </si>
  <si>
    <t>FEB-24-2009  09:35:00</t>
  </si>
  <si>
    <t>FEB-24-2009  09:40:00</t>
  </si>
  <si>
    <t>FEB-24-2009  09:45:00</t>
  </si>
  <si>
    <t>FEB-24-2009  09:50:00</t>
  </si>
  <si>
    <t>FEB-24-2009  09:55:00</t>
  </si>
  <si>
    <t>FEB-24-2009  10:00:00</t>
  </si>
  <si>
    <t>FEB-24-2009  10:05:00</t>
  </si>
  <si>
    <t>FEB-24-2009  10:10:00</t>
  </si>
  <si>
    <t>FEB-24-2009  10:15:00</t>
  </si>
  <si>
    <t>FEB-24-2009  10:20:00</t>
  </si>
  <si>
    <t>FEB-24-2009  10:25:00</t>
  </si>
  <si>
    <t>FEB-24-2009  10:30:00</t>
  </si>
  <si>
    <t>FEB-24-2009  10:35:00</t>
  </si>
  <si>
    <t>FEB-24-2009  10:40:00</t>
  </si>
  <si>
    <t>FEB-24-2009  10:45:00</t>
  </si>
  <si>
    <t>FEB-24-2009  10:50:00</t>
  </si>
  <si>
    <t>FEB-24-2009  10:55:00</t>
  </si>
  <si>
    <t>FEB-24-2009  11:00:00</t>
  </si>
  <si>
    <t>FEB-24-2009  11:05:00</t>
  </si>
  <si>
    <t>FEB-24-2009  11:10:00</t>
  </si>
  <si>
    <t>FEB-24-2009  11:15:00</t>
  </si>
  <si>
    <t>FEB-24-2009  11:20:00</t>
  </si>
  <si>
    <t>FEB-24-2009  11:25:00</t>
  </si>
  <si>
    <t>FEB-24-2009  11:30:00</t>
  </si>
  <si>
    <t>FEB-24-2009  11:35:00</t>
  </si>
  <si>
    <t>FEB-24-2009  11:40:00</t>
  </si>
  <si>
    <t>FEB-24-2009  11:45:00</t>
  </si>
  <si>
    <t>FEB-24-2009  11:50:00</t>
  </si>
  <si>
    <t>FEB-24-2009  11:55:00</t>
  </si>
  <si>
    <t>FEB-24-2009  12:00:00</t>
  </si>
  <si>
    <t>FEB-24-2009  12:05:00</t>
  </si>
  <si>
    <t>FEB-24-2009  12:10:00</t>
  </si>
  <si>
    <t>FEB-24-2009  12:15:00</t>
  </si>
  <si>
    <t>FEB-24-2009  12:20:00</t>
  </si>
  <si>
    <t>FEB-24-2009  12:25:00</t>
  </si>
  <si>
    <t>FEB-24-2009  12:30:00</t>
  </si>
  <si>
    <t>FEB-24-2009  12:35:00</t>
  </si>
  <si>
    <t>FEB-24-2009  12:40:00</t>
  </si>
  <si>
    <t>FEB-24-2009  12:45:00</t>
  </si>
  <si>
    <t>FEB-24-2009  12:50:00</t>
  </si>
  <si>
    <t>FEB-24-2009  12:55:00</t>
  </si>
  <si>
    <t>FEB-24-2009  13:00:00</t>
  </si>
  <si>
    <t>FEB-24-2009  13:05:00</t>
  </si>
  <si>
    <t>FEB-24-2009  13:10:00</t>
  </si>
  <si>
    <t>FEB-24-2009  13:15:00</t>
  </si>
  <si>
    <t>FEB-24-2009  13:20:00</t>
  </si>
  <si>
    <t>FEB-24-2009  13:25:00</t>
  </si>
  <si>
    <t>FEB-24-2009  13:30:00</t>
  </si>
  <si>
    <t>FEB-24-2009  13:35:00</t>
  </si>
  <si>
    <t>FEB-24-2009  13:40:00</t>
  </si>
  <si>
    <t>FEB-24-2009  13:45:00</t>
  </si>
  <si>
    <t>FEB-24-2009  13:50:00</t>
  </si>
  <si>
    <t>FEB-24-2009  13:55:00</t>
  </si>
  <si>
    <t>FEB-24-2009  14:00:00</t>
  </si>
  <si>
    <t>FEB-24-2009  14:05:00</t>
  </si>
  <si>
    <t>FEB-24-2009  14:10:00</t>
  </si>
  <si>
    <t>FEB-24-2009  14:15:00</t>
  </si>
  <si>
    <t>FEB-24-2009  14:20:00</t>
  </si>
  <si>
    <t>FEB-24-2009  14:25:00</t>
  </si>
  <si>
    <t>FEB-24-2009  14:30:00</t>
  </si>
  <si>
    <t>FEB-24-2009  14:35:00</t>
  </si>
  <si>
    <t>FEB-24-2009  14:40:00</t>
  </si>
  <si>
    <t>FEB-24-2009  14:45:00</t>
  </si>
  <si>
    <t>FEB-24-2009  14:50:00</t>
  </si>
  <si>
    <t>FEB-24-2009  14:55:00</t>
  </si>
  <si>
    <t>FEB-24-2009  15:00:00</t>
  </si>
  <si>
    <t>FEB-24-2009  15:05:00</t>
  </si>
  <si>
    <t>FEB-24-2009  15:10:00</t>
  </si>
  <si>
    <t>FEB-24-2009  15:15:00</t>
  </si>
  <si>
    <t>FEB-24-2009  15:20:00</t>
  </si>
  <si>
    <t>FEB-24-2009  15:25:00</t>
  </si>
  <si>
    <t>FEB-24-2009  15:30:00</t>
  </si>
  <si>
    <t>FEB-24-2009  15:35:00</t>
  </si>
  <si>
    <t>FEB-24-2009  15:40:00</t>
  </si>
  <si>
    <t>FEB-24-2009  15:45:00</t>
  </si>
  <si>
    <t>FEB-24-2009  15:50:00</t>
  </si>
  <si>
    <t>FEB-24-2009  15:55:00</t>
  </si>
  <si>
    <t>FEB-24-2009  16:00:00</t>
  </si>
  <si>
    <t>FEB-24-2009  16:05:00</t>
  </si>
  <si>
    <t>FEB-24-2009  16:10:00</t>
  </si>
  <si>
    <t>FEB-24-2009  16:15:00</t>
  </si>
  <si>
    <t>FEB-24-2009  16:20:00</t>
  </si>
  <si>
    <t>FEB-24-2009  16:25:00</t>
  </si>
  <si>
    <t>FEB-24-2009  16:30:00</t>
  </si>
  <si>
    <t>FEB-24-2009  16:35:00</t>
  </si>
  <si>
    <t>FEB-24-2009  16:40:00</t>
  </si>
  <si>
    <t>FEB-24-2009  16:45:00</t>
  </si>
  <si>
    <t>FEB-24-2009  16:50:00</t>
  </si>
  <si>
    <t>FEB-24-2009  16:55:00</t>
  </si>
  <si>
    <t>FEB-24-2009  17:00:00</t>
  </si>
  <si>
    <t>FEB-24-2009  17:05:00</t>
  </si>
  <si>
    <t>FEB-24-2009  17:10:00</t>
  </si>
  <si>
    <t>FEB-24-2009  17:15:00</t>
  </si>
  <si>
    <t>FEB-24-2009  17:20:00</t>
  </si>
  <si>
    <t>FEB-24-2009  17:25:00</t>
  </si>
  <si>
    <t>FEB-24-2009  17:30:00</t>
  </si>
  <si>
    <t>FEB-24-2009  17:35:00</t>
  </si>
  <si>
    <t>FEB-24-2009  17:40:00</t>
  </si>
  <si>
    <t>FEB-24-2009  17:45:00</t>
  </si>
  <si>
    <t>FEB-24-2009  17:50:00</t>
  </si>
  <si>
    <t>FEB-24-2009  17:55:00</t>
  </si>
  <si>
    <t>FEB-24-2009  18:00:00</t>
  </si>
  <si>
    <t>FEB-24-2009  18:05:00</t>
  </si>
  <si>
    <t>FEB-24-2009  18:10:00</t>
  </si>
  <si>
    <t>FEB-24-2009  18:15:00</t>
  </si>
  <si>
    <t>FEB-24-2009  18:20:00</t>
  </si>
  <si>
    <t>FEB-24-2009  18:25:00</t>
  </si>
  <si>
    <t>FEB-24-2009  18:30:00</t>
  </si>
  <si>
    <t>FEB-24-2009  18:35:00</t>
  </si>
  <si>
    <t>FEB-24-2009  18:40:00</t>
  </si>
  <si>
    <t>FEB-24-2009  18:45:00</t>
  </si>
  <si>
    <t>FEB-24-2009  18:50:00</t>
  </si>
  <si>
    <t>FEB-24-2009  18:55:00</t>
  </si>
  <si>
    <t>FEB-24-2009  19:00:00</t>
  </si>
  <si>
    <t>FEB-24-2009  19:05:00</t>
  </si>
  <si>
    <t>FEB-24-2009  19:10:00</t>
  </si>
  <si>
    <t>FEB-24-2009  19:15:00</t>
  </si>
  <si>
    <t>FEB-24-2009  19:20:00</t>
  </si>
  <si>
    <t>FEB-24-2009  19:25:00</t>
  </si>
  <si>
    <t>FEB-24-2009  19:30:00</t>
  </si>
  <si>
    <t>FEB-24-2009  19:35:00</t>
  </si>
  <si>
    <t>FEB-24-2009  19:40:00</t>
  </si>
  <si>
    <t>FEB-24-2009  19:45:00</t>
  </si>
  <si>
    <t>FEB-24-2009  19:50:00</t>
  </si>
  <si>
    <t>FEB-24-2009  19:55:00</t>
  </si>
  <si>
    <t>FEB-24-2009  20:00:00</t>
  </si>
  <si>
    <t>FEB-24-2009  20:05:00</t>
  </si>
  <si>
    <t>FEB-24-2009  20:10:00</t>
  </si>
  <si>
    <t>FEB-24-2009  20:15:00</t>
  </si>
  <si>
    <t>FEB-24-2009  20:20:00</t>
  </si>
  <si>
    <t>FEB-24-2009  20:25:00</t>
  </si>
  <si>
    <t>FEB-24-2009  20:30:00</t>
  </si>
  <si>
    <t>FEB-24-2009  20:35:00</t>
  </si>
  <si>
    <t>FEB-24-2009  20:40:00</t>
  </si>
  <si>
    <t>FEB-24-2009  20:45:00</t>
  </si>
  <si>
    <t>FEB-24-2009  20:50:00</t>
  </si>
  <si>
    <t>FEB-24-2009  20:55:00</t>
  </si>
  <si>
    <t>FEB-24-2009  21:00:00</t>
  </si>
  <si>
    <t>FEB-24-2009  21:05:00</t>
  </si>
  <si>
    <t>FEB-24-2009  21:10:00</t>
  </si>
  <si>
    <t>FEB-24-2009  21:15:00</t>
  </si>
  <si>
    <t>FEB-24-2009  21:20:00</t>
  </si>
  <si>
    <t>FEB-24-2009  21:25:00</t>
  </si>
  <si>
    <t>FEB-24-2009  21:30:00</t>
  </si>
  <si>
    <t>FEB-24-2009  21:35:00</t>
  </si>
  <si>
    <t>FEB-24-2009  21:40:00</t>
  </si>
  <si>
    <t>FEB-24-2009  21:45:00</t>
  </si>
  <si>
    <t>FEB-24-2009  21:50:00</t>
  </si>
  <si>
    <t>FEB-24-2009  21:55:00</t>
  </si>
  <si>
    <t>FEB-24-2009  22:00:00</t>
  </si>
  <si>
    <t>FEB-24-2009  22:05:00</t>
  </si>
  <si>
    <t>FEB-24-2009  22:10:00</t>
  </si>
  <si>
    <t>FEB-24-2009  22:15:00</t>
  </si>
  <si>
    <t>FEB-24-2009  22:20:00</t>
  </si>
  <si>
    <t>FEB-24-2009  22:25:00</t>
  </si>
  <si>
    <t>FEB-24-2009  22:30:00</t>
  </si>
  <si>
    <t>FEB-24-2009  22:35:00</t>
  </si>
  <si>
    <t>FEB-24-2009  22:40:00</t>
  </si>
  <si>
    <t>FEB-24-2009  22:45:00</t>
  </si>
  <si>
    <t>FEB-24-2009  22:50:00</t>
  </si>
  <si>
    <t>FEB-24-2009  22:55:00</t>
  </si>
  <si>
    <t>FEB-24-2009  23:00:00</t>
  </si>
  <si>
    <t>FEB-24-2009  23:05:00</t>
  </si>
  <si>
    <t>FEB-24-2009  23:10:00</t>
  </si>
  <si>
    <t>FEB-24-2009  23:15:00</t>
  </si>
  <si>
    <t>FEB-24-2009  23:20:00</t>
  </si>
  <si>
    <t>FEB-24-2009  23:25:00</t>
  </si>
  <si>
    <t>FEB-24-2009  23:30:00</t>
  </si>
  <si>
    <t>FEB-24-2009  23:35:00</t>
  </si>
  <si>
    <t>FEB-24-2009  23:40:00</t>
  </si>
  <si>
    <t>FEB-24-2009  23:45:00</t>
  </si>
  <si>
    <t>FEB-24-2009  23:50:00</t>
  </si>
  <si>
    <t>FEB-24-2009  23:55:00</t>
  </si>
  <si>
    <t>FEB-25-2009  00:00:00</t>
  </si>
  <si>
    <t>FEB-25-2009  00:05:00</t>
  </si>
  <si>
    <t>FEB-25-2009  00:10:00</t>
  </si>
  <si>
    <t>FEB-25-2009  00:15:00</t>
  </si>
  <si>
    <t>FEB-25-2009  00:20:00</t>
  </si>
  <si>
    <t>FEB-25-2009  00:25:00</t>
  </si>
  <si>
    <t>FEB-25-2009  00:30:00</t>
  </si>
  <si>
    <t>FEB-25-2009  00:35:00</t>
  </si>
  <si>
    <t>FEB-25-2009  00:40:00</t>
  </si>
  <si>
    <t>FEB-25-2009  00:45:00</t>
  </si>
  <si>
    <t>FEB-25-2009  00:50:00</t>
  </si>
  <si>
    <t>FEB-25-2009  00:55:00</t>
  </si>
  <si>
    <t>FEB-25-2009  01:00:00</t>
  </si>
  <si>
    <t>FEB-25-2009  01:05:00</t>
  </si>
  <si>
    <t>FEB-25-2009  01:10:00</t>
  </si>
  <si>
    <t>FEB-25-2009  01:15:00</t>
  </si>
  <si>
    <t>FEB-25-2009  01:20:00</t>
  </si>
  <si>
    <t>FEB-25-2009  01:25:00</t>
  </si>
  <si>
    <t>FEB-25-2009  01:30:00</t>
  </si>
  <si>
    <t>FEB-25-2009  01:35:00</t>
  </si>
  <si>
    <t>FEB-25-2009  01:40:00</t>
  </si>
  <si>
    <t>FEB-25-2009  01:45:00</t>
  </si>
  <si>
    <t>FEB-25-2009  01:50:00</t>
  </si>
  <si>
    <t>FEB-25-2009  01:55:00</t>
  </si>
  <si>
    <t>FEB-25-2009  02:00:00</t>
  </si>
  <si>
    <t>FEB-25-2009  02:05:00</t>
  </si>
  <si>
    <t>FEB-25-2009  02:10:00</t>
  </si>
  <si>
    <t>FEB-25-2009  02:15:00</t>
  </si>
  <si>
    <t>FEB-25-2009  02:20:00</t>
  </si>
  <si>
    <t>FEB-25-2009  02:25:00</t>
  </si>
  <si>
    <t>FEB-25-2009  02:30:00</t>
  </si>
  <si>
    <t>FEB-25-2009  02:35:00</t>
  </si>
  <si>
    <t>FEB-25-2009  02:40:00</t>
  </si>
  <si>
    <t>FEB-25-2009  02:45:00</t>
  </si>
  <si>
    <t>FEB-25-2009  02:50:00</t>
  </si>
  <si>
    <t>FEB-25-2009  02:55:00</t>
  </si>
  <si>
    <t>FEB-25-2009  03:00:00</t>
  </si>
  <si>
    <t>FEB-25-2009  03:05:00</t>
  </si>
  <si>
    <t>FEB-25-2009  03:10:00</t>
  </si>
  <si>
    <t>FEB-25-2009  03:15:00</t>
  </si>
  <si>
    <t>FEB-25-2009  03:20:00</t>
  </si>
  <si>
    <t>FEB-25-2009  03:25:00</t>
  </si>
  <si>
    <t>FEB-25-2009  03:30:00</t>
  </si>
  <si>
    <t>FEB-25-2009  03:35:00</t>
  </si>
  <si>
    <t>FEB-25-2009  03:40:00</t>
  </si>
  <si>
    <t>FEB-25-2009  03:45:00</t>
  </si>
  <si>
    <t>FEB-25-2009  03:50:00</t>
  </si>
  <si>
    <t>FEB-25-2009  03:55:00</t>
  </si>
  <si>
    <t>FEB-25-2009  04:00:00</t>
  </si>
  <si>
    <t>FEB-25-2009  04:05:00</t>
  </si>
  <si>
    <t>FEB-25-2009  04:10:00</t>
  </si>
  <si>
    <t>FEB-25-2009  04:15:00</t>
  </si>
  <si>
    <t>FEB-25-2009  04:20:00</t>
  </si>
  <si>
    <t>FEB-25-2009  04:25:00</t>
  </si>
  <si>
    <t>FEB-25-2009  04:30:00</t>
  </si>
  <si>
    <t>FEB-25-2009  04:35:00</t>
  </si>
  <si>
    <t>FEB-25-2009  04:40:00</t>
  </si>
  <si>
    <t>FEB-25-2009  04:45:00</t>
  </si>
  <si>
    <t>FEB-25-2009  04:50:00</t>
  </si>
  <si>
    <t>FEB-25-2009  04:55:00</t>
  </si>
  <si>
    <t>FEB-25-2009  05:00:00</t>
  </si>
  <si>
    <t>FEB-25-2009  05:05:00</t>
  </si>
  <si>
    <t>FEB-25-2009  05:10:00</t>
  </si>
  <si>
    <t>FEB-25-2009  05:15:00</t>
  </si>
  <si>
    <t>FEB-25-2009  05:20:00</t>
  </si>
  <si>
    <t>FEB-25-2009  05:25:00</t>
  </si>
  <si>
    <t>FEB-25-2009  05:30:00</t>
  </si>
  <si>
    <t>FEB-25-2009  05:35:00</t>
  </si>
  <si>
    <t>FEB-25-2009  05:40:00</t>
  </si>
  <si>
    <t>FEB-25-2009  05:45:00</t>
  </si>
  <si>
    <t>FEB-25-2009  05:50:00</t>
  </si>
  <si>
    <t>FEB-25-2009  05:55:00</t>
  </si>
  <si>
    <t>FEB-25-2009  06:00:00</t>
  </si>
  <si>
    <t>FEB-25-2009  06:05:00</t>
  </si>
  <si>
    <t>FEB-25-2009  06:10:00</t>
  </si>
  <si>
    <t>FEB-25-2009  06:15:00</t>
  </si>
  <si>
    <t>FEB-25-2009  06:20:00</t>
  </si>
  <si>
    <t>FEB-25-2009  06:25:00</t>
  </si>
  <si>
    <t>FEB-25-2009  06:30:00</t>
  </si>
  <si>
    <t>FEB-25-2009  06:35:00</t>
  </si>
  <si>
    <t>FEB-25-2009  06:40:00</t>
  </si>
  <si>
    <t>FEB-25-2009  06:45:00</t>
  </si>
  <si>
    <t>FEB-25-2009  06:50:00</t>
  </si>
  <si>
    <t>FEB-25-2009  06:55:00</t>
  </si>
  <si>
    <t>FEB-25-2009  07:00:00</t>
  </si>
  <si>
    <t>FEB-25-2009  07:05:00</t>
  </si>
  <si>
    <t>FEB-25-2009  07:10:00</t>
  </si>
  <si>
    <t>FEB-25-2009  07:15:00</t>
  </si>
  <si>
    <t>FEB-25-2009  07:20:00</t>
  </si>
  <si>
    <t>FEB-25-2009  07:25:00</t>
  </si>
  <si>
    <t>FEB-25-2009  07:30:00</t>
  </si>
  <si>
    <t>FEB-25-2009  07:35:00</t>
  </si>
  <si>
    <t>FEB-25-2009  07:40:00</t>
  </si>
  <si>
    <t>FEB-25-2009  07:45:00</t>
  </si>
  <si>
    <t>FEB-25-2009  07:50:00</t>
  </si>
  <si>
    <t>FEB-25-2009  07:55:00</t>
  </si>
  <si>
    <t>FEB-25-2009  08:00:00</t>
  </si>
  <si>
    <t>FEB-25-2009  08:05:00</t>
  </si>
  <si>
    <t>FEB-25-2009  08:10:00</t>
  </si>
  <si>
    <t>FEB-25-2009  08:15:00</t>
  </si>
  <si>
    <t>FEB-25-2009  08:20:00</t>
  </si>
  <si>
    <t>FEB-25-2009  08:25:00</t>
  </si>
  <si>
    <t>FEB-25-2009  08:30:00</t>
  </si>
  <si>
    <t>FEB-25-2009  08:35:00</t>
  </si>
  <si>
    <t>FEB-25-2009  08:40:00</t>
  </si>
  <si>
    <t>FEB-25-2009  08:45:00</t>
  </si>
  <si>
    <t>FEB-25-2009  08:50:00</t>
  </si>
  <si>
    <t>FEB-25-2009  08:55:00</t>
  </si>
  <si>
    <t>FEB-25-2009  09:00:00</t>
  </si>
  <si>
    <t>FEB-25-2009  09:05:00</t>
  </si>
  <si>
    <t>FEB-25-2009  09:10:00</t>
  </si>
  <si>
    <t>FEB-25-2009  09:15:00</t>
  </si>
  <si>
    <t>FEB-25-2009  09:20:00</t>
  </si>
  <si>
    <t>FEB-25-2009  09:25:00</t>
  </si>
  <si>
    <t>FEB-25-2009  09:30:00</t>
  </si>
  <si>
    <t>FEB-25-2009  09:35:00</t>
  </si>
  <si>
    <t>FEB-25-2009  09:40:00</t>
  </si>
  <si>
    <t>FEB-25-2009  09:45:00</t>
  </si>
  <si>
    <t>FEB-25-2009  09:50:00</t>
  </si>
  <si>
    <t>FEB-25-2009  09:55:00</t>
  </si>
  <si>
    <t>FEB-25-2009  10:00:00</t>
  </si>
  <si>
    <t>FEB-25-2009  10:05:00</t>
  </si>
  <si>
    <t>FEB-25-2009  10:10:00</t>
  </si>
  <si>
    <t>FEB-25-2009  10:15:00</t>
  </si>
  <si>
    <t>FEB-25-2009  10:20:00</t>
  </si>
  <si>
    <t>FEB-25-2009  10:25:00</t>
  </si>
  <si>
    <t>FEB-25-2009  10:30:00</t>
  </si>
  <si>
    <t>FEB-25-2009  10:35:00</t>
  </si>
  <si>
    <t>FEB-25-2009  10:40:00</t>
  </si>
  <si>
    <t>FEB-25-2009  10:45:00</t>
  </si>
  <si>
    <t>FEB-25-2009  10:50:00</t>
  </si>
  <si>
    <t>FEB-25-2009  10:55:00</t>
  </si>
  <si>
    <t>FEB-25-2009  11:00:00</t>
  </si>
  <si>
    <t>FEB-25-2009  11:05:00</t>
  </si>
  <si>
    <t>FEB-25-2009  11:10:00</t>
  </si>
  <si>
    <t>FEB-25-2009  11:15:00</t>
  </si>
  <si>
    <t>FEB-25-2009  11:20:00</t>
  </si>
  <si>
    <t>FEB-25-2009  11:25:00</t>
  </si>
  <si>
    <t>FEB-25-2009  11:30:00</t>
  </si>
  <si>
    <t>FEB-25-2009  11:35:00</t>
  </si>
  <si>
    <t>FEB-25-2009  11:40:00</t>
  </si>
  <si>
    <t>FEB-25-2009  11:45:00</t>
  </si>
  <si>
    <t>FEB-25-2009  11:50:00</t>
  </si>
  <si>
    <t>FEB-25-2009  11:55:00</t>
  </si>
  <si>
    <t>FEB-25-2009  12:00:00</t>
  </si>
  <si>
    <t>FEB-25-2009  12:05:00</t>
  </si>
  <si>
    <t>FEB-25-2009  12:10:00</t>
  </si>
  <si>
    <t>FEB-25-2009  12:15:00</t>
  </si>
  <si>
    <t>FEB-25-2009  12:20:00</t>
  </si>
  <si>
    <t>FEB-25-2009  12:25:00</t>
  </si>
  <si>
    <t>FEB-25-2009  12:30:00</t>
  </si>
  <si>
    <t>FEB-25-2009  12:35:00</t>
  </si>
  <si>
    <t>FEB-25-2009  12:40:00</t>
  </si>
  <si>
    <t>FEB-25-2009  12:45:00</t>
  </si>
  <si>
    <t>FEB-25-2009  12:50:00</t>
  </si>
  <si>
    <t>FEB-25-2009  12:55:00</t>
  </si>
  <si>
    <t>FEB-25-2009  13:00:00</t>
  </si>
  <si>
    <t>FEB-25-2009  13:05:00</t>
  </si>
  <si>
    <t>FEB-25-2009  13:10:00</t>
  </si>
  <si>
    <t>FEB-25-2009  13:15:00</t>
  </si>
  <si>
    <t>FEB-25-2009  13:20:00</t>
  </si>
  <si>
    <t>FEB-25-2009  13:25:00</t>
  </si>
  <si>
    <t>FEB-25-2009  13:30:00</t>
  </si>
  <si>
    <t>FEB-25-2009  13:35:00</t>
  </si>
  <si>
    <t>FEB-25-2009  13:40:00</t>
  </si>
  <si>
    <t>FEB-25-2009  13:45:00</t>
  </si>
  <si>
    <t>FEB-25-2009  13:50:00</t>
  </si>
  <si>
    <t>FEB-25-2009  13:55:00</t>
  </si>
  <si>
    <t>FEB-25-2009  14:00:00</t>
  </si>
  <si>
    <t>FEB-25-2009  14:05:00</t>
  </si>
  <si>
    <t>FEB-25-2009  14:10:00</t>
  </si>
  <si>
    <t>FEB-25-2009  14:15:00</t>
  </si>
  <si>
    <t>FEB-25-2009  14:20:00</t>
  </si>
  <si>
    <t>FEB-25-2009  14:25:00</t>
  </si>
  <si>
    <t>FEB-25-2009  14:30:00</t>
  </si>
  <si>
    <t>FEB-25-2009  14:35:00</t>
  </si>
  <si>
    <t>FEB-25-2009  14:40:00</t>
  </si>
  <si>
    <t>FEB-25-2009  14:45:00</t>
  </si>
  <si>
    <t>FEB-25-2009  14:50:00</t>
  </si>
  <si>
    <t>FEB-25-2009  14:55:00</t>
  </si>
  <si>
    <t>FEB-25-2009  15:00:00</t>
  </si>
  <si>
    <t>FEB-25-2009  15:05:00</t>
  </si>
  <si>
    <t>FEB-25-2009  15:10:00</t>
  </si>
  <si>
    <t>FEB-25-2009  15:15:00</t>
  </si>
  <si>
    <t>FEB-25-2009  15:20:00</t>
  </si>
  <si>
    <t>FEB-25-2009  15:25:00</t>
  </si>
  <si>
    <t>FEB-25-2009  15:30:00</t>
  </si>
  <si>
    <t>FEB-25-2009  15:35:00</t>
  </si>
  <si>
    <t>FEB-25-2009  15:40:00</t>
  </si>
  <si>
    <t>FEB-25-2009  15:45:00</t>
  </si>
  <si>
    <t>FEB-25-2009  15:50:00</t>
  </si>
  <si>
    <t>FEB-25-2009  15:55:00</t>
  </si>
  <si>
    <t>FEB-25-2009  16:00:00</t>
  </si>
  <si>
    <t>FEB-25-2009  16:05:00</t>
  </si>
  <si>
    <t>FEB-25-2009  16:10:00</t>
  </si>
  <si>
    <t>FEB-25-2009  16:15:00</t>
  </si>
  <si>
    <t>FEB-25-2009  16:20:00</t>
  </si>
  <si>
    <t>FEB-25-2009  16:25:00</t>
  </si>
  <si>
    <t>FEB-25-2009  16:30:00</t>
  </si>
  <si>
    <t>FEB-25-2009  16:35:00</t>
  </si>
  <si>
    <t>FEB-25-2009  16:40:00</t>
  </si>
  <si>
    <t>FEB-25-2009  16:45:00</t>
  </si>
  <si>
    <t>FEB-25-2009  16:50:00</t>
  </si>
  <si>
    <t>FEB-25-2009  16:55:00</t>
  </si>
  <si>
    <t>FEB-25-2009  17:00:00</t>
  </si>
  <si>
    <t>FEB-25-2009  17:05:00</t>
  </si>
  <si>
    <t>FEB-25-2009  17:10:00</t>
  </si>
  <si>
    <t>FEB-25-2009  17:15:00</t>
  </si>
  <si>
    <t>FEB-25-2009  17:20:00</t>
  </si>
  <si>
    <t>FEB-25-2009  17:25:00</t>
  </si>
  <si>
    <t>FEB-25-2009  17:30:00</t>
  </si>
  <si>
    <t>FEB-25-2009  17:35:00</t>
  </si>
  <si>
    <t>FEB-25-2009  17:40:00</t>
  </si>
  <si>
    <t>FEB-25-2009  17:45:00</t>
  </si>
  <si>
    <t>FEB-25-2009  17:50:00</t>
  </si>
  <si>
    <t>FEB-25-2009  17:55:00</t>
  </si>
  <si>
    <t>FEB-25-2009  18:00:00</t>
  </si>
  <si>
    <t>FEB-25-2009  18:05:00</t>
  </si>
  <si>
    <t>FEB-25-2009  18:10:00</t>
  </si>
  <si>
    <t>FEB-25-2009  18:15:00</t>
  </si>
  <si>
    <t>FEB-25-2009  18:20:00</t>
  </si>
  <si>
    <t>FEB-25-2009  18:25:00</t>
  </si>
  <si>
    <t>FEB-25-2009  18:30:00</t>
  </si>
  <si>
    <t>FEB-25-2009  18:35:00</t>
  </si>
  <si>
    <t>FEB-25-2009  18:40:00</t>
  </si>
  <si>
    <t>FEB-25-2009  18:45:00</t>
  </si>
  <si>
    <t>FEB-25-2009  18:50:00</t>
  </si>
  <si>
    <t>FEB-25-2009  18:55:00</t>
  </si>
  <si>
    <t>FEB-25-2009  19:00:00</t>
  </si>
  <si>
    <t>FEB-25-2009  19:05:00</t>
  </si>
  <si>
    <t>FEB-25-2009  19:10:00</t>
  </si>
  <si>
    <t>FEB-25-2009  19:15:00</t>
  </si>
  <si>
    <t>FEB-25-2009  19:20:00</t>
  </si>
  <si>
    <t>FEB-25-2009  19:25:00</t>
  </si>
  <si>
    <t>FEB-25-2009  19:30:00</t>
  </si>
  <si>
    <t>FEB-25-2009  19:35:00</t>
  </si>
  <si>
    <t>FEB-25-2009  19:40:00</t>
  </si>
  <si>
    <t>FEB-25-2009  19:45:00</t>
  </si>
  <si>
    <t>FEB-25-2009  19:50:00</t>
  </si>
  <si>
    <t>FEB-25-2009  19:55:00</t>
  </si>
  <si>
    <t>FEB-25-2009  20:00:00</t>
  </si>
  <si>
    <t>FEB-25-2009  20:05:00</t>
  </si>
  <si>
    <t>FEB-25-2009  20:10:00</t>
  </si>
  <si>
    <t>FEB-25-2009  20:15:00</t>
  </si>
  <si>
    <t>FEB-25-2009  20:20:00</t>
  </si>
  <si>
    <t>FEB-25-2009  20:25:00</t>
  </si>
  <si>
    <t>FEB-25-2009  20:30:00</t>
  </si>
  <si>
    <t>FEB-25-2009  20:35:00</t>
  </si>
  <si>
    <t>FEB-25-2009  20:40:00</t>
  </si>
  <si>
    <t>FEB-25-2009  20:45:00</t>
  </si>
  <si>
    <t>FEB-25-2009  20:50:00</t>
  </si>
  <si>
    <t>FEB-25-2009  20:55:00</t>
  </si>
  <si>
    <t>FEB-25-2009  21:00:00</t>
  </si>
  <si>
    <t>FEB-25-2009  21:05:00</t>
  </si>
  <si>
    <t>FEB-25-2009  21:10:00</t>
  </si>
  <si>
    <t>FEB-25-2009  21:15:00</t>
  </si>
  <si>
    <t>FEB-25-2009  21:20:00</t>
  </si>
  <si>
    <t>FEB-25-2009  21:25:00</t>
  </si>
  <si>
    <t>FEB-25-2009  21:30:00</t>
  </si>
  <si>
    <t>FEB-25-2009  21:35:00</t>
  </si>
  <si>
    <t>FEB-25-2009  21:40:00</t>
  </si>
  <si>
    <t>FEB-25-2009  21:45:00</t>
  </si>
  <si>
    <t>FEB-25-2009  21:50:00</t>
  </si>
  <si>
    <t>FEB-25-2009  21:55:00</t>
  </si>
  <si>
    <t>FEB-25-2009  22:00:00</t>
  </si>
  <si>
    <t>FEB-25-2009  22:05:00</t>
  </si>
  <si>
    <t>FEB-25-2009  22:10:00</t>
  </si>
  <si>
    <t>FEB-25-2009  22:15:00</t>
  </si>
  <si>
    <t>FEB-25-2009  22:20:00</t>
  </si>
  <si>
    <t>FEB-25-2009  22:25:00</t>
  </si>
  <si>
    <t>FEB-25-2009  22:30:00</t>
  </si>
  <si>
    <t>FEB-25-2009  22:35:00</t>
  </si>
  <si>
    <t>FEB-25-2009  22:40:00</t>
  </si>
  <si>
    <t>FEB-25-2009  22:45:00</t>
  </si>
  <si>
    <t>FEB-25-2009  22:50:00</t>
  </si>
  <si>
    <t>FEB-25-2009  22:55:00</t>
  </si>
  <si>
    <t>FEB-25-2009  23:00:00</t>
  </si>
  <si>
    <t>FEB-25-2009  23:05:00</t>
  </si>
  <si>
    <t>FEB-25-2009  23:10:00</t>
  </si>
  <si>
    <t>FEB-25-2009  23:15:00</t>
  </si>
  <si>
    <t>FEB-25-2009  23:20:00</t>
  </si>
  <si>
    <t>FEB-25-2009  23:25:00</t>
  </si>
  <si>
    <t>FEB-25-2009  23:30:00</t>
  </si>
  <si>
    <t>FEB-25-2009  23:35:00</t>
  </si>
  <si>
    <t>FEB-25-2009  23:40:00</t>
  </si>
  <si>
    <t>FEB-25-2009  23:45:00</t>
  </si>
  <si>
    <t>FEB-25-2009  23:50:00</t>
  </si>
  <si>
    <t>FEB-25-2009  23:55:00</t>
  </si>
  <si>
    <t>FEB-26-2009  00:00:00</t>
  </si>
  <si>
    <t>FEB-26-2009  00:05:00</t>
  </si>
  <si>
    <t>FEB-26-2009  00:10:00</t>
  </si>
  <si>
    <t>FEB-26-2009  00:15:00</t>
  </si>
  <si>
    <t>FEB-26-2009  00:20:00</t>
  </si>
  <si>
    <t>FEB-26-2009  00:25:00</t>
  </si>
  <si>
    <t>FEB-26-2009  00:30:00</t>
  </si>
  <si>
    <t>FEB-26-2009  00:35:00</t>
  </si>
  <si>
    <t>FEB-26-2009  00:40:00</t>
  </si>
  <si>
    <t>FEB-26-2009  00:45:00</t>
  </si>
  <si>
    <t>FEB-26-2009  00:50:00</t>
  </si>
  <si>
    <t>FEB-26-2009  00:55:00</t>
  </si>
  <si>
    <t>FEB-26-2009  01:00:00</t>
  </si>
  <si>
    <t>FEB-26-2009  01:05:00</t>
  </si>
  <si>
    <t>FEB-26-2009  01:10:00</t>
  </si>
  <si>
    <t>FEB-26-2009  01:15:00</t>
  </si>
  <si>
    <t>FEB-26-2009  01:20:00</t>
  </si>
  <si>
    <t>FEB-26-2009  01:25:00</t>
  </si>
  <si>
    <t>FEB-26-2009  01:30:00</t>
  </si>
  <si>
    <t>FEB-26-2009  01:35:00</t>
  </si>
  <si>
    <t>FEB-26-2009  01:40:00</t>
  </si>
  <si>
    <t>FEB-26-2009  01:45:00</t>
  </si>
  <si>
    <t>FEB-26-2009  01:50:00</t>
  </si>
  <si>
    <t>FEB-26-2009  01:55:00</t>
  </si>
  <si>
    <t>FEB-26-2009  02:00:00</t>
  </si>
  <si>
    <t>FEB-26-2009  02:05:00</t>
  </si>
  <si>
    <t>FEB-26-2009  02:10:00</t>
  </si>
  <si>
    <t>FEB-26-2009  02:15:00</t>
  </si>
  <si>
    <t>FEB-26-2009  02:20:00</t>
  </si>
  <si>
    <t>FEB-26-2009  02:25:00</t>
  </si>
  <si>
    <t>FEB-26-2009  02:30:00</t>
  </si>
  <si>
    <t>FEB-26-2009  02:35:00</t>
  </si>
  <si>
    <t>FEB-26-2009  02:40:00</t>
  </si>
  <si>
    <t>FEB-26-2009  02:45:00</t>
  </si>
  <si>
    <t>FEB-26-2009  02:50:00</t>
  </si>
  <si>
    <t>FEB-26-2009  02:55:00</t>
  </si>
  <si>
    <t>FEB-26-2009  03:00:00</t>
  </si>
  <si>
    <t>FEB-26-2009  03:05:00</t>
  </si>
  <si>
    <t>FEB-26-2009  03:10:00</t>
  </si>
  <si>
    <t>FEB-26-2009  03:15:00</t>
  </si>
  <si>
    <t>FEB-26-2009  03:20:00</t>
  </si>
  <si>
    <t>FEB-26-2009  03:25:00</t>
  </si>
  <si>
    <t>FEB-26-2009  03:30:00</t>
  </si>
  <si>
    <t>FEB-26-2009  03:35:00</t>
  </si>
  <si>
    <t>FEB-26-2009  03:40:00</t>
  </si>
  <si>
    <t>FEB-26-2009  03:45:00</t>
  </si>
  <si>
    <t>FEB-26-2009  03:50:00</t>
  </si>
  <si>
    <t>FEB-26-2009  03:55:00</t>
  </si>
  <si>
    <t>FEB-26-2009  04:00:00</t>
  </si>
  <si>
    <t>FEB-26-2009  04:05:00</t>
  </si>
  <si>
    <t>FEB-26-2009  04:10:00</t>
  </si>
  <si>
    <t>FEB-26-2009  04:15:00</t>
  </si>
  <si>
    <t>FEB-26-2009  04:20:00</t>
  </si>
  <si>
    <t>FEB-26-2009  04:25:00</t>
  </si>
  <si>
    <t>FEB-26-2009  04:30:00</t>
  </si>
  <si>
    <t>FEB-26-2009  04:35:00</t>
  </si>
  <si>
    <t>FEB-26-2009  04:40:00</t>
  </si>
  <si>
    <t>FEB-26-2009  04:45:00</t>
  </si>
  <si>
    <t>FEB-26-2009  04:50:00</t>
  </si>
  <si>
    <t>FEB-26-2009  04:55:00</t>
  </si>
  <si>
    <t>FEB-26-2009  05:00:00</t>
  </si>
  <si>
    <t>FEB-26-2009  05:05:00</t>
  </si>
  <si>
    <t>FEB-26-2009  05:10:00</t>
  </si>
  <si>
    <t>FEB-26-2009  05:15:00</t>
  </si>
  <si>
    <t>FEB-26-2009  05:20:00</t>
  </si>
  <si>
    <t>FEB-26-2009  05:25:00</t>
  </si>
  <si>
    <t>FEB-26-2009  05:30:00</t>
  </si>
  <si>
    <t>FEB-26-2009  05:35:00</t>
  </si>
  <si>
    <t>FEB-26-2009  05:40:00</t>
  </si>
  <si>
    <t>FEB-26-2009  05:45:00</t>
  </si>
  <si>
    <t>FEB-26-2009  05:50:00</t>
  </si>
  <si>
    <t>FEB-26-2009  05:55:00</t>
  </si>
  <si>
    <t>FEB-26-2009  06:00:00</t>
  </si>
  <si>
    <t>FEB-26-2009  06:05:00</t>
  </si>
  <si>
    <t>FEB-26-2009  06:10:00</t>
  </si>
  <si>
    <t>FEB-26-2009  06:15:00</t>
  </si>
  <si>
    <t>FEB-26-2009  06:20:00</t>
  </si>
  <si>
    <t>FEB-26-2009  06:25:00</t>
  </si>
  <si>
    <t>FEB-26-2009  06:30:00</t>
  </si>
  <si>
    <t>FEB-26-2009  06:35:00</t>
  </si>
  <si>
    <t>FEB-26-2009  06:40:00</t>
  </si>
  <si>
    <t>FEB-26-2009  06:45:00</t>
  </si>
  <si>
    <t>FEB-26-2009  06:50:00</t>
  </si>
  <si>
    <t>FEB-26-2009  06:55:00</t>
  </si>
  <si>
    <t>FEB-26-2009  07:00:00</t>
  </si>
  <si>
    <t>FEB-26-2009  07:05:00</t>
  </si>
  <si>
    <t>FEB-26-2009  07:10:00</t>
  </si>
  <si>
    <t>FEB-26-2009  07:15:00</t>
  </si>
  <si>
    <t>FEB-26-2009  07:20:00</t>
  </si>
  <si>
    <t>FEB-26-2009  07:25:00</t>
  </si>
  <si>
    <t>FEB-26-2009  07:30:00</t>
  </si>
  <si>
    <t>FEB-26-2009  07:35:00</t>
  </si>
  <si>
    <t>FEB-26-2009  07:40:00</t>
  </si>
  <si>
    <t>FEB-26-2009  07:45:00</t>
  </si>
  <si>
    <t>FEB-26-2009  07:50:00</t>
  </si>
  <si>
    <t>FEB-26-2009  07:55:00</t>
  </si>
  <si>
    <t>FEB-26-2009  08:00:00</t>
  </si>
  <si>
    <t>FEB-26-2009  08:05:00</t>
  </si>
  <si>
    <t>FEB-26-2009  08:10:00</t>
  </si>
  <si>
    <t>FEB-26-2009  08:15:00</t>
  </si>
  <si>
    <t>FEB-26-2009  08:20:00</t>
  </si>
  <si>
    <t>FEB-26-2009  08:25:00</t>
  </si>
  <si>
    <t>FEB-26-2009  08:30:00</t>
  </si>
  <si>
    <t>FEB-26-2009  08:35:00</t>
  </si>
  <si>
    <t>FEB-26-2009  08:40:00</t>
  </si>
  <si>
    <t>FEB-26-2009  08:45:00</t>
  </si>
  <si>
    <t>FEB-26-2009  08:50:00</t>
  </si>
  <si>
    <t>FEB-26-2009  08:55:00</t>
  </si>
  <si>
    <t>FEB-26-2009  09:00:00</t>
  </si>
  <si>
    <t>FEB-26-2009  09:05:00</t>
  </si>
  <si>
    <t>FEB-26-2009  09:10:00</t>
  </si>
  <si>
    <t>FEB-26-2009  09:15:00</t>
  </si>
  <si>
    <t>FEB-26-2009  09:20:00</t>
  </si>
  <si>
    <t>FEB-26-2009  09:25:00</t>
  </si>
  <si>
    <t>FEB-26-2009  09:30:00</t>
  </si>
  <si>
    <t>FEB-26-2009  09:35:00</t>
  </si>
  <si>
    <t>FEB-26-2009  09:40:00</t>
  </si>
  <si>
    <t>FEB-26-2009  09:45:00</t>
  </si>
  <si>
    <t>FEB-26-2009  09:50:00</t>
  </si>
  <si>
    <t>FEB-26-2009  09:55:00</t>
  </si>
  <si>
    <t>FEB-26-2009  10:00:00</t>
  </si>
  <si>
    <t>FEB-26-2009  10:05:00</t>
  </si>
  <si>
    <t>FEB-26-2009  10:10:00</t>
  </si>
  <si>
    <t>FEB-26-2009  10:15:00</t>
  </si>
  <si>
    <t>FEB-26-2009  10:20:00</t>
  </si>
  <si>
    <t>FEB-26-2009  10:25:00</t>
  </si>
  <si>
    <t>FEB-26-2009  10:30:00</t>
  </si>
  <si>
    <t>FEB-26-2009  10:35:00</t>
  </si>
  <si>
    <t>FEB-26-2009  10:40:00</t>
  </si>
  <si>
    <t>FEB-26-2009  10:45:00</t>
  </si>
  <si>
    <t>FEB-26-2009  10:50:00</t>
  </si>
  <si>
    <t>FEB-26-2009  10:55:00</t>
  </si>
  <si>
    <t>FEB-26-2009  11:00:00</t>
  </si>
  <si>
    <t>FEB-26-2009  11:05:00</t>
  </si>
  <si>
    <t>FEB-26-2009  11:10:00</t>
  </si>
  <si>
    <t>FEB-26-2009  11:15:00</t>
  </si>
  <si>
    <t>FEB-26-2009  11:20:00</t>
  </si>
  <si>
    <t>FEB-26-2009  11:25:00</t>
  </si>
  <si>
    <t>FEB-26-2009  11:30:00</t>
  </si>
  <si>
    <t>FEB-26-2009  11:35:00</t>
  </si>
  <si>
    <t>FEB-26-2009  11:40:00</t>
  </si>
  <si>
    <t>FEB-26-2009  11:45:00</t>
  </si>
  <si>
    <t>FEB-26-2009  11:50:00</t>
  </si>
  <si>
    <t>FEB-26-2009  11:55:00</t>
  </si>
  <si>
    <t>FEB-26-2009  12:00:00</t>
  </si>
  <si>
    <t>FEB-26-2009  12:05:00</t>
  </si>
  <si>
    <t>FEB-26-2009  12:10:00</t>
  </si>
  <si>
    <t>FEB-26-2009  12:15:00</t>
  </si>
  <si>
    <t>FEB-26-2009  12:20:00</t>
  </si>
  <si>
    <t>FEB-26-2009  12:25:00</t>
  </si>
  <si>
    <t>FEB-26-2009  12:30:00</t>
  </si>
  <si>
    <t>FEB-26-2009  12:35:00</t>
  </si>
  <si>
    <t>FEB-26-2009  12:40:00</t>
  </si>
  <si>
    <t>FEB-26-2009  12:45:00</t>
  </si>
  <si>
    <t>FEB-26-2009  12:50:00</t>
  </si>
  <si>
    <t>FEB-26-2009  12:55:00</t>
  </si>
  <si>
    <t>FEB-26-2009  13:00:00</t>
  </si>
  <si>
    <t>FEB-26-2009  13:05:00</t>
  </si>
  <si>
    <t>FEB-26-2009  13:10:00</t>
  </si>
  <si>
    <t>FEB-26-2009  13:15:00</t>
  </si>
  <si>
    <t>FEB-26-2009  13:20:00</t>
  </si>
  <si>
    <t>FEB-26-2009  13:25:00</t>
  </si>
  <si>
    <t>FEB-26-2009  13:30:00</t>
  </si>
  <si>
    <t>FEB-26-2009  13:35:00</t>
  </si>
  <si>
    <t>FEB-26-2009  13:40:00</t>
  </si>
  <si>
    <t>FEB-26-2009  13:45:00</t>
  </si>
  <si>
    <t>FEB-26-2009  13:50:00</t>
  </si>
  <si>
    <t>FEB-26-2009  13:55:00</t>
  </si>
  <si>
    <t>FEB-26-2009  14:00:00</t>
  </si>
  <si>
    <t>FEB-26-2009  14:05:00</t>
  </si>
  <si>
    <t>FEB-26-2009  14:10:00</t>
  </si>
  <si>
    <t>FEB-26-2009  14:15:00</t>
  </si>
  <si>
    <t>FEB-26-2009  14:20:00</t>
  </si>
  <si>
    <t>FEB-26-2009  14:25:00</t>
  </si>
  <si>
    <t>FEB-26-2009  14:30:00</t>
  </si>
  <si>
    <t>FEB-26-2009  14:35:00</t>
  </si>
  <si>
    <t>FEB-26-2009  14:40:00</t>
  </si>
  <si>
    <t>FEB-26-2009  14:45:00</t>
  </si>
  <si>
    <t>FEB-26-2009  14:50:00</t>
  </si>
  <si>
    <t>FEB-26-2009  14:55:00</t>
  </si>
  <si>
    <t>FEB-26-2009  15:00:00</t>
  </si>
  <si>
    <t>FEB-26-2009  15:05:00</t>
  </si>
  <si>
    <t>FEB-26-2009  15:10:00</t>
  </si>
  <si>
    <t>FEB-26-2009  15:15:00</t>
  </si>
  <si>
    <t>FEB-26-2009  15:20:00</t>
  </si>
  <si>
    <t>FEB-26-2009  15:25:00</t>
  </si>
  <si>
    <t>FEB-26-2009  15:30:00</t>
  </si>
  <si>
    <t>FEB-26-2009  15:35:00</t>
  </si>
  <si>
    <t>FEB-26-2009  15:40:00</t>
  </si>
  <si>
    <t>FEB-26-2009  15:45:00</t>
  </si>
  <si>
    <t>FEB-26-2009  15:50:00</t>
  </si>
  <si>
    <t>FEB-26-2009  15:55:00</t>
  </si>
  <si>
    <t>FEB-26-2009  16:00:00</t>
  </si>
  <si>
    <t>FEB-26-2009  16:05:00</t>
  </si>
  <si>
    <t>FEB-26-2009  16:10:00</t>
  </si>
  <si>
    <t>FEB-26-2009  16:15:00</t>
  </si>
  <si>
    <t>FEB-26-2009  16:20:00</t>
  </si>
  <si>
    <t>FEB-26-2009  16:25:00</t>
  </si>
  <si>
    <t>FEB-26-2009  16:30:00</t>
  </si>
  <si>
    <t>FEB-26-2009  16:35:00</t>
  </si>
  <si>
    <t>FEB-26-2009  16:40:00</t>
  </si>
  <si>
    <t>FEB-26-2009  16:45:00</t>
  </si>
  <si>
    <t>FEB-26-2009  16:50:00</t>
  </si>
  <si>
    <t>FEB-26-2009  16:55:00</t>
  </si>
  <si>
    <t>FEB-26-2009  17:00:00</t>
  </si>
  <si>
    <t>FEB-26-2009  17:05:00</t>
  </si>
  <si>
    <t>FEB-26-2009  17:10:00</t>
  </si>
  <si>
    <t>FEB-26-2009  17:15:00</t>
  </si>
  <si>
    <t>FEB-26-2009  17:20:00</t>
  </si>
  <si>
    <t>FEB-26-2009  17:25:00</t>
  </si>
  <si>
    <t>FEB-26-2009  17:30:00</t>
  </si>
  <si>
    <t>FEB-26-2009  17:35:00</t>
  </si>
  <si>
    <t>FEB-26-2009  17:40:00</t>
  </si>
  <si>
    <t>FEB-26-2009  17:45:00</t>
  </si>
  <si>
    <t>FEB-26-2009  17:50:00</t>
  </si>
  <si>
    <t>FEB-26-2009  17:55:00</t>
  </si>
  <si>
    <t>FEB-26-2009  18:00:00</t>
  </si>
  <si>
    <t>FEB-26-2009  18:05:00</t>
  </si>
  <si>
    <t>FEB-26-2009  18:10:00</t>
  </si>
  <si>
    <t>FEB-26-2009  18:15:00</t>
  </si>
  <si>
    <t>FEB-26-2009  18:20:00</t>
  </si>
  <si>
    <t>FEB-26-2009  18:25:00</t>
  </si>
  <si>
    <t>FEB-26-2009  18:30:00</t>
  </si>
  <si>
    <t>FEB-26-2009  18:35:00</t>
  </si>
  <si>
    <t>FEB-26-2009  18:40:00</t>
  </si>
  <si>
    <t>FEB-26-2009  18:45:00</t>
  </si>
  <si>
    <t>FEB-26-2009  18:50:00</t>
  </si>
  <si>
    <t>FEB-26-2009  18:55:00</t>
  </si>
  <si>
    <t>FEB-26-2009  19:00:00</t>
  </si>
  <si>
    <t>FEB-26-2009  19:05:00</t>
  </si>
  <si>
    <t>FEB-26-2009  19:10:00</t>
  </si>
  <si>
    <t>FEB-26-2009  19:15:00</t>
  </si>
  <si>
    <t>FEB-26-2009  19:20:00</t>
  </si>
  <si>
    <t>FEB-26-2009  19:25:00</t>
  </si>
  <si>
    <t>FEB-26-2009  19:30:00</t>
  </si>
  <si>
    <t>FEB-26-2009  19:35:00</t>
  </si>
  <si>
    <t>FEB-26-2009  19:40:00</t>
  </si>
  <si>
    <t>FEB-26-2009  19:45:00</t>
  </si>
  <si>
    <t>FEB-26-2009  19:50:00</t>
  </si>
  <si>
    <t>FEB-26-2009  19:55:00</t>
  </si>
  <si>
    <t>FEB-26-2009  20:00:00</t>
  </si>
  <si>
    <t>FEB-26-2009  20:05:00</t>
  </si>
  <si>
    <t>FEB-26-2009  20:10:00</t>
  </si>
  <si>
    <t>FEB-26-2009  20:15:00</t>
  </si>
  <si>
    <t>FEB-26-2009  20:20:00</t>
  </si>
  <si>
    <t>FEB-26-2009  20:25:00</t>
  </si>
  <si>
    <t>FEB-26-2009  20:30:00</t>
  </si>
  <si>
    <t>FEB-26-2009  20:35:00</t>
  </si>
  <si>
    <t>FEB-26-2009  20:40:00</t>
  </si>
  <si>
    <t>FEB-26-2009  20:45:00</t>
  </si>
  <si>
    <t>FEB-26-2009  20:50:00</t>
  </si>
  <si>
    <t>FEB-26-2009  20:55:00</t>
  </si>
  <si>
    <t>FEB-26-2009  21:00:00</t>
  </si>
  <si>
    <t>FEB-26-2009  21:05:00</t>
  </si>
  <si>
    <t>FEB-26-2009  21:10:00</t>
  </si>
  <si>
    <t>FEB-26-2009  21:15:00</t>
  </si>
  <si>
    <t>FEB-26-2009  21:20:00</t>
  </si>
  <si>
    <t>FEB-26-2009  21:25:00</t>
  </si>
  <si>
    <t>FEB-26-2009  21:30:00</t>
  </si>
  <si>
    <t>FEB-26-2009  21:35:00</t>
  </si>
  <si>
    <t>FEB-26-2009  21:40:00</t>
  </si>
  <si>
    <t>FEB-26-2009  21:45:00</t>
  </si>
  <si>
    <t>FEB-26-2009  21:50:00</t>
  </si>
  <si>
    <t>FEB-26-2009  21:55:00</t>
  </si>
  <si>
    <t>FEB-26-2009  22:00:00</t>
  </si>
  <si>
    <t>FEB-26-2009  22:05:00</t>
  </si>
  <si>
    <t>FEB-26-2009  22:10:00</t>
  </si>
  <si>
    <t>FEB-26-2009  22:15:00</t>
  </si>
  <si>
    <t>FEB-26-2009  22:20:00</t>
  </si>
  <si>
    <t>FEB-26-2009  22:25:00</t>
  </si>
  <si>
    <t>FEB-26-2009  22:30:00</t>
  </si>
  <si>
    <t>FEB-26-2009  22:35:00</t>
  </si>
  <si>
    <t>FEB-26-2009  22:40:00</t>
  </si>
  <si>
    <t>FEB-26-2009  22:45:00</t>
  </si>
  <si>
    <t>FEB-26-2009  22:50:00</t>
  </si>
  <si>
    <t>FEB-26-2009  22:55:00</t>
  </si>
  <si>
    <t>FEB-26-2009  23:00:00</t>
  </si>
  <si>
    <t>FEB-26-2009  23:05:00</t>
  </si>
  <si>
    <t>FEB-26-2009  23:10:00</t>
  </si>
  <si>
    <t>FEB-26-2009  23:15:00</t>
  </si>
  <si>
    <t>FEB-26-2009  23:20:00</t>
  </si>
  <si>
    <t>FEB-26-2009  23:25:00</t>
  </si>
  <si>
    <t>FEB-26-2009  23:30:00</t>
  </si>
  <si>
    <t>FEB-26-2009  23:35:00</t>
  </si>
  <si>
    <t>FEB-26-2009  23:40:00</t>
  </si>
  <si>
    <t>FEB-26-2009  23:45:00</t>
  </si>
  <si>
    <t>FEB-26-2009  23:50:00</t>
  </si>
  <si>
    <t>FEB-26-2009  23:55:00</t>
  </si>
  <si>
    <t>FEB-27-2009  00:00:00</t>
  </si>
  <si>
    <t>FEB-27-2009  00:05:00</t>
  </si>
  <si>
    <t>FEB-27-2009  00:10:00</t>
  </si>
  <si>
    <t>FEB-27-2009  00:15:00</t>
  </si>
  <si>
    <t>FEB-27-2009  00:20:00</t>
  </si>
  <si>
    <t>FEB-27-2009  00:25:00</t>
  </si>
  <si>
    <t>FEB-27-2009  00:30:00</t>
  </si>
  <si>
    <t>FEB-27-2009  00:35:00</t>
  </si>
  <si>
    <t>FEB-27-2009  00:40:00</t>
  </si>
  <si>
    <t>FEB-27-2009  00:45:00</t>
  </si>
  <si>
    <t>FEB-27-2009  00:50:00</t>
  </si>
  <si>
    <t>FEB-27-2009  00:55:00</t>
  </si>
  <si>
    <t>FEB-27-2009  01:00:00</t>
  </si>
  <si>
    <t>FEB-27-2009  01:05:00</t>
  </si>
  <si>
    <t>FEB-27-2009  01:10:00</t>
  </si>
  <si>
    <t>FEB-27-2009  01:15:00</t>
  </si>
  <si>
    <t>FEB-27-2009  01:20:00</t>
  </si>
  <si>
    <t>FEB-27-2009  01:25:00</t>
  </si>
  <si>
    <t>FEB-27-2009  01:30:00</t>
  </si>
  <si>
    <t>FEB-27-2009  01:35:00</t>
  </si>
  <si>
    <t>FEB-27-2009  01:40:00</t>
  </si>
  <si>
    <t>FEB-27-2009  01:45:00</t>
  </si>
  <si>
    <t>FEB-27-2009  01:50:00</t>
  </si>
  <si>
    <t>FEB-27-2009  01:55:00</t>
  </si>
  <si>
    <t>FEB-27-2009  02:00:00</t>
  </si>
  <si>
    <t>FEB-27-2009  02:05:00</t>
  </si>
  <si>
    <t>FEB-27-2009  02:10:00</t>
  </si>
  <si>
    <t>FEB-27-2009  02:15:00</t>
  </si>
  <si>
    <t>FEB-27-2009  02:20:00</t>
  </si>
  <si>
    <t>FEB-27-2009  02:25:00</t>
  </si>
  <si>
    <t>FEB-27-2009  02:30:00</t>
  </si>
  <si>
    <t>FEB-27-2009  02:35:00</t>
  </si>
  <si>
    <t>FEB-27-2009  02:40:00</t>
  </si>
  <si>
    <t>FEB-27-2009  02:45:00</t>
  </si>
  <si>
    <t>FEB-27-2009  02:50:00</t>
  </si>
  <si>
    <t>FEB-27-2009  02:55:00</t>
  </si>
  <si>
    <t>FEB-27-2009  03:00:00</t>
  </si>
  <si>
    <t>FEB-27-2009  03:05:00</t>
  </si>
  <si>
    <t>FEB-27-2009  03:10:00</t>
  </si>
  <si>
    <t>FEB-27-2009  03:15:00</t>
  </si>
  <si>
    <t>FEB-27-2009  03:20:00</t>
  </si>
  <si>
    <t>FEB-27-2009  03:25:00</t>
  </si>
  <si>
    <t>FEB-27-2009  03:30:00</t>
  </si>
  <si>
    <t>FEB-27-2009  03:35:00</t>
  </si>
  <si>
    <t>FEB-27-2009  03:40:00</t>
  </si>
  <si>
    <t>FEB-27-2009  03:45:00</t>
  </si>
  <si>
    <t>FEB-27-2009  03:50:00</t>
  </si>
  <si>
    <t>FEB-27-2009  03:55:00</t>
  </si>
  <si>
    <t>FEB-27-2009  04:00:00</t>
  </si>
  <si>
    <t>FEB-27-2009  04:05:00</t>
  </si>
  <si>
    <t>FEB-27-2009  04:10:00</t>
  </si>
  <si>
    <t>FEB-27-2009  04:15:00</t>
  </si>
  <si>
    <t>FEB-27-2009  04:20:00</t>
  </si>
  <si>
    <t>FEB-27-2009  04:25:00</t>
  </si>
  <si>
    <t>FEB-27-2009  04:30:00</t>
  </si>
  <si>
    <t>FEB-27-2009  04:35:00</t>
  </si>
  <si>
    <t>FEB-27-2009  04:40:00</t>
  </si>
  <si>
    <t>FEB-27-2009  04:45:00</t>
  </si>
  <si>
    <t>FEB-27-2009  04:50:00</t>
  </si>
  <si>
    <t>FEB-27-2009  04:55:00</t>
  </si>
  <si>
    <t>FEB-27-2009  05:00:00</t>
  </si>
  <si>
    <t>FEB-27-2009  05:05:00</t>
  </si>
  <si>
    <t>FEB-27-2009  05:10:00</t>
  </si>
  <si>
    <t>FEB-27-2009  05:15:00</t>
  </si>
  <si>
    <t>FEB-27-2009  05:20:00</t>
  </si>
  <si>
    <t>FEB-27-2009  05:25:00</t>
  </si>
  <si>
    <t>FEB-27-2009  05:30:00</t>
  </si>
  <si>
    <t>FEB-27-2009  05:35:00</t>
  </si>
  <si>
    <t>FEB-27-2009  05:40:00</t>
  </si>
  <si>
    <t>FEB-27-2009  05:45:00</t>
  </si>
  <si>
    <t>FEB-27-2009  05:50:00</t>
  </si>
  <si>
    <t>FEB-27-2009  05:55:00</t>
  </si>
  <si>
    <t>FEB-27-2009  06:00:00</t>
  </si>
  <si>
    <t>FEB-27-2009  06:05:00</t>
  </si>
  <si>
    <t>FEB-27-2009  06:10:00</t>
  </si>
  <si>
    <t>FEB-27-2009  06:15:00</t>
  </si>
  <si>
    <t>FEB-27-2009  06:20:00</t>
  </si>
  <si>
    <t>FEB-27-2009  06:25:00</t>
  </si>
  <si>
    <t>FEB-27-2009  06:30:00</t>
  </si>
  <si>
    <t>FEB-27-2009  06:35:00</t>
  </si>
  <si>
    <t>FEB-27-2009  06:40:00</t>
  </si>
  <si>
    <t>FEB-27-2009  06:45:00</t>
  </si>
  <si>
    <t>FEB-27-2009  06:50:00</t>
  </si>
  <si>
    <t>FEB-27-2009  06:55:00</t>
  </si>
  <si>
    <t>FEB-27-2009  07:00:00</t>
  </si>
  <si>
    <t>FEB-27-2009  07:05:00</t>
  </si>
  <si>
    <t>FEB-27-2009  07:10:00</t>
  </si>
  <si>
    <t>FEB-27-2009  07:15:00</t>
  </si>
  <si>
    <t>FEB-27-2009  07:20:00</t>
  </si>
  <si>
    <t>FEB-27-2009  07:25:00</t>
  </si>
  <si>
    <t>FEB-27-2009  07:30:00</t>
  </si>
  <si>
    <t>FEB-27-2009  07:35:00</t>
  </si>
  <si>
    <t>FEB-27-2009  07:40:00</t>
  </si>
  <si>
    <t>FEB-27-2009  07:45:00</t>
  </si>
  <si>
    <t>FEB-27-2009  07:50:00</t>
  </si>
  <si>
    <t>FEB-27-2009  07:55:00</t>
  </si>
  <si>
    <t>FEB-27-2009  08:00:00</t>
  </si>
  <si>
    <t>FEB-27-2009  08:05:00</t>
  </si>
  <si>
    <t>FEB-27-2009  08:10:00</t>
  </si>
  <si>
    <t>FEB-27-2009  08:15:00</t>
  </si>
  <si>
    <t>FEB-27-2009  08:20:00</t>
  </si>
  <si>
    <t>FEB-27-2009  08:25:00</t>
  </si>
  <si>
    <t>FEB-27-2009  08:30:00</t>
  </si>
  <si>
    <t>FEB-27-2009  08:35:00</t>
  </si>
  <si>
    <t>FEB-27-2009  08:40:00</t>
  </si>
  <si>
    <t>FEB-27-2009  08:45:00</t>
  </si>
  <si>
    <t>FEB-27-2009  08:50:00</t>
  </si>
  <si>
    <t>FEB-27-2009  08:55:00</t>
  </si>
  <si>
    <t>FEB-27-2009  09:00:00</t>
  </si>
  <si>
    <t>FEB-27-2009  09:05:00</t>
  </si>
  <si>
    <t>FEB-27-2009  09:10:00</t>
  </si>
  <si>
    <t>FEB-27-2009  09:15:00</t>
  </si>
  <si>
    <t>FEB-27-2009  09:20:00</t>
  </si>
  <si>
    <t>FEB-27-2009  09:25:00</t>
  </si>
  <si>
    <t>FEB-27-2009  09:30:00</t>
  </si>
  <si>
    <t>FEB-27-2009  09:35:00</t>
  </si>
  <si>
    <t>FEB-27-2009  09:40:00</t>
  </si>
  <si>
    <t>FEB-27-2009  09:45:00</t>
  </si>
  <si>
    <t>FEB-27-2009  09:50:00</t>
  </si>
  <si>
    <t>FEB-27-2009  09:55:00</t>
  </si>
  <si>
    <t>FEB-27-2009  10:00:00</t>
  </si>
  <si>
    <t>FEB-27-2009  10:05:00</t>
  </si>
  <si>
    <t>FEB-27-2009  10:10:00</t>
  </si>
  <si>
    <t>FEB-27-2009  10:15:00</t>
  </si>
  <si>
    <t>FEB-27-2009  10:20:00</t>
  </si>
  <si>
    <t>FEB-27-2009  10:25:00</t>
  </si>
  <si>
    <t>FEB-27-2009  10:30:00</t>
  </si>
  <si>
    <t>FEB-27-2009  10:35:00</t>
  </si>
  <si>
    <t>FEB-27-2009  10:40:00</t>
  </si>
  <si>
    <t>FEB-27-2009  10:45:00</t>
  </si>
  <si>
    <t>FEB-27-2009  10:50:00</t>
  </si>
  <si>
    <t>FEB-27-2009  10:55:00</t>
  </si>
  <si>
    <t>FEB-27-2009  11:00:00</t>
  </si>
  <si>
    <t>FEB-27-2009  11:05:00</t>
  </si>
  <si>
    <t>FEB-27-2009  11:10:00</t>
  </si>
  <si>
    <t>FEB-27-2009  11:15:00</t>
  </si>
  <si>
    <t>FEB-27-2009  11:20:00</t>
  </si>
  <si>
    <t>FEB-27-2009  11:25:00</t>
  </si>
  <si>
    <t>FEB-27-2009  11:30:00</t>
  </si>
  <si>
    <t>FEB-27-2009  11:35:00</t>
  </si>
  <si>
    <t>FEB-27-2009  11:40:00</t>
  </si>
  <si>
    <t>FEB-27-2009  11:45:00</t>
  </si>
  <si>
    <t>FEB-27-2009  11:50:00</t>
  </si>
  <si>
    <t>FEB-27-2009  11:55:00</t>
  </si>
  <si>
    <t>FEB-27-2009  12:00:00</t>
  </si>
  <si>
    <t>FEB-27-2009  12:05:00</t>
  </si>
  <si>
    <t>FEB-27-2009  12:10:00</t>
  </si>
  <si>
    <t>FEB-27-2009  12:15:00</t>
  </si>
  <si>
    <t>FEB-27-2009  12:20:00</t>
  </si>
  <si>
    <t>FEB-27-2009  12:25:00</t>
  </si>
  <si>
    <t>FEB-27-2009  12:30:00</t>
  </si>
  <si>
    <t>FEB-27-2009  12:35:00</t>
  </si>
  <si>
    <t>FEB-27-2009  12:40:00</t>
  </si>
  <si>
    <t>FEB-27-2009  12:45:00</t>
  </si>
  <si>
    <t>FEB-27-2009  12:50:00</t>
  </si>
  <si>
    <t>FEB-27-2009  12:55:00</t>
  </si>
  <si>
    <t>FEB-27-2009  13:00:00</t>
  </si>
  <si>
    <t>FEB-27-2009  13:05:00</t>
  </si>
  <si>
    <t>FEB-27-2009  13:10:00</t>
  </si>
  <si>
    <t>FEB-27-2009  13:15:00</t>
  </si>
  <si>
    <t>FEB-27-2009  13:20:00</t>
  </si>
  <si>
    <t>FEB-27-2009  13:25:00</t>
  </si>
  <si>
    <t>FEB-27-2009  13:30:00</t>
  </si>
  <si>
    <t>FEB-27-2009  13:35:00</t>
  </si>
  <si>
    <t>FEB-27-2009  13:40:00</t>
  </si>
  <si>
    <t>FEB-27-2009  13:45:00</t>
  </si>
  <si>
    <t>FEB-27-2009  13:50:00</t>
  </si>
  <si>
    <t>FEB-27-2009  13:55:00</t>
  </si>
  <si>
    <t>FEB-27-2009  14:00:00</t>
  </si>
  <si>
    <t>FEB-27-2009  14:05:00</t>
  </si>
  <si>
    <t>FEB-27-2009  14:10:00</t>
  </si>
  <si>
    <t>FEB-27-2009  14:15:00</t>
  </si>
  <si>
    <t>FEB-27-2009  14:20:00</t>
  </si>
  <si>
    <t>FEB-27-2009  14:25:00</t>
  </si>
  <si>
    <t>FEB-27-2009  14:30:00</t>
  </si>
  <si>
    <t>FEB-27-2009  14:35:00</t>
  </si>
  <si>
    <t>FEB-27-2009  14:40:00</t>
  </si>
  <si>
    <t>FEB-27-2009  14:45:00</t>
  </si>
  <si>
    <t>FEB-27-2009  14:50:00</t>
  </si>
  <si>
    <t>FEB-27-2009  14:55:00</t>
  </si>
  <si>
    <t>FEB-27-2009  15:00:00</t>
  </si>
  <si>
    <t>FEB-27-2009  15:05:00</t>
  </si>
  <si>
    <t>FEB-27-2009  15:10:00</t>
  </si>
  <si>
    <t>FEB-27-2009  15:15:00</t>
  </si>
  <si>
    <t>FEB-27-2009  15:20:00</t>
  </si>
  <si>
    <t>FEB-27-2009  15:25:00</t>
  </si>
  <si>
    <t>FEB-27-2009  15:30:00</t>
  </si>
  <si>
    <t>FEB-27-2009  15:35:00</t>
  </si>
  <si>
    <t>FEB-27-2009  15:40:00</t>
  </si>
  <si>
    <t>FEB-27-2009  15:45:00</t>
  </si>
  <si>
    <t>FEB-27-2009  15:50:00</t>
  </si>
  <si>
    <t>FEB-27-2009  15:55:00</t>
  </si>
  <si>
    <t>FEB-27-2009  16:00:00</t>
  </si>
  <si>
    <t>FEB-27-2009  16:05:00</t>
  </si>
  <si>
    <t>FEB-27-2009  16:10:00</t>
  </si>
  <si>
    <t>FEB-27-2009  16:15:00</t>
  </si>
  <si>
    <t>FEB-27-2009  16:20:00</t>
  </si>
  <si>
    <t>FEB-27-2009  16:25:00</t>
  </si>
  <si>
    <t>FEB-27-2009  16:30:00</t>
  </si>
  <si>
    <t>FEB-27-2009  16:35:00</t>
  </si>
  <si>
    <t>FEB-27-2009  16:40:00</t>
  </si>
  <si>
    <t>FEB-27-2009  16:45:00</t>
  </si>
  <si>
    <t>FEB-27-2009  16:50:00</t>
  </si>
  <si>
    <t>FEB-27-2009  16:55:00</t>
  </si>
  <si>
    <t>FEB-27-2009  17:00:00</t>
  </si>
  <si>
    <t>FEB-27-2009  17:05:00</t>
  </si>
  <si>
    <t>FEB-27-2009  17:10:00</t>
  </si>
  <si>
    <t>FEB-27-2009  17:15:00</t>
  </si>
  <si>
    <t>FEB-27-2009  17:20:00</t>
  </si>
  <si>
    <t>FEB-27-2009  17:25:00</t>
  </si>
  <si>
    <t>FEB-27-2009  17:30:00</t>
  </si>
  <si>
    <t>FEB-27-2009  17:35:00</t>
  </si>
  <si>
    <t>FEB-27-2009  17:40:00</t>
  </si>
  <si>
    <t>FEB-27-2009  17:45:00</t>
  </si>
  <si>
    <t>FEB-27-2009  17:50:00</t>
  </si>
  <si>
    <t>FEB-27-2009  17:55:00</t>
  </si>
  <si>
    <t>FEB-27-2009  18:00:00</t>
  </si>
  <si>
    <t>FEB-27-2009  18:05:00</t>
  </si>
  <si>
    <t>FEB-27-2009  18:10:00</t>
  </si>
  <si>
    <t>FEB-27-2009  18:15:00</t>
  </si>
  <si>
    <t>FEB-27-2009  18:20:00</t>
  </si>
  <si>
    <t>FEB-27-2009  18:25:00</t>
  </si>
  <si>
    <t>FEB-27-2009  18:30:00</t>
  </si>
  <si>
    <t>FEB-27-2009  18:35:00</t>
  </si>
  <si>
    <t>FEB-27-2009  18:40:00</t>
  </si>
  <si>
    <t>FEB-27-2009  18:45:00</t>
  </si>
  <si>
    <t>FEB-27-2009  18:50:00</t>
  </si>
  <si>
    <t>FEB-27-2009  18:55:00</t>
  </si>
  <si>
    <t>FEB-27-2009  19:00:00</t>
  </si>
  <si>
    <t>FEB-27-2009  19:05:00</t>
  </si>
  <si>
    <t>FEB-27-2009  19:10:00</t>
  </si>
  <si>
    <t>FEB-27-2009  19:15:00</t>
  </si>
  <si>
    <t>FEB-27-2009  19:20:00</t>
  </si>
  <si>
    <t>FEB-27-2009  19:25:00</t>
  </si>
  <si>
    <t>FEB-27-2009  19:30:00</t>
  </si>
  <si>
    <t>FEB-27-2009  19:35:00</t>
  </si>
  <si>
    <t>FEB-27-2009  19:40:00</t>
  </si>
  <si>
    <t>FEB-27-2009  19:45:00</t>
  </si>
  <si>
    <t>FEB-27-2009  19:50:00</t>
  </si>
  <si>
    <t>FEB-27-2009  19:55:00</t>
  </si>
  <si>
    <t>FEB-27-2009  20:00:00</t>
  </si>
  <si>
    <t>FEB-27-2009  20:05:00</t>
  </si>
  <si>
    <t>FEB-27-2009  20:10:00</t>
  </si>
  <si>
    <t>FEB-27-2009  20:15:00</t>
  </si>
  <si>
    <t>FEB-27-2009  20:20:00</t>
  </si>
  <si>
    <t>FEB-27-2009  20:25:00</t>
  </si>
  <si>
    <t>FEB-27-2009  20:30:00</t>
  </si>
  <si>
    <t>FEB-27-2009  20:35:00</t>
  </si>
  <si>
    <t>FEB-27-2009  20:40:00</t>
  </si>
  <si>
    <t>FEB-27-2009  20:45:00</t>
  </si>
  <si>
    <t>FEB-27-2009  20:50:00</t>
  </si>
  <si>
    <t>FEB-27-2009  20:55:00</t>
  </si>
  <si>
    <t>FEB-27-2009  21:00:00</t>
  </si>
  <si>
    <t>FEB-27-2009  21:05:00</t>
  </si>
  <si>
    <t>FEB-27-2009  21:10:00</t>
  </si>
  <si>
    <t>FEB-27-2009  21:15:00</t>
  </si>
  <si>
    <t>FEB-27-2009  21:20:00</t>
  </si>
  <si>
    <t>FEB-27-2009  21:25:00</t>
  </si>
  <si>
    <t>FEB-27-2009  21:30:00</t>
  </si>
  <si>
    <t>FEB-27-2009  21:35:00</t>
  </si>
  <si>
    <t>FEB-27-2009  21:40:00</t>
  </si>
  <si>
    <t>FEB-27-2009  21:45:00</t>
  </si>
  <si>
    <t>FEB-27-2009  21:50:00</t>
  </si>
  <si>
    <t>FEB-27-2009  21:55:00</t>
  </si>
  <si>
    <t>FEB-27-2009  22:00:00</t>
  </si>
  <si>
    <t>FEB-27-2009  22:05:00</t>
  </si>
  <si>
    <t>FEB-27-2009  22:10:00</t>
  </si>
  <si>
    <t>FEB-27-2009  22:15:00</t>
  </si>
  <si>
    <t>FEB-27-2009  22:20:00</t>
  </si>
  <si>
    <t>FEB-27-2009  22:25:00</t>
  </si>
  <si>
    <t>FEB-27-2009  22:30:00</t>
  </si>
  <si>
    <t>FEB-27-2009  22:35:00</t>
  </si>
  <si>
    <t>FEB-27-2009  22:40:00</t>
  </si>
  <si>
    <t>FEB-27-2009  22:45:00</t>
  </si>
  <si>
    <t>FEB-27-2009  22:50:00</t>
  </si>
  <si>
    <t>FEB-27-2009  22:55:00</t>
  </si>
  <si>
    <t>FEB-27-2009  23:00:00</t>
  </si>
  <si>
    <t>FEB-27-2009  23:05:00</t>
  </si>
  <si>
    <t>FEB-27-2009  23:10:00</t>
  </si>
  <si>
    <t>FEB-27-2009  23:15:00</t>
  </si>
  <si>
    <t>FEB-27-2009  23:20:00</t>
  </si>
  <si>
    <t>FEB-27-2009  23:25:00</t>
  </si>
  <si>
    <t>FEB-27-2009  23:30:00</t>
  </si>
  <si>
    <t>FEB-27-2009  23:35:00</t>
  </si>
  <si>
    <t>FEB-27-2009  23:40:00</t>
  </si>
  <si>
    <t>FEB-27-2009  23:45:00</t>
  </si>
  <si>
    <t>FEB-27-2009  23:50:00</t>
  </si>
  <si>
    <t>FEB-27-2009  23:55:00</t>
  </si>
  <si>
    <t>FEB-28-2009  00:00:00</t>
  </si>
  <si>
    <t>FEB-28-2009  00:05:00</t>
  </si>
  <si>
    <t>FEB-28-2009  00:10:00</t>
  </si>
  <si>
    <t>FEB-28-2009  00:15:00</t>
  </si>
  <si>
    <t>FEB-28-2009  00:20:00</t>
  </si>
  <si>
    <t>FEB-28-2009  00:25:00</t>
  </si>
  <si>
    <t>FEB-28-2009  00:30:00</t>
  </si>
  <si>
    <t>FEB-28-2009  00:35:00</t>
  </si>
  <si>
    <t>FEB-28-2009  00:40:00</t>
  </si>
  <si>
    <t>FEB-28-2009  00:45:00</t>
  </si>
  <si>
    <t>FEB-28-2009  00:50:00</t>
  </si>
  <si>
    <t>FEB-28-2009  00:55:00</t>
  </si>
  <si>
    <t>FEB-28-2009  01:00:00</t>
  </si>
  <si>
    <t>FEB-28-2009  01:05:00</t>
  </si>
  <si>
    <t>FEB-28-2009  01:10:00</t>
  </si>
  <si>
    <t>FEB-28-2009  01:15:00</t>
  </si>
  <si>
    <t>FEB-28-2009  01:20:00</t>
  </si>
  <si>
    <t>FEB-28-2009  01:25:00</t>
  </si>
  <si>
    <t>FEB-28-2009  01:30:00</t>
  </si>
  <si>
    <t>FEB-28-2009  01:35:00</t>
  </si>
  <si>
    <t>FEB-28-2009  01:40:00</t>
  </si>
  <si>
    <t>FEB-28-2009  01:45:00</t>
  </si>
  <si>
    <t>FEB-28-2009  01:50:00</t>
  </si>
  <si>
    <t>FEB-28-2009  01:55:00</t>
  </si>
  <si>
    <t>FEB-28-2009  02:00:00</t>
  </si>
  <si>
    <t>FEB-28-2009  02:05:00</t>
  </si>
  <si>
    <t>FEB-28-2009  02:10:00</t>
  </si>
  <si>
    <t>FEB-28-2009  02:15:00</t>
  </si>
  <si>
    <t>FEB-28-2009  02:20:00</t>
  </si>
  <si>
    <t>FEB-28-2009  02:25:00</t>
  </si>
  <si>
    <t>FEB-28-2009  02:30:00</t>
  </si>
  <si>
    <t>FEB-28-2009  02:35:00</t>
  </si>
  <si>
    <t>FEB-28-2009  02:40:00</t>
  </si>
  <si>
    <t>FEB-28-2009  02:45:00</t>
  </si>
  <si>
    <t>FEB-28-2009  02:50:00</t>
  </si>
  <si>
    <t>FEB-28-2009  02:55:00</t>
  </si>
  <si>
    <t>FEB-28-2009  03:00:00</t>
  </si>
  <si>
    <t>FEB-28-2009  03:05:00</t>
  </si>
  <si>
    <t>FEB-28-2009  03:10:00</t>
  </si>
  <si>
    <t>FEB-28-2009  03:15:00</t>
  </si>
  <si>
    <t>FEB-28-2009  03:20:00</t>
  </si>
  <si>
    <t>FEB-28-2009  03:25:00</t>
  </si>
  <si>
    <t>FEB-28-2009  03:30:00</t>
  </si>
  <si>
    <t>FEB-28-2009  03:35:00</t>
  </si>
  <si>
    <t>FEB-28-2009  03:40:00</t>
  </si>
  <si>
    <t>FEB-28-2009  03:45:00</t>
  </si>
  <si>
    <t>FEB-28-2009  03:50:00</t>
  </si>
  <si>
    <t>FEB-28-2009  03:55:00</t>
  </si>
  <si>
    <t>FEB-28-2009  04:00:00</t>
  </si>
  <si>
    <t>FEB-28-2009  04:05:00</t>
  </si>
  <si>
    <t>FEB-28-2009  04:10:00</t>
  </si>
  <si>
    <t>FEB-28-2009  04:15:00</t>
  </si>
  <si>
    <t>FEB-28-2009  04:20:00</t>
  </si>
  <si>
    <t>FEB-28-2009  04:25:00</t>
  </si>
  <si>
    <t>FEB-28-2009  04:30:00</t>
  </si>
  <si>
    <t>FEB-28-2009  04:35:00</t>
  </si>
  <si>
    <t>FEB-28-2009  04:40:00</t>
  </si>
  <si>
    <t>FEB-28-2009  04:45:00</t>
  </si>
  <si>
    <t>FEB-28-2009  04:50:00</t>
  </si>
  <si>
    <t>FEB-28-2009  04:55:00</t>
  </si>
  <si>
    <t>FEB-28-2009  05:00:00</t>
  </si>
  <si>
    <t>FEB-28-2009  05:05:00</t>
  </si>
  <si>
    <t>FEB-28-2009  05:10:00</t>
  </si>
  <si>
    <t>FEB-28-2009  05:15:00</t>
  </si>
  <si>
    <t>FEB-28-2009  05:20:00</t>
  </si>
  <si>
    <t>FEB-28-2009  05:25:00</t>
  </si>
  <si>
    <t>FEB-28-2009  05:30:00</t>
  </si>
  <si>
    <t>FEB-28-2009  05:35:00</t>
  </si>
  <si>
    <t>FEB-28-2009  05:40:00</t>
  </si>
  <si>
    <t>FEB-28-2009  05:45:00</t>
  </si>
  <si>
    <t>FEB-28-2009  05:50:00</t>
  </si>
  <si>
    <t>FEB-28-2009  05:55:00</t>
  </si>
  <si>
    <t>FEB-28-2009  06:00:00</t>
  </si>
  <si>
    <t>FEB-28-2009  06:05:00</t>
  </si>
  <si>
    <t>FEB-28-2009  06:10:00</t>
  </si>
  <si>
    <t>FEB-28-2009  06:15:00</t>
  </si>
  <si>
    <t>FEB-28-2009  06:20:00</t>
  </si>
  <si>
    <t>FEB-28-2009  06:25:00</t>
  </si>
  <si>
    <t>FEB-28-2009  06:30:00</t>
  </si>
  <si>
    <t>FEB-28-2009  06:35:00</t>
  </si>
  <si>
    <t>FEB-28-2009  06:40:00</t>
  </si>
  <si>
    <t>FEB-28-2009  06:45:00</t>
  </si>
  <si>
    <t>FEB-28-2009  06:50:00</t>
  </si>
  <si>
    <t>FEB-28-2009  06:55:00</t>
  </si>
  <si>
    <t>FEB-28-2009  07:00:00</t>
  </si>
  <si>
    <t>FEB-28-2009  07:05:00</t>
  </si>
  <si>
    <t>FEB-28-2009  07:10:00</t>
  </si>
  <si>
    <t>FEB-28-2009  07:15:00</t>
  </si>
  <si>
    <t>FEB-28-2009  07:20:00</t>
  </si>
  <si>
    <t>FEB-28-2009  07:25:00</t>
  </si>
  <si>
    <t>FEB-28-2009  07:30:00</t>
  </si>
  <si>
    <t>FEB-28-2009  07:35:00</t>
  </si>
  <si>
    <t>FEB-28-2009  07:40:00</t>
  </si>
  <si>
    <t>FEB-28-2009  07:45:00</t>
  </si>
  <si>
    <t>FEB-28-2009  07:50:00</t>
  </si>
  <si>
    <t>FEB-28-2009  07:55:00</t>
  </si>
  <si>
    <t>FEB-28-2009  08:00:00</t>
  </si>
  <si>
    <t>FEB-28-2009  08:05:00</t>
  </si>
  <si>
    <t>FEB-28-2009  08:10:00</t>
  </si>
  <si>
    <t>FEB-28-2009  08:15:00</t>
  </si>
  <si>
    <t>FEB-28-2009  08:20:00</t>
  </si>
  <si>
    <t>FEB-28-2009  08:25:00</t>
  </si>
  <si>
    <t>FEB-28-2009  08:30:00</t>
  </si>
  <si>
    <t>FEB-28-2009  08:35:00</t>
  </si>
  <si>
    <t>FEB-28-2009  08:40:00</t>
  </si>
  <si>
    <t>FEB-28-2009  08:45:00</t>
  </si>
  <si>
    <t>FEB-28-2009  08:50:00</t>
  </si>
  <si>
    <t>FEB-28-2009  08:55:00</t>
  </si>
  <si>
    <t>FEB-28-2009  09:00:00</t>
  </si>
  <si>
    <t>FEB-28-2009  09:05:00</t>
  </si>
  <si>
    <t>FEB-28-2009  09:10:00</t>
  </si>
  <si>
    <t>FEB-28-2009  09:15:00</t>
  </si>
  <si>
    <t>FEB-28-2009  09:20:00</t>
  </si>
  <si>
    <t>FEB-28-2009  09:25:00</t>
  </si>
  <si>
    <t>FEB-28-2009  09:30:00</t>
  </si>
  <si>
    <t>FEB-28-2009  09:35:00</t>
  </si>
  <si>
    <t>FEB-28-2009  09:40:00</t>
  </si>
  <si>
    <t>FEB-28-2009  09:45:00</t>
  </si>
  <si>
    <t>FEB-28-2009  09:50:00</t>
  </si>
  <si>
    <t>FEB-28-2009  09:55:00</t>
  </si>
  <si>
    <t>FEB-28-2009  10:00:00</t>
  </si>
  <si>
    <t>FEB-28-2009  10:05:00</t>
  </si>
  <si>
    <t>FEB-28-2009  10:10:00</t>
  </si>
  <si>
    <t>FEB-28-2009  10:15:00</t>
  </si>
  <si>
    <t>FEB-28-2009  10:20:00</t>
  </si>
  <si>
    <t>FEB-28-2009  10:25:00</t>
  </si>
  <si>
    <t>FEB-28-2009  10:30:00</t>
  </si>
  <si>
    <t>FEB-28-2009  10:35:00</t>
  </si>
  <si>
    <t>FEB-28-2009  10:40:00</t>
  </si>
  <si>
    <t>FEB-28-2009  10:45:00</t>
  </si>
  <si>
    <t>FEB-28-2009  10:50:00</t>
  </si>
  <si>
    <t>FEB-28-2009  10:55:00</t>
  </si>
  <si>
    <t>FEB-28-2009  11:00:00</t>
  </si>
  <si>
    <t>FEB-28-2009  11:05:00</t>
  </si>
  <si>
    <t>FEB-28-2009  11:10:00</t>
  </si>
  <si>
    <t>FEB-28-2009  11:15:00</t>
  </si>
  <si>
    <t>FEB-28-2009  11:20:00</t>
  </si>
  <si>
    <t>FEB-28-2009  11:25:00</t>
  </si>
  <si>
    <t>FEB-28-2009  11:30:00</t>
  </si>
  <si>
    <t>FEB-28-2009  11:35:00</t>
  </si>
  <si>
    <t>FEB-28-2009  11:40:00</t>
  </si>
  <si>
    <t>FEB-28-2009  11:45:00</t>
  </si>
  <si>
    <t>FEB-28-2009  11:50:00</t>
  </si>
  <si>
    <t>FEB-28-2009  11:55:00</t>
  </si>
  <si>
    <t>FEB-28-2009  12:00:00</t>
  </si>
  <si>
    <t>FEB-28-2009  12:05:00</t>
  </si>
  <si>
    <t>FEB-28-2009  12:10:00</t>
  </si>
  <si>
    <t>FEB-28-2009  12:15:00</t>
  </si>
  <si>
    <t>FEB-28-2009  12:20:00</t>
  </si>
  <si>
    <t>FEB-28-2009  12:25:00</t>
  </si>
  <si>
    <t>FEB-28-2009  12:30:00</t>
  </si>
  <si>
    <t>FEB-28-2009  12:35:00</t>
  </si>
  <si>
    <t>FEB-28-2009  12:40:00</t>
  </si>
  <si>
    <t>FEB-28-2009  12:45:00</t>
  </si>
  <si>
    <t>FEB-28-2009  12:50:00</t>
  </si>
  <si>
    <t>FEB-28-2009  12:55:00</t>
  </si>
  <si>
    <t>FEB-28-2009  13:00:00</t>
  </si>
  <si>
    <t>FEB-28-2009  13:05:00</t>
  </si>
  <si>
    <t>FEB-28-2009  13:10:00</t>
  </si>
  <si>
    <t>FEB-28-2009  13:15:00</t>
  </si>
  <si>
    <t>FEB-28-2009  13:20:00</t>
  </si>
  <si>
    <t>FEB-28-2009  13:25:00</t>
  </si>
  <si>
    <t>FEB-28-2009  13:30:00</t>
  </si>
  <si>
    <t>FEB-28-2009  13:35:00</t>
  </si>
  <si>
    <t>FEB-28-2009  13:40:00</t>
  </si>
  <si>
    <t>FEB-28-2009  13:45:00</t>
  </si>
  <si>
    <t>FEB-28-2009  13:50:00</t>
  </si>
  <si>
    <t>FEB-28-2009  13:55:00</t>
  </si>
  <si>
    <t>FEB-28-2009  14:00:00</t>
  </si>
  <si>
    <t>FEB-28-2009  14:05:00</t>
  </si>
  <si>
    <t>FEB-28-2009  14:10:00</t>
  </si>
  <si>
    <t>FEB-28-2009  14:15:00</t>
  </si>
  <si>
    <t>FEB-28-2009  14:20:00</t>
  </si>
  <si>
    <t>FEB-28-2009  14:25:00</t>
  </si>
  <si>
    <t>FEB-28-2009  14:30:00</t>
  </si>
  <si>
    <t>FEB-28-2009  14:35:00</t>
  </si>
  <si>
    <t>FEB-28-2009  14:40:00</t>
  </si>
  <si>
    <t>FEB-28-2009  14:45:00</t>
  </si>
  <si>
    <t>FEB-28-2009  14:50:00</t>
  </si>
  <si>
    <t>FEB-28-2009  14:55:00</t>
  </si>
  <si>
    <t>FEB-28-2009  15:00:00</t>
  </si>
  <si>
    <t>FEB-28-2009  15:05:00</t>
  </si>
  <si>
    <t>FEB-28-2009  15:10:00</t>
  </si>
  <si>
    <t>FEB-28-2009  15:15:00</t>
  </si>
  <si>
    <t>FEB-28-2009  15:20:00</t>
  </si>
  <si>
    <t>FEB-28-2009  15:25:00</t>
  </si>
  <si>
    <t>FEB-28-2009  15:30:00</t>
  </si>
  <si>
    <t>FEB-28-2009  15:35:00</t>
  </si>
  <si>
    <t>FEB-28-2009  15:40:00</t>
  </si>
  <si>
    <t>FEB-28-2009  15:45:00</t>
  </si>
  <si>
    <t>FEB-28-2009  15:50:00</t>
  </si>
  <si>
    <t>FEB-28-2009  15:55:00</t>
  </si>
  <si>
    <t>FEB-28-2009  16:00:00</t>
  </si>
  <si>
    <t>FEB-28-2009  16:05:00</t>
  </si>
  <si>
    <t>FEB-28-2009  16:10:00</t>
  </si>
  <si>
    <t>FEB-28-2009  16:15:00</t>
  </si>
  <si>
    <t>FEB-28-2009  16:20:00</t>
  </si>
  <si>
    <t>FEB-28-2009  16:25:00</t>
  </si>
  <si>
    <t>FEB-28-2009  16:30:00</t>
  </si>
  <si>
    <t>FEB-28-2009  16:35:00</t>
  </si>
  <si>
    <t>FEB-28-2009  16:40:00</t>
  </si>
  <si>
    <t>FEB-28-2009  16:45:00</t>
  </si>
  <si>
    <t>FEB-28-2009  16:50:00</t>
  </si>
  <si>
    <t>FEB-28-2009  16:55:00</t>
  </si>
  <si>
    <t>FEB-28-2009  17:00:00</t>
  </si>
  <si>
    <t>FEB-28-2009  17:05:00</t>
  </si>
  <si>
    <t>FEB-28-2009  17:10:00</t>
  </si>
  <si>
    <t>FEB-28-2009  17:15:00</t>
  </si>
  <si>
    <t>FEB-28-2009  17:20:00</t>
  </si>
  <si>
    <t>FEB-28-2009  17:25:00</t>
  </si>
  <si>
    <t>FEB-28-2009  17:30:00</t>
  </si>
  <si>
    <t>FEB-28-2009  17:35:00</t>
  </si>
  <si>
    <t>FEB-28-2009  17:40:00</t>
  </si>
  <si>
    <t>FEB-28-2009  17:45:00</t>
  </si>
  <si>
    <t>FEB-28-2009  17:50:00</t>
  </si>
  <si>
    <t>FEB-28-2009  17:55:00</t>
  </si>
  <si>
    <t>FEB-28-2009  18:00:00</t>
  </si>
  <si>
    <t>FEB-28-2009  18:05:00</t>
  </si>
  <si>
    <t>FEB-28-2009  18:10:00</t>
  </si>
  <si>
    <t>FEB-28-2009  18:15:00</t>
  </si>
  <si>
    <t>FEB-28-2009  18:20:00</t>
  </si>
  <si>
    <t>FEB-28-2009  18:25:00</t>
  </si>
  <si>
    <t>FEB-28-2009  18:30:00</t>
  </si>
  <si>
    <t>FEB-28-2009  18:35:00</t>
  </si>
  <si>
    <t>FEB-28-2009  18:40:00</t>
  </si>
  <si>
    <t>FEB-28-2009  18:45:00</t>
  </si>
  <si>
    <t>FEB-28-2009  18:50:00</t>
  </si>
  <si>
    <t>FEB-28-2009  18:55:00</t>
  </si>
  <si>
    <t>FEB-28-2009  19:00:00</t>
  </si>
  <si>
    <t>FEB-28-2009  19:05:00</t>
  </si>
  <si>
    <t>FEB-28-2009  19:10:00</t>
  </si>
  <si>
    <t>FEB-28-2009  19:15:00</t>
  </si>
  <si>
    <t>FEB-28-2009  19:20:00</t>
  </si>
  <si>
    <t>FEB-28-2009  19:25:00</t>
  </si>
  <si>
    <t>FEB-28-2009  19:30:00</t>
  </si>
  <si>
    <t>FEB-28-2009  19:35:00</t>
  </si>
  <si>
    <t>FEB-28-2009  19:40:00</t>
  </si>
  <si>
    <t>FEB-28-2009  19:45:00</t>
  </si>
  <si>
    <t>FEB-28-2009  19:50:00</t>
  </si>
  <si>
    <t>FEB-28-2009  19:55:00</t>
  </si>
  <si>
    <t>FEB-28-2009  20:00:00</t>
  </si>
  <si>
    <t>FEB-28-2009  20:05:00</t>
  </si>
  <si>
    <t>FEB-28-2009  20:10:00</t>
  </si>
  <si>
    <t>FEB-28-2009  20:15:00</t>
  </si>
  <si>
    <t>FEB-28-2009  20:20:00</t>
  </si>
  <si>
    <t>FEB-28-2009  20:25:00</t>
  </si>
  <si>
    <t>FEB-28-2009  20:30:00</t>
  </si>
  <si>
    <t>FEB-28-2009  20:35:00</t>
  </si>
  <si>
    <t>FEB-28-2009  20:40:00</t>
  </si>
  <si>
    <t>FEB-28-2009  20:45:00</t>
  </si>
  <si>
    <t>FEB-28-2009  20:50:00</t>
  </si>
  <si>
    <t>FEB-28-2009  20:55:00</t>
  </si>
  <si>
    <t>FEB-28-2009  21:00:00</t>
  </si>
  <si>
    <t>FEB-28-2009  21:05:00</t>
  </si>
  <si>
    <t>FEB-28-2009  21:10:00</t>
  </si>
  <si>
    <t>FEB-28-2009  21:15:00</t>
  </si>
  <si>
    <t>FEB-28-2009  21:20:00</t>
  </si>
  <si>
    <t>FEB-28-2009  21:25:00</t>
  </si>
  <si>
    <t>FEB-28-2009  21:30:00</t>
  </si>
  <si>
    <t>FEB-28-2009  21:35:00</t>
  </si>
  <si>
    <t>FEB-28-2009  21:40:00</t>
  </si>
  <si>
    <t>FEB-28-2009  21:45:00</t>
  </si>
  <si>
    <t>FEB-28-2009  21:50:00</t>
  </si>
  <si>
    <t>FEB-28-2009  21:55:00</t>
  </si>
  <si>
    <t>FEB-28-2009  22:00:00</t>
  </si>
  <si>
    <t>FEB-28-2009  22:05:00</t>
  </si>
  <si>
    <t>FEB-28-2009  22:10:00</t>
  </si>
  <si>
    <t>FEB-28-2009  22:15:00</t>
  </si>
  <si>
    <t>FEB-28-2009  22:20:00</t>
  </si>
  <si>
    <t>FEB-28-2009  22:25:00</t>
  </si>
  <si>
    <t>FEB-28-2009  22:30:00</t>
  </si>
  <si>
    <t>FEB-28-2009  22:35:00</t>
  </si>
  <si>
    <t>FEB-28-2009  22:40:00</t>
  </si>
  <si>
    <t>FEB-28-2009  22:45:00</t>
  </si>
  <si>
    <t>FEB-28-2009  22:50:00</t>
  </si>
  <si>
    <t>FEB-28-2009  22:55:00</t>
  </si>
  <si>
    <t>FEB-28-2009  23:00:00</t>
  </si>
  <si>
    <t>FEB-28-2009  23:05:00</t>
  </si>
  <si>
    <t>FEB-28-2009  23:10:00</t>
  </si>
  <si>
    <t>FEB-28-2009  23:15:00</t>
  </si>
  <si>
    <t>FEB-28-2009  23:20:00</t>
  </si>
  <si>
    <t>FEB-28-2009  23:25:00</t>
  </si>
  <si>
    <t>FEB-28-2009  23:30:00</t>
  </si>
  <si>
    <t>FEB-28-2009  23:35:00</t>
  </si>
  <si>
    <t>FEB-28-2009  23:40:00</t>
  </si>
  <si>
    <t>FEB-28-2009  23:45:00</t>
  </si>
  <si>
    <t>FEB-28-2009  23:50:00</t>
  </si>
  <si>
    <t>FEB-28-2009  23:55:00</t>
  </si>
  <si>
    <t>MAR-01-2009  00:00:00</t>
  </si>
  <si>
    <t>MAR-01-2009  00:05:00</t>
  </si>
  <si>
    <t>MAR-01-2009  00:10:00</t>
  </si>
  <si>
    <t>MAR-01-2009  00:15:00</t>
  </si>
  <si>
    <t>MAR-01-2009  00:20:00</t>
  </si>
  <si>
    <t>MAR-01-2009  00:25:00</t>
  </si>
  <si>
    <t>MAR-01-2009  00:30:00</t>
  </si>
  <si>
    <t>MAR-01-2009  00:35:00</t>
  </si>
  <si>
    <t>MAR-01-2009  00:40:00</t>
  </si>
  <si>
    <t>MAR-01-2009  00:45:00</t>
  </si>
  <si>
    <t>MAR-01-2009  00:50:00</t>
  </si>
  <si>
    <t>MAR-01-2009  00:55:00</t>
  </si>
  <si>
    <t>MAR-01-2009  01:00:00</t>
  </si>
  <si>
    <t>MAR-01-2009  01:05:00</t>
  </si>
  <si>
    <t>MAR-01-2009  01:10:00</t>
  </si>
  <si>
    <t>MAR-01-2009  01:15:00</t>
  </si>
  <si>
    <t>MAR-01-2009  01:20:00</t>
  </si>
  <si>
    <t>MAR-01-2009  01:25:00</t>
  </si>
  <si>
    <t>MAR-01-2009  01:30:00</t>
  </si>
  <si>
    <t>MAR-01-2009  01:35:00</t>
  </si>
  <si>
    <t>MAR-01-2009  01:40:00</t>
  </si>
  <si>
    <t>MAR-01-2009  01:45:00</t>
  </si>
  <si>
    <t>MAR-01-2009  01:50:00</t>
  </si>
  <si>
    <t>MAR-01-2009  01:55:00</t>
  </si>
  <si>
    <t>MAR-01-2009  02:00:00</t>
  </si>
  <si>
    <t>MAR-01-2009  02:05:00</t>
  </si>
  <si>
    <t>MAR-01-2009  02:10:00</t>
  </si>
  <si>
    <t>MAR-01-2009  02:15:00</t>
  </si>
  <si>
    <t>MAR-01-2009  02:20:00</t>
  </si>
  <si>
    <t>MAR-01-2009  02:25:00</t>
  </si>
  <si>
    <t>MAR-01-2009  02:30:00</t>
  </si>
  <si>
    <t>MAR-01-2009  02:35:00</t>
  </si>
  <si>
    <t>MAR-01-2009  02:40:00</t>
  </si>
  <si>
    <t>MAR-01-2009  02:45:00</t>
  </si>
  <si>
    <t>MAR-01-2009  02:50:00</t>
  </si>
  <si>
    <t>MAR-01-2009  02:55:00</t>
  </si>
  <si>
    <t>MAR-01-2009  03:00:00</t>
  </si>
  <si>
    <t>MAR-01-2009  03:05:00</t>
  </si>
  <si>
    <t>MAR-01-2009  03:10:00</t>
  </si>
  <si>
    <t>MAR-01-2009  03:15:00</t>
  </si>
  <si>
    <t>MAR-01-2009  03:20:00</t>
  </si>
  <si>
    <t>MAR-01-2009  03:25:00</t>
  </si>
  <si>
    <t>MAR-01-2009  03:30:00</t>
  </si>
  <si>
    <t>MAR-01-2009  03:35:00</t>
  </si>
  <si>
    <t>MAR-01-2009  03:40:00</t>
  </si>
  <si>
    <t>MAR-01-2009  03:45:00</t>
  </si>
  <si>
    <t>MAR-01-2009  03:50:00</t>
  </si>
  <si>
    <t>MAR-01-2009  03:55:00</t>
  </si>
  <si>
    <t>MAR-01-2009  04:00:00</t>
  </si>
  <si>
    <t>MAR-01-2009  04:05:00</t>
  </si>
  <si>
    <t>MAR-01-2009  04:10:00</t>
  </si>
  <si>
    <t>MAR-01-2009  04:15:00</t>
  </si>
  <si>
    <t>MAR-01-2009  04:20:00</t>
  </si>
  <si>
    <t>MAR-01-2009  04:25:00</t>
  </si>
  <si>
    <t>MAR-01-2009  04:30:00</t>
  </si>
  <si>
    <t>MAR-01-2009  04:35:00</t>
  </si>
  <si>
    <t>MAR-01-2009  04:40:00</t>
  </si>
  <si>
    <t>MAR-01-2009  04:45:00</t>
  </si>
  <si>
    <t>MAR-01-2009  04:50:00</t>
  </si>
  <si>
    <t>MAR-01-2009  04:55:00</t>
  </si>
  <si>
    <t>MAR-01-2009  05:00:00</t>
  </si>
  <si>
    <t>MAR-01-2009  05:05:00</t>
  </si>
  <si>
    <t>MAR-01-2009  05:10:00</t>
  </si>
  <si>
    <t>MAR-01-2009  05:15:00</t>
  </si>
  <si>
    <t>MAR-01-2009  05:20:00</t>
  </si>
  <si>
    <t>MAR-01-2009  05:25:00</t>
  </si>
  <si>
    <t>MAR-01-2009  05:30:00</t>
  </si>
  <si>
    <t>MAR-01-2009  05:35:00</t>
  </si>
  <si>
    <t>MAR-01-2009  05:40:00</t>
  </si>
  <si>
    <t>MAR-01-2009  05:45:00</t>
  </si>
  <si>
    <t>MAR-01-2009  05:50:00</t>
  </si>
  <si>
    <t>MAR-01-2009  05:55:00</t>
  </si>
  <si>
    <t>MAR-01-2009  06:00:00</t>
  </si>
  <si>
    <t>MAR-01-2009  06:05:00</t>
  </si>
  <si>
    <t>MAR-01-2009  06:10:00</t>
  </si>
  <si>
    <t>MAR-01-2009  06:15:00</t>
  </si>
  <si>
    <t>MAR-01-2009  06:20:00</t>
  </si>
  <si>
    <t>MAR-01-2009  06:25:00</t>
  </si>
  <si>
    <t>MAR-01-2009  06:30:00</t>
  </si>
  <si>
    <t>MAR-01-2009  06:35:00</t>
  </si>
  <si>
    <t>MAR-01-2009  06:40:00</t>
  </si>
  <si>
    <t>MAR-01-2009  06:45:00</t>
  </si>
  <si>
    <t>MAR-01-2009  06:50:00</t>
  </si>
  <si>
    <t>MAR-01-2009  06:55:00</t>
  </si>
  <si>
    <t>MAR-01-2009  07:00:00</t>
  </si>
  <si>
    <t>MAR-01-2009  07:05:00</t>
  </si>
  <si>
    <t>MAR-01-2009  07:10:00</t>
  </si>
  <si>
    <t>MAR-01-2009  07:15:00</t>
  </si>
  <si>
    <t>MAR-01-2009  07:20:00</t>
  </si>
  <si>
    <t>MAR-01-2009  07:25:00</t>
  </si>
  <si>
    <t>MAR-01-2009  07:30:00</t>
  </si>
  <si>
    <t>MAR-01-2009  07:35:00</t>
  </si>
  <si>
    <t>MAR-01-2009  07:40:00</t>
  </si>
  <si>
    <t>MAR-01-2009  07:45:00</t>
  </si>
  <si>
    <t>MAR-01-2009  07:50:00</t>
  </si>
  <si>
    <t>MAR-01-2009  07:55:00</t>
  </si>
  <si>
    <t>MAR-01-2009  08:00:00</t>
  </si>
  <si>
    <t>MAR-01-2009  08:05:00</t>
  </si>
  <si>
    <t>MAR-01-2009  08:10:00</t>
  </si>
  <si>
    <t>MAR-01-2009  08:15:00</t>
  </si>
  <si>
    <t>MAR-01-2009  08:20:00</t>
  </si>
  <si>
    <t>MAR-01-2009  08:25:00</t>
  </si>
  <si>
    <t>MAR-01-2009  08:30:00</t>
  </si>
  <si>
    <t>MAR-01-2009  08:35:00</t>
  </si>
  <si>
    <t>MAR-01-2009  08:40:00</t>
  </si>
  <si>
    <t>MAR-01-2009  08:45:00</t>
  </si>
  <si>
    <t>MAR-01-2009  08:50:00</t>
  </si>
  <si>
    <t>MAR-01-2009  08:55:00</t>
  </si>
  <si>
    <t>MAR-01-2009  09:00:00</t>
  </si>
  <si>
    <t>MAR-01-2009  09:05:00</t>
  </si>
  <si>
    <t>MAR-01-2009  09:10:00</t>
  </si>
  <si>
    <t>MAR-01-2009  09:15:00</t>
  </si>
  <si>
    <t>MAR-01-2009  09:20:00</t>
  </si>
  <si>
    <t>MAR-01-2009  09:25:00</t>
  </si>
  <si>
    <t>MAR-01-2009  09:30:00</t>
  </si>
  <si>
    <t>MAR-01-2009  09:35:00</t>
  </si>
  <si>
    <t>MAR-01-2009  09:40:00</t>
  </si>
  <si>
    <t>MAR-01-2009  09:45:00</t>
  </si>
  <si>
    <t>MAR-01-2009  09:50:00</t>
  </si>
  <si>
    <t>MAR-01-2009  09:55:00</t>
  </si>
  <si>
    <t>MAR-01-2009  10:00:00</t>
  </si>
  <si>
    <t>MAR-01-2009  10:05:00</t>
  </si>
  <si>
    <t>MAR-01-2009  10:10:00</t>
  </si>
  <si>
    <t>MAR-01-2009  10:15:00</t>
  </si>
  <si>
    <t>MAR-01-2009  10:20:00</t>
  </si>
  <si>
    <t>MAR-01-2009  10:25:00</t>
  </si>
  <si>
    <t>MAR-01-2009  10:30:00</t>
  </si>
  <si>
    <t>MAR-01-2009  10:35:00</t>
  </si>
  <si>
    <t>MAR-01-2009  10:40:00</t>
  </si>
  <si>
    <t>MAR-01-2009  10:45:00</t>
  </si>
  <si>
    <t>MAR-01-2009  10:50:00</t>
  </si>
  <si>
    <t>MAR-01-2009  10:55:00</t>
  </si>
  <si>
    <t>MAR-01-2009  11:00:00</t>
  </si>
  <si>
    <t>MAR-01-2009  11:05:00</t>
  </si>
  <si>
    <t>MAR-01-2009  11:10:00</t>
  </si>
  <si>
    <t>MAR-01-2009  11:15:00</t>
  </si>
  <si>
    <t>MAR-01-2009  11:20:00</t>
  </si>
  <si>
    <t>MAR-01-2009  11:25:00</t>
  </si>
  <si>
    <t>MAR-01-2009  11:30:00</t>
  </si>
  <si>
    <t>MAR-01-2009  11:35:00</t>
  </si>
  <si>
    <t>MAR-01-2009  11:40:00</t>
  </si>
  <si>
    <t>MAR-01-2009  11:45:00</t>
  </si>
  <si>
    <t>MAR-01-2009  11:50:00</t>
  </si>
  <si>
    <t>MAR-01-2009  11:55:00</t>
  </si>
  <si>
    <t>MAR-01-2009  12:00:00</t>
  </si>
  <si>
    <t>MAR-01-2009  12:05:00</t>
  </si>
  <si>
    <t>MAR-01-2009  12:10:00</t>
  </si>
  <si>
    <t>MAR-01-2009  12:15:00</t>
  </si>
  <si>
    <t>MAR-01-2009  12:20:00</t>
  </si>
  <si>
    <t>MAR-01-2009  12:25:00</t>
  </si>
  <si>
    <t>MAR-01-2009  12:30:00</t>
  </si>
  <si>
    <t>MAR-01-2009  12:35:00</t>
  </si>
  <si>
    <t>MAR-01-2009  12:40:00</t>
  </si>
  <si>
    <t>MAR-01-2009  12:45:00</t>
  </si>
  <si>
    <t>MAR-01-2009  12:50:00</t>
  </si>
  <si>
    <t>MAR-01-2009  12:55:00</t>
  </si>
  <si>
    <t>MAR-01-2009  13:00:00</t>
  </si>
  <si>
    <t>MAR-01-2009  13:05:00</t>
  </si>
  <si>
    <t>MAR-01-2009  13:10:00</t>
  </si>
  <si>
    <t>MAR-01-2009  13:15:00</t>
  </si>
  <si>
    <t>MAR-01-2009  13:20:00</t>
  </si>
  <si>
    <t>MAR-01-2009  13:25:00</t>
  </si>
  <si>
    <t>MAR-01-2009  13:30:00</t>
  </si>
  <si>
    <t>MAR-01-2009  13:35:00</t>
  </si>
  <si>
    <t>MAR-01-2009  13:40:00</t>
  </si>
  <si>
    <t>MAR-01-2009  13:45:00</t>
  </si>
  <si>
    <t>MAR-01-2009  13:50:00</t>
  </si>
  <si>
    <t>MAR-01-2009  13:55:00</t>
  </si>
  <si>
    <t>MAR-01-2009  14:00:00</t>
  </si>
  <si>
    <t>MAR-01-2009  14:05:00</t>
  </si>
  <si>
    <t>MAR-01-2009  14:10:00</t>
  </si>
  <si>
    <t>MAR-01-2009  14:15:00</t>
  </si>
  <si>
    <t>MAR-01-2009  14:20:00</t>
  </si>
  <si>
    <t>MAR-01-2009  14:25:00</t>
  </si>
  <si>
    <t>MAR-01-2009  14:30:00</t>
  </si>
  <si>
    <t>MAR-01-2009  14:35:00</t>
  </si>
  <si>
    <t>MAR-01-2009  14:40:00</t>
  </si>
  <si>
    <t>MAR-01-2009  14:45:00</t>
  </si>
  <si>
    <t>MAR-01-2009  14:50:00</t>
  </si>
  <si>
    <t>MAR-01-2009  14:55:00</t>
  </si>
  <si>
    <t>MAR-01-2009  15:00:00</t>
  </si>
  <si>
    <t>MAR-01-2009  15:05:00</t>
  </si>
  <si>
    <t>MAR-01-2009  15:10:00</t>
  </si>
  <si>
    <t>MAR-01-2009  15:15:00</t>
  </si>
  <si>
    <t>MAR-01-2009  15:20:00</t>
  </si>
  <si>
    <t>MAR-01-2009  15:25:00</t>
  </si>
  <si>
    <t>MAR-01-2009  15:30:00</t>
  </si>
  <si>
    <t>MAR-01-2009  15:35:00</t>
  </si>
  <si>
    <t>MAR-01-2009  15:40:00</t>
  </si>
  <si>
    <t>MAR-01-2009  15:45:00</t>
  </si>
  <si>
    <t>MAR-01-2009  15:50:00</t>
  </si>
  <si>
    <t>MAR-01-2009  15:55:00</t>
  </si>
  <si>
    <t>MAR-01-2009  16:00:00</t>
  </si>
  <si>
    <t>MAR-01-2009  16:05:00</t>
  </si>
  <si>
    <t>MAR-01-2009  16:10:00</t>
  </si>
  <si>
    <t>MAR-01-2009  16:15:00</t>
  </si>
  <si>
    <t>MAR-01-2009  16:20:00</t>
  </si>
  <si>
    <t>MAR-01-2009  16:25:00</t>
  </si>
  <si>
    <t>MAR-01-2009  16:30:00</t>
  </si>
  <si>
    <t>MAR-01-2009  16:35:00</t>
  </si>
  <si>
    <t>MAR-01-2009  16:40:00</t>
  </si>
  <si>
    <t>MAR-01-2009  16:45:00</t>
  </si>
  <si>
    <t>MAR-01-2009  16:50:00</t>
  </si>
  <si>
    <t>MAR-01-2009  16:55:00</t>
  </si>
  <si>
    <t>MAR-01-2009  17:00:00</t>
  </si>
  <si>
    <t>MAR-01-2009  17:05:00</t>
  </si>
  <si>
    <t>MAR-01-2009  17:10:00</t>
  </si>
  <si>
    <t>MAR-01-2009  17:15:00</t>
  </si>
  <si>
    <t>MAR-01-2009  17:20:00</t>
  </si>
  <si>
    <t>MAR-01-2009  17:25:00</t>
  </si>
  <si>
    <t>MAR-01-2009  17:30:00</t>
  </si>
  <si>
    <t>MAR-01-2009  17:35:00</t>
  </si>
  <si>
    <t>MAR-01-2009  17:40:00</t>
  </si>
  <si>
    <t>MAR-01-2009  17:45:00</t>
  </si>
  <si>
    <t>MAR-01-2009  17:50:00</t>
  </si>
  <si>
    <t>MAR-01-2009  17:55:00</t>
  </si>
  <si>
    <t>MAR-01-2009  18:00:00</t>
  </si>
  <si>
    <t>MAR-01-2009  18:05:00</t>
  </si>
  <si>
    <t>MAR-01-2009  18:10:00</t>
  </si>
  <si>
    <t>MAR-01-2009  18:15:00</t>
  </si>
  <si>
    <t>MAR-01-2009  18:20:00</t>
  </si>
  <si>
    <t>MAR-01-2009  18:25:00</t>
  </si>
  <si>
    <t>MAR-01-2009  18:30:00</t>
  </si>
  <si>
    <t>MAR-01-2009  18:35:00</t>
  </si>
  <si>
    <t>MAR-01-2009  18:40:00</t>
  </si>
  <si>
    <t>MAR-01-2009  18:45:00</t>
  </si>
  <si>
    <t>MAR-01-2009  18:50:00</t>
  </si>
  <si>
    <t>MAR-01-2009  18:55:00</t>
  </si>
  <si>
    <t>MAR-01-2009  19:00:00</t>
  </si>
  <si>
    <t>MAR-01-2009  19:05:00</t>
  </si>
  <si>
    <t>MAR-01-2009  19:10:00</t>
  </si>
  <si>
    <t>MAR-01-2009  19:15:00</t>
  </si>
  <si>
    <t>MAR-01-2009  19:20:00</t>
  </si>
  <si>
    <t>MAR-01-2009  19:25:00</t>
  </si>
  <si>
    <t>MAR-01-2009  19:30:00</t>
  </si>
  <si>
    <t>MAR-01-2009  19:35:00</t>
  </si>
  <si>
    <t>MAR-01-2009  19:40:00</t>
  </si>
  <si>
    <t>MAR-01-2009  19:45:00</t>
  </si>
  <si>
    <t>MAR-01-2009  19:50:00</t>
  </si>
  <si>
    <t>MAR-01-2009  19:55:00</t>
  </si>
  <si>
    <t>MAR-01-2009  20:00:00</t>
  </si>
  <si>
    <t>MAR-01-2009  20:05:00</t>
  </si>
  <si>
    <t>MAR-01-2009  20:10:00</t>
  </si>
  <si>
    <t>MAR-01-2009  20:15:00</t>
  </si>
  <si>
    <t>MAR-01-2009  20:20:00</t>
  </si>
  <si>
    <t>MAR-01-2009  20:25:00</t>
  </si>
  <si>
    <t>MAR-01-2009  20:30:00</t>
  </si>
  <si>
    <t>MAR-01-2009  20:35:00</t>
  </si>
  <si>
    <t>MAR-01-2009  20:40:00</t>
  </si>
  <si>
    <t>MAR-01-2009  20:45:00</t>
  </si>
  <si>
    <t>MAR-01-2009  20:50:00</t>
  </si>
  <si>
    <t>MAR-01-2009  20:55:00</t>
  </si>
  <si>
    <t>MAR-01-2009  21:00:00</t>
  </si>
  <si>
    <t>MAR-01-2009  21:05:00</t>
  </si>
  <si>
    <t>MAR-01-2009  21:10:00</t>
  </si>
  <si>
    <t>MAR-01-2009  21:15:00</t>
  </si>
  <si>
    <t>MAR-01-2009  21:20:00</t>
  </si>
  <si>
    <t>MAR-01-2009  21:25:00</t>
  </si>
  <si>
    <t>MAR-01-2009  21:30:00</t>
  </si>
  <si>
    <t>MAR-01-2009  21:35:00</t>
  </si>
  <si>
    <t>MAR-01-2009  21:40:00</t>
  </si>
  <si>
    <t>MAR-01-2009  21:45:00</t>
  </si>
  <si>
    <t>MAR-01-2009  21:50:00</t>
  </si>
  <si>
    <t>MAR-01-2009  21:55:00</t>
  </si>
  <si>
    <t>MAR-01-2009  22:00:00</t>
  </si>
  <si>
    <t>MAR-01-2009  22:05:00</t>
  </si>
  <si>
    <t>MAR-01-2009  22:10:00</t>
  </si>
  <si>
    <t>MAR-01-2009  22:15:00</t>
  </si>
  <si>
    <t>MAR-01-2009  22:20:00</t>
  </si>
  <si>
    <t>MAR-01-2009  22:25:00</t>
  </si>
  <si>
    <t>MAR-01-2009  22:30:00</t>
  </si>
  <si>
    <t>MAR-01-2009  22:35:00</t>
  </si>
  <si>
    <t>MAR-01-2009  22:40:00</t>
  </si>
  <si>
    <t>MAR-01-2009  22:45:00</t>
  </si>
  <si>
    <t>MAR-01-2009  22:50:00</t>
  </si>
  <si>
    <t>MAR-01-2009  22:55:00</t>
  </si>
  <si>
    <t>MAR-01-2009  23:00:00</t>
  </si>
  <si>
    <t>MAR-01-2009  23:05:00</t>
  </si>
  <si>
    <t>MAR-01-2009  23:10:00</t>
  </si>
  <si>
    <t>MAR-01-2009  23:15:00</t>
  </si>
  <si>
    <t>MAR-01-2009  23:20:00</t>
  </si>
  <si>
    <t>MAR-01-2009  23:25:00</t>
  </si>
  <si>
    <t>MAR-01-2009  23:30:00</t>
  </si>
  <si>
    <t>MAR-01-2009  23:35:00</t>
  </si>
  <si>
    <t>MAR-01-2009  23:40:00</t>
  </si>
  <si>
    <t>MAR-01-2009  23:45:00</t>
  </si>
  <si>
    <t>MAR-01-2009  23:50:00</t>
  </si>
  <si>
    <t>MAR-01-2009  23:55:00</t>
  </si>
  <si>
    <t>MAR-02-2009  00:00:00</t>
  </si>
  <si>
    <t>MAR-02-2009  00:05:00</t>
  </si>
  <si>
    <t>MAR-02-2009  00:10:00</t>
  </si>
  <si>
    <t>MAR-02-2009  00:15:00</t>
  </si>
  <si>
    <t>MAR-02-2009  00:20:00</t>
  </si>
  <si>
    <t>MAR-02-2009  00:25:00</t>
  </si>
  <si>
    <t>MAR-02-2009  00:30:00</t>
  </si>
  <si>
    <t>MAR-02-2009  00:35:00</t>
  </si>
  <si>
    <t>MAR-02-2009  00:40:00</t>
  </si>
  <si>
    <t>MAR-02-2009  00:45:00</t>
  </si>
  <si>
    <t>MAR-02-2009  00:50:00</t>
  </si>
  <si>
    <t>MAR-02-2009  00:55:00</t>
  </si>
  <si>
    <t>MAR-02-2009  01:00:00</t>
  </si>
  <si>
    <t>MAR-02-2009  01:05:00</t>
  </si>
  <si>
    <t>MAR-02-2009  01:10:00</t>
  </si>
  <si>
    <t>MAR-02-2009  01:15:00</t>
  </si>
  <si>
    <t>MAR-02-2009  01:20:00</t>
  </si>
  <si>
    <t>MAR-02-2009  01:25:00</t>
  </si>
  <si>
    <t>MAR-02-2009  01:30:00</t>
  </si>
  <si>
    <t>MAR-02-2009  01:35:00</t>
  </si>
  <si>
    <t>MAR-02-2009  01:40:00</t>
  </si>
  <si>
    <t>MAR-02-2009  01:45:00</t>
  </si>
  <si>
    <t>MAR-02-2009  01:50:00</t>
  </si>
  <si>
    <t>MAR-02-2009  01:55:00</t>
  </si>
  <si>
    <t>MAR-02-2009  02:00:00</t>
  </si>
  <si>
    <t>MAR-02-2009  02:05:00</t>
  </si>
  <si>
    <t>MAR-02-2009  02:10:00</t>
  </si>
  <si>
    <t>MAR-02-2009  02:15:00</t>
  </si>
  <si>
    <t>MAR-02-2009  02:20:00</t>
  </si>
  <si>
    <t>MAR-02-2009  02:25:00</t>
  </si>
  <si>
    <t>MAR-02-2009  02:30:00</t>
  </si>
  <si>
    <t>MAR-02-2009  02:35:00</t>
  </si>
  <si>
    <t>MAR-02-2009  02:40:00</t>
  </si>
  <si>
    <t>MAR-02-2009  02:45:00</t>
  </si>
  <si>
    <t>MAR-02-2009  02:50:00</t>
  </si>
  <si>
    <t>MAR-02-2009  02:55:00</t>
  </si>
  <si>
    <t>MAR-02-2009  03:00:00</t>
  </si>
  <si>
    <t>MAR-02-2009  03:05:00</t>
  </si>
  <si>
    <t>MAR-02-2009  03:10:00</t>
  </si>
  <si>
    <t>MAR-02-2009  03:15:00</t>
  </si>
  <si>
    <t>MAR-02-2009  03:20:00</t>
  </si>
  <si>
    <t>MAR-02-2009  03:25:00</t>
  </si>
  <si>
    <t>MAR-02-2009  03:30:00</t>
  </si>
  <si>
    <t>MAR-02-2009  03:35:00</t>
  </si>
  <si>
    <t>MAR-02-2009  03:40:00</t>
  </si>
  <si>
    <t>MAR-02-2009  03:45:00</t>
  </si>
  <si>
    <t>MAR-02-2009  03:50:00</t>
  </si>
  <si>
    <t>MAR-02-2009  03:55:00</t>
  </si>
  <si>
    <t>MAR-02-2009  04:00:00</t>
  </si>
  <si>
    <t>MAR-02-2009  04:05:00</t>
  </si>
  <si>
    <t>MAR-02-2009  04:10:00</t>
  </si>
  <si>
    <t>MAR-02-2009  04:15:00</t>
  </si>
  <si>
    <t>MAR-02-2009  04:20:00</t>
  </si>
  <si>
    <t>MAR-02-2009  04:25:00</t>
  </si>
  <si>
    <t>MAR-02-2009  04:30:00</t>
  </si>
  <si>
    <t>MAR-02-2009  04:35:00</t>
  </si>
  <si>
    <t>MAR-02-2009  04:40:00</t>
  </si>
  <si>
    <t>MAR-02-2009  04:45:00</t>
  </si>
  <si>
    <t>MAR-02-2009  04:50:00</t>
  </si>
  <si>
    <t>MAR-02-2009  04:55:00</t>
  </si>
  <si>
    <t>MAR-02-2009  05:00:00</t>
  </si>
  <si>
    <t>MAR-02-2009  05:05:00</t>
  </si>
  <si>
    <t>MAR-02-2009  05:10:00</t>
  </si>
  <si>
    <t>MAR-02-2009  05:15:00</t>
  </si>
  <si>
    <t>MAR-02-2009  05:20:00</t>
  </si>
  <si>
    <t>MAR-02-2009  05:25:00</t>
  </si>
  <si>
    <t>MAR-02-2009  05:30:00</t>
  </si>
  <si>
    <t>MAR-02-2009  05:35:00</t>
  </si>
  <si>
    <t>MAR-02-2009  05:40:00</t>
  </si>
  <si>
    <t>MAR-02-2009  05:45:00</t>
  </si>
  <si>
    <t>MAR-02-2009  05:50:00</t>
  </si>
  <si>
    <t>MAR-02-2009  05:55:00</t>
  </si>
  <si>
    <t>MAR-02-2009  06:00:00</t>
  </si>
  <si>
    <t>MAR-02-2009  06:05:00</t>
  </si>
  <si>
    <t>MAR-02-2009  06:10:00</t>
  </si>
  <si>
    <t>MAR-02-2009  06:15:00</t>
  </si>
  <si>
    <t>MAR-02-2009  06:20:00</t>
  </si>
  <si>
    <t>MAR-02-2009  06:25:00</t>
  </si>
  <si>
    <t>MAR-02-2009  06:30:00</t>
  </si>
  <si>
    <t>MAR-02-2009  06:35:00</t>
  </si>
  <si>
    <t>MAR-02-2009  06:40:00</t>
  </si>
  <si>
    <t>MAR-02-2009  06:45:00</t>
  </si>
  <si>
    <t>MAR-02-2009  06:50:00</t>
  </si>
  <si>
    <t>MAR-02-2009  06:55:00</t>
  </si>
  <si>
    <t>MAR-02-2009  07:00:00</t>
  </si>
  <si>
    <t>MAR-02-2009  07:05:00</t>
  </si>
  <si>
    <t>MAR-02-2009  07:10:00</t>
  </si>
  <si>
    <t>MAR-02-2009  07:15:00</t>
  </si>
  <si>
    <t>MAR-02-2009  07:20:00</t>
  </si>
  <si>
    <t>MAR-02-2009  07:25:00</t>
  </si>
  <si>
    <t>MAR-02-2009  07:30:00</t>
  </si>
  <si>
    <t>MAR-02-2009  07:35:00</t>
  </si>
  <si>
    <t>MAR-02-2009  07:40:00</t>
  </si>
  <si>
    <t>MAR-02-2009  07:45:00</t>
  </si>
  <si>
    <t>MAR-02-2009  07:50:00</t>
  </si>
  <si>
    <t>MAR-02-2009  07:55:00</t>
  </si>
  <si>
    <t>MAR-02-2009  08:00:00</t>
  </si>
  <si>
    <t>MAR-02-2009  08:05:00</t>
  </si>
  <si>
    <t>MAR-02-2009  08:10:00</t>
  </si>
  <si>
    <t>MAR-02-2009  08:15:00</t>
  </si>
  <si>
    <t>MAR-02-2009  08:20:00</t>
  </si>
  <si>
    <t>MAR-02-2009  08:25:00</t>
  </si>
  <si>
    <t>MAR-02-2009  08:30:00</t>
  </si>
  <si>
    <t>MAR-02-2009  08:35:00</t>
  </si>
  <si>
    <t>MAR-02-2009  08:40:00</t>
  </si>
  <si>
    <t>MAR-02-2009  08:45:00</t>
  </si>
  <si>
    <t>MAR-02-2009  08:50:00</t>
  </si>
  <si>
    <t>MAR-02-2009  08:55:00</t>
  </si>
  <si>
    <t>MAR-02-2009  09:00:00</t>
  </si>
  <si>
    <t>MAR-02-2009  09:05:00</t>
  </si>
  <si>
    <t>MAR-02-2009  09:10:00</t>
  </si>
  <si>
    <t>MAR-02-2009  09:15:00</t>
  </si>
  <si>
    <t>MAR-02-2009  09:20:00</t>
  </si>
  <si>
    <t>MAR-02-2009  09:25:00</t>
  </si>
  <si>
    <t>MAR-02-2009  09:30:00</t>
  </si>
  <si>
    <t>MAR-02-2009  09:35:00</t>
  </si>
  <si>
    <t>MAR-02-2009  09:40:00</t>
  </si>
  <si>
    <t>MAR-02-2009  09:45:00</t>
  </si>
  <si>
    <t>MAR-02-2009  09:50:00</t>
  </si>
  <si>
    <t>MAR-02-2009  09:55:00</t>
  </si>
  <si>
    <t>MAR-02-2009  10:00:00</t>
  </si>
  <si>
    <t>MAR-02-2009  10:05:00</t>
  </si>
  <si>
    <t>MAR-02-2009  10:10:00</t>
  </si>
  <si>
    <t>MAR-02-2009  10:15:00</t>
  </si>
  <si>
    <t>MAR-02-2009  10:20:00</t>
  </si>
  <si>
    <t>MAR-02-2009  10:25:00</t>
  </si>
  <si>
    <t>MAR-02-2009  10:30:00</t>
  </si>
  <si>
    <t>MAR-02-2009  10:35:00</t>
  </si>
  <si>
    <t>MAR-02-2009  10:40:00</t>
  </si>
  <si>
    <t>MAR-02-2009  10:45:00</t>
  </si>
  <si>
    <t>MAR-02-2009  10:50:00</t>
  </si>
  <si>
    <t>MAR-02-2009  10:55:00</t>
  </si>
  <si>
    <t>MAR-02-2009  11:00:00</t>
  </si>
  <si>
    <t>MAR-02-2009  11:05:00</t>
  </si>
  <si>
    <t>MAR-02-2009  11:10:00</t>
  </si>
  <si>
    <t>MAR-02-2009  11:15:00</t>
  </si>
  <si>
    <t>MAR-02-2009  11:20:00</t>
  </si>
  <si>
    <t>MAR-02-2009  11:25:00</t>
  </si>
  <si>
    <t>MAR-02-2009  11:30:00</t>
  </si>
  <si>
    <t>MAR-02-2009  11:35:00</t>
  </si>
  <si>
    <t>MAR-02-2009  11:40:00</t>
  </si>
  <si>
    <t>MAR-02-2009  11:45:00</t>
  </si>
  <si>
    <t>MAR-02-2009  11:50:00</t>
  </si>
  <si>
    <t>MAR-02-2009  11:55:00</t>
  </si>
  <si>
    <t>MAR-02-2009  12:00:00</t>
  </si>
  <si>
    <t>MAR-02-2009  12:05:00</t>
  </si>
  <si>
    <t>MAR-02-2009  12:10:00</t>
  </si>
  <si>
    <t>MAR-02-2009  12:15:00</t>
  </si>
  <si>
    <t>MAR-02-2009  12:20:00</t>
  </si>
  <si>
    <t>MAR-02-2009  12:25:00</t>
  </si>
  <si>
    <t>MAR-02-2009  12:30:00</t>
  </si>
  <si>
    <t>MAR-02-2009  12:35:00</t>
  </si>
  <si>
    <t>MAR-02-2009  12:40:00</t>
  </si>
  <si>
    <t>MAR-02-2009  12:45:00</t>
  </si>
  <si>
    <t>MAR-02-2009  12:50:00</t>
  </si>
  <si>
    <t>MAR-02-2009  12:55:00</t>
  </si>
  <si>
    <t>MAR-02-2009  13:00:00</t>
  </si>
  <si>
    <t>MAR-02-2009  13:05:00</t>
  </si>
  <si>
    <t>MAR-02-2009  13:10:00</t>
  </si>
  <si>
    <t>MAR-02-2009  13:15:00</t>
  </si>
  <si>
    <t>MAR-02-2009  13:20:00</t>
  </si>
  <si>
    <t>MAR-02-2009  13:25:00</t>
  </si>
  <si>
    <t>MAR-02-2009  13:30:00</t>
  </si>
  <si>
    <t>MAR-02-2009  13:35:00</t>
  </si>
  <si>
    <t>MAR-02-2009  13:40:00</t>
  </si>
  <si>
    <t>MAR-02-2009  13:45:00</t>
  </si>
  <si>
    <t>MAR-02-2009  13:50:00</t>
  </si>
  <si>
    <t>MAR-02-2009  13:55:00</t>
  </si>
  <si>
    <t>MAR-02-2009  14:00:00</t>
  </si>
  <si>
    <t>MAR-02-2009  14:05:00</t>
  </si>
  <si>
    <t>MAR-02-2009  14:10:00</t>
  </si>
  <si>
    <t>MAR-02-2009  14:15:00</t>
  </si>
  <si>
    <t>MAR-02-2009  14:20:00</t>
  </si>
  <si>
    <t>MAR-02-2009  14:25:00</t>
  </si>
  <si>
    <t>MAR-02-2009  14:30:00</t>
  </si>
  <si>
    <t>MAR-02-2009  14:35:00</t>
  </si>
  <si>
    <t>MAR-02-2009  14:40:00</t>
  </si>
  <si>
    <t>MAR-02-2009  14:45:00</t>
  </si>
  <si>
    <t>MAR-02-2009  14:50:00</t>
  </si>
  <si>
    <t>MAR-02-2009  14:55:00</t>
  </si>
  <si>
    <t>MAR-02-2009  15:00:00</t>
  </si>
  <si>
    <t>MAR-02-2009  15:05:00</t>
  </si>
  <si>
    <t>MAR-02-2009  15:10:00</t>
  </si>
  <si>
    <t>MAR-02-2009  15:15:00</t>
  </si>
  <si>
    <t>MAR-02-2009  15:20:00</t>
  </si>
  <si>
    <t>MAR-02-2009  15:25:00</t>
  </si>
  <si>
    <t>MAR-02-2009  15:30:00</t>
  </si>
  <si>
    <t>MAR-02-2009  15:35:00</t>
  </si>
  <si>
    <t>MAR-02-2009  15:40:00</t>
  </si>
  <si>
    <t>MAR-02-2009  15:45:00</t>
  </si>
  <si>
    <t>MAR-02-2009  15:50:00</t>
  </si>
  <si>
    <t>MAR-02-2009  15:55:00</t>
  </si>
  <si>
    <t>MAR-02-2009  16:00:00</t>
  </si>
  <si>
    <t>MAR-02-2009  16:05:00</t>
  </si>
  <si>
    <t>MAR-02-2009  16:10:00</t>
  </si>
  <si>
    <t>MAR-02-2009  16:15:00</t>
  </si>
  <si>
    <t>MAR-02-2009  16:20:00</t>
  </si>
  <si>
    <t>MAR-02-2009  16:25:00</t>
  </si>
  <si>
    <t>MAR-02-2009  16:30:00</t>
  </si>
  <si>
    <t>MAR-02-2009  16:35:00</t>
  </si>
  <si>
    <t>MAR-02-2009  16:40:00</t>
  </si>
  <si>
    <t>MAR-02-2009  16:45:00</t>
  </si>
  <si>
    <t>MAR-02-2009  16:50:00</t>
  </si>
  <si>
    <t>MAR-02-2009  16:55:00</t>
  </si>
  <si>
    <t>MAR-02-2009  17:00:00</t>
  </si>
  <si>
    <t>MAR-02-2009  17:05:00</t>
  </si>
  <si>
    <t>MAR-02-2009  17:10:00</t>
  </si>
  <si>
    <t>MAR-02-2009  17:15:00</t>
  </si>
  <si>
    <t>MAR-02-2009  17:20:00</t>
  </si>
  <si>
    <t>MAR-02-2009  17:25:00</t>
  </si>
  <si>
    <t>MAR-02-2009  17:30:00</t>
  </si>
  <si>
    <t>MAR-02-2009  17:35:00</t>
  </si>
  <si>
    <t>MAR-02-2009  17:40:00</t>
  </si>
  <si>
    <t>MAR-02-2009  17:45:00</t>
  </si>
  <si>
    <t>MAR-02-2009  17:50:00</t>
  </si>
  <si>
    <t>MAR-02-2009  17:55:00</t>
  </si>
  <si>
    <t>MAR-02-2009  18:00:00</t>
  </si>
  <si>
    <t>MAR-02-2009  18:05:00</t>
  </si>
  <si>
    <t>MAR-02-2009  18:10:00</t>
  </si>
  <si>
    <t>MAR-02-2009  18:15:00</t>
  </si>
  <si>
    <t>MAR-02-2009  18:20:00</t>
  </si>
  <si>
    <t>MAR-02-2009  18:25:00</t>
  </si>
  <si>
    <t>MAR-02-2009  18:30:00</t>
  </si>
  <si>
    <t>MAR-02-2009  18:35:00</t>
  </si>
  <si>
    <t>MAR-02-2009  18:40:00</t>
  </si>
  <si>
    <t>MAR-02-2009  18:45:00</t>
  </si>
  <si>
    <t>MAR-02-2009  18:50:00</t>
  </si>
  <si>
    <t>MAR-02-2009  18:55:00</t>
  </si>
  <si>
    <t>MAR-02-2009  19:00:00</t>
  </si>
  <si>
    <t>MAR-02-2009  19:05:00</t>
  </si>
  <si>
    <t>MAR-02-2009  19:10:00</t>
  </si>
  <si>
    <t>MAR-02-2009  19:15:00</t>
  </si>
  <si>
    <t>MAR-02-2009  19:20:00</t>
  </si>
  <si>
    <t>MAR-02-2009  19:25:00</t>
  </si>
  <si>
    <t>MAR-02-2009  19:30:00</t>
  </si>
  <si>
    <t>MAR-02-2009  19:35:00</t>
  </si>
  <si>
    <t>MAR-02-2009  19:40:00</t>
  </si>
  <si>
    <t>MAR-02-2009  19:45:00</t>
  </si>
  <si>
    <t>MAR-02-2009  19:50:00</t>
  </si>
  <si>
    <t>MAR-02-2009  19:55:00</t>
  </si>
  <si>
    <t>MAR-02-2009  20:00:00</t>
  </si>
  <si>
    <t>MAR-02-2009  20:05:00</t>
  </si>
  <si>
    <t>MAR-02-2009  20:10:00</t>
  </si>
  <si>
    <t>MAR-02-2009  20:15:00</t>
  </si>
  <si>
    <t>MAR-02-2009  20:20:00</t>
  </si>
  <si>
    <t>MAR-02-2009  20:25:00</t>
  </si>
  <si>
    <t>MAR-02-2009  20:30:00</t>
  </si>
  <si>
    <t>MAR-02-2009  20:35:00</t>
  </si>
  <si>
    <t>MAR-02-2009  20:40:00</t>
  </si>
  <si>
    <t>MAR-02-2009  20:45:00</t>
  </si>
  <si>
    <t>MAR-02-2009  20:50:00</t>
  </si>
  <si>
    <t>MAR-02-2009  20:55:00</t>
  </si>
  <si>
    <t>MAR-02-2009  21:00:00</t>
  </si>
  <si>
    <t>MAR-02-2009  21:05:00</t>
  </si>
  <si>
    <t>MAR-02-2009  21:10:00</t>
  </si>
  <si>
    <t>MAR-02-2009  21:15:00</t>
  </si>
  <si>
    <t>MAR-02-2009  21:20:00</t>
  </si>
  <si>
    <t>MAR-02-2009  21:25:00</t>
  </si>
  <si>
    <t>MAR-02-2009  21:30:00</t>
  </si>
  <si>
    <t>MAR-02-2009  21:35:00</t>
  </si>
  <si>
    <t>MAR-02-2009  21:40:00</t>
  </si>
  <si>
    <t>MAR-02-2009  21:45:00</t>
  </si>
  <si>
    <t>MAR-02-2009  21:50:00</t>
  </si>
  <si>
    <t>MAR-02-2009  21:55:00</t>
  </si>
  <si>
    <t>MAR-02-2009  22:00:00</t>
  </si>
  <si>
    <t>MAR-02-2009  22:05:00</t>
  </si>
  <si>
    <t>MAR-02-2009  22:10:00</t>
  </si>
  <si>
    <t>MAR-02-2009  22:15:00</t>
  </si>
  <si>
    <t>MAR-02-2009  22:20:00</t>
  </si>
  <si>
    <t>MAR-02-2009  22:25:00</t>
  </si>
  <si>
    <t>MAR-02-2009  22:30:00</t>
  </si>
  <si>
    <t>MAR-02-2009  22:35:00</t>
  </si>
  <si>
    <t>MAR-02-2009  22:40:00</t>
  </si>
  <si>
    <t>MAR-02-2009  22:45:00</t>
  </si>
  <si>
    <t>MAR-02-2009  22:50:00</t>
  </si>
  <si>
    <t>MAR-02-2009  22:55:00</t>
  </si>
  <si>
    <t>MAR-02-2009  23:00:00</t>
  </si>
  <si>
    <t>MAR-02-2009  23:05:00</t>
  </si>
  <si>
    <t>MAR-02-2009  23:10:00</t>
  </si>
  <si>
    <t>MAR-02-2009  23:15:00</t>
  </si>
  <si>
    <t>MAR-02-2009  23:20:00</t>
  </si>
  <si>
    <t>MAR-02-2009  23:25:00</t>
  </si>
  <si>
    <t>MAR-02-2009  23:30:00</t>
  </si>
  <si>
    <t>MAR-02-2009  23:35:00</t>
  </si>
  <si>
    <t>MAR-02-2009  23:40:00</t>
  </si>
  <si>
    <t>MAR-02-2009  23:45:00</t>
  </si>
  <si>
    <t>MAR-02-2009  23:50:00</t>
  </si>
  <si>
    <t>MAR-02-2009  23:55:00</t>
  </si>
  <si>
    <t>MAR-03-2009  00:00:00</t>
  </si>
  <si>
    <t>MAR-03-2009  00:05:00</t>
  </si>
  <si>
    <t>MAR-03-2009  00:10:00</t>
  </si>
  <si>
    <t>MAR-03-2009  00:15:00</t>
  </si>
  <si>
    <t>MAR-03-2009  00:20:00</t>
  </si>
  <si>
    <t>MAR-03-2009  00:25:00</t>
  </si>
  <si>
    <t>MAR-03-2009  00:30:00</t>
  </si>
  <si>
    <t>MAR-03-2009  00:35:00</t>
  </si>
  <si>
    <t>MAR-03-2009  00:40:00</t>
  </si>
  <si>
    <t>MAR-03-2009  00:45:00</t>
  </si>
  <si>
    <t>MAR-03-2009  00:50:00</t>
  </si>
  <si>
    <t>MAR-03-2009  00:55:00</t>
  </si>
  <si>
    <t>MAR-03-2009  01:00:00</t>
  </si>
  <si>
    <t>MAR-03-2009  01:05:00</t>
  </si>
  <si>
    <t>MAR-03-2009  01:10:00</t>
  </si>
  <si>
    <t>MAR-03-2009  01:15:00</t>
  </si>
  <si>
    <t>MAR-03-2009  01:20:00</t>
  </si>
  <si>
    <t>MAR-03-2009  01:25:00</t>
  </si>
  <si>
    <t>MAR-03-2009  01:30:00</t>
  </si>
  <si>
    <t>MAR-03-2009  01:35:00</t>
  </si>
  <si>
    <t>MAR-03-2009  01:40:00</t>
  </si>
  <si>
    <t>MAR-03-2009  01:45:00</t>
  </si>
  <si>
    <t>MAR-03-2009  01:50:00</t>
  </si>
  <si>
    <t>MAR-03-2009  01:55:00</t>
  </si>
  <si>
    <t>MAR-03-2009  02:00:00</t>
  </si>
  <si>
    <t>MAR-03-2009  02:05:00</t>
  </si>
  <si>
    <t>MAR-03-2009  02:10:00</t>
  </si>
  <si>
    <t>MAR-03-2009  02:15:00</t>
  </si>
  <si>
    <t>MAR-03-2009  02:20:00</t>
  </si>
  <si>
    <t>MAR-03-2009  02:25:00</t>
  </si>
  <si>
    <t>MAR-03-2009  02:30:00</t>
  </si>
  <si>
    <t>MAR-03-2009  02:35:00</t>
  </si>
  <si>
    <t>MAR-03-2009  02:40:00</t>
  </si>
  <si>
    <t>MAR-03-2009  02:45:00</t>
  </si>
  <si>
    <t>MAR-03-2009  02:50:00</t>
  </si>
  <si>
    <t>MAR-03-2009  02:55:00</t>
  </si>
  <si>
    <t>MAR-03-2009  03:00:00</t>
  </si>
  <si>
    <t>MAR-03-2009  03:05:00</t>
  </si>
  <si>
    <t>MAR-03-2009  03:10:00</t>
  </si>
  <si>
    <t>MAR-03-2009  03:15:00</t>
  </si>
  <si>
    <t>MAR-03-2009  03:20:00</t>
  </si>
  <si>
    <t>MAR-03-2009  03:25:00</t>
  </si>
  <si>
    <t>MAR-03-2009  03:30:00</t>
  </si>
  <si>
    <t>MAR-03-2009  03:35:00</t>
  </si>
  <si>
    <t>MAR-03-2009  03:40:00</t>
  </si>
  <si>
    <t>MAR-03-2009  03:45:00</t>
  </si>
  <si>
    <t>MAR-03-2009  03:50:00</t>
  </si>
  <si>
    <t>MAR-03-2009  03:55:00</t>
  </si>
  <si>
    <t>MAR-03-2009  04:00:00</t>
  </si>
  <si>
    <t>MAR-03-2009  04:05:00</t>
  </si>
  <si>
    <t>MAR-03-2009  04:10:00</t>
  </si>
  <si>
    <t>MAR-03-2009  04:15:00</t>
  </si>
  <si>
    <t>MAR-03-2009  04:20:00</t>
  </si>
  <si>
    <t>MAR-03-2009  04:25:00</t>
  </si>
  <si>
    <t>MAR-03-2009  04:30:00</t>
  </si>
  <si>
    <t>MAR-03-2009  04:35:00</t>
  </si>
  <si>
    <t>MAR-03-2009  04:40:00</t>
  </si>
  <si>
    <t>MAR-03-2009  04:45:00</t>
  </si>
  <si>
    <t>MAR-03-2009  04:50:00</t>
  </si>
  <si>
    <t>MAR-03-2009  04:55:00</t>
  </si>
  <si>
    <t>MAR-03-2009  05:00:00</t>
  </si>
  <si>
    <t>MAR-03-2009  05:05:00</t>
  </si>
  <si>
    <t>MAR-03-2009  05:10:00</t>
  </si>
  <si>
    <t>MAR-03-2009  05:15:00</t>
  </si>
  <si>
    <t>MAR-03-2009  05:20:00</t>
  </si>
  <si>
    <t>MAR-03-2009  05:25:00</t>
  </si>
  <si>
    <t>MAR-03-2009  05:30:00</t>
  </si>
  <si>
    <t>MAR-03-2009  05:35:00</t>
  </si>
  <si>
    <t>MAR-03-2009  05:40:00</t>
  </si>
  <si>
    <t>MAR-03-2009  05:45:00</t>
  </si>
  <si>
    <t>MAR-03-2009  05:50:00</t>
  </si>
  <si>
    <t>MAR-03-2009  05:55:00</t>
  </si>
  <si>
    <t>MAR-03-2009  06:00:00</t>
  </si>
  <si>
    <t>MAR-03-2009  06:05:00</t>
  </si>
  <si>
    <t>MAR-03-2009  06:10:00</t>
  </si>
  <si>
    <t>MAR-03-2009  06:15:00</t>
  </si>
  <si>
    <t>MAR-03-2009  06:20:00</t>
  </si>
  <si>
    <t>MAR-03-2009  06:25:00</t>
  </si>
  <si>
    <t>MAR-03-2009  06:30:00</t>
  </si>
  <si>
    <t>MAR-03-2009  06:35:00</t>
  </si>
  <si>
    <t>MAR-03-2009  06:40:00</t>
  </si>
  <si>
    <t>MAR-03-2009  06:45:00</t>
  </si>
  <si>
    <t>MAR-03-2009  06:50:00</t>
  </si>
  <si>
    <t>MAR-03-2009  06:55:00</t>
  </si>
  <si>
    <t>MAR-03-2009  07:00:00</t>
  </si>
  <si>
    <t>MAR-03-2009  07:05:00</t>
  </si>
  <si>
    <t>MAR-03-2009  07:10:00</t>
  </si>
  <si>
    <t>MAR-03-2009  07:15:00</t>
  </si>
  <si>
    <t>MAR-03-2009  07:20:00</t>
  </si>
  <si>
    <t>MAR-03-2009  07:25:00</t>
  </si>
  <si>
    <t>MAR-03-2009  07:30:00</t>
  </si>
  <si>
    <t>MAR-03-2009  07:35:00</t>
  </si>
  <si>
    <t>MAR-03-2009  07:40:00</t>
  </si>
  <si>
    <t>MAR-03-2009  07:45:00</t>
  </si>
  <si>
    <t>MAR-03-2009  07:50:00</t>
  </si>
  <si>
    <t>MAR-03-2009  07:55:00</t>
  </si>
  <si>
    <t>MAR-03-2009  08:00:00</t>
  </si>
  <si>
    <t>MAR-03-2009  08:05:00</t>
  </si>
  <si>
    <t>MAR-03-2009  08:10:00</t>
  </si>
  <si>
    <t>MAR-03-2009  08:15:00</t>
  </si>
  <si>
    <t>MAR-03-2009  08:20:00</t>
  </si>
  <si>
    <t>MAR-03-2009  08:25:00</t>
  </si>
  <si>
    <t>MAR-03-2009  08:30:00</t>
  </si>
  <si>
    <t>MAR-03-2009  08:35:00</t>
  </si>
  <si>
    <t>MAR-03-2009  08:40:00</t>
  </si>
  <si>
    <t>MAR-03-2009  08:45:00</t>
  </si>
  <si>
    <t>MAR-03-2009  08:50:00</t>
  </si>
  <si>
    <t>MAR-03-2009  08:55:00</t>
  </si>
  <si>
    <t>MAR-03-2009  09:00:00</t>
  </si>
  <si>
    <t>MAR-03-2009  09:05:00</t>
  </si>
  <si>
    <t>MAR-03-2009  09:10:00</t>
  </si>
  <si>
    <t>MAR-03-2009  09:15:00</t>
  </si>
  <si>
    <t>MAR-03-2009  09:20:00</t>
  </si>
  <si>
    <t>MAR-03-2009  09:25:00</t>
  </si>
  <si>
    <t>MAR-03-2009  09:30:00</t>
  </si>
  <si>
    <t>MAR-03-2009  09:35:00</t>
  </si>
  <si>
    <t>MAR-03-2009  09:40:00</t>
  </si>
  <si>
    <t>MAR-03-2009  09:45:00</t>
  </si>
  <si>
    <t>MAR-03-2009  09:50:00</t>
  </si>
  <si>
    <t>MAR-03-2009  09:55:00</t>
  </si>
  <si>
    <t>MAR-03-2009  10:00:00</t>
  </si>
  <si>
    <t>MAR-03-2009  10:05:00</t>
  </si>
  <si>
    <t>MAR-03-2009  10:10:00</t>
  </si>
  <si>
    <t>MAR-03-2009  10:15:00</t>
  </si>
  <si>
    <t>MAR-03-2009  10:20:00</t>
  </si>
  <si>
    <t>MAR-03-2009  10:25:00</t>
  </si>
  <si>
    <t>MAR-03-2009  10:30:00</t>
  </si>
  <si>
    <t>MAR-03-2009  10:35:00</t>
  </si>
  <si>
    <t>MAR-03-2009  10:40:00</t>
  </si>
  <si>
    <t>MAR-03-2009  10:45:00</t>
  </si>
  <si>
    <t>MAR-03-2009  10:50:00</t>
  </si>
  <si>
    <t>MAR-03-2009  10:55:00</t>
  </si>
  <si>
    <t>MAR-03-2009  11:00:00</t>
  </si>
  <si>
    <t>MAR-03-2009  11:05:00</t>
  </si>
  <si>
    <t>MAR-03-2009  11:10:00</t>
  </si>
  <si>
    <t>MAR-03-2009  11:15:00</t>
  </si>
  <si>
    <t>MAR-03-2009  11:20:00</t>
  </si>
  <si>
    <t>MAR-03-2009  11:25:00</t>
  </si>
  <si>
    <t>MAR-03-2009  11:30:00</t>
  </si>
  <si>
    <t>MAR-03-2009  11:35:00</t>
  </si>
  <si>
    <t>MAR-03-2009  11:40:00</t>
  </si>
  <si>
    <t>MAR-03-2009  11:45:00</t>
  </si>
  <si>
    <t>MAR-03-2009  11:50:00</t>
  </si>
  <si>
    <t>MAR-03-2009  11:55:00</t>
  </si>
  <si>
    <t>MAR-03-2009  12:00:00</t>
  </si>
  <si>
    <t>MAR-03-2009  12:05:00</t>
  </si>
  <si>
    <t>MAR-03-2009  12:10:00</t>
  </si>
  <si>
    <t>MAR-03-2009  12:15:00</t>
  </si>
  <si>
    <t>MAR-03-2009  12:20:00</t>
  </si>
  <si>
    <t>MAR-03-2009  12:25:00</t>
  </si>
  <si>
    <t>MAR-03-2009  12:30:00</t>
  </si>
  <si>
    <t>MAR-03-2009  12:35:00</t>
  </si>
  <si>
    <t>MAR-03-2009  12:40:00</t>
  </si>
  <si>
    <t>MAR-03-2009  12:45:00</t>
  </si>
  <si>
    <t>MAR-03-2009  12:50:00</t>
  </si>
  <si>
    <t>MAR-03-2009  12:55:00</t>
  </si>
  <si>
    <t>MAR-03-2009  13:00:00</t>
  </si>
  <si>
    <t>MAR-03-2009  13:05:00</t>
  </si>
  <si>
    <t>MAR-03-2009  13:10:00</t>
  </si>
  <si>
    <t>MAR-03-2009  13:15:00</t>
  </si>
  <si>
    <t>MAR-03-2009  13:20:00</t>
  </si>
  <si>
    <t>MAR-03-2009  13:25:00</t>
  </si>
  <si>
    <t>MAR-03-2009  13:30:00</t>
  </si>
  <si>
    <t>MAR-03-2009  13:35:00</t>
  </si>
  <si>
    <t>MAR-03-2009  13:40:00</t>
  </si>
  <si>
    <t>MAR-03-2009  13:45:00</t>
  </si>
  <si>
    <t>MAR-03-2009  13:50:00</t>
  </si>
  <si>
    <t>MAR-03-2009  13:55:00</t>
  </si>
  <si>
    <t>MAR-03-2009  14:00:00</t>
  </si>
  <si>
    <t>MAR-03-2009  14:05:00</t>
  </si>
  <si>
    <t>MAR-03-2009  14:10:00</t>
  </si>
  <si>
    <t>MAR-03-2009  14:15:00</t>
  </si>
  <si>
    <t>MAR-03-2009  14:20:00</t>
  </si>
  <si>
    <t>MAR-03-2009  14:25:00</t>
  </si>
  <si>
    <t>MAR-03-2009  14:30:00</t>
  </si>
  <si>
    <t>MAR-03-2009  14:35:00</t>
  </si>
  <si>
    <t>MAR-03-2009  14:40:00</t>
  </si>
  <si>
    <t>MAR-03-2009  14:45:00</t>
  </si>
  <si>
    <t>MAR-03-2009  14:50:00</t>
  </si>
  <si>
    <t>MAR-03-2009  14:55:00</t>
  </si>
  <si>
    <t>MAR-03-2009  15:00:00</t>
  </si>
  <si>
    <t>MAR-03-2009  15:05:00</t>
  </si>
  <si>
    <t>MAR-03-2009  15:10:00</t>
  </si>
  <si>
    <t>MAR-03-2009  15:15:00</t>
  </si>
  <si>
    <t>MAR-03-2009  15:20:00</t>
  </si>
  <si>
    <t>MAR-03-2009  15:25:00</t>
  </si>
  <si>
    <t>MAR-03-2009  15:30:00</t>
  </si>
  <si>
    <t>MAR-03-2009  15:35:00</t>
  </si>
  <si>
    <t>MAR-03-2009  15:40:00</t>
  </si>
  <si>
    <t>MAR-03-2009  15:45:00</t>
  </si>
  <si>
    <t>MAR-03-2009  15:50:00</t>
  </si>
  <si>
    <t>MAR-03-2009  15:55:00</t>
  </si>
  <si>
    <t>MAR-03-2009  16:00:00</t>
  </si>
  <si>
    <t>MAR-03-2009  16:05:00</t>
  </si>
  <si>
    <t>MAR-03-2009  16:10:00</t>
  </si>
  <si>
    <t>MAR-03-2009  16:15:00</t>
  </si>
  <si>
    <t>MAR-03-2009  16:20:00</t>
  </si>
  <si>
    <t>MAR-03-2009  16:25:00</t>
  </si>
  <si>
    <t>MAR-03-2009  16:30:00</t>
  </si>
  <si>
    <t>MAR-03-2009  16:35:00</t>
  </si>
  <si>
    <t>MAR-03-2009  16:40:00</t>
  </si>
  <si>
    <t>MAR-03-2009  16:45:00</t>
  </si>
  <si>
    <t>MAR-03-2009  16:50:00</t>
  </si>
  <si>
    <t>MAR-03-2009  16:55:00</t>
  </si>
  <si>
    <t>MAR-03-2009  17:00:00</t>
  </si>
  <si>
    <t>MAR-03-2009  17:05:00</t>
  </si>
  <si>
    <t>MAR-03-2009  17:10:00</t>
  </si>
  <si>
    <t>MAR-03-2009  17:15:00</t>
  </si>
  <si>
    <t>MAR-03-2009  17:20:00</t>
  </si>
  <si>
    <t>MAR-03-2009  17:25:00</t>
  </si>
  <si>
    <t>MAR-03-2009  17:30:00</t>
  </si>
  <si>
    <t>MAR-03-2009  17:35:00</t>
  </si>
  <si>
    <t>MAR-03-2009  17:40:00</t>
  </si>
  <si>
    <t>MAR-03-2009  17:45:00</t>
  </si>
  <si>
    <t>MAR-03-2009  17:50:00</t>
  </si>
  <si>
    <t>MAR-03-2009  17:55:00</t>
  </si>
  <si>
    <t>MAR-03-2009  18:00:00</t>
  </si>
  <si>
    <t>MAR-03-2009  18:05:00</t>
  </si>
  <si>
    <t>MAR-03-2009  18:10:00</t>
  </si>
  <si>
    <t>MAR-03-2009  18:15:00</t>
  </si>
  <si>
    <t>MAR-03-2009  18:20:00</t>
  </si>
  <si>
    <t>MAR-03-2009  18:25:00</t>
  </si>
  <si>
    <t>MAR-03-2009  18:30:00</t>
  </si>
  <si>
    <t>MAR-03-2009  18:35:00</t>
  </si>
  <si>
    <t>MAR-03-2009  18:40:00</t>
  </si>
  <si>
    <t>MAR-03-2009  18:45:00</t>
  </si>
  <si>
    <t>MAR-03-2009  18:50:00</t>
  </si>
  <si>
    <t>MAR-03-2009  18:55:00</t>
  </si>
  <si>
    <t>MAR-03-2009  19:00:00</t>
  </si>
  <si>
    <t>MAR-03-2009  19:05:00</t>
  </si>
  <si>
    <t>MAR-03-2009  19:10:00</t>
  </si>
  <si>
    <t>MAR-03-2009  19:15:00</t>
  </si>
  <si>
    <t>MAR-03-2009  19:20:00</t>
  </si>
  <si>
    <t>MAR-03-2009  19:25:00</t>
  </si>
  <si>
    <t>MAR-03-2009  19:30:00</t>
  </si>
  <si>
    <t>MAR-03-2009  19:35:00</t>
  </si>
  <si>
    <t>MAR-03-2009  19:40:00</t>
  </si>
  <si>
    <t>MAR-03-2009  19:45:00</t>
  </si>
  <si>
    <t>MAR-03-2009  19:50:00</t>
  </si>
  <si>
    <t>MAR-03-2009  19:55:00</t>
  </si>
  <si>
    <t>MAR-03-2009  20:00:00</t>
  </si>
  <si>
    <t>MAR-03-2009  20:05:00</t>
  </si>
  <si>
    <t>MAR-03-2009  20:10:00</t>
  </si>
  <si>
    <t>MAR-03-2009  20:15:00</t>
  </si>
  <si>
    <t>MAR-03-2009  20:20:00</t>
  </si>
  <si>
    <t>MAR-03-2009  20:25:00</t>
  </si>
  <si>
    <t>MAR-03-2009  20:30:00</t>
  </si>
  <si>
    <t>MAR-03-2009  20:35:00</t>
  </si>
  <si>
    <t>MAR-03-2009  20:40:00</t>
  </si>
  <si>
    <t>MAR-03-2009  20:45:00</t>
  </si>
  <si>
    <t>MAR-03-2009  20:50:00</t>
  </si>
  <si>
    <t>MAR-03-2009  20:55:00</t>
  </si>
  <si>
    <t>MAR-03-2009  21:00:00</t>
  </si>
  <si>
    <t>MAR-03-2009  21:05:00</t>
  </si>
  <si>
    <t>MAR-03-2009  21:10:00</t>
  </si>
  <si>
    <t>MAR-03-2009  21:15:00</t>
  </si>
  <si>
    <t>MAR-03-2009  21:20:00</t>
  </si>
  <si>
    <t>MAR-03-2009  21:25:00</t>
  </si>
  <si>
    <t>MAR-03-2009  21:30:00</t>
  </si>
  <si>
    <t>MAR-03-2009  21:35:00</t>
  </si>
  <si>
    <t>MAR-03-2009  21:40:00</t>
  </si>
  <si>
    <t>MAR-03-2009  21:45:00</t>
  </si>
  <si>
    <t>MAR-03-2009  21:50:00</t>
  </si>
  <si>
    <t>MAR-03-2009  21:55:00</t>
  </si>
  <si>
    <t>MAR-03-2009  22:00:00</t>
  </si>
  <si>
    <t>MAR-03-2009  22:05:00</t>
  </si>
  <si>
    <t>MAR-03-2009  22:10:00</t>
  </si>
  <si>
    <t>MAR-03-2009  22:15:00</t>
  </si>
  <si>
    <t>MAR-03-2009  22:20:00</t>
  </si>
  <si>
    <t>MAR-03-2009  22:25:00</t>
  </si>
  <si>
    <t>MAR-03-2009  22:30:00</t>
  </si>
  <si>
    <t>MAR-03-2009  22:35:00</t>
  </si>
  <si>
    <t>MAR-03-2009  22:40:00</t>
  </si>
  <si>
    <t>MAR-03-2009  22:45:00</t>
  </si>
  <si>
    <t>MAR-03-2009  22:50:00</t>
  </si>
  <si>
    <t>MAR-03-2009  22:55:00</t>
  </si>
  <si>
    <t>MAR-03-2009  23:00:00</t>
  </si>
  <si>
    <t>MAR-03-2009  23:05:00</t>
  </si>
  <si>
    <t>MAR-03-2009  23:10:00</t>
  </si>
  <si>
    <t>MAR-03-2009  23:15:00</t>
  </si>
  <si>
    <t>MAR-03-2009  23:20:00</t>
  </si>
  <si>
    <t>MAR-03-2009  23:25:00</t>
  </si>
  <si>
    <t>MAR-03-2009  23:30:00</t>
  </si>
  <si>
    <t>MAR-03-2009  23:35:00</t>
  </si>
  <si>
    <t>MAR-03-2009  23:40:00</t>
  </si>
  <si>
    <t>MAR-03-2009  23:45:00</t>
  </si>
  <si>
    <t>MAR-03-2009  23:50:00</t>
  </si>
  <si>
    <t>MAR-03-2009  23:55:00</t>
  </si>
  <si>
    <t>MAR-04-2009  00:00:00</t>
  </si>
  <si>
    <t>MAR-04-2009  00:05:00</t>
  </si>
  <si>
    <t>MAR-04-2009  00:10:00</t>
  </si>
  <si>
    <t>MAR-04-2009  00:15:00</t>
  </si>
  <si>
    <t>MAR-04-2009  00:20:00</t>
  </si>
  <si>
    <t>MAR-04-2009  00:25:00</t>
  </si>
  <si>
    <t>MAR-04-2009  00:30:00</t>
  </si>
  <si>
    <t>MAR-04-2009  00:35:00</t>
  </si>
  <si>
    <t>MAR-04-2009  00:40:00</t>
  </si>
  <si>
    <t>MAR-04-2009  00:45:00</t>
  </si>
  <si>
    <t>MAR-04-2009  00:50:00</t>
  </si>
  <si>
    <t>MAR-04-2009  00:55:00</t>
  </si>
  <si>
    <t>MAR-04-2009  01:00:00</t>
  </si>
  <si>
    <t>MAR-04-2009  01:05:00</t>
  </si>
  <si>
    <t>MAR-04-2009  01:10:00</t>
  </si>
  <si>
    <t>MAR-04-2009  01:15:00</t>
  </si>
  <si>
    <t>MAR-04-2009  01:20:00</t>
  </si>
  <si>
    <t>MAR-04-2009  01:25:00</t>
  </si>
  <si>
    <t>MAR-04-2009  01:30:00</t>
  </si>
  <si>
    <t>MAR-04-2009  01:35:00</t>
  </si>
  <si>
    <t>MAR-04-2009  01:40:00</t>
  </si>
  <si>
    <t>MAR-04-2009  01:45:00</t>
  </si>
  <si>
    <t>MAR-04-2009  01:50:00</t>
  </si>
  <si>
    <t>MAR-04-2009  01:55:00</t>
  </si>
  <si>
    <t>MAR-04-2009  02:00:00</t>
  </si>
  <si>
    <t>MAR-04-2009  02:05:00</t>
  </si>
  <si>
    <t>MAR-04-2009  02:10:00</t>
  </si>
  <si>
    <t>MAR-04-2009  02:15:00</t>
  </si>
  <si>
    <t>MAR-04-2009  02:20:00</t>
  </si>
  <si>
    <t>MAR-04-2009  02:25:00</t>
  </si>
  <si>
    <t>MAR-04-2009  02:30:00</t>
  </si>
  <si>
    <t>MAR-04-2009  02:35:00</t>
  </si>
  <si>
    <t>MAR-04-2009  02:40:00</t>
  </si>
  <si>
    <t>MAR-04-2009  02:45:00</t>
  </si>
  <si>
    <t>MAR-04-2009  02:50:00</t>
  </si>
  <si>
    <t>MAR-04-2009  02:55:00</t>
  </si>
  <si>
    <t>MAR-04-2009  03:00:00</t>
  </si>
  <si>
    <t>MAR-04-2009  03:05:00</t>
  </si>
  <si>
    <t>MAR-04-2009  03:10:00</t>
  </si>
  <si>
    <t>MAR-04-2009  03:15:00</t>
  </si>
  <si>
    <t>MAR-04-2009  03:20:00</t>
  </si>
  <si>
    <t>MAR-04-2009  03:25:00</t>
  </si>
  <si>
    <t>MAR-04-2009  03:30:00</t>
  </si>
  <si>
    <t>MAR-04-2009  03:35:00</t>
  </si>
  <si>
    <t>MAR-04-2009  03:40:00</t>
  </si>
  <si>
    <t>MAR-04-2009  03:45:00</t>
  </si>
  <si>
    <t>MAR-04-2009  03:50:00</t>
  </si>
  <si>
    <t>MAR-04-2009  03:55:00</t>
  </si>
  <si>
    <t>MAR-04-2009  04:00:00</t>
  </si>
  <si>
    <t>MAR-04-2009  04:05:00</t>
  </si>
  <si>
    <t>MAR-04-2009  04:10:00</t>
  </si>
  <si>
    <t>MAR-04-2009  04:15:00</t>
  </si>
  <si>
    <t>MAR-04-2009  04:20:00</t>
  </si>
  <si>
    <t>MAR-04-2009  04:25:00</t>
  </si>
  <si>
    <t>MAR-04-2009  04:30:00</t>
  </si>
  <si>
    <t>MAR-04-2009  04:35:00</t>
  </si>
  <si>
    <t>MAR-04-2009  04:40:00</t>
  </si>
  <si>
    <t>MAR-04-2009  04:45:00</t>
  </si>
  <si>
    <t>MAR-04-2009  04:50:00</t>
  </si>
  <si>
    <t>MAR-04-2009  04:55:00</t>
  </si>
  <si>
    <t>MAR-04-2009  05:00:00</t>
  </si>
  <si>
    <t>MAR-04-2009  05:05:00</t>
  </si>
  <si>
    <t>MAR-04-2009  05:10:00</t>
  </si>
  <si>
    <t>MAR-04-2009  05:15:00</t>
  </si>
  <si>
    <t>MAR-04-2009  05:20:00</t>
  </si>
  <si>
    <t>MAR-04-2009  05:25:00</t>
  </si>
  <si>
    <t>MAR-04-2009  05:30:00</t>
  </si>
  <si>
    <t>MAR-04-2009  05:35:00</t>
  </si>
  <si>
    <t>MAR-04-2009  05:40:00</t>
  </si>
  <si>
    <t>MAR-04-2009  05:45:00</t>
  </si>
  <si>
    <t>MAR-04-2009  05:50:00</t>
  </si>
  <si>
    <t>MAR-04-2009  05:55:00</t>
  </si>
  <si>
    <t>MAR-04-2009  06:00:00</t>
  </si>
  <si>
    <t>MAR-04-2009  06:05:00</t>
  </si>
  <si>
    <t>MAR-04-2009  06:10:00</t>
  </si>
  <si>
    <t>MAR-04-2009  06:15:00</t>
  </si>
  <si>
    <t>MAR-04-2009  06:20:00</t>
  </si>
  <si>
    <t>MAR-04-2009  06:25:00</t>
  </si>
  <si>
    <t>MAR-04-2009  06:30:00</t>
  </si>
  <si>
    <t>MAR-04-2009  06:35:00</t>
  </si>
  <si>
    <t>MAR-04-2009  06:40:00</t>
  </si>
  <si>
    <t>MAR-04-2009  06:45:00</t>
  </si>
  <si>
    <t>MAR-04-2009  06:50:00</t>
  </si>
  <si>
    <t>MAR-04-2009  06:55:00</t>
  </si>
  <si>
    <t>MAR-04-2009  07:00:00</t>
  </si>
  <si>
    <t>MAR-04-2009  07:05:00</t>
  </si>
  <si>
    <t>MAR-04-2009  07:10:00</t>
  </si>
  <si>
    <t>MAR-04-2009  07:15:00</t>
  </si>
  <si>
    <t>MAR-04-2009  07:20:00</t>
  </si>
  <si>
    <t>MAR-04-2009  07:25:00</t>
  </si>
  <si>
    <t>MAR-04-2009  07:30:00</t>
  </si>
  <si>
    <t>MAR-04-2009  07:35:00</t>
  </si>
  <si>
    <t>MAR-04-2009  07:40:00</t>
  </si>
  <si>
    <t>MAR-04-2009  07:45:00</t>
  </si>
  <si>
    <t>MAR-04-2009  07:50:00</t>
  </si>
  <si>
    <t>MAR-04-2009  07:55:00</t>
  </si>
  <si>
    <t>MAR-04-2009  08:00:00</t>
  </si>
  <si>
    <t>MAR-04-2009  08:05:00</t>
  </si>
  <si>
    <t>MAR-04-2009  08:10:00</t>
  </si>
  <si>
    <t>MAR-04-2009  08:15:00</t>
  </si>
  <si>
    <t>MAR-04-2009  08:20:00</t>
  </si>
  <si>
    <t>MAR-04-2009  08:25:00</t>
  </si>
  <si>
    <t>MAR-04-2009  08:30:00</t>
  </si>
  <si>
    <t>MAR-04-2009  08:35:00</t>
  </si>
  <si>
    <t>MAR-04-2009  08:40:00</t>
  </si>
  <si>
    <t>MAR-04-2009  08:45:00</t>
  </si>
  <si>
    <t>MAR-04-2009  08:50:00</t>
  </si>
  <si>
    <t>MAR-04-2009  08:55:00</t>
  </si>
  <si>
    <t>MAR-04-2009  09:00:00</t>
  </si>
  <si>
    <t>MAR-04-2009  09:05:00</t>
  </si>
  <si>
    <t>MAR-04-2009  09:10:00</t>
  </si>
  <si>
    <t>MAR-04-2009  09:15:00</t>
  </si>
  <si>
    <t>MAR-04-2009  09:20:00</t>
  </si>
  <si>
    <t>MAR-04-2009  09:25:00</t>
  </si>
  <si>
    <t>MAR-04-2009  09:30:00</t>
  </si>
  <si>
    <t>MAR-04-2009  09:35:00</t>
  </si>
  <si>
    <t>MAR-04-2009  09:40:00</t>
  </si>
  <si>
    <t>MAR-04-2009  09:45:00</t>
  </si>
  <si>
    <t>MAR-04-2009  09:50:00</t>
  </si>
  <si>
    <t>MAR-04-2009  09:55:00</t>
  </si>
  <si>
    <t>MAR-04-2009  10:00:00</t>
  </si>
  <si>
    <t>MAR-04-2009  10:05:00</t>
  </si>
  <si>
    <t>MAR-04-2009  10:10:00</t>
  </si>
  <si>
    <t>MAR-04-2009  10:15:00</t>
  </si>
  <si>
    <t>MAR-04-2009  10:20:00</t>
  </si>
  <si>
    <t>MAR-04-2009  10:25:00</t>
  </si>
  <si>
    <t>MAR-04-2009  10:30:00</t>
  </si>
  <si>
    <t>MAR-04-2009  10:35:00</t>
  </si>
  <si>
    <t>MAR-04-2009  10:40:00</t>
  </si>
  <si>
    <t>MAR-04-2009  10:45:00</t>
  </si>
  <si>
    <t>MAR-04-2009  10:50:00</t>
  </si>
  <si>
    <t>MAR-04-2009  10:55:00</t>
  </si>
  <si>
    <t>MAR-04-2009  11:00:00</t>
  </si>
  <si>
    <t>MAR-04-2009  11:05:00</t>
  </si>
  <si>
    <t>MAR-04-2009  11:10:00</t>
  </si>
  <si>
    <t>MAR-04-2009  11:15:00</t>
  </si>
  <si>
    <t>MAR-04-2009  11:20:00</t>
  </si>
  <si>
    <t>MAR-04-2009  11:25:00</t>
  </si>
  <si>
    <t>MAR-04-2009  11:30:00</t>
  </si>
  <si>
    <t>MAR-04-2009  11:35:00</t>
  </si>
  <si>
    <t>MAR-04-2009  11:40:00</t>
  </si>
  <si>
    <t>MAR-04-2009  11:45:00</t>
  </si>
  <si>
    <t>MAR-04-2009  11:50:00</t>
  </si>
  <si>
    <t>MAR-04-2009  11:55:00</t>
  </si>
  <si>
    <t>MAR-04-2009  12:00:00</t>
  </si>
  <si>
    <t>MAR-04-2009  12:05:00</t>
  </si>
  <si>
    <t>MAR-04-2009  12:10:00</t>
  </si>
  <si>
    <t>MAR-04-2009  12:15:00</t>
  </si>
  <si>
    <t>MAR-04-2009  12:20:00</t>
  </si>
  <si>
    <t>MAR-04-2009  12:25:00</t>
  </si>
  <si>
    <t>MAR-04-2009  12:30:00</t>
  </si>
  <si>
    <t>MAR-04-2009  12:35:00</t>
  </si>
  <si>
    <t>MAR-04-2009  12:40:00</t>
  </si>
  <si>
    <t>MAR-04-2009  12:45:00</t>
  </si>
  <si>
    <t>MAR-04-2009  12:50:00</t>
  </si>
  <si>
    <t>MAR-04-2009  12:55:00</t>
  </si>
  <si>
    <t>MAR-04-2009  13:00:00</t>
  </si>
  <si>
    <t>MAR-04-2009  13:05:00</t>
  </si>
  <si>
    <t>MAR-04-2009  13:10:00</t>
  </si>
  <si>
    <t>MAR-04-2009  13:15:00</t>
  </si>
  <si>
    <t>MAR-04-2009  13:20:00</t>
  </si>
  <si>
    <t>MAR-04-2009  13:25:00</t>
  </si>
  <si>
    <t>MAR-04-2009  13:30:00</t>
  </si>
  <si>
    <t>MAR-04-2009  13:35:00</t>
  </si>
  <si>
    <t>MAR-04-2009  13:40:00</t>
  </si>
  <si>
    <t>MAR-04-2009  13:45:00</t>
  </si>
  <si>
    <t>MAR-04-2009  13:50:00</t>
  </si>
  <si>
    <t>MAR-04-2009  13:55:00</t>
  </si>
  <si>
    <t>MAR-04-2009  14:00:00</t>
  </si>
  <si>
    <t>MAR-04-2009  14:05:00</t>
  </si>
  <si>
    <t>MAR-04-2009  14:10:00</t>
  </si>
  <si>
    <t>MAR-04-2009  14:15:00</t>
  </si>
  <si>
    <t>MAR-04-2009  14:20:00</t>
  </si>
  <si>
    <t>MAR-04-2009  14:25:00</t>
  </si>
  <si>
    <t>MAR-04-2009  14:30:00</t>
  </si>
  <si>
    <t>MAR-04-2009  14:35:00</t>
  </si>
  <si>
    <t>MAR-04-2009  14:40:00</t>
  </si>
  <si>
    <t>MAR-04-2009  14:45:00</t>
  </si>
  <si>
    <t>MAR-04-2009  14:50:00</t>
  </si>
  <si>
    <t>MAR-04-2009  14:55:00</t>
  </si>
  <si>
    <t>MAR-04-2009  15:00:00</t>
  </si>
  <si>
    <t>MAR-04-2009  15:05:00</t>
  </si>
  <si>
    <t>MAR-04-2009  15:10:00</t>
  </si>
  <si>
    <t>MAR-04-2009  15:15:00</t>
  </si>
  <si>
    <t>MAR-04-2009  15:20:00</t>
  </si>
  <si>
    <t>MAR-04-2009  15:25:00</t>
  </si>
  <si>
    <t>MAR-04-2009  15:30:00</t>
  </si>
  <si>
    <t>MAR-04-2009  15:35:00</t>
  </si>
  <si>
    <t>MAR-04-2009  15:40:00</t>
  </si>
  <si>
    <t>MAR-04-2009  15:45:00</t>
  </si>
  <si>
    <t>MAR-04-2009  15:50:00</t>
  </si>
  <si>
    <t>MAR-04-2009  15:55:00</t>
  </si>
  <si>
    <t>MAR-04-2009  16:00:00</t>
  </si>
  <si>
    <t>MAR-04-2009  16:05:00</t>
  </si>
  <si>
    <t>MAR-04-2009  16:10:00</t>
  </si>
  <si>
    <t>MAR-04-2009  16:15:00</t>
  </si>
  <si>
    <t>MAR-04-2009  16:20:00</t>
  </si>
  <si>
    <t>MAR-04-2009  16:25:00</t>
  </si>
  <si>
    <t>MAR-04-2009  16:30:00</t>
  </si>
  <si>
    <t>MAR-04-2009  16:35:00</t>
  </si>
  <si>
    <t>MAR-04-2009  16:40:00</t>
  </si>
  <si>
    <t>MAR-04-2009  16:45:00</t>
  </si>
  <si>
    <t>MAR-04-2009  16:50:00</t>
  </si>
  <si>
    <t>MAR-04-2009  16:55:00</t>
  </si>
  <si>
    <t>MAR-04-2009  17:00:00</t>
  </si>
  <si>
    <t>MAR-04-2009  17:05:00</t>
  </si>
  <si>
    <t>MAR-04-2009  17:10:00</t>
  </si>
  <si>
    <t>MAR-04-2009  17:15:00</t>
  </si>
  <si>
    <t>MAR-04-2009  17:20:00</t>
  </si>
  <si>
    <t>MAR-04-2009  17:25:00</t>
  </si>
  <si>
    <t>MAR-04-2009  17:30:00</t>
  </si>
  <si>
    <t>MAR-04-2009  17:35:00</t>
  </si>
  <si>
    <t>MAR-04-2009  17:40:00</t>
  </si>
  <si>
    <t>MAR-04-2009  17:45:00</t>
  </si>
  <si>
    <t>MAR-04-2009  17:50:00</t>
  </si>
  <si>
    <t>MAR-04-2009  17:55:00</t>
  </si>
  <si>
    <t>MAR-04-2009  18:00:00</t>
  </si>
  <si>
    <t>MAR-04-2009  18:05:00</t>
  </si>
  <si>
    <t>MAR-04-2009  18:10:00</t>
  </si>
  <si>
    <t>MAR-04-2009  18:15:00</t>
  </si>
  <si>
    <t>MAR-04-2009  18:20:00</t>
  </si>
  <si>
    <t>MAR-04-2009  18:25:00</t>
  </si>
  <si>
    <t>MAR-04-2009  18:30:00</t>
  </si>
  <si>
    <t>MAR-04-2009  18:35:00</t>
  </si>
  <si>
    <t>MAR-04-2009  18:40:00</t>
  </si>
  <si>
    <t>MAR-04-2009  18:45:00</t>
  </si>
  <si>
    <t>MAR-04-2009  18:50:00</t>
  </si>
  <si>
    <t>MAR-04-2009  18:55:00</t>
  </si>
  <si>
    <t>MAR-04-2009  19:00:00</t>
  </si>
  <si>
    <t>MAR-04-2009  19:05:00</t>
  </si>
  <si>
    <t>MAR-04-2009  19:10:00</t>
  </si>
  <si>
    <t>MAR-04-2009  19:15:00</t>
  </si>
  <si>
    <t>MAR-04-2009  19:20:00</t>
  </si>
  <si>
    <t>MAR-04-2009  19:25:00</t>
  </si>
  <si>
    <t>MAR-04-2009  19:30:00</t>
  </si>
  <si>
    <t>MAR-04-2009  19:35:00</t>
  </si>
  <si>
    <t>MAR-04-2009  19:40:00</t>
  </si>
  <si>
    <t>MAR-04-2009  19:45:00</t>
  </si>
  <si>
    <t>MAR-04-2009  19:50:00</t>
  </si>
  <si>
    <t>MAR-04-2009  19:55:00</t>
  </si>
  <si>
    <t>MAR-04-2009  20:00:00</t>
  </si>
  <si>
    <t>MAR-04-2009  20:05:00</t>
  </si>
  <si>
    <t>MAR-04-2009  20:10:00</t>
  </si>
  <si>
    <t>MAR-04-2009  20:15:00</t>
  </si>
  <si>
    <t>MAR-04-2009  20:20:00</t>
  </si>
  <si>
    <t>MAR-04-2009  20:25:00</t>
  </si>
  <si>
    <t>MAR-04-2009  20:30:00</t>
  </si>
  <si>
    <t>MAR-04-2009  20:35:00</t>
  </si>
  <si>
    <t>MAR-04-2009  20:40:00</t>
  </si>
  <si>
    <t>MAR-04-2009  20:45:00</t>
  </si>
  <si>
    <t>MAR-04-2009  20:50:00</t>
  </si>
  <si>
    <t>MAR-04-2009  20:55:00</t>
  </si>
  <si>
    <t>MAR-04-2009  21:00:00</t>
  </si>
  <si>
    <t>MAR-04-2009  21:05:00</t>
  </si>
  <si>
    <t>MAR-04-2009  21:10:00</t>
  </si>
  <si>
    <t>MAR-04-2009  21:15:00</t>
  </si>
  <si>
    <t>MAR-04-2009  21:20:00</t>
  </si>
  <si>
    <t>MAR-04-2009  21:25:00</t>
  </si>
  <si>
    <t>MAR-04-2009  21:30:00</t>
  </si>
  <si>
    <t>MAR-04-2009  21:35:00</t>
  </si>
  <si>
    <t>MAR-04-2009  21:40:00</t>
  </si>
  <si>
    <t>MAR-04-2009  21:45:00</t>
  </si>
  <si>
    <t>MAR-04-2009  21:50:00</t>
  </si>
  <si>
    <t>MAR-04-2009  21:55:00</t>
  </si>
  <si>
    <t>MAR-04-2009  22:00:00</t>
  </si>
  <si>
    <t>MAR-04-2009  22:05:00</t>
  </si>
  <si>
    <t>MAR-04-2009  22:10:00</t>
  </si>
  <si>
    <t>MAR-04-2009  22:15:00</t>
  </si>
  <si>
    <t>MAR-04-2009  22:20:00</t>
  </si>
  <si>
    <t>MAR-04-2009  22:25:00</t>
  </si>
  <si>
    <t>MAR-04-2009  22:30:00</t>
  </si>
  <si>
    <t>MAR-04-2009  22:35:00</t>
  </si>
  <si>
    <t>MAR-04-2009  22:40:00</t>
  </si>
  <si>
    <t>MAR-04-2009  22:45:00</t>
  </si>
  <si>
    <t>MAR-04-2009  22:50:00</t>
  </si>
  <si>
    <t>MAR-04-2009  22:55:00</t>
  </si>
  <si>
    <t>MAR-04-2009  23:00:00</t>
  </si>
  <si>
    <t>MAR-04-2009  23:05:00</t>
  </si>
  <si>
    <t>MAR-04-2009  23:10:00</t>
  </si>
  <si>
    <t>MAR-04-2009  23:15:00</t>
  </si>
  <si>
    <t>MAR-04-2009  23:20:00</t>
  </si>
  <si>
    <t>MAR-04-2009  23:25:00</t>
  </si>
  <si>
    <t>MAR-04-2009  23:30:00</t>
  </si>
  <si>
    <t>MAR-04-2009  23:35:00</t>
  </si>
  <si>
    <t>MAR-04-2009  23:40:00</t>
  </si>
  <si>
    <t>MAR-04-2009  23:45:00</t>
  </si>
  <si>
    <t>MAR-04-2009  23:50:00</t>
  </si>
  <si>
    <t>MAR-04-2009  23:55:00</t>
  </si>
  <si>
    <t>MAR-05-2009  00:00:00</t>
  </si>
  <si>
    <t>MAR-05-2009  00:05:00</t>
  </si>
  <si>
    <t>MAR-05-2009  00:10:00</t>
  </si>
  <si>
    <t>MAR-05-2009  00:15:00</t>
  </si>
  <si>
    <t>MAR-05-2009  00:20:00</t>
  </si>
  <si>
    <t>MAR-05-2009  00:25:00</t>
  </si>
  <si>
    <t>MAR-05-2009  00:30:00</t>
  </si>
  <si>
    <t>MAR-05-2009  00:35:00</t>
  </si>
  <si>
    <t>MAR-05-2009  00:40:00</t>
  </si>
  <si>
    <t>MAR-05-2009  00:45:00</t>
  </si>
  <si>
    <t>MAR-05-2009  00:50:00</t>
  </si>
  <si>
    <t>MAR-05-2009  00:55:00</t>
  </si>
  <si>
    <t>MAR-05-2009  01:00:00</t>
  </si>
  <si>
    <t>MAR-05-2009  01:05:00</t>
  </si>
  <si>
    <t>MAR-05-2009  01:10:00</t>
  </si>
  <si>
    <t>MAR-05-2009  01:15:00</t>
  </si>
  <si>
    <t>MAR-05-2009  01:20:00</t>
  </si>
  <si>
    <t>MAR-05-2009  01:25:00</t>
  </si>
  <si>
    <t>MAR-05-2009  01:30:00</t>
  </si>
  <si>
    <t>MAR-05-2009  01:35:00</t>
  </si>
  <si>
    <t>MAR-05-2009  01:40:00</t>
  </si>
  <si>
    <t>MAR-05-2009  01:45:00</t>
  </si>
  <si>
    <t>MAR-05-2009  01:50:00</t>
  </si>
  <si>
    <t>MAR-05-2009  01:55:00</t>
  </si>
  <si>
    <t>MAR-05-2009  02:00:00</t>
  </si>
  <si>
    <t>MAR-05-2009  02:05:00</t>
  </si>
  <si>
    <t>MAR-05-2009  02:10:00</t>
  </si>
  <si>
    <t>MAR-05-2009  02:15:00</t>
  </si>
  <si>
    <t>MAR-05-2009  02:20:00</t>
  </si>
  <si>
    <t>MAR-05-2009  02:25:00</t>
  </si>
  <si>
    <t>MAR-05-2009  02:30:00</t>
  </si>
  <si>
    <t>MAR-05-2009  02:35:00</t>
  </si>
  <si>
    <t>MAR-05-2009  02:40:00</t>
  </si>
  <si>
    <t>MAR-05-2009  02:45:00</t>
  </si>
  <si>
    <t>MAR-05-2009  02:50:00</t>
  </si>
  <si>
    <t>MAR-05-2009  02:55:00</t>
  </si>
  <si>
    <t>MAR-05-2009  03:00:00</t>
  </si>
  <si>
    <t>MAR-05-2009  03:05:00</t>
  </si>
  <si>
    <t>MAR-05-2009  03:10:00</t>
  </si>
  <si>
    <t>MAR-05-2009  03:15:00</t>
  </si>
  <si>
    <t>MAR-05-2009  03:20:00</t>
  </si>
  <si>
    <t>MAR-05-2009  03:25:00</t>
  </si>
  <si>
    <t>MAR-05-2009  03:30:00</t>
  </si>
  <si>
    <t>MAR-05-2009  03:35:00</t>
  </si>
  <si>
    <t>MAR-05-2009  03:40:00</t>
  </si>
  <si>
    <t>MAR-05-2009  03:45:00</t>
  </si>
  <si>
    <t>MAR-05-2009  03:50:00</t>
  </si>
  <si>
    <t>MAR-05-2009  03:55:00</t>
  </si>
  <si>
    <t>MAR-05-2009  04:00:00</t>
  </si>
  <si>
    <t>MAR-05-2009  04:05:00</t>
  </si>
  <si>
    <t>MAR-05-2009  04:10:00</t>
  </si>
  <si>
    <t>MAR-05-2009  04:15:00</t>
  </si>
  <si>
    <t>MAR-05-2009  04:20:00</t>
  </si>
  <si>
    <t>MAR-05-2009  04:25:00</t>
  </si>
  <si>
    <t>MAR-05-2009  04:30:00</t>
  </si>
  <si>
    <t>MAR-05-2009  04:35:00</t>
  </si>
  <si>
    <t>MAR-05-2009  04:40:00</t>
  </si>
  <si>
    <t>MAR-05-2009  04:45:00</t>
  </si>
  <si>
    <t>MAR-05-2009  04:50:00</t>
  </si>
  <si>
    <t>MAR-05-2009  04:55:00</t>
  </si>
  <si>
    <t>MAR-05-2009  05:00:00</t>
  </si>
  <si>
    <t>MAR-05-2009  05:05:00</t>
  </si>
  <si>
    <t>MAR-05-2009  05:10:00</t>
  </si>
  <si>
    <t>MAR-05-2009  05:15:00</t>
  </si>
  <si>
    <t>MAR-05-2009  05:20:00</t>
  </si>
  <si>
    <t>MAR-05-2009  05:25:00</t>
  </si>
  <si>
    <t>MAR-05-2009  05:30:00</t>
  </si>
  <si>
    <t>MAR-05-2009  05:35:00</t>
  </si>
  <si>
    <t>MAR-05-2009  05:40:00</t>
  </si>
  <si>
    <t>MAR-05-2009  05:45:00</t>
  </si>
  <si>
    <t>MAR-05-2009  05:50:00</t>
  </si>
  <si>
    <t>MAR-05-2009  05:55:00</t>
  </si>
  <si>
    <t>MAR-05-2009  06:00:00</t>
  </si>
  <si>
    <t>MAR-05-2009  06:05:00</t>
  </si>
  <si>
    <t>MAR-05-2009  06:10:00</t>
  </si>
  <si>
    <t>MAR-05-2009  06:15:00</t>
  </si>
  <si>
    <t>MAR-05-2009  06:20:00</t>
  </si>
  <si>
    <t>MAR-05-2009  06:25:00</t>
  </si>
  <si>
    <t>MAR-05-2009  06:30:00</t>
  </si>
  <si>
    <t>MAR-05-2009  06:35:00</t>
  </si>
  <si>
    <t>MAR-05-2009  06:40:00</t>
  </si>
  <si>
    <t>MAR-05-2009  06:45:00</t>
  </si>
  <si>
    <t>MAR-05-2009  06:50:00</t>
  </si>
  <si>
    <t>MAR-05-2009  06:55:00</t>
  </si>
  <si>
    <t>MAR-05-2009  07:00:00</t>
  </si>
  <si>
    <t>MAR-05-2009  07:05:00</t>
  </si>
  <si>
    <t>MAR-05-2009  07:10:00</t>
  </si>
  <si>
    <t>MAR-05-2009  07:15:00</t>
  </si>
  <si>
    <t>MAR-05-2009  07:20:00</t>
  </si>
  <si>
    <t>MAR-05-2009  07:25:00</t>
  </si>
  <si>
    <t>MAR-05-2009  07:30:00</t>
  </si>
  <si>
    <t>MAR-05-2009  07:35:00</t>
  </si>
  <si>
    <t>MAR-05-2009  07:40:00</t>
  </si>
  <si>
    <t>MAR-05-2009  07:45:00</t>
  </si>
  <si>
    <t>MAR-05-2009  07:50:00</t>
  </si>
  <si>
    <t>MAR-05-2009  07:55:00</t>
  </si>
  <si>
    <t>MAR-05-2009  08:00:00</t>
  </si>
  <si>
    <t>MAR-05-2009  08:05:00</t>
  </si>
  <si>
    <t>MAR-05-2009  08:10:00</t>
  </si>
  <si>
    <t>MAR-05-2009  08:15:00</t>
  </si>
  <si>
    <t>MAR-05-2009  08:20:00</t>
  </si>
  <si>
    <t>MAR-05-2009  08:25:00</t>
  </si>
  <si>
    <t>MAR-05-2009  08:30:00</t>
  </si>
  <si>
    <t>MAR-05-2009  08:35:00</t>
  </si>
  <si>
    <t>MAR-05-2009  08:40:00</t>
  </si>
  <si>
    <t>MAR-05-2009  08:45:00</t>
  </si>
  <si>
    <t>MAR-05-2009  08:50:00</t>
  </si>
  <si>
    <t>MAR-05-2009  08:55:00</t>
  </si>
  <si>
    <t>MAR-05-2009  09:00:00</t>
  </si>
  <si>
    <t>MAR-05-2009  09:05:00</t>
  </si>
  <si>
    <t>MAR-05-2009  09:10:00</t>
  </si>
  <si>
    <t>MAR-05-2009  09:15:00</t>
  </si>
  <si>
    <t>MAR-05-2009  09:20:00</t>
  </si>
  <si>
    <t>MAR-05-2009  09:25:00</t>
  </si>
  <si>
    <t>MAR-05-2009  09:30:00</t>
  </si>
  <si>
    <t>MAR-05-2009  09:35:00</t>
  </si>
  <si>
    <t>MAR-05-2009  09:40:00</t>
  </si>
  <si>
    <t>MAR-05-2009  09:45:00</t>
  </si>
  <si>
    <t>MAR-05-2009  09:50:00</t>
  </si>
  <si>
    <t>MAR-05-2009  09:55:00</t>
  </si>
  <si>
    <t>MAR-05-2009  10:00:00</t>
  </si>
  <si>
    <t>MAR-05-2009  10:05:00</t>
  </si>
  <si>
    <t>MAR-05-2009  10:10:00</t>
  </si>
  <si>
    <t>MAR-05-2009  10:15:00</t>
  </si>
  <si>
    <t>MAR-05-2009  10:20:00</t>
  </si>
  <si>
    <t>MAR-05-2009  10:25:00</t>
  </si>
  <si>
    <t>MAR-05-2009  10:30:00</t>
  </si>
  <si>
    <t>MAR-05-2009  10:35:00</t>
  </si>
  <si>
    <t>MAR-05-2009  10:40:00</t>
  </si>
  <si>
    <t>MAR-05-2009  10:45:00</t>
  </si>
  <si>
    <t>MAR-05-2009  10:50:00</t>
  </si>
  <si>
    <t>MAR-05-2009  10:55:00</t>
  </si>
  <si>
    <t>MAR-05-2009  11:00:00</t>
  </si>
  <si>
    <t>MAR-05-2009  11:05:00</t>
  </si>
  <si>
    <t>MAR-05-2009  11:10:00</t>
  </si>
  <si>
    <t>MAR-05-2009  11:15:00</t>
  </si>
  <si>
    <t>MAR-05-2009  11:20:00</t>
  </si>
  <si>
    <t>MAR-05-2009  11:25:00</t>
  </si>
  <si>
    <t>MAR-05-2009  11:30:00</t>
  </si>
  <si>
    <t>MAR-05-2009  11:35:00</t>
  </si>
  <si>
    <t>MAR-05-2009  11:40:00</t>
  </si>
  <si>
    <t>MAR-05-2009  11:45:00</t>
  </si>
  <si>
    <t>MAR-05-2009  11:50:00</t>
  </si>
  <si>
    <t>MAR-05-2009  11:55:00</t>
  </si>
  <si>
    <t>MAR-05-2009  12:00:00</t>
  </si>
  <si>
    <t>MAR-05-2009  12:05:00</t>
  </si>
  <si>
    <t>MAR-05-2009  12:10:00</t>
  </si>
  <si>
    <t>MAR-05-2009  12:15:00</t>
  </si>
  <si>
    <t>MAR-05-2009  12:20:00</t>
  </si>
  <si>
    <t>MAR-05-2009  12:25:00</t>
  </si>
  <si>
    <t>MAR-05-2009  12:30:00</t>
  </si>
  <si>
    <t>MAR-05-2009  12:35:00</t>
  </si>
  <si>
    <t>MAR-05-2009  12:40:00</t>
  </si>
  <si>
    <t>MAR-05-2009  12:45:00</t>
  </si>
  <si>
    <t>MAR-05-2009  12:50:00</t>
  </si>
  <si>
    <t>MAR-05-2009  12:55:00</t>
  </si>
  <si>
    <t>MAR-05-2009  13:00:00</t>
  </si>
  <si>
    <t>MAR-05-2009  13:05:00</t>
  </si>
  <si>
    <t>MAR-05-2009  13:10:00</t>
  </si>
  <si>
    <t>MAR-05-2009  13:15:00</t>
  </si>
  <si>
    <t>MAR-05-2009  13:20:00</t>
  </si>
  <si>
    <t>MAR-05-2009  13:25:00</t>
  </si>
  <si>
    <t>MAR-05-2009  13:30:00</t>
  </si>
  <si>
    <t>MAR-05-2009  13:35:00</t>
  </si>
  <si>
    <t>MAR-05-2009  13:40:00</t>
  </si>
  <si>
    <t>MAR-05-2009  13:45:00</t>
  </si>
  <si>
    <t>MAR-05-2009  13:50:00</t>
  </si>
  <si>
    <t>MAR-05-2009  13:55:00</t>
  </si>
  <si>
    <t>MAR-05-2009  14:00:00</t>
  </si>
  <si>
    <t>MAR-05-2009  14:05:00</t>
  </si>
  <si>
    <t>MAR-05-2009  14:10:00</t>
  </si>
  <si>
    <t>MAR-05-2009  14:15:00</t>
  </si>
  <si>
    <t>MAR-05-2009  14:20:00</t>
  </si>
  <si>
    <t>MAR-05-2009  14:25:00</t>
  </si>
  <si>
    <t>MAR-05-2009  14:30:00</t>
  </si>
  <si>
    <t>MAR-05-2009  14:35:00</t>
  </si>
  <si>
    <t>MAR-05-2009  14:40:00</t>
  </si>
  <si>
    <t>MAR-05-2009  14:45:00</t>
  </si>
  <si>
    <t>MAR-05-2009  14:50:00</t>
  </si>
  <si>
    <t>MAR-05-2009  14:55:00</t>
  </si>
  <si>
    <t>MAR-05-2009  15:00:00</t>
  </si>
  <si>
    <t>MAR-05-2009  15:05:00</t>
  </si>
  <si>
    <t>MAR-05-2009  15:10:00</t>
  </si>
  <si>
    <t>MAR-05-2009  15:15:00</t>
  </si>
  <si>
    <t>MAR-05-2009  15:20:00</t>
  </si>
  <si>
    <t>MAR-05-2009  15:25:00</t>
  </si>
  <si>
    <t>MAR-05-2009  15:30:00</t>
  </si>
  <si>
    <t>MAR-05-2009  15:35:00</t>
  </si>
  <si>
    <t>MAR-05-2009  15:40:00</t>
  </si>
  <si>
    <t>MAR-05-2009  15:45:00</t>
  </si>
  <si>
    <t>MAR-05-2009  15:50:00</t>
  </si>
  <si>
    <t>MAR-05-2009  15:55:00</t>
  </si>
  <si>
    <t>MAR-05-2009  16:00:00</t>
  </si>
  <si>
    <t>MAR-05-2009  16:05:00</t>
  </si>
  <si>
    <t>MAR-05-2009  16:10:00</t>
  </si>
  <si>
    <t>MAR-05-2009  16:15:00</t>
  </si>
  <si>
    <t>MAR-05-2009  16:20:00</t>
  </si>
  <si>
    <t>MAR-05-2009  16:25:00</t>
  </si>
  <si>
    <t>MAR-05-2009  16:30:00</t>
  </si>
  <si>
    <t>MAR-05-2009  16:35:00</t>
  </si>
  <si>
    <t>MAR-05-2009  16:40:00</t>
  </si>
  <si>
    <t>MAR-05-2009  16:45:00</t>
  </si>
  <si>
    <t>MAR-05-2009  16:50:00</t>
  </si>
  <si>
    <t>MAR-05-2009  16:55:00</t>
  </si>
  <si>
    <t>MAR-05-2009  17:00:00</t>
  </si>
  <si>
    <t>MAR-05-2009  17:05:00</t>
  </si>
  <si>
    <t>MAR-05-2009  17:10:00</t>
  </si>
  <si>
    <t>MAR-05-2009  17:15:00</t>
  </si>
  <si>
    <t>MAR-05-2009  17:20:00</t>
  </si>
  <si>
    <t>MAR-05-2009  17:25:00</t>
  </si>
  <si>
    <t>MAR-05-2009  17:30:00</t>
  </si>
  <si>
    <t>MAR-05-2009  17:35:00</t>
  </si>
  <si>
    <t>MAR-05-2009  17:40:00</t>
  </si>
  <si>
    <t>MAR-05-2009  17:45:00</t>
  </si>
  <si>
    <t>MAR-05-2009  17:50:00</t>
  </si>
  <si>
    <t>MAR-05-2009  17:55:00</t>
  </si>
  <si>
    <t>MAR-05-2009  18:00:00</t>
  </si>
  <si>
    <t>MAR-05-2009  18:05:00</t>
  </si>
  <si>
    <t>MAR-05-2009  18:10:00</t>
  </si>
  <si>
    <t>MAR-05-2009  18:15:00</t>
  </si>
  <si>
    <t>MAR-05-2009  18:20:00</t>
  </si>
  <si>
    <t>MAR-05-2009  18:25:00</t>
  </si>
  <si>
    <t>MAR-05-2009  18:30:00</t>
  </si>
  <si>
    <t>MAR-05-2009  18:35:00</t>
  </si>
  <si>
    <t>MAR-05-2009  18:40:00</t>
  </si>
  <si>
    <t>MAR-05-2009  18:45:00</t>
  </si>
  <si>
    <t>MAR-05-2009  18:50:00</t>
  </si>
  <si>
    <t>MAR-05-2009  18:55:00</t>
  </si>
  <si>
    <t>MAR-05-2009  19:00:00</t>
  </si>
  <si>
    <t>MAR-05-2009  19:05:00</t>
  </si>
  <si>
    <t>MAR-05-2009  19:10:00</t>
  </si>
  <si>
    <t>MAR-05-2009  19:15:00</t>
  </si>
  <si>
    <t>MAR-05-2009  19:20:00</t>
  </si>
  <si>
    <t>MAR-05-2009  19:25:00</t>
  </si>
  <si>
    <t>MAR-05-2009  19:30:00</t>
  </si>
  <si>
    <t>MAR-05-2009  19:35:00</t>
  </si>
  <si>
    <t>MAR-05-2009  19:40:00</t>
  </si>
  <si>
    <t>MAR-05-2009  19:45:00</t>
  </si>
  <si>
    <t>MAR-05-2009  19:50:00</t>
  </si>
  <si>
    <t>MAR-05-2009  19:55:00</t>
  </si>
  <si>
    <t>MAR-05-2009  20:00:00</t>
  </si>
  <si>
    <t>MAR-05-2009  20:05:00</t>
  </si>
  <si>
    <t>MAR-05-2009  20:10:00</t>
  </si>
  <si>
    <t>MAR-05-2009  20:15:00</t>
  </si>
  <si>
    <t>MAR-05-2009  20:20:00</t>
  </si>
  <si>
    <t>MAR-05-2009  20:25:00</t>
  </si>
  <si>
    <t>MAR-05-2009  20:30:00</t>
  </si>
  <si>
    <t>MAR-05-2009  20:35:00</t>
  </si>
  <si>
    <t>MAR-05-2009  20:40:00</t>
  </si>
  <si>
    <t>MAR-05-2009  20:45:00</t>
  </si>
  <si>
    <t>MAR-05-2009  20:50:00</t>
  </si>
  <si>
    <t>MAR-05-2009  20:55:00</t>
  </si>
  <si>
    <t>MAR-05-2009  21:00:00</t>
  </si>
  <si>
    <t>MAR-05-2009  21:05:00</t>
  </si>
  <si>
    <t>MAR-05-2009  21:10:00</t>
  </si>
  <si>
    <t>MAR-05-2009  21:15:00</t>
  </si>
  <si>
    <t>MAR-05-2009  21:20:00</t>
  </si>
  <si>
    <t>MAR-05-2009  21:25:00</t>
  </si>
  <si>
    <t>MAR-05-2009  21:30:00</t>
  </si>
  <si>
    <t>MAR-05-2009  21:35:00</t>
  </si>
  <si>
    <t>MAR-05-2009  21:40:00</t>
  </si>
  <si>
    <t>MAR-05-2009  21:45:00</t>
  </si>
  <si>
    <t>MAR-05-2009  21:50:00</t>
  </si>
  <si>
    <t>MAR-05-2009  21:55:00</t>
  </si>
  <si>
    <t>MAR-05-2009  22:00:00</t>
  </si>
  <si>
    <t>MAR-05-2009  22:05:00</t>
  </si>
  <si>
    <t>MAR-05-2009  22:10:00</t>
  </si>
  <si>
    <t>MAR-05-2009  22:15:00</t>
  </si>
  <si>
    <t>MAR-05-2009  22:20:00</t>
  </si>
  <si>
    <t>MAR-05-2009  22:25:00</t>
  </si>
  <si>
    <t>MAR-05-2009  22:30:00</t>
  </si>
  <si>
    <t>MAR-05-2009  22:35:00</t>
  </si>
  <si>
    <t>MAR-05-2009  22:40:00</t>
  </si>
  <si>
    <t>MAR-05-2009  22:45:00</t>
  </si>
  <si>
    <t>MAR-05-2009  22:50:00</t>
  </si>
  <si>
    <t>MAR-05-2009  22:55:00</t>
  </si>
  <si>
    <t>MAR-05-2009  23:00:00</t>
  </si>
  <si>
    <t>MAR-05-2009  23:05:00</t>
  </si>
  <si>
    <t>MAR-05-2009  23:10:00</t>
  </si>
  <si>
    <t>MAR-05-2009  23:15:00</t>
  </si>
  <si>
    <t>MAR-05-2009  23:20:00</t>
  </si>
  <si>
    <t>MAR-05-2009  23:25:00</t>
  </si>
  <si>
    <t>MAR-05-2009  23:30:00</t>
  </si>
  <si>
    <t>MAR-05-2009  23:35:00</t>
  </si>
  <si>
    <t>MAR-05-2009  23:40:00</t>
  </si>
  <si>
    <t>MAR-05-2009  23:45:00</t>
  </si>
  <si>
    <t>MAR-05-2009  23:50:00</t>
  </si>
  <si>
    <t>MAR-05-2009  23:55:00</t>
  </si>
  <si>
    <t>MAR-06-2009  00:00:00</t>
  </si>
  <si>
    <t>MAR-06-2009  00:05:00</t>
  </si>
  <si>
    <t>MAR-06-2009  00:10:00</t>
  </si>
  <si>
    <t>MAR-06-2009  00:15:00</t>
  </si>
  <si>
    <t>MAR-06-2009  00:20:00</t>
  </si>
  <si>
    <t>MAR-06-2009  00:25:00</t>
  </si>
  <si>
    <t>MAR-06-2009  00:30:00</t>
  </si>
  <si>
    <t>MAR-06-2009  00:35:00</t>
  </si>
  <si>
    <t>MAR-06-2009  00:40:00</t>
  </si>
  <si>
    <t>MAR-06-2009  00:45:00</t>
  </si>
  <si>
    <t>MAR-06-2009  00:50:00</t>
  </si>
  <si>
    <t>MAR-06-2009  00:55:00</t>
  </si>
  <si>
    <t>MAR-06-2009  01:00:00</t>
  </si>
  <si>
    <t>MAR-06-2009  01:05:00</t>
  </si>
  <si>
    <t>MAR-06-2009  01:10:00</t>
  </si>
  <si>
    <t>MAR-06-2009  01:15:00</t>
  </si>
  <si>
    <t>MAR-06-2009  01:20:00</t>
  </si>
  <si>
    <t>MAR-06-2009  01:25:00</t>
  </si>
  <si>
    <t>MAR-06-2009  01:30:00</t>
  </si>
  <si>
    <t>MAR-06-2009  01:35:00</t>
  </si>
  <si>
    <t>MAR-06-2009  01:40:00</t>
  </si>
  <si>
    <t>MAR-06-2009  01:45:00</t>
  </si>
  <si>
    <t>MAR-06-2009  01:50:00</t>
  </si>
  <si>
    <t>MAR-06-2009  01:55:00</t>
  </si>
  <si>
    <t>MAR-06-2009  02:00:00</t>
  </si>
  <si>
    <t>MAR-06-2009  02:05:00</t>
  </si>
  <si>
    <t>MAR-06-2009  02:10:00</t>
  </si>
  <si>
    <t>MAR-06-2009  02:15:00</t>
  </si>
  <si>
    <t>MAR-06-2009  02:20:00</t>
  </si>
  <si>
    <t>MAR-06-2009  02:25:00</t>
  </si>
  <si>
    <t>MAR-06-2009  02:30:00</t>
  </si>
  <si>
    <t>MAR-06-2009  02:35:00</t>
  </si>
  <si>
    <t>MAR-06-2009  02:40:00</t>
  </si>
  <si>
    <t>MAR-06-2009  02:45:00</t>
  </si>
  <si>
    <t>MAR-06-2009  02:50:00</t>
  </si>
  <si>
    <t>MAR-06-2009  02:55:00</t>
  </si>
  <si>
    <t>MAR-06-2009  03:00:00</t>
  </si>
  <si>
    <t>MAR-06-2009  03:05:00</t>
  </si>
  <si>
    <t>MAR-06-2009  03:10:00</t>
  </si>
  <si>
    <t>MAR-06-2009  03:15:00</t>
  </si>
  <si>
    <t>MAR-06-2009  03:20:00</t>
  </si>
  <si>
    <t>MAR-06-2009  03:25:00</t>
  </si>
  <si>
    <t>MAR-06-2009  03:30:00</t>
  </si>
  <si>
    <t>MAR-06-2009  03:35:00</t>
  </si>
  <si>
    <t>MAR-06-2009  03:40:00</t>
  </si>
  <si>
    <t>MAR-06-2009  03:45:00</t>
  </si>
  <si>
    <t>MAR-06-2009  03:50:00</t>
  </si>
  <si>
    <t>MAR-06-2009  03:55:00</t>
  </si>
  <si>
    <t>MAR-06-2009  04:00:00</t>
  </si>
  <si>
    <t>MAR-06-2009  04:05:00</t>
  </si>
  <si>
    <t>MAR-06-2009  04:10:00</t>
  </si>
  <si>
    <t>MAR-06-2009  04:15:00</t>
  </si>
  <si>
    <t>MAR-06-2009  04:20:00</t>
  </si>
  <si>
    <t>MAR-06-2009  04:25:00</t>
  </si>
  <si>
    <t>MAR-06-2009  04:30:00</t>
  </si>
  <si>
    <t>MAR-06-2009  04:35:00</t>
  </si>
  <si>
    <t>MAR-06-2009  04:40:00</t>
  </si>
  <si>
    <t>MAR-06-2009  04:45:00</t>
  </si>
  <si>
    <t>MAR-06-2009  04:50:00</t>
  </si>
  <si>
    <t>MAR-06-2009  04:55:00</t>
  </si>
  <si>
    <t>MAR-06-2009  05:00:00</t>
  </si>
  <si>
    <t>MAR-06-2009  05:05:00</t>
  </si>
  <si>
    <t>MAR-06-2009  05:10:00</t>
  </si>
  <si>
    <t>MAR-06-2009  05:15:00</t>
  </si>
  <si>
    <t>MAR-06-2009  05:20:00</t>
  </si>
  <si>
    <t>MAR-06-2009  05:25:00</t>
  </si>
  <si>
    <t>MAR-06-2009  05:30:00</t>
  </si>
  <si>
    <t>MAR-06-2009  05:35:00</t>
  </si>
  <si>
    <t>MAR-06-2009  05:40:00</t>
  </si>
  <si>
    <t>MAR-06-2009  05:45:00</t>
  </si>
  <si>
    <t>MAR-06-2009  05:50:00</t>
  </si>
  <si>
    <t>MAR-06-2009  05:55:00</t>
  </si>
  <si>
    <t>MAR-06-2009  06:00:00</t>
  </si>
  <si>
    <t>MAR-06-2009  06:05:00</t>
  </si>
  <si>
    <t>MAR-06-2009  06:10:00</t>
  </si>
  <si>
    <t>MAR-06-2009  06:15:00</t>
  </si>
  <si>
    <t>MAR-06-2009  06:20:00</t>
  </si>
  <si>
    <t>MAR-06-2009  06:25:00</t>
  </si>
  <si>
    <t>MAR-06-2009  06:30:00</t>
  </si>
  <si>
    <t>MAR-06-2009  06:35:00</t>
  </si>
  <si>
    <t>MAR-06-2009  06:40:00</t>
  </si>
  <si>
    <t>MAR-06-2009  06:45:00</t>
  </si>
  <si>
    <t>MAR-06-2009  06:50:00</t>
  </si>
  <si>
    <t>MAR-06-2009  06:55:00</t>
  </si>
  <si>
    <t>MAR-06-2009  07:00:00</t>
  </si>
  <si>
    <t>MAR-06-2009  07:05:00</t>
  </si>
  <si>
    <t>MAR-06-2009  07:10:00</t>
  </si>
  <si>
    <t>MAR-06-2009  07:15:00</t>
  </si>
  <si>
    <t>MAR-06-2009  07:20:00</t>
  </si>
  <si>
    <t>MAR-06-2009  07:25:00</t>
  </si>
  <si>
    <t>MAR-06-2009  07:30:00</t>
  </si>
  <si>
    <t>MAR-06-2009  07:35:00</t>
  </si>
  <si>
    <t>MAR-06-2009  07:40:00</t>
  </si>
  <si>
    <t>MAR-06-2009  07:45:00</t>
  </si>
  <si>
    <t>MAR-06-2009  07:50:00</t>
  </si>
  <si>
    <t>MAR-06-2009  07:55:00</t>
  </si>
  <si>
    <t>MAR-06-2009  08:00:00</t>
  </si>
  <si>
    <t>MAR-06-2009  08:05:00</t>
  </si>
  <si>
    <t>MAR-06-2009  08:10:00</t>
  </si>
  <si>
    <t>MAR-06-2009  08:15:00</t>
  </si>
  <si>
    <t>MAR-06-2009  08:20:00</t>
  </si>
  <si>
    <t>MAR-06-2009  08:25:00</t>
  </si>
  <si>
    <t>MAR-06-2009  08:30:00</t>
  </si>
  <si>
    <t>MAR-06-2009  08:35:00</t>
  </si>
  <si>
    <t>MAR-06-2009  08:40:00</t>
  </si>
  <si>
    <t>MAR-06-2009  08:45:00</t>
  </si>
  <si>
    <t>MAR-06-2009  08:50:00</t>
  </si>
  <si>
    <t>MAR-06-2009  08:55:00</t>
  </si>
  <si>
    <t>MAR-06-2009  09:00:00</t>
  </si>
  <si>
    <t>MAR-06-2009  09:05:00</t>
  </si>
  <si>
    <t>MAR-06-2009  09:10:00</t>
  </si>
  <si>
    <t>MAR-06-2009  09:15:00</t>
  </si>
  <si>
    <t>MAR-06-2009  09:20:00</t>
  </si>
  <si>
    <t>MAR-06-2009  09:25:00</t>
  </si>
  <si>
    <t>MAR-06-2009  09:30:00</t>
  </si>
  <si>
    <t>MAR-06-2009  09:35:00</t>
  </si>
  <si>
    <t>MAR-06-2009  09:40:00</t>
  </si>
  <si>
    <t>MAR-06-2009  09:45:00</t>
  </si>
  <si>
    <t>MAR-06-2009  09:50:00</t>
  </si>
  <si>
    <t>MAR-06-2009  09:55:00</t>
  </si>
  <si>
    <t>MAR-06-2009  10:00:00</t>
  </si>
  <si>
    <t>MAR-06-2009  10:05:00</t>
  </si>
  <si>
    <t>MAR-06-2009  10:10:00</t>
  </si>
  <si>
    <t>MAR-06-2009  10:15:00</t>
  </si>
  <si>
    <t>MAR-06-2009  10:20:00</t>
  </si>
  <si>
    <t>MAR-06-2009  10:25:00</t>
  </si>
  <si>
    <t>MAR-06-2009  10:30:00</t>
  </si>
  <si>
    <t>MAR-06-2009  10:35:00</t>
  </si>
  <si>
    <t>MAR-06-2009  10:40:00</t>
  </si>
  <si>
    <t>MAR-06-2009  10:45:00</t>
  </si>
  <si>
    <t>MAR-06-2009  10:50:00</t>
  </si>
  <si>
    <t>MAR-06-2009  10:55:00</t>
  </si>
  <si>
    <t>MAR-06-2009  11:00:00</t>
  </si>
  <si>
    <t>MAR-06-2009  11:05:00</t>
  </si>
  <si>
    <t>MAR-06-2009  11:10:00</t>
  </si>
  <si>
    <t>MAR-06-2009  11:15:00</t>
  </si>
  <si>
    <t>MAR-06-2009  11:20:00</t>
  </si>
  <si>
    <t>MAR-06-2009  11:25:00</t>
  </si>
  <si>
    <t>MAR-06-2009  11:30:00</t>
  </si>
  <si>
    <t>MAR-06-2009  11:35:00</t>
  </si>
  <si>
    <t>MAR-06-2009  11:40:00</t>
  </si>
  <si>
    <t>MAR-06-2009  11:45:00</t>
  </si>
  <si>
    <t>MAR-06-2009  11:50:00</t>
  </si>
  <si>
    <t>MAR-06-2009  11:55:00</t>
  </si>
  <si>
    <t>MAR-06-2009  12:00:00</t>
  </si>
  <si>
    <t>MAR-06-2009  12:05:00</t>
  </si>
  <si>
    <t>MAR-06-2009  12:10:00</t>
  </si>
  <si>
    <t>MAR-06-2009  12:15:00</t>
  </si>
  <si>
    <t>MAR-06-2009  12:20:00</t>
  </si>
  <si>
    <t>MAR-06-2009  12:25:00</t>
  </si>
  <si>
    <t>MAR-06-2009  12:30:00</t>
  </si>
  <si>
    <t>MAR-06-2009  12:35:00</t>
  </si>
  <si>
    <t>MAR-06-2009  12:40:00</t>
  </si>
  <si>
    <t>MAR-06-2009  12:45:00</t>
  </si>
  <si>
    <t>MAR-06-2009  12:50:00</t>
  </si>
  <si>
    <t>MAR-06-2009  12:55:00</t>
  </si>
  <si>
    <t>MAR-06-2009  13:00:00</t>
  </si>
  <si>
    <t>MAR-06-2009  13:05:00</t>
  </si>
  <si>
    <t>MAR-06-2009  13:10:00</t>
  </si>
  <si>
    <t>MAR-06-2009  13:15:00</t>
  </si>
  <si>
    <t>MAR-06-2009  13:20:00</t>
  </si>
  <si>
    <t>MAR-06-2009  13:25:00</t>
  </si>
  <si>
    <t>MAR-06-2009  13:30:00</t>
  </si>
  <si>
    <t>MAR-06-2009  13:35:00</t>
  </si>
  <si>
    <t>MAR-06-2009  13:40:00</t>
  </si>
  <si>
    <t>MAR-06-2009  13:45:00</t>
  </si>
  <si>
    <t>MAR-06-2009  13:50:00</t>
  </si>
  <si>
    <t>MAR-06-2009  13:55:00</t>
  </si>
  <si>
    <t>MAR-06-2009  14:00:00</t>
  </si>
  <si>
    <t>MAR-06-2009  14:05:00</t>
  </si>
  <si>
    <t>MAR-06-2009  14:10:00</t>
  </si>
  <si>
    <t>MAR-06-2009  14:15:00</t>
  </si>
  <si>
    <t>MAR-06-2009  14:20:00</t>
  </si>
  <si>
    <t>MAR-06-2009  14:25:00</t>
  </si>
  <si>
    <t>MAR-06-2009  14:30:00</t>
  </si>
  <si>
    <t>MAR-06-2009  14:35:00</t>
  </si>
  <si>
    <t>MAR-06-2009  14:40:00</t>
  </si>
  <si>
    <t>MAR-06-2009  14:45:00</t>
  </si>
  <si>
    <t>MAR-06-2009  14:50:00</t>
  </si>
  <si>
    <t>MAR-06-2009  14:55:00</t>
  </si>
  <si>
    <t>MAR-06-2009  15:00:00</t>
  </si>
  <si>
    <t>MAR-06-2009  15:05:00</t>
  </si>
  <si>
    <t>MAR-06-2009  15:10:00</t>
  </si>
  <si>
    <t>MAR-06-2009  15:15:00</t>
  </si>
  <si>
    <t>MAR-06-2009  15:20:00</t>
  </si>
  <si>
    <t>MAR-06-2009  15:25:00</t>
  </si>
  <si>
    <t>MAR-06-2009  15:30:00</t>
  </si>
  <si>
    <t>MAR-06-2009  15:35:00</t>
  </si>
  <si>
    <t>MAR-06-2009  15:40:00</t>
  </si>
  <si>
    <t>MAR-06-2009  15:45:00</t>
  </si>
  <si>
    <t>MAR-06-2009  15:50:00</t>
  </si>
  <si>
    <t>MAR-06-2009  15:55:00</t>
  </si>
  <si>
    <t>MAR-06-2009  16:00:00</t>
  </si>
  <si>
    <t>MAR-06-2009  16:05:00</t>
  </si>
  <si>
    <t>MAR-06-2009  16:10:00</t>
  </si>
  <si>
    <t>MAR-06-2009  16:15:00</t>
  </si>
  <si>
    <t>MAR-06-2009  16:20:00</t>
  </si>
  <si>
    <t>MAR-06-2009  16:25:00</t>
  </si>
  <si>
    <t>MAR-06-2009  16:30:00</t>
  </si>
  <si>
    <t>MAR-06-2009  16:35:00</t>
  </si>
  <si>
    <t>MAR-06-2009  16:40:00</t>
  </si>
  <si>
    <t>MAR-06-2009  16:45:00</t>
  </si>
  <si>
    <t>MAR-06-2009  16:50:00</t>
  </si>
  <si>
    <t>MAR-06-2009  16:55:00</t>
  </si>
  <si>
    <t>MAR-06-2009  17:00:00</t>
  </si>
  <si>
    <t>MAR-06-2009  17:05:00</t>
  </si>
  <si>
    <t>MAR-06-2009  17:10:00</t>
  </si>
  <si>
    <t>MAR-06-2009  17:15:00</t>
  </si>
  <si>
    <t>MAR-06-2009  17:20:00</t>
  </si>
  <si>
    <t>MAR-06-2009  17:25:00</t>
  </si>
  <si>
    <t>MAR-06-2009  17:30:00</t>
  </si>
  <si>
    <t>MAR-06-2009  17:35:00</t>
  </si>
  <si>
    <t>MAR-06-2009  17:40:00</t>
  </si>
  <si>
    <t>MAR-06-2009  17:45:00</t>
  </si>
  <si>
    <t>MAR-06-2009  17:50:00</t>
  </si>
  <si>
    <t>MAR-06-2009  17:55:00</t>
  </si>
  <si>
    <t>MAR-06-2009  18:00:00</t>
  </si>
  <si>
    <t>MAR-06-2009  18:05:00</t>
  </si>
  <si>
    <t>MAR-06-2009  18:10:00</t>
  </si>
  <si>
    <t>MAR-06-2009  18:15:00</t>
  </si>
  <si>
    <t>MAR-06-2009  18:20:00</t>
  </si>
  <si>
    <t>MAR-06-2009  18:25:00</t>
  </si>
  <si>
    <t>MAR-06-2009  18:30:00</t>
  </si>
  <si>
    <t>MAR-06-2009  18:35:00</t>
  </si>
  <si>
    <t>MAR-06-2009  18:40:00</t>
  </si>
  <si>
    <t>MAR-06-2009  18:45:00</t>
  </si>
  <si>
    <t>MAR-06-2009  18:50:00</t>
  </si>
  <si>
    <t>MAR-06-2009  18:55:00</t>
  </si>
  <si>
    <t>MAR-06-2009  19:00:00</t>
  </si>
  <si>
    <t>MAR-06-2009  19:05:00</t>
  </si>
  <si>
    <t>MAR-06-2009  19:10:00</t>
  </si>
  <si>
    <t>MAR-06-2009  19:15:00</t>
  </si>
  <si>
    <t>MAR-06-2009  19:20:00</t>
  </si>
  <si>
    <t>MAR-06-2009  19:25:00</t>
  </si>
  <si>
    <t>MAR-06-2009  19:30:00</t>
  </si>
  <si>
    <t>MAR-06-2009  19:35:00</t>
  </si>
  <si>
    <t>MAR-06-2009  19:40:00</t>
  </si>
  <si>
    <t>MAR-06-2009  19:45:00</t>
  </si>
  <si>
    <t>MAR-06-2009  19:50:00</t>
  </si>
  <si>
    <t>MAR-06-2009  19:55:00</t>
  </si>
  <si>
    <t>MAR-06-2009  20:00:00</t>
  </si>
  <si>
    <t>MAR-06-2009  20:05:00</t>
  </si>
  <si>
    <t>MAR-06-2009  20:10:00</t>
  </si>
  <si>
    <t>MAR-06-2009  20:15:00</t>
  </si>
  <si>
    <t>MAR-06-2009  20:20:00</t>
  </si>
  <si>
    <t>MAR-06-2009  20:25:00</t>
  </si>
  <si>
    <t>MAR-06-2009  20:30:00</t>
  </si>
  <si>
    <t>MAR-06-2009  20:35:00</t>
  </si>
  <si>
    <t>MAR-06-2009  20:40:00</t>
  </si>
  <si>
    <t>MAR-06-2009  20:45:00</t>
  </si>
  <si>
    <t>MAR-06-2009  20:50:00</t>
  </si>
  <si>
    <t>MAR-06-2009  20:55:00</t>
  </si>
  <si>
    <t>MAR-06-2009  21:00:00</t>
  </si>
  <si>
    <t>MAR-06-2009  21:05:00</t>
  </si>
  <si>
    <t>MAR-06-2009  21:10:00</t>
  </si>
  <si>
    <t>MAR-06-2009  21:15:00</t>
  </si>
  <si>
    <t>MAR-06-2009  21:20:00</t>
  </si>
  <si>
    <t>MAR-06-2009  21:25:00</t>
  </si>
  <si>
    <t>MAR-06-2009  21:30:00</t>
  </si>
  <si>
    <t>MAR-06-2009  21:35:00</t>
  </si>
  <si>
    <t>MAR-06-2009  21:40:00</t>
  </si>
  <si>
    <t>MAR-06-2009  21:45:00</t>
  </si>
  <si>
    <t>MAR-06-2009  21:50:00</t>
  </si>
  <si>
    <t>MAR-06-2009  21:55:00</t>
  </si>
  <si>
    <t>MAR-06-2009  22:00:00</t>
  </si>
  <si>
    <t>MAR-06-2009  22:05:00</t>
  </si>
  <si>
    <t>MAR-06-2009  22:10:00</t>
  </si>
  <si>
    <t>MAR-06-2009  22:15:00</t>
  </si>
  <si>
    <t>MAR-06-2009  22:20:00</t>
  </si>
  <si>
    <t>MAR-06-2009  22:25:00</t>
  </si>
  <si>
    <t>MAR-06-2009  22:30:00</t>
  </si>
  <si>
    <t>MAR-06-2009  22:35:00</t>
  </si>
  <si>
    <t>MAR-06-2009  22:40:00</t>
  </si>
  <si>
    <t>MAR-06-2009  22:45:00</t>
  </si>
  <si>
    <t>MAR-06-2009  22:50:00</t>
  </si>
  <si>
    <t>MAR-06-2009  22:55:00</t>
  </si>
  <si>
    <t>MAR-06-2009  23:00:00</t>
  </si>
  <si>
    <t>MAR-06-2009  23:05:00</t>
  </si>
  <si>
    <t>MAR-06-2009  23:10:00</t>
  </si>
  <si>
    <t>MAR-06-2009  23:15:00</t>
  </si>
  <si>
    <t>MAR-06-2009  23:20:00</t>
  </si>
  <si>
    <t>MAR-06-2009  23:25:00</t>
  </si>
  <si>
    <t>MAR-06-2009  23:30:00</t>
  </si>
  <si>
    <t>MAR-06-2009  23:35:00</t>
  </si>
  <si>
    <t>MAR-06-2009  23:40:00</t>
  </si>
  <si>
    <t>MAR-06-2009  23:45:00</t>
  </si>
  <si>
    <t>MAR-06-2009  23:50:00</t>
  </si>
  <si>
    <t>MAR-06-2009  23:55:00</t>
  </si>
  <si>
    <t>MAR-07-2009  00:00:00</t>
  </si>
  <si>
    <t>MAR-07-2009  00:05:00</t>
  </si>
  <si>
    <t>MAR-07-2009  00:10:00</t>
  </si>
  <si>
    <t>MAR-07-2009  00:15:00</t>
  </si>
  <si>
    <t>MAR-07-2009  00:20:00</t>
  </si>
  <si>
    <t>MAR-07-2009  00:25:00</t>
  </si>
  <si>
    <t>MAR-07-2009  00:30:00</t>
  </si>
  <si>
    <t>MAR-07-2009  00:35:00</t>
  </si>
  <si>
    <t>MAR-07-2009  00:40:00</t>
  </si>
  <si>
    <t>MAR-07-2009  00:45:00</t>
  </si>
  <si>
    <t>MAR-07-2009  00:50:00</t>
  </si>
  <si>
    <t>MAR-07-2009  00:55:00</t>
  </si>
  <si>
    <t>MAR-07-2009  01:00:00</t>
  </si>
  <si>
    <t>MAR-07-2009  01:05:00</t>
  </si>
  <si>
    <t>MAR-07-2009  01:10:00</t>
  </si>
  <si>
    <t>MAR-07-2009  01:15:00</t>
  </si>
  <si>
    <t>MAR-07-2009  01:20:00</t>
  </si>
  <si>
    <t>MAR-07-2009  01:25:00</t>
  </si>
  <si>
    <t>MAR-07-2009  01:30:00</t>
  </si>
  <si>
    <t>MAR-07-2009  01:35:00</t>
  </si>
  <si>
    <t>MAR-07-2009  01:40:00</t>
  </si>
  <si>
    <t>MAR-07-2009  01:45:00</t>
  </si>
  <si>
    <t>MAR-07-2009  01:50:00</t>
  </si>
  <si>
    <t>MAR-07-2009  01:55:00</t>
  </si>
  <si>
    <t>MAR-07-2009  02:00:00</t>
  </si>
  <si>
    <t>MAR-07-2009  02:05:00</t>
  </si>
  <si>
    <t>MAR-07-2009  02:10:00</t>
  </si>
  <si>
    <t>MAR-07-2009  02:15:00</t>
  </si>
  <si>
    <t>MAR-07-2009  02:20:00</t>
  </si>
  <si>
    <t>MAR-07-2009  02:25:00</t>
  </si>
  <si>
    <t>MAR-07-2009  02:30:00</t>
  </si>
  <si>
    <t>MAR-07-2009  02:35:00</t>
  </si>
  <si>
    <t>MAR-07-2009  02:40:00</t>
  </si>
  <si>
    <t>MAR-07-2009  02:45:00</t>
  </si>
  <si>
    <t>MAR-07-2009  02:50:00</t>
  </si>
  <si>
    <t>MAR-07-2009  02:55:00</t>
  </si>
  <si>
    <t>MAR-07-2009  03:00:00</t>
  </si>
  <si>
    <t>MAR-07-2009  03:05:00</t>
  </si>
  <si>
    <t>MAR-07-2009  03:10:00</t>
  </si>
  <si>
    <t>MAR-07-2009  03:15:00</t>
  </si>
  <si>
    <t>MAR-07-2009  03:20:00</t>
  </si>
  <si>
    <t>MAR-07-2009  03:25:00</t>
  </si>
  <si>
    <t>MAR-07-2009  03:30:00</t>
  </si>
  <si>
    <t>MAR-07-2009  03:35:00</t>
  </si>
  <si>
    <t>MAR-07-2009  03:40:00</t>
  </si>
  <si>
    <t>MAR-07-2009  03:45:00</t>
  </si>
  <si>
    <t>MAR-07-2009  03:50:00</t>
  </si>
  <si>
    <t>MAR-07-2009  03:55:00</t>
  </si>
  <si>
    <t>MAR-07-2009  04:00:00</t>
  </si>
  <si>
    <t>MAR-07-2009  04:05:00</t>
  </si>
  <si>
    <t>MAR-07-2009  04:10:00</t>
  </si>
  <si>
    <t>MAR-07-2009  04:15:00</t>
  </si>
  <si>
    <t>MAR-07-2009  04:20:00</t>
  </si>
  <si>
    <t>MAR-07-2009  04:25:00</t>
  </si>
  <si>
    <t>MAR-07-2009  04:30:00</t>
  </si>
  <si>
    <t>MAR-07-2009  04:35:00</t>
  </si>
  <si>
    <t>MAR-07-2009  04:40:00</t>
  </si>
  <si>
    <t>MAR-07-2009  04:45:00</t>
  </si>
  <si>
    <t>MAR-07-2009  04:50:00</t>
  </si>
  <si>
    <t>MAR-07-2009  04:55:00</t>
  </si>
  <si>
    <t>MAR-07-2009  05:00:00</t>
  </si>
  <si>
    <t>MAR-07-2009  05:05:00</t>
  </si>
  <si>
    <t>MAR-07-2009  05:10:00</t>
  </si>
  <si>
    <t>MAR-07-2009  05:15:00</t>
  </si>
  <si>
    <t>MAR-07-2009  05:20:00</t>
  </si>
  <si>
    <t>MAR-07-2009  05:25:00</t>
  </si>
  <si>
    <t>MAR-07-2009  05:30:00</t>
  </si>
  <si>
    <t>MAR-07-2009  05:35:00</t>
  </si>
  <si>
    <t>MAR-07-2009  05:40:00</t>
  </si>
  <si>
    <t>MAR-07-2009  05:45:00</t>
  </si>
  <si>
    <t>MAR-07-2009  05:50:00</t>
  </si>
  <si>
    <t>MAR-07-2009  05:55:00</t>
  </si>
  <si>
    <t>MAR-07-2009  06:00:00</t>
  </si>
  <si>
    <t>MAR-07-2009  06:05:00</t>
  </si>
  <si>
    <t>MAR-07-2009  06:10:00</t>
  </si>
  <si>
    <t>MAR-07-2009  06:15:00</t>
  </si>
  <si>
    <t>MAR-07-2009  06:20:00</t>
  </si>
  <si>
    <t>MAR-07-2009  06:25:00</t>
  </si>
  <si>
    <t>MAR-07-2009  06:30:00</t>
  </si>
  <si>
    <t>MAR-07-2009  06:35:00</t>
  </si>
  <si>
    <t>MAR-07-2009  06:40:00</t>
  </si>
  <si>
    <t>MAR-07-2009  06:45:00</t>
  </si>
  <si>
    <t>MAR-07-2009  06:50:00</t>
  </si>
  <si>
    <t>MAR-07-2009  06:55:00</t>
  </si>
  <si>
    <t>MAR-07-2009  07:00:00</t>
  </si>
  <si>
    <t>MAR-07-2009  07:05:00</t>
  </si>
  <si>
    <t>MAR-07-2009  07:10:00</t>
  </si>
  <si>
    <t>MAR-07-2009  07:15:00</t>
  </si>
  <si>
    <t>MAR-07-2009  07:20:00</t>
  </si>
  <si>
    <t>MAR-07-2009  07:25:00</t>
  </si>
  <si>
    <t>MAR-07-2009  07:30:00</t>
  </si>
  <si>
    <t>MAR-07-2009  07:35:00</t>
  </si>
  <si>
    <t>MAR-07-2009  07:40:00</t>
  </si>
  <si>
    <t>MAR-07-2009  07:45:00</t>
  </si>
  <si>
    <t>MAR-07-2009  07:50:00</t>
  </si>
  <si>
    <t>MAR-07-2009  07:55:00</t>
  </si>
  <si>
    <t>MAR-07-2009  08:00:00</t>
  </si>
  <si>
    <t>MAR-07-2009  08:05:00</t>
  </si>
  <si>
    <t>MAR-07-2009  08:10:00</t>
  </si>
  <si>
    <t>MAR-07-2009  08:15:00</t>
  </si>
  <si>
    <t>MAR-07-2009  08:20:00</t>
  </si>
  <si>
    <t>MAR-07-2009  08:25:00</t>
  </si>
  <si>
    <t>MAR-07-2009  08:30:00</t>
  </si>
  <si>
    <t>MAR-07-2009  08:35:00</t>
  </si>
  <si>
    <t>MAR-07-2009  08:40:00</t>
  </si>
  <si>
    <t>MAR-07-2009  08:45:00</t>
  </si>
  <si>
    <t>MAR-07-2009  08:50:00</t>
  </si>
  <si>
    <t>MAR-07-2009  08:55:00</t>
  </si>
  <si>
    <t>MAR-07-2009  09:00:00</t>
  </si>
  <si>
    <t>MAR-07-2009  09:05:00</t>
  </si>
  <si>
    <t>MAR-07-2009  09:10:00</t>
  </si>
  <si>
    <t>MAR-07-2009  09:15:00</t>
  </si>
  <si>
    <t>MAR-07-2009  09:20:00</t>
  </si>
  <si>
    <t>MAR-07-2009  09:25:00</t>
  </si>
  <si>
    <t>MAR-07-2009  09:30:00</t>
  </si>
  <si>
    <t>MAR-07-2009  09:35:00</t>
  </si>
  <si>
    <t>MAR-07-2009  09:40:00</t>
  </si>
  <si>
    <t>MAR-07-2009  09:45:00</t>
  </si>
  <si>
    <t>MAR-07-2009  09:50:00</t>
  </si>
  <si>
    <t>MAR-07-2009  09:55:00</t>
  </si>
  <si>
    <t>MAR-07-2009  10:00:00</t>
  </si>
  <si>
    <t>MAR-07-2009  10:05:00</t>
  </si>
  <si>
    <t>MAR-07-2009  10:10:00</t>
  </si>
  <si>
    <t>MAR-07-2009  10:15:00</t>
  </si>
  <si>
    <t>MAR-07-2009  10:20:00</t>
  </si>
  <si>
    <t>MAR-07-2009  10:25:00</t>
  </si>
  <si>
    <t>MAR-07-2009  10:30:00</t>
  </si>
  <si>
    <t>MAR-07-2009  10:35:00</t>
  </si>
  <si>
    <t>MAR-07-2009  10:40:00</t>
  </si>
  <si>
    <t>MAR-07-2009  10:45:00</t>
  </si>
  <si>
    <t>MAR-07-2009  10:50:00</t>
  </si>
  <si>
    <t>MAR-07-2009  10:55:00</t>
  </si>
  <si>
    <t>MAR-07-2009  11:00:00</t>
  </si>
  <si>
    <t>MAR-07-2009  11:05:00</t>
  </si>
  <si>
    <t>MAR-07-2009  11:10:00</t>
  </si>
  <si>
    <t>MAR-07-2009  11:15:00</t>
  </si>
  <si>
    <t>MAR-07-2009  11:20:00</t>
  </si>
  <si>
    <t>MAR-07-2009  11:25:00</t>
  </si>
  <si>
    <t>MAR-07-2009  11:30:00</t>
  </si>
  <si>
    <t>MAR-07-2009  11:35:00</t>
  </si>
  <si>
    <t>MAR-07-2009  11:40:00</t>
  </si>
  <si>
    <t>MAR-07-2009  11:45:00</t>
  </si>
  <si>
    <t>MAR-07-2009  11:50:00</t>
  </si>
  <si>
    <t>MAR-07-2009  11:55:00</t>
  </si>
  <si>
    <t>MAR-07-2009  12:00:00</t>
  </si>
  <si>
    <t>MAR-07-2009  12:05:00</t>
  </si>
  <si>
    <t>MAR-07-2009  12:10:00</t>
  </si>
  <si>
    <t>MAR-07-2009  12:15:00</t>
  </si>
  <si>
    <t>MAR-07-2009  12:20:00</t>
  </si>
  <si>
    <t>MAR-07-2009  12:25:00</t>
  </si>
  <si>
    <t>MAR-07-2009  12:30:00</t>
  </si>
  <si>
    <t>MAR-07-2009  12:35:00</t>
  </si>
  <si>
    <t>MAR-07-2009  12:40:00</t>
  </si>
  <si>
    <t>MAR-07-2009  12:45:00</t>
  </si>
  <si>
    <t>MAR-07-2009  12:50:00</t>
  </si>
  <si>
    <t>MAR-07-2009  12:55:00</t>
  </si>
  <si>
    <t>MAR-07-2009  13:00:00</t>
  </si>
  <si>
    <t>MAR-07-2009  13:05:00</t>
  </si>
  <si>
    <t>MAR-07-2009  13:10:00</t>
  </si>
  <si>
    <t>MAR-07-2009  13:15:00</t>
  </si>
  <si>
    <t>MAR-07-2009  13:20:00</t>
  </si>
  <si>
    <t>MAR-07-2009  13:25:00</t>
  </si>
  <si>
    <t>MAR-07-2009  13:30:00</t>
  </si>
  <si>
    <t>MAR-07-2009  13:35:00</t>
  </si>
  <si>
    <t>MAR-07-2009  13:40:00</t>
  </si>
  <si>
    <t>MAR-07-2009  13:45:00</t>
  </si>
  <si>
    <t>MAR-07-2009  13:50:00</t>
  </si>
  <si>
    <t>MAR-07-2009  13:55:00</t>
  </si>
  <si>
    <t>MAR-07-2009  14:00:00</t>
  </si>
  <si>
    <t>MAR-07-2009  14:05:00</t>
  </si>
  <si>
    <t>MAR-07-2009  14:10:00</t>
  </si>
  <si>
    <t>MAR-07-2009  14:15:00</t>
  </si>
  <si>
    <t>MAR-07-2009  14:20:00</t>
  </si>
  <si>
    <t>MAR-07-2009  14:25:00</t>
  </si>
  <si>
    <t>MAR-07-2009  14:30:00</t>
  </si>
  <si>
    <t>MAR-07-2009  14:35:00</t>
  </si>
  <si>
    <t>MAR-07-2009  14:40:00</t>
  </si>
  <si>
    <t>MAR-07-2009  14:45:00</t>
  </si>
  <si>
    <t>MAR-07-2009  14:50:00</t>
  </si>
  <si>
    <t>MAR-07-2009  14:55:00</t>
  </si>
  <si>
    <t>MAR-07-2009  15:00:00</t>
  </si>
  <si>
    <t>MAR-07-2009  15:05:00</t>
  </si>
  <si>
    <t>MAR-07-2009  15:10:00</t>
  </si>
  <si>
    <t>MAR-07-2009  15:15:00</t>
  </si>
  <si>
    <t>MAR-07-2009  15:20:00</t>
  </si>
  <si>
    <t>MAR-07-2009  15:25:00</t>
  </si>
  <si>
    <t>MAR-07-2009  15:30:00</t>
  </si>
  <si>
    <t>MAR-07-2009  15:35:00</t>
  </si>
  <si>
    <t>MAR-07-2009  15:40:00</t>
  </si>
  <si>
    <t>MAR-07-2009  15:45:00</t>
  </si>
  <si>
    <t>MAR-07-2009  15:50:00</t>
  </si>
  <si>
    <t>MAR-07-2009  15:55:00</t>
  </si>
  <si>
    <t>MAR-07-2009  16:00:00</t>
  </si>
  <si>
    <t>MAR-07-2009  16:05:00</t>
  </si>
  <si>
    <t>MAR-07-2009  16:10:00</t>
  </si>
  <si>
    <t>MAR-07-2009  16:15:00</t>
  </si>
  <si>
    <t>MAR-07-2009  16:20:00</t>
  </si>
  <si>
    <t>MAR-07-2009  16:25:00</t>
  </si>
  <si>
    <t>MAR-07-2009  16:30:00</t>
  </si>
  <si>
    <t>MAR-07-2009  16:35:00</t>
  </si>
  <si>
    <t>MAR-07-2009  16:40:00</t>
  </si>
  <si>
    <t>MAR-07-2009  16:45:00</t>
  </si>
  <si>
    <t>MAR-07-2009  16:50:00</t>
  </si>
  <si>
    <t>MAR-07-2009  16:55:00</t>
  </si>
  <si>
    <t>MAR-07-2009  17:00:00</t>
  </si>
  <si>
    <t>MAR-07-2009  17:05:00</t>
  </si>
  <si>
    <t>MAR-07-2009  17:10:00</t>
  </si>
  <si>
    <t>MAR-07-2009  17:15:00</t>
  </si>
  <si>
    <t>MAR-07-2009  17:20:00</t>
  </si>
  <si>
    <t>MAR-07-2009  17:25:00</t>
  </si>
  <si>
    <t>MAR-07-2009  17:30:00</t>
  </si>
  <si>
    <t>MAR-07-2009  17:35:00</t>
  </si>
  <si>
    <t>MAR-07-2009  17:40:00</t>
  </si>
  <si>
    <t>MAR-07-2009  17:45:00</t>
  </si>
  <si>
    <t>MAR-07-2009  17:50:00</t>
  </si>
  <si>
    <t>MAR-07-2009  17:55:00</t>
  </si>
  <si>
    <t>MAR-07-2009  18:00:00</t>
  </si>
  <si>
    <t>MAR-07-2009  18:05:00</t>
  </si>
  <si>
    <t>MAR-07-2009  18:10:00</t>
  </si>
  <si>
    <t>MAR-07-2009  18:15:00</t>
  </si>
  <si>
    <t>MAR-07-2009  18:20:00</t>
  </si>
  <si>
    <t>MAR-07-2009  18:25:00</t>
  </si>
  <si>
    <t>MAR-07-2009  18:30:00</t>
  </si>
  <si>
    <t>MAR-07-2009  18:35:00</t>
  </si>
  <si>
    <t>MAR-07-2009  18:40:00</t>
  </si>
  <si>
    <t>MAR-07-2009  18:45:00</t>
  </si>
  <si>
    <t>MAR-07-2009  18:50:00</t>
  </si>
  <si>
    <t>MAR-07-2009  18:55:00</t>
  </si>
  <si>
    <t>MAR-07-2009  19:00:00</t>
  </si>
  <si>
    <t>MAR-07-2009  19:05:00</t>
  </si>
  <si>
    <t>MAR-07-2009  19:10:00</t>
  </si>
  <si>
    <t>MAR-07-2009  19:15:00</t>
  </si>
  <si>
    <t>MAR-07-2009  19:20:00</t>
  </si>
  <si>
    <t>MAR-07-2009  19:25:00</t>
  </si>
  <si>
    <t>MAR-07-2009  19:30:00</t>
  </si>
  <si>
    <t>MAR-07-2009  19:35:00</t>
  </si>
  <si>
    <t>MAR-07-2009  19:40:00</t>
  </si>
  <si>
    <t>MAR-07-2009  19:45:00</t>
  </si>
  <si>
    <t>MAR-07-2009  19:50:00</t>
  </si>
  <si>
    <t>MAR-07-2009  19:55:00</t>
  </si>
  <si>
    <t>MAR-07-2009  20:00:00</t>
  </si>
  <si>
    <t>MAR-07-2009  20:05:00</t>
  </si>
  <si>
    <t>MAR-07-2009  20:10:00</t>
  </si>
  <si>
    <t>MAR-07-2009  20:15:00</t>
  </si>
  <si>
    <t>MAR-07-2009  20:20:00</t>
  </si>
  <si>
    <t>MAR-07-2009  20:25:00</t>
  </si>
  <si>
    <t>MAR-07-2009  20:30:00</t>
  </si>
  <si>
    <t>MAR-07-2009  20:35:00</t>
  </si>
  <si>
    <t>MAR-07-2009  20:40:00</t>
  </si>
  <si>
    <t>MAR-07-2009  20:45:00</t>
  </si>
  <si>
    <t>MAR-07-2009  20:50:00</t>
  </si>
  <si>
    <t>MAR-07-2009  20:55:00</t>
  </si>
  <si>
    <t>MAR-07-2009  21:00:00</t>
  </si>
  <si>
    <t>MAR-07-2009  21:05:00</t>
  </si>
  <si>
    <t>MAR-07-2009  21:10:00</t>
  </si>
  <si>
    <t>MAR-07-2009  21:15:00</t>
  </si>
  <si>
    <t>MAR-07-2009  21:20:00</t>
  </si>
  <si>
    <t>MAR-07-2009  21:25:00</t>
  </si>
  <si>
    <t>MAR-07-2009  21:30:00</t>
  </si>
  <si>
    <t>MAR-07-2009  21:35:00</t>
  </si>
  <si>
    <t>MAR-07-2009  21:40:00</t>
  </si>
  <si>
    <t>MAR-07-2009  21:45:00</t>
  </si>
  <si>
    <t>MAR-07-2009  21:50:00</t>
  </si>
  <si>
    <t>MAR-07-2009  21:55:00</t>
  </si>
  <si>
    <t>MAR-07-2009  22:00:00</t>
  </si>
  <si>
    <t>MAR-07-2009  22:05:00</t>
  </si>
  <si>
    <t>MAR-07-2009  22:10:00</t>
  </si>
  <si>
    <t>MAR-07-2009  22:15:00</t>
  </si>
  <si>
    <t>MAR-07-2009  22:20:00</t>
  </si>
  <si>
    <t>MAR-07-2009  22:25:00</t>
  </si>
  <si>
    <t>MAR-07-2009  22:30:00</t>
  </si>
  <si>
    <t>MAR-07-2009  22:35:00</t>
  </si>
  <si>
    <t>MAR-07-2009  22:40:00</t>
  </si>
  <si>
    <t>MAR-07-2009  22:45:00</t>
  </si>
  <si>
    <t>MAR-07-2009  22:50:00</t>
  </si>
  <si>
    <t>MAR-07-2009  22:55:00</t>
  </si>
  <si>
    <t>MAR-07-2009  23:00:00</t>
  </si>
  <si>
    <t>MAR-07-2009  23:05:00</t>
  </si>
  <si>
    <t>MAR-07-2009  23:10:00</t>
  </si>
  <si>
    <t>MAR-07-2009  23:15:00</t>
  </si>
  <si>
    <t>MAR-07-2009  23:20:00</t>
  </si>
  <si>
    <t>MAR-07-2009  23:25:00</t>
  </si>
  <si>
    <t>MAR-07-2009  23:30:00</t>
  </si>
  <si>
    <t>MAR-07-2009  23:35:00</t>
  </si>
  <si>
    <t>MAR-07-2009  23:40:00</t>
  </si>
  <si>
    <t>MAR-07-2009  23:45:00</t>
  </si>
  <si>
    <t>MAR-07-2009  23:50:00</t>
  </si>
  <si>
    <t>MAR-07-2009  23:55:00</t>
  </si>
  <si>
    <t>MAR-08-2009  00:00:00</t>
  </si>
  <si>
    <t>MAR-08-2009  00:05:00</t>
  </si>
  <si>
    <t>MAR-08-2009  00:10:00</t>
  </si>
  <si>
    <t>MAR-08-2009  00:15:00</t>
  </si>
  <si>
    <t>MAR-08-2009  00:20:00</t>
  </si>
  <si>
    <t>MAR-08-2009  00:25:00</t>
  </si>
  <si>
    <t>MAR-08-2009  00:30:00</t>
  </si>
  <si>
    <t>MAR-08-2009  00:35:00</t>
  </si>
  <si>
    <t>MAR-08-2009  00:40:00</t>
  </si>
  <si>
    <t>MAR-08-2009  00:45:00</t>
  </si>
  <si>
    <t>MAR-08-2009  00:50:00</t>
  </si>
  <si>
    <t>MAR-08-2009  00:55:00</t>
  </si>
  <si>
    <t>MAR-08-2009  01:00:00</t>
  </si>
  <si>
    <t>MAR-08-2009  01:05:00</t>
  </si>
  <si>
    <t>MAR-08-2009  01:10:00</t>
  </si>
  <si>
    <t>MAR-08-2009  01:15:00</t>
  </si>
  <si>
    <t>MAR-08-2009  01:20:00</t>
  </si>
  <si>
    <t>MAR-08-2009  01:25:00</t>
  </si>
  <si>
    <t>MAR-08-2009  01:30:00</t>
  </si>
  <si>
    <t>MAR-08-2009  01:35:00</t>
  </si>
  <si>
    <t>MAR-08-2009  01:40:00</t>
  </si>
  <si>
    <t>MAR-08-2009  01:45:00</t>
  </si>
  <si>
    <t>MAR-08-2009  01:50:00</t>
  </si>
  <si>
    <t>MAR-08-2009  01:55:00</t>
  </si>
  <si>
    <t>MAR-08-2009  02:00:00</t>
  </si>
  <si>
    <t>MAR-08-2009  02:05:00</t>
  </si>
  <si>
    <t>MAR-08-2009  02:10:00</t>
  </si>
  <si>
    <t>MAR-08-2009  02:15:00</t>
  </si>
  <si>
    <t>MAR-08-2009  02:20:00</t>
  </si>
  <si>
    <t>MAR-08-2009  02:25:00</t>
  </si>
  <si>
    <t>MAR-08-2009  02:30:00</t>
  </si>
  <si>
    <t>MAR-08-2009  02:35:00</t>
  </si>
  <si>
    <t>MAR-08-2009  02:40:00</t>
  </si>
  <si>
    <t>MAR-08-2009  02:45:00</t>
  </si>
  <si>
    <t>MAR-08-2009  02:50:00</t>
  </si>
  <si>
    <t>MAR-08-2009  02:55:00</t>
  </si>
  <si>
    <t>MAR-08-2009  03:00:00</t>
  </si>
  <si>
    <t>MAR-08-2009  03:05:00</t>
  </si>
  <si>
    <t>MAR-08-2009  03:10:00</t>
  </si>
  <si>
    <t>MAR-08-2009  03:15:00</t>
  </si>
  <si>
    <t>MAR-08-2009  03:20:00</t>
  </si>
  <si>
    <t>MAR-08-2009  03:25:00</t>
  </si>
  <si>
    <t>MAR-08-2009  03:30:00</t>
  </si>
  <si>
    <t>MAR-08-2009  03:35:00</t>
  </si>
  <si>
    <t>MAR-08-2009  03:40:00</t>
  </si>
  <si>
    <t>MAR-08-2009  03:45:00</t>
  </si>
  <si>
    <t>MAR-08-2009  03:50:00</t>
  </si>
  <si>
    <t>MAR-08-2009  03:55:00</t>
  </si>
  <si>
    <t>MAR-08-2009  04:00:00</t>
  </si>
  <si>
    <t>MAR-08-2009  04:05:00</t>
  </si>
  <si>
    <t>MAR-08-2009  04:10:00</t>
  </si>
  <si>
    <t>MAR-08-2009  04:15:00</t>
  </si>
  <si>
    <t>MAR-08-2009  04:20:00</t>
  </si>
  <si>
    <t>MAR-08-2009  04:25:00</t>
  </si>
  <si>
    <t>MAR-08-2009  04:30:00</t>
  </si>
  <si>
    <t>MAR-08-2009  04:35:00</t>
  </si>
  <si>
    <t>MAR-08-2009  04:40:00</t>
  </si>
  <si>
    <t>MAR-08-2009  04:45:00</t>
  </si>
  <si>
    <t>MAR-08-2009  04:50:00</t>
  </si>
  <si>
    <t>MAR-08-2009  04:55:00</t>
  </si>
  <si>
    <t>MAR-08-2009  05:00:00</t>
  </si>
  <si>
    <t>MAR-08-2009  05:05:00</t>
  </si>
  <si>
    <t>MAR-08-2009  05:10:00</t>
  </si>
  <si>
    <t>MAR-08-2009  05:15:00</t>
  </si>
  <si>
    <t>MAR-08-2009  05:20:00</t>
  </si>
  <si>
    <t>MAR-08-2009  05:25:00</t>
  </si>
  <si>
    <t>MAR-08-2009  05:30:00</t>
  </si>
  <si>
    <t>MAR-08-2009  05:35:00</t>
  </si>
  <si>
    <t>MAR-08-2009  05:40:00</t>
  </si>
  <si>
    <t>MAR-08-2009  05:45:00</t>
  </si>
  <si>
    <t>MAR-08-2009  05:50:00</t>
  </si>
  <si>
    <t>MAR-08-2009  05:55:00</t>
  </si>
  <si>
    <t>MAR-08-2009  06:00:00</t>
  </si>
  <si>
    <t>MAR-08-2009  06:05:00</t>
  </si>
  <si>
    <t>MAR-08-2009  06:10:00</t>
  </si>
  <si>
    <t>MAR-08-2009  06:15:00</t>
  </si>
  <si>
    <t>MAR-08-2009  06:20:00</t>
  </si>
  <si>
    <t>MAR-08-2009  06:25:00</t>
  </si>
  <si>
    <t>MAR-08-2009  06:30:00</t>
  </si>
  <si>
    <t>MAR-08-2009  06:35:00</t>
  </si>
  <si>
    <t>MAR-08-2009  06:40:00</t>
  </si>
  <si>
    <t>MAR-08-2009  06:45:00</t>
  </si>
  <si>
    <t>MAR-08-2009  06:50:00</t>
  </si>
  <si>
    <t>MAR-08-2009  06:55:00</t>
  </si>
  <si>
    <t>MAR-08-2009  07:00:00</t>
  </si>
  <si>
    <t>MAR-08-2009  07:05:00</t>
  </si>
  <si>
    <t>MAR-08-2009  07:10:00</t>
  </si>
  <si>
    <t>MAR-08-2009  07:15:00</t>
  </si>
  <si>
    <t>MAR-08-2009  07:20:00</t>
  </si>
  <si>
    <t>MAR-08-2009  07:25:00</t>
  </si>
  <si>
    <t>MAR-08-2009  07:30:00</t>
  </si>
  <si>
    <t>MAR-08-2009  07:35:00</t>
  </si>
  <si>
    <t>MAR-08-2009  07:40:00</t>
  </si>
  <si>
    <t>MAR-08-2009  07:45:00</t>
  </si>
  <si>
    <t>MAR-08-2009  07:50:00</t>
  </si>
  <si>
    <t>MAR-08-2009  07:55:00</t>
  </si>
  <si>
    <t>MAR-08-2009  08:00:00</t>
  </si>
  <si>
    <t>MAR-08-2009  08:05:00</t>
  </si>
  <si>
    <t>MAR-08-2009  08:10:00</t>
  </si>
  <si>
    <t>MAR-08-2009  08:15:00</t>
  </si>
  <si>
    <t>MAR-08-2009  08:20:00</t>
  </si>
  <si>
    <t>MAR-08-2009  08:25:00</t>
  </si>
  <si>
    <t>MAR-08-2009  08:30:00</t>
  </si>
  <si>
    <t>MAR-08-2009  08:35:00</t>
  </si>
  <si>
    <t>MAR-08-2009  08:40:00</t>
  </si>
  <si>
    <t>MAR-08-2009  08:45:00</t>
  </si>
  <si>
    <t>MAR-08-2009  08:50:00</t>
  </si>
  <si>
    <t>MAR-08-2009  08:55:00</t>
  </si>
  <si>
    <t>MAR-08-2009  09:00:00</t>
  </si>
  <si>
    <t>MAR-08-2009  09:05:00</t>
  </si>
  <si>
    <t>MAR-08-2009  09:10:00</t>
  </si>
  <si>
    <t>MAR-08-2009  09:15:00</t>
  </si>
  <si>
    <t>MAR-08-2009  09:20:00</t>
  </si>
  <si>
    <t>MAR-08-2009  09:25:00</t>
  </si>
  <si>
    <t>MAR-08-2009  09:30:00</t>
  </si>
  <si>
    <t>MAR-08-2009  09:35:00</t>
  </si>
  <si>
    <t>MAR-08-2009  09:40:00</t>
  </si>
  <si>
    <t>MAR-08-2009  09:45:00</t>
  </si>
  <si>
    <t>MAR-08-2009  09:50:00</t>
  </si>
  <si>
    <t>MAR-08-2009  09:55:00</t>
  </si>
  <si>
    <t>MAR-08-2009  10:00:00</t>
  </si>
  <si>
    <t>MAR-08-2009  10:05:00</t>
  </si>
  <si>
    <t>MAR-08-2009  10:10:00</t>
  </si>
  <si>
    <t>MAR-08-2009  10:15:00</t>
  </si>
  <si>
    <t>MAR-08-2009  10:20:00</t>
  </si>
  <si>
    <t>MAR-08-2009  10:25:00</t>
  </si>
  <si>
    <t>MAR-08-2009  10:30:00</t>
  </si>
  <si>
    <t>MAR-08-2009  10:35:00</t>
  </si>
  <si>
    <t>MAR-08-2009  10:40:00</t>
  </si>
  <si>
    <t>MAR-08-2009  10:45:00</t>
  </si>
  <si>
    <t>MAR-08-2009  10:50:00</t>
  </si>
  <si>
    <t>MAR-08-2009  10:55:00</t>
  </si>
  <si>
    <t>MAR-08-2009  11:00:00</t>
  </si>
  <si>
    <t>MAR-08-2009  11:05:00</t>
  </si>
  <si>
    <t>MAR-08-2009  11:10:00</t>
  </si>
  <si>
    <t>MAR-08-2009  11:15:00</t>
  </si>
  <si>
    <t>MAR-08-2009  11:20:00</t>
  </si>
  <si>
    <t>MAR-08-2009  11:25:00</t>
  </si>
  <si>
    <t>MAR-08-2009  11:30:00</t>
  </si>
  <si>
    <t>MAR-08-2009  11:35:00</t>
  </si>
  <si>
    <t>MAR-08-2009  11:40:00</t>
  </si>
  <si>
    <t>MAR-08-2009  11:45:00</t>
  </si>
  <si>
    <t>MAR-08-2009  11:50:00</t>
  </si>
  <si>
    <t>MAR-08-2009  11:55:00</t>
  </si>
  <si>
    <t>MAR-08-2009  12:00:00</t>
  </si>
  <si>
    <t>MAR-08-2009  12:05:00</t>
  </si>
  <si>
    <t>MAR-08-2009  12:10:00</t>
  </si>
  <si>
    <t>MAR-08-2009  12:15:00</t>
  </si>
  <si>
    <t>MAR-08-2009  12:20:00</t>
  </si>
  <si>
    <t>MAR-08-2009  12:25:00</t>
  </si>
  <si>
    <t>MAR-08-2009  12:30:00</t>
  </si>
  <si>
    <t>MAR-08-2009  12:35:00</t>
  </si>
  <si>
    <t>MAR-08-2009  12:40:00</t>
  </si>
  <si>
    <t>MAR-08-2009  12:45:00</t>
  </si>
  <si>
    <t>MAR-08-2009  12:50:00</t>
  </si>
  <si>
    <t>MAR-08-2009  12:55:00</t>
  </si>
  <si>
    <t>MAR-08-2009  13:00:00</t>
  </si>
  <si>
    <t>MAR-08-2009  13:05:00</t>
  </si>
  <si>
    <t>MAR-08-2009  13:10:00</t>
  </si>
  <si>
    <t>MAR-08-2009  13:15:00</t>
  </si>
  <si>
    <t>MAR-08-2009  13:20:00</t>
  </si>
  <si>
    <t>MAR-08-2009  13:25:00</t>
  </si>
  <si>
    <t>MAR-08-2009  13:30:00</t>
  </si>
  <si>
    <t>MAR-08-2009  13:35:00</t>
  </si>
  <si>
    <t>MAR-08-2009  13:40:00</t>
  </si>
  <si>
    <t>MAR-08-2009  13:45:00</t>
  </si>
  <si>
    <t>MAR-08-2009  13:50:00</t>
  </si>
  <si>
    <t>MAR-08-2009  13:55:00</t>
  </si>
  <si>
    <t>MAR-08-2009  14:00:00</t>
  </si>
  <si>
    <t>MAR-08-2009  14:05:00</t>
  </si>
  <si>
    <t>MAR-08-2009  14:10:00</t>
  </si>
  <si>
    <t>MAR-08-2009  14:15:00</t>
  </si>
  <si>
    <t>MAR-08-2009  14:20:00</t>
  </si>
  <si>
    <t>MAR-08-2009  14:25:00</t>
  </si>
  <si>
    <t>MAR-08-2009  14:30:00</t>
  </si>
  <si>
    <t>MAR-08-2009  14:35:00</t>
  </si>
  <si>
    <t>MAR-08-2009  14:40:00</t>
  </si>
  <si>
    <t>MAR-08-2009  14:45:00</t>
  </si>
  <si>
    <t>MAR-08-2009  14:50:00</t>
  </si>
  <si>
    <t>MAR-08-2009  14:55:00</t>
  </si>
  <si>
    <t>MAR-08-2009  15:00:00</t>
  </si>
  <si>
    <t>MAR-08-2009  15:05:00</t>
  </si>
  <si>
    <t>MAR-08-2009  15:10:00</t>
  </si>
  <si>
    <t>MAR-08-2009  15:15:00</t>
  </si>
  <si>
    <t>MAR-08-2009  15:20:00</t>
  </si>
  <si>
    <t>MAR-08-2009  15:25:00</t>
  </si>
  <si>
    <t>MAR-08-2009  15:30:00</t>
  </si>
  <si>
    <t>MAR-08-2009  15:35:00</t>
  </si>
  <si>
    <t>MAR-08-2009  15:40:00</t>
  </si>
  <si>
    <t>MAR-08-2009  15:45:00</t>
  </si>
  <si>
    <t>MAR-08-2009  15:50:00</t>
  </si>
  <si>
    <t>MAR-08-2009  15:55:00</t>
  </si>
  <si>
    <t>MAR-08-2009  16:00:00</t>
  </si>
  <si>
    <t>MAR-08-2009  16:05:00</t>
  </si>
  <si>
    <t>MAR-08-2009  16:10:00</t>
  </si>
  <si>
    <t>MAR-08-2009  16:15:00</t>
  </si>
  <si>
    <t>MAR-08-2009  16:20:00</t>
  </si>
  <si>
    <t>MAR-08-2009  16:25:00</t>
  </si>
  <si>
    <t>MAR-08-2009  16:30:00</t>
  </si>
  <si>
    <t>MAR-08-2009  16:35:00</t>
  </si>
  <si>
    <t>MAR-08-2009  16:40:00</t>
  </si>
  <si>
    <t>MAR-08-2009  16:45:00</t>
  </si>
  <si>
    <t>MAR-08-2009  16:50:00</t>
  </si>
  <si>
    <t>MAR-08-2009  16:55:00</t>
  </si>
  <si>
    <t>MAR-08-2009  17:00:00</t>
  </si>
  <si>
    <t>MAR-08-2009  17:05:00</t>
  </si>
  <si>
    <t>MAR-08-2009  17:10:00</t>
  </si>
  <si>
    <t>MAR-08-2009  17:15:00</t>
  </si>
  <si>
    <t>MAR-08-2009  17:20:00</t>
  </si>
  <si>
    <t>MAR-08-2009  17:25:00</t>
  </si>
  <si>
    <t>MAR-08-2009  17:30:00</t>
  </si>
  <si>
    <t>MAR-08-2009  17:35:00</t>
  </si>
  <si>
    <t>MAR-08-2009  17:40:00</t>
  </si>
  <si>
    <t>MAR-08-2009  17:45:00</t>
  </si>
  <si>
    <t>MAR-08-2009  17:50:00</t>
  </si>
  <si>
    <t>MAR-08-2009  17:55:00</t>
  </si>
  <si>
    <t>MAR-08-2009  18:00:00</t>
  </si>
  <si>
    <t>MAR-08-2009  18:05:00</t>
  </si>
  <si>
    <t>MAR-08-2009  18:10:00</t>
  </si>
  <si>
    <t>MAR-08-2009  18:15:00</t>
  </si>
  <si>
    <t>MAR-08-2009  18:20:00</t>
  </si>
  <si>
    <t>MAR-08-2009  18:25:00</t>
  </si>
  <si>
    <t>MAR-08-2009  18:30:00</t>
  </si>
  <si>
    <t>MAR-08-2009  18:35:00</t>
  </si>
  <si>
    <t>MAR-08-2009  18:40:00</t>
  </si>
  <si>
    <t>MAR-08-2009  18:45:00</t>
  </si>
  <si>
    <t>MAR-08-2009  18:50:00</t>
  </si>
  <si>
    <t>MAR-08-2009  18:55:00</t>
  </si>
  <si>
    <t>MAR-08-2009  19:00:00</t>
  </si>
  <si>
    <t>MAR-08-2009  19:05:00</t>
  </si>
  <si>
    <t>MAR-08-2009  19:10:00</t>
  </si>
  <si>
    <t>MAR-08-2009  19:15:00</t>
  </si>
  <si>
    <t>MAR-08-2009  19:20:00</t>
  </si>
  <si>
    <t>MAR-08-2009  19:25:00</t>
  </si>
  <si>
    <t>MAR-08-2009  19:30:00</t>
  </si>
  <si>
    <t>MAR-08-2009  19:35:00</t>
  </si>
  <si>
    <t>MAR-08-2009  19:40:00</t>
  </si>
  <si>
    <t>MAR-08-2009  19:45:00</t>
  </si>
  <si>
    <t>MAR-08-2009  19:50:00</t>
  </si>
  <si>
    <t>MAR-08-2009  19:55:00</t>
  </si>
  <si>
    <t>MAR-08-2009  20:00:00</t>
  </si>
  <si>
    <t>MAR-08-2009  20:05:00</t>
  </si>
  <si>
    <t>MAR-08-2009  20:10:00</t>
  </si>
  <si>
    <t>MAR-08-2009  20:15:00</t>
  </si>
  <si>
    <t>MAR-08-2009  20:20:00</t>
  </si>
  <si>
    <t>MAR-08-2009  20:25:00</t>
  </si>
  <si>
    <t>MAR-08-2009  20:30:00</t>
  </si>
  <si>
    <t>MAR-08-2009  20:35:00</t>
  </si>
  <si>
    <t>MAR-08-2009  20:40:00</t>
  </si>
  <si>
    <t>MAR-08-2009  20:45:00</t>
  </si>
  <si>
    <t>MAR-08-2009  20:50:00</t>
  </si>
  <si>
    <t>MAR-08-2009  20:55:00</t>
  </si>
  <si>
    <t>MAR-08-2009  21:00:00</t>
  </si>
  <si>
    <t>MAR-08-2009  21:05:00</t>
  </si>
  <si>
    <t>MAR-08-2009  21:10:00</t>
  </si>
  <si>
    <t>MAR-08-2009  21:15:00</t>
  </si>
  <si>
    <t>MAR-08-2009  21:20:00</t>
  </si>
  <si>
    <t>MAR-08-2009  21:25:00</t>
  </si>
  <si>
    <t>MAR-08-2009  21:30:00</t>
  </si>
  <si>
    <t>MAR-08-2009  21:35:00</t>
  </si>
  <si>
    <t>MAR-08-2009  21:40:00</t>
  </si>
  <si>
    <t>MAR-08-2009  21:45:00</t>
  </si>
  <si>
    <t>MAR-08-2009  21:50:00</t>
  </si>
  <si>
    <t>MAR-08-2009  21:55:00</t>
  </si>
  <si>
    <t>MAR-08-2009  22:00:00</t>
  </si>
  <si>
    <t>MAR-08-2009  22:05:00</t>
  </si>
  <si>
    <t>MAR-08-2009  22:10:00</t>
  </si>
  <si>
    <t>MAR-08-2009  22:15:00</t>
  </si>
  <si>
    <t>MAR-08-2009  22:20:00</t>
  </si>
  <si>
    <t>MAR-08-2009  22:25:00</t>
  </si>
  <si>
    <t>MAR-08-2009  22:30:00</t>
  </si>
  <si>
    <t>MAR-08-2009  22:35:00</t>
  </si>
  <si>
    <t>MAR-08-2009  22:40:00</t>
  </si>
  <si>
    <t>MAR-08-2009  22:45:00</t>
  </si>
  <si>
    <t>MAR-08-2009  22:50:00</t>
  </si>
  <si>
    <t>MAR-08-2009  22:55:00</t>
  </si>
  <si>
    <t>MAR-08-2009  23:00:00</t>
  </si>
  <si>
    <t>MAR-08-2009  23:05:00</t>
  </si>
  <si>
    <t>MAR-08-2009  23:10:00</t>
  </si>
  <si>
    <t>MAR-08-2009  23:15:00</t>
  </si>
  <si>
    <t>MAR-08-2009  23:20:00</t>
  </si>
  <si>
    <t>MAR-08-2009  23:25:00</t>
  </si>
  <si>
    <t>MAR-08-2009  23:30:00</t>
  </si>
  <si>
    <t>MAR-08-2009  23:35:00</t>
  </si>
  <si>
    <t>MAR-08-2009  23:40:00</t>
  </si>
  <si>
    <t>MAR-08-2009  23:45:00</t>
  </si>
  <si>
    <t>MAR-08-2009  23:50:00</t>
  </si>
  <si>
    <t>MAR-08-2009  23:55:00</t>
  </si>
  <si>
    <t>MAR-09-2009  00:00:00</t>
  </si>
  <si>
    <t>MAR-09-2009  00:05:00</t>
  </si>
  <si>
    <t>MAR-09-2009  00:10:00</t>
  </si>
  <si>
    <t>MAR-09-2009  00:15:00</t>
  </si>
  <si>
    <t>MAR-09-2009  00:20:00</t>
  </si>
  <si>
    <t>MAR-09-2009  00:25:00</t>
  </si>
  <si>
    <t>MAR-09-2009  00:30:00</t>
  </si>
  <si>
    <t>MAR-09-2009  00:35:00</t>
  </si>
  <si>
    <t>MAR-09-2009  00:40:00</t>
  </si>
  <si>
    <t>MAR-09-2009  00:45:00</t>
  </si>
  <si>
    <t>MAR-09-2009  00:50:00</t>
  </si>
  <si>
    <t>MAR-09-2009  00:55:00</t>
  </si>
  <si>
    <t>MAR-09-2009  01:00:00</t>
  </si>
  <si>
    <t>MAR-09-2009  01:05:00</t>
  </si>
  <si>
    <t>MAR-09-2009  01:10:00</t>
  </si>
  <si>
    <t>MAR-09-2009  01:15:00</t>
  </si>
  <si>
    <t>MAR-09-2009  01:20:00</t>
  </si>
  <si>
    <t>MAR-09-2009  01:25:00</t>
  </si>
  <si>
    <t>MAR-09-2009  01:30:00</t>
  </si>
  <si>
    <t>MAR-09-2009  01:35:00</t>
  </si>
  <si>
    <t>MAR-09-2009  01:40:00</t>
  </si>
  <si>
    <t>MAR-09-2009  01:45:00</t>
  </si>
  <si>
    <t>MAR-09-2009  01:50:00</t>
  </si>
  <si>
    <t>MAR-09-2009  01:55:00</t>
  </si>
  <si>
    <t>MAR-09-2009  02:00:00</t>
  </si>
  <si>
    <t>MAR-09-2009  02:05:00</t>
  </si>
  <si>
    <t>MAR-09-2009  02:10:00</t>
  </si>
  <si>
    <t>MAR-09-2009  02:15:00</t>
  </si>
  <si>
    <t>MAR-09-2009  02:20:00</t>
  </si>
  <si>
    <t>MAR-09-2009  02:25:00</t>
  </si>
  <si>
    <t>MAR-09-2009  02:30:00</t>
  </si>
  <si>
    <t>MAR-09-2009  02:35:00</t>
  </si>
  <si>
    <t>MAR-09-2009  02:40:00</t>
  </si>
  <si>
    <t>MAR-09-2009  02:45:00</t>
  </si>
  <si>
    <t>MAR-09-2009  02:50:00</t>
  </si>
  <si>
    <t>MAR-09-2009  02:55:00</t>
  </si>
  <si>
    <t>MAR-09-2009  03:00:00</t>
  </si>
  <si>
    <t>MAR-09-2009  03:05:00</t>
  </si>
  <si>
    <t>MAR-09-2009  03:10:00</t>
  </si>
  <si>
    <t>MAR-09-2009  03:15:00</t>
  </si>
  <si>
    <t>MAR-09-2009  03:20:00</t>
  </si>
  <si>
    <t>MAR-09-2009  03:25:00</t>
  </si>
  <si>
    <t>MAR-09-2009  03:30:00</t>
  </si>
  <si>
    <t>MAR-09-2009  03:35:00</t>
  </si>
  <si>
    <t>MAR-09-2009  03:40:00</t>
  </si>
  <si>
    <t>MAR-09-2009  03:45:00</t>
  </si>
  <si>
    <t>MAR-09-2009  03:50:00</t>
  </si>
  <si>
    <t>MAR-09-2009  03:55:00</t>
  </si>
  <si>
    <t>MAR-09-2009  04:00:00</t>
  </si>
  <si>
    <t>MAR-09-2009  04:05:00</t>
  </si>
  <si>
    <t>MAR-09-2009  04:10:00</t>
  </si>
  <si>
    <t>MAR-09-2009  04:15:00</t>
  </si>
  <si>
    <t>MAR-09-2009  04:20:00</t>
  </si>
  <si>
    <t>MAR-09-2009  04:25:00</t>
  </si>
  <si>
    <t>MAR-09-2009  04:30:00</t>
  </si>
  <si>
    <t>MAR-09-2009  04:35:00</t>
  </si>
  <si>
    <t>MAR-09-2009  04:40:00</t>
  </si>
  <si>
    <t>MAR-09-2009  04:45:00</t>
  </si>
  <si>
    <t>MAR-09-2009  04:50:00</t>
  </si>
  <si>
    <t>MAR-09-2009  04:55:00</t>
  </si>
  <si>
    <t>MAR-09-2009  05:00:00</t>
  </si>
  <si>
    <t>MAR-09-2009  05:05:00</t>
  </si>
  <si>
    <t>MAR-09-2009  05:10:00</t>
  </si>
  <si>
    <t>MAR-09-2009  05:15:00</t>
  </si>
  <si>
    <t>MAR-09-2009  05:20:00</t>
  </si>
  <si>
    <t>MAR-09-2009  05:25:00</t>
  </si>
  <si>
    <t>MAR-09-2009  05:30:00</t>
  </si>
  <si>
    <t>MAR-09-2009  05:35:00</t>
  </si>
  <si>
    <t>MAR-09-2009  05:40:00</t>
  </si>
  <si>
    <t>MAR-09-2009  05:45:00</t>
  </si>
  <si>
    <t>MAR-09-2009  05:50:00</t>
  </si>
  <si>
    <t>MAR-09-2009  05:55:00</t>
  </si>
  <si>
    <t>MAR-09-2009  06:00:00</t>
  </si>
  <si>
    <t>MAR-09-2009  06:05:00</t>
  </si>
  <si>
    <t>MAR-09-2009  06:10:00</t>
  </si>
  <si>
    <t>MAR-09-2009  06:15:00</t>
  </si>
  <si>
    <t>MAR-09-2009  06:20:00</t>
  </si>
  <si>
    <t>MAR-09-2009  06:25:00</t>
  </si>
  <si>
    <t>MAR-09-2009  06:30:00</t>
  </si>
  <si>
    <t>MAR-09-2009  06:35:00</t>
  </si>
  <si>
    <t>MAR-09-2009  06:40:00</t>
  </si>
  <si>
    <t>MAR-09-2009  06:45:00</t>
  </si>
  <si>
    <t>MAR-09-2009  06:50:00</t>
  </si>
  <si>
    <t>MAR-09-2009  06:55:00</t>
  </si>
  <si>
    <t>MAR-09-2009  07:00:00</t>
  </si>
  <si>
    <t>MAR-09-2009  07:05:00</t>
  </si>
  <si>
    <t>MAR-09-2009  07:10:00</t>
  </si>
  <si>
    <t>MAR-09-2009  07:15:00</t>
  </si>
  <si>
    <t>MAR-09-2009  07:20:00</t>
  </si>
  <si>
    <t>MAR-09-2009  07:25:00</t>
  </si>
  <si>
    <t>MAR-09-2009  07:30:00</t>
  </si>
  <si>
    <t>MAR-09-2009  07:35:00</t>
  </si>
  <si>
    <t>MAR-09-2009  07:40:00</t>
  </si>
  <si>
    <t>MAR-09-2009  07:45:00</t>
  </si>
  <si>
    <t>MAR-09-2009  07:50:00</t>
  </si>
  <si>
    <t>MAR-09-2009  07:55:00</t>
  </si>
  <si>
    <t>MAR-09-2009  08:00:00</t>
  </si>
  <si>
    <t>MAR-09-2009  08:05:00</t>
  </si>
  <si>
    <t>MAR-09-2009  08:10:00</t>
  </si>
  <si>
    <t>MAR-09-2009  08:15:00</t>
  </si>
  <si>
    <t>MAR-09-2009  08:20:00</t>
  </si>
  <si>
    <t>MAR-09-2009  08:25:00</t>
  </si>
  <si>
    <t>MAR-09-2009  08:30:00</t>
  </si>
  <si>
    <t>MAR-09-2009  08:35:00</t>
  </si>
  <si>
    <t>MAR-09-2009  08:40:00</t>
  </si>
  <si>
    <t>MAR-09-2009  08:45:00</t>
  </si>
  <si>
    <t>MAR-09-2009  08:50:00</t>
  </si>
  <si>
    <t>MAR-09-2009  08:55:00</t>
  </si>
  <si>
    <t>MAR-09-2009  09:00:00</t>
  </si>
  <si>
    <t>MAR-09-2009  09:05:00</t>
  </si>
  <si>
    <t>MAR-09-2009  09:10:00</t>
  </si>
  <si>
    <t>MAR-09-2009  09:15:00</t>
  </si>
  <si>
    <t>MAR-09-2009  09:20:00</t>
  </si>
  <si>
    <t>MAR-09-2009  09:25:00</t>
  </si>
  <si>
    <t>MAR-09-2009  09:30:00</t>
  </si>
  <si>
    <t>MAR-09-2009  09:35:00</t>
  </si>
  <si>
    <t>MAR-09-2009  09:40:00</t>
  </si>
  <si>
    <t>MAR-09-2009  09:45:00</t>
  </si>
  <si>
    <t>MAR-09-2009  09:50:00</t>
  </si>
  <si>
    <t>MAR-09-2009  09:55:00</t>
  </si>
  <si>
    <t>MAR-09-2009  10:00:00</t>
  </si>
  <si>
    <t>MAR-09-2009  10:05:00</t>
  </si>
  <si>
    <t>MAR-09-2009  10:10:00</t>
  </si>
  <si>
    <t>MAR-09-2009  10:15:00</t>
  </si>
  <si>
    <t>MAR-09-2009  10:20:00</t>
  </si>
  <si>
    <t>MAR-09-2009  10:25:00</t>
  </si>
  <si>
    <t>MAR-09-2009  10:30:00</t>
  </si>
  <si>
    <t>MAR-09-2009  10:35:00</t>
  </si>
  <si>
    <t>MAR-09-2009  10:40:00</t>
  </si>
  <si>
    <t>MAR-09-2009  10:45:00</t>
  </si>
  <si>
    <t>MAR-09-2009  10:50:00</t>
  </si>
  <si>
    <t>MAR-09-2009  10:55:00</t>
  </si>
  <si>
    <t>MAR-09-2009  11:00:00</t>
  </si>
  <si>
    <t>MAR-09-2009  11:05:00</t>
  </si>
  <si>
    <t>MAR-09-2009  11:10:00</t>
  </si>
  <si>
    <t>MAR-09-2009  11:15:00</t>
  </si>
  <si>
    <t>MAR-09-2009  11:20:00</t>
  </si>
  <si>
    <t>MAR-09-2009  11:25:00</t>
  </si>
  <si>
    <t>MAR-09-2009  11:30:00</t>
  </si>
  <si>
    <t>MAR-09-2009  11:35:00</t>
  </si>
  <si>
    <t>MAR-09-2009  11:40:00</t>
  </si>
  <si>
    <t>MAR-09-2009  11:45:00</t>
  </si>
  <si>
    <t>MAR-09-2009  11:50:00</t>
  </si>
  <si>
    <t>MAR-09-2009  11:55:00</t>
  </si>
  <si>
    <t>MAR-09-2009  12:00:00</t>
  </si>
  <si>
    <t>MAR-09-2009  12:05:00</t>
  </si>
  <si>
    <t>MAR-09-2009  12:10:00</t>
  </si>
  <si>
    <t>MAR-09-2009  12:15:00</t>
  </si>
  <si>
    <t>MAR-09-2009  12:20:00</t>
  </si>
  <si>
    <t>MAR-09-2009  12:25:00</t>
  </si>
  <si>
    <t>MAR-09-2009  12:30:00</t>
  </si>
  <si>
    <t>MAR-09-2009  12:35:00</t>
  </si>
  <si>
    <t>MAR-09-2009  12:40:00</t>
  </si>
  <si>
    <t>MAR-09-2009  12:45:00</t>
  </si>
  <si>
    <t>MAR-09-2009  12:50:00</t>
  </si>
  <si>
    <t>MAR-09-2009  12:55:00</t>
  </si>
  <si>
    <t>MAR-09-2009  13:00:00</t>
  </si>
  <si>
    <t>MAR-09-2009  13:05:00</t>
  </si>
  <si>
    <t>MAR-09-2009  13:10:00</t>
  </si>
  <si>
    <t>MAR-09-2009  13:15:00</t>
  </si>
  <si>
    <t>MAR-09-2009  13:20:00</t>
  </si>
  <si>
    <t>MAR-09-2009  13:25:00</t>
  </si>
  <si>
    <t>MAR-09-2009  13:30:00</t>
  </si>
  <si>
    <t>MAR-09-2009  13:35:00</t>
  </si>
  <si>
    <t>MAR-09-2009  13:40:00</t>
  </si>
  <si>
    <t>MAR-09-2009  13:45:00</t>
  </si>
  <si>
    <t>MAR-09-2009  13:50:00</t>
  </si>
  <si>
    <t>MAR-09-2009  13:55:00</t>
  </si>
  <si>
    <t>MAR-09-2009  14:00:00</t>
  </si>
  <si>
    <t>MAR-09-2009  14:05:00</t>
  </si>
  <si>
    <t>MAR-09-2009  14:10:00</t>
  </si>
  <si>
    <t>MAR-09-2009  14:15:00</t>
  </si>
  <si>
    <t>MAR-09-2009  14:20:00</t>
  </si>
  <si>
    <t>MAR-09-2009  14:25:00</t>
  </si>
  <si>
    <t>MAR-09-2009  14:30:00</t>
  </si>
  <si>
    <t>MAR-09-2009  14:35:00</t>
  </si>
  <si>
    <t>MAR-09-2009  14:40:00</t>
  </si>
  <si>
    <t>MAR-09-2009  14:45:00</t>
  </si>
  <si>
    <t>MAR-09-2009  14:50:00</t>
  </si>
  <si>
    <t>MAR-09-2009  14:55:00</t>
  </si>
  <si>
    <t>MAR-09-2009  15:00:00</t>
  </si>
  <si>
    <t>MAR-09-2009  15:05:00</t>
  </si>
  <si>
    <t>MAR-09-2009  15:10:00</t>
  </si>
  <si>
    <t>MAR-09-2009  15:15:00</t>
  </si>
  <si>
    <t>MAR-09-2009  15:20:00</t>
  </si>
  <si>
    <t>MAR-09-2009  15:25:00</t>
  </si>
  <si>
    <t>MAR-09-2009  15:30:00</t>
  </si>
  <si>
    <t>MAR-09-2009  15:35:00</t>
  </si>
  <si>
    <t>MAR-09-2009  15:40:00</t>
  </si>
  <si>
    <t>MAR-09-2009  15:45:00</t>
  </si>
  <si>
    <t>MAR-09-2009  15:50:00</t>
  </si>
  <si>
    <t>MAR-09-2009  15:55:00</t>
  </si>
  <si>
    <t>MAR-09-2009  16:00:00</t>
  </si>
  <si>
    <t>MAR-09-2009  16:05:00</t>
  </si>
  <si>
    <t>MAR-09-2009  16:10:00</t>
  </si>
  <si>
    <t>MAR-09-2009  16:15:00</t>
  </si>
  <si>
    <t>MAR-09-2009  16:20:00</t>
  </si>
  <si>
    <t>MAR-09-2009  16:25:00</t>
  </si>
  <si>
    <t>MAR-09-2009  16:30:00</t>
  </si>
  <si>
    <t>MAR-09-2009  16:35:00</t>
  </si>
  <si>
    <t>MAR-09-2009  16:40:00</t>
  </si>
  <si>
    <t>MAR-09-2009  16:45:00</t>
  </si>
  <si>
    <t>MAR-09-2009  16:50:00</t>
  </si>
  <si>
    <t>MAR-09-2009  16:55:00</t>
  </si>
  <si>
    <t>MAR-09-2009  17:00:00</t>
  </si>
  <si>
    <t>MAR-09-2009  17:05:00</t>
  </si>
  <si>
    <t>MAR-09-2009  17:10:00</t>
  </si>
  <si>
    <t>MAR-09-2009  17:15:00</t>
  </si>
  <si>
    <t>MAR-09-2009  17:20:00</t>
  </si>
  <si>
    <t>MAR-09-2009  17:25:00</t>
  </si>
  <si>
    <t>MAR-09-2009  17:30:00</t>
  </si>
  <si>
    <t>MAR-09-2009  17:35:00</t>
  </si>
  <si>
    <t>MAR-09-2009  17:40:00</t>
  </si>
  <si>
    <t>MAR-09-2009  17:45:00</t>
  </si>
  <si>
    <t>MAR-09-2009  17:50:00</t>
  </si>
  <si>
    <t>MAR-09-2009  17:55:00</t>
  </si>
  <si>
    <t>MAR-09-2009  18:00:00</t>
  </si>
  <si>
    <t>MAR-09-2009  18:05:00</t>
  </si>
  <si>
    <t>MAR-09-2009  18:10:00</t>
  </si>
  <si>
    <t>MAR-09-2009  18:15:00</t>
  </si>
  <si>
    <t>MAR-09-2009  18:20:00</t>
  </si>
  <si>
    <t>MAR-09-2009  18:25:00</t>
  </si>
  <si>
    <t>MAR-09-2009  18:30:00</t>
  </si>
  <si>
    <t>MAR-09-2009  18:35:00</t>
  </si>
  <si>
    <t>MAR-09-2009  18:40:00</t>
  </si>
  <si>
    <t>MAR-09-2009  18:45:00</t>
  </si>
  <si>
    <t>MAR-09-2009  18:50:00</t>
  </si>
  <si>
    <t>MAR-09-2009  18:55:00</t>
  </si>
  <si>
    <t>MAR-09-2009  19:00:00</t>
  </si>
  <si>
    <t>MAR-09-2009  19:05:00</t>
  </si>
  <si>
    <t>MAR-09-2009  19:10:00</t>
  </si>
  <si>
    <t>MAR-09-2009  19:15:00</t>
  </si>
  <si>
    <t>MAR-09-2009  19:20:00</t>
  </si>
  <si>
    <t>MAR-09-2009  19:25:00</t>
  </si>
  <si>
    <t>MAR-09-2009  19:30:00</t>
  </si>
  <si>
    <t>MAR-09-2009  19:35:00</t>
  </si>
  <si>
    <t>MAR-09-2009  19:40:00</t>
  </si>
  <si>
    <t>MAR-09-2009  19:45:00</t>
  </si>
  <si>
    <t>MAR-09-2009  19:50:00</t>
  </si>
  <si>
    <t>MAR-09-2009  19:55:00</t>
  </si>
  <si>
    <t>MAR-09-2009  20:00:00</t>
  </si>
  <si>
    <t>MAR-09-2009  20:05:00</t>
  </si>
  <si>
    <t>MAR-09-2009  20:10:00</t>
  </si>
  <si>
    <t>MAR-09-2009  20:15:00</t>
  </si>
  <si>
    <t>MAR-09-2009  20:20:00</t>
  </si>
  <si>
    <t>MAR-09-2009  20:25:00</t>
  </si>
  <si>
    <t>MAR-09-2009  20:30:00</t>
  </si>
  <si>
    <t>MAR-09-2009  20:35:00</t>
  </si>
  <si>
    <t>MAR-09-2009  20:40:00</t>
  </si>
  <si>
    <t>MAR-09-2009  20:45:00</t>
  </si>
  <si>
    <t>MAR-09-2009  20:50:00</t>
  </si>
  <si>
    <t>MAR-09-2009  20:55:00</t>
  </si>
  <si>
    <t>MAR-09-2009  21:00:00</t>
  </si>
  <si>
    <t>MAR-09-2009  21:05:00</t>
  </si>
  <si>
    <t>MAR-09-2009  21:10:00</t>
  </si>
  <si>
    <t>MAR-09-2009  21:15:00</t>
  </si>
  <si>
    <t>MAR-09-2009  21:20:00</t>
  </si>
  <si>
    <t>MAR-09-2009  21:25:00</t>
  </si>
  <si>
    <t>MAR-09-2009  21:30:00</t>
  </si>
  <si>
    <t>MAR-09-2009  21:35:00</t>
  </si>
  <si>
    <t>MAR-09-2009  21:40:00</t>
  </si>
  <si>
    <t>MAR-09-2009  21:45:00</t>
  </si>
  <si>
    <t>MAR-09-2009  21:50:00</t>
  </si>
  <si>
    <t>MAR-09-2009  21:55:00</t>
  </si>
  <si>
    <t>MAR-09-2009  22:00:00</t>
  </si>
  <si>
    <t>MAR-09-2009  22:05:00</t>
  </si>
  <si>
    <t>MAR-09-2009  22:10:00</t>
  </si>
  <si>
    <t>MAR-09-2009  22:15:00</t>
  </si>
  <si>
    <t>MAR-09-2009  22:20:00</t>
  </si>
  <si>
    <t>MAR-09-2009  22:25:00</t>
  </si>
  <si>
    <t>MAR-09-2009  22:30:00</t>
  </si>
  <si>
    <t>MAR-09-2009  22:35:00</t>
  </si>
  <si>
    <t>MAR-09-2009  22:40:00</t>
  </si>
  <si>
    <t>MAR-09-2009  22:45:00</t>
  </si>
  <si>
    <t>MAR-09-2009  22:50:00</t>
  </si>
  <si>
    <t>MAR-09-2009  22:55:00</t>
  </si>
  <si>
    <t>MAR-09-2009  23:00:00</t>
  </si>
  <si>
    <t>MAR-09-2009  23:05:00</t>
  </si>
  <si>
    <t>MAR-09-2009  23:10:00</t>
  </si>
  <si>
    <t>MAR-09-2009  23:15:00</t>
  </si>
  <si>
    <t>MAR-09-2009  23:20:00</t>
  </si>
  <si>
    <t>MAR-09-2009  23:25:00</t>
  </si>
  <si>
    <t>MAR-09-2009  23:30:00</t>
  </si>
  <si>
    <t>MAR-09-2009  23:35:00</t>
  </si>
  <si>
    <t>MAR-09-2009  23:40:00</t>
  </si>
  <si>
    <t>MAR-09-2009  23:45:00</t>
  </si>
  <si>
    <t>MAR-09-2009  23:50:00</t>
  </si>
  <si>
    <t>MAR-09-2009  23:55:00</t>
  </si>
  <si>
    <t>MAR-10-2009  00:00:00</t>
  </si>
  <si>
    <t>MAR-10-2009  00:05:00</t>
  </si>
  <si>
    <t>MAR-10-2009  00:10:00</t>
  </si>
  <si>
    <t>MAR-10-2009  00:15:00</t>
  </si>
  <si>
    <t>MAR-10-2009  00:20:00</t>
  </si>
  <si>
    <t>MAR-10-2009  00:25:00</t>
  </si>
  <si>
    <t>MAR-10-2009  00:30:00</t>
  </si>
  <si>
    <t>MAR-10-2009  00:35:00</t>
  </si>
  <si>
    <t>MAR-10-2009  00:40:00</t>
  </si>
  <si>
    <t>MAR-10-2009  00:45:00</t>
  </si>
  <si>
    <t>MAR-10-2009  00:50:00</t>
  </si>
  <si>
    <t>MAR-10-2009  00:55:00</t>
  </si>
  <si>
    <t>MAR-10-2009  01:00:00</t>
  </si>
  <si>
    <t>MAR-10-2009  01:05:00</t>
  </si>
  <si>
    <t>MAR-10-2009  01:10:00</t>
  </si>
  <si>
    <t>MAR-10-2009  01:15:00</t>
  </si>
  <si>
    <t>MAR-10-2009  01:20:00</t>
  </si>
  <si>
    <t>MAR-10-2009  01:25:00</t>
  </si>
  <si>
    <t>MAR-10-2009  01:30:00</t>
  </si>
  <si>
    <t>MAR-10-2009  01:35:00</t>
  </si>
  <si>
    <t>MAR-10-2009  01:40:00</t>
  </si>
  <si>
    <t>MAR-10-2009  01:45:00</t>
  </si>
  <si>
    <t>MAR-10-2009  01:50:00</t>
  </si>
  <si>
    <t>MAR-10-2009  01:55:00</t>
  </si>
  <si>
    <t>MAR-10-2009  02:00:00</t>
  </si>
  <si>
    <t>MAR-10-2009  02:05:00</t>
  </si>
  <si>
    <t>MAR-10-2009  02:10:00</t>
  </si>
  <si>
    <t>MAR-10-2009  02:15:00</t>
  </si>
  <si>
    <t>MAR-10-2009  02:20:00</t>
  </si>
  <si>
    <t>MAR-10-2009  02:25:00</t>
  </si>
  <si>
    <t>MAR-10-2009  02:30:00</t>
  </si>
  <si>
    <t>MAR-10-2009  02:35:00</t>
  </si>
  <si>
    <t>MAR-10-2009  02:40:00</t>
  </si>
  <si>
    <t>MAR-10-2009  02:45:00</t>
  </si>
  <si>
    <t>MAR-10-2009  02:50:00</t>
  </si>
  <si>
    <t>MAR-10-2009  02:55:00</t>
  </si>
  <si>
    <t>MAR-10-2009  03:00:00</t>
  </si>
  <si>
    <t>MAR-10-2009  03:05:00</t>
  </si>
  <si>
    <t>MAR-10-2009  03:10:00</t>
  </si>
  <si>
    <t>MAR-10-2009  03:15:00</t>
  </si>
  <si>
    <t>MAR-10-2009  03:20:00</t>
  </si>
  <si>
    <t>MAR-10-2009  03:25:00</t>
  </si>
  <si>
    <t>MAR-10-2009  03:30:00</t>
  </si>
  <si>
    <t>MAR-10-2009  03:35:00</t>
  </si>
  <si>
    <t>MAR-10-2009  03:40:00</t>
  </si>
  <si>
    <t>MAR-10-2009  03:45:00</t>
  </si>
  <si>
    <t>MAR-10-2009  03:50:00</t>
  </si>
  <si>
    <t>MAR-10-2009  03:55:00</t>
  </si>
  <si>
    <t>MAR-10-2009  04:00:00</t>
  </si>
  <si>
    <t>MAR-10-2009  04:05:00</t>
  </si>
  <si>
    <t>MAR-10-2009  04:10:00</t>
  </si>
  <si>
    <t>MAR-10-2009  04:15:00</t>
  </si>
  <si>
    <t>MAR-10-2009  04:20:00</t>
  </si>
  <si>
    <t>MAR-10-2009  04:25:00</t>
  </si>
  <si>
    <t>MAR-10-2009  04:30:00</t>
  </si>
  <si>
    <t>MAR-10-2009  04:35:00</t>
  </si>
  <si>
    <t>MAR-10-2009  04:40:00</t>
  </si>
  <si>
    <t>MAR-10-2009  04:45:00</t>
  </si>
  <si>
    <t>MAR-10-2009  04:50:00</t>
  </si>
  <si>
    <t>MAR-10-2009  04:55:00</t>
  </si>
  <si>
    <t>MAR-10-2009  05:00:00</t>
  </si>
  <si>
    <t>MAR-10-2009  05:05:00</t>
  </si>
  <si>
    <t>MAR-10-2009  05:10:00</t>
  </si>
  <si>
    <t>MAR-10-2009  05:15:00</t>
  </si>
  <si>
    <t>MAR-10-2009  05:20:00</t>
  </si>
  <si>
    <t>MAR-10-2009  05:25:00</t>
  </si>
  <si>
    <t>MAR-10-2009  05:30:00</t>
  </si>
  <si>
    <t>MAR-10-2009  05:35:00</t>
  </si>
  <si>
    <t>MAR-10-2009  05:40:00</t>
  </si>
  <si>
    <t>MAR-10-2009  05:45:00</t>
  </si>
  <si>
    <t>MAR-10-2009  05:50:00</t>
  </si>
  <si>
    <t>MAR-10-2009  05:55:00</t>
  </si>
  <si>
    <t>MAR-10-2009  06:00:00</t>
  </si>
  <si>
    <t>MAR-10-2009  06:05:00</t>
  </si>
  <si>
    <t>MAR-10-2009  06:10:00</t>
  </si>
  <si>
    <t>MAR-10-2009  06:15:00</t>
  </si>
  <si>
    <t>MAR-10-2009  06:20:00</t>
  </si>
  <si>
    <t>MAR-10-2009  06:25:00</t>
  </si>
  <si>
    <t>MAR-10-2009  06:30:00</t>
  </si>
  <si>
    <t>MAR-10-2009  06:35:00</t>
  </si>
  <si>
    <t>MAR-10-2009  06:40:00</t>
  </si>
  <si>
    <t>MAR-10-2009  06:45:00</t>
  </si>
  <si>
    <t>MAR-10-2009  06:50:00</t>
  </si>
  <si>
    <t>MAR-10-2009  06:55:00</t>
  </si>
  <si>
    <t>MAR-10-2009  07:00:00</t>
  </si>
  <si>
    <t>MAR-10-2009  07:05:00</t>
  </si>
  <si>
    <t>MAR-10-2009  07:10:00</t>
  </si>
  <si>
    <t>MAR-10-2009  07:15:00</t>
  </si>
  <si>
    <t>MAR-10-2009  07:20:00</t>
  </si>
  <si>
    <t>MAR-10-2009  07:25:00</t>
  </si>
  <si>
    <t>MAR-10-2009  07:30:00</t>
  </si>
  <si>
    <t>MAR-10-2009  07:35:00</t>
  </si>
  <si>
    <t>MAR-10-2009  07:40:00</t>
  </si>
  <si>
    <t>MAR-10-2009  07:45:00</t>
  </si>
  <si>
    <t>MAR-10-2009  07:50:00</t>
  </si>
  <si>
    <t>MAR-10-2009  07:55:00</t>
  </si>
  <si>
    <t>MAR-10-2009  08:00:00</t>
  </si>
  <si>
    <t>MAR-10-2009  08:05:00</t>
  </si>
  <si>
    <t>MAR-10-2009  08:10:00</t>
  </si>
  <si>
    <t>MAR-10-2009  08:15:00</t>
  </si>
  <si>
    <t>MAR-10-2009  08:20:00</t>
  </si>
  <si>
    <t>MAR-10-2009  08:25:00</t>
  </si>
  <si>
    <t>MAR-10-2009  08:30:00</t>
  </si>
  <si>
    <t>MAR-10-2009  08:35:00</t>
  </si>
  <si>
    <t>MAR-10-2009  08:40:00</t>
  </si>
  <si>
    <t>MAR-10-2009  08:45:00</t>
  </si>
  <si>
    <t>MAR-10-2009  08:50:00</t>
  </si>
  <si>
    <t>MAR-10-2009  08:55:00</t>
  </si>
  <si>
    <t>MAR-10-2009  09:00:00</t>
  </si>
  <si>
    <t>MAR-10-2009  09:05:00</t>
  </si>
  <si>
    <t>MAR-10-2009  09:10:00</t>
  </si>
  <si>
    <t>MAR-10-2009  09:15:00</t>
  </si>
  <si>
    <t>MAR-10-2009  09:20:00</t>
  </si>
  <si>
    <t>MAR-10-2009  09:25:00</t>
  </si>
  <si>
    <t>MAR-10-2009  09:30:00</t>
  </si>
  <si>
    <t>MAR-10-2009  09:35:00</t>
  </si>
  <si>
    <t>MAR-10-2009  09:40:00</t>
  </si>
  <si>
    <t>MAR-10-2009  09:45:00</t>
  </si>
  <si>
    <t>MAR-10-2009  09:50:00</t>
  </si>
  <si>
    <t>MAR-10-2009  09:55:00</t>
  </si>
  <si>
    <t>MAR-10-2009  10:00:00</t>
  </si>
  <si>
    <t>MAR-10-2009  10:05:00</t>
  </si>
  <si>
    <t>MAR-10-2009  10:10:00</t>
  </si>
  <si>
    <t>MAR-10-2009  10:15:00</t>
  </si>
  <si>
    <t>MAR-10-2009  10:20:00</t>
  </si>
  <si>
    <t>MAR-10-2009  10:25:00</t>
  </si>
  <si>
    <t>MAR-10-2009  10:30:00</t>
  </si>
  <si>
    <t>MAR-10-2009  10:35:00</t>
  </si>
  <si>
    <t>MAR-10-2009  10:40:00</t>
  </si>
  <si>
    <t>MAR-10-2009  10:45:00</t>
  </si>
  <si>
    <t>MAR-10-2009  10:50:00</t>
  </si>
  <si>
    <t>MAR-10-2009  10:55:00</t>
  </si>
  <si>
    <t>MAR-10-2009  11:00:00</t>
  </si>
  <si>
    <t>MAR-10-2009  11:05:00</t>
  </si>
  <si>
    <t>MAR-10-2009  11:10:00</t>
  </si>
  <si>
    <t>MAR-10-2009  11:15:00</t>
  </si>
  <si>
    <t>MAR-10-2009  11:20:00</t>
  </si>
  <si>
    <t>MAR-10-2009  11:25:00</t>
  </si>
  <si>
    <t>MAR-10-2009  11:30:00</t>
  </si>
  <si>
    <t>MAR-10-2009  11:35:00</t>
  </si>
  <si>
    <t>MAR-10-2009  11:40:00</t>
  </si>
  <si>
    <t>MAR-10-2009  11:45:00</t>
  </si>
  <si>
    <t>MAR-10-2009  11:50:00</t>
  </si>
  <si>
    <t>MAR-10-2009  11:55:00</t>
  </si>
  <si>
    <t>MAR-10-2009  12:00:00</t>
  </si>
  <si>
    <t>MAR-10-2009  12:05:00</t>
  </si>
  <si>
    <t>MAR-10-2009  12:10:00</t>
  </si>
  <si>
    <t>MAR-10-2009  12:15:00</t>
  </si>
  <si>
    <t>MAR-10-2009  12:20:00</t>
  </si>
  <si>
    <t>MAR-10-2009  12:25:00</t>
  </si>
  <si>
    <t>MAR-10-2009  12:30:00</t>
  </si>
  <si>
    <t>MAR-10-2009  12:35:00</t>
  </si>
  <si>
    <t>MAR-10-2009  12:40:00</t>
  </si>
  <si>
    <t>MAR-10-2009  12:45:00</t>
  </si>
  <si>
    <t>MAR-10-2009  12:50:00</t>
  </si>
  <si>
    <t>MAR-10-2009  12:55:00</t>
  </si>
  <si>
    <t>MAR-10-2009  13:00:00</t>
  </si>
  <si>
    <t>MAR-10-2009  13:05:00</t>
  </si>
  <si>
    <t>MAR-10-2009  13:10:00</t>
  </si>
  <si>
    <t>MAR-10-2009  13:15:00</t>
  </si>
  <si>
    <t>MAR-10-2009  13:20:00</t>
  </si>
  <si>
    <t>MAR-10-2009  13:25:00</t>
  </si>
  <si>
    <t>MAR-10-2009  13:30:00</t>
  </si>
  <si>
    <t>MAR-10-2009  13:35:00</t>
  </si>
  <si>
    <t>MAR-10-2009  13:40:00</t>
  </si>
  <si>
    <t>MAR-10-2009  13:45:00</t>
  </si>
  <si>
    <t>MAR-10-2009  13:50:00</t>
  </si>
  <si>
    <t>MAR-10-2009  13:55:00</t>
  </si>
  <si>
    <t>MAR-10-2009  14:00:00</t>
  </si>
  <si>
    <t>MAR-10-2009  14:05:00</t>
  </si>
  <si>
    <t>MAR-10-2009  14:10:00</t>
  </si>
  <si>
    <t>MAR-10-2009  14:15:00</t>
  </si>
  <si>
    <t>MAR-10-2009  14:20:00</t>
  </si>
  <si>
    <t>MAR-10-2009  14:25:00</t>
  </si>
  <si>
    <t>MAR-10-2009  14:30:00</t>
  </si>
  <si>
    <t>MAR-10-2009  14:35:00</t>
  </si>
  <si>
    <t>MAR-10-2009  14:40:00</t>
  </si>
  <si>
    <t>MAR-10-2009  14:45:00</t>
  </si>
  <si>
    <t>MAR-10-2009  14:50:00</t>
  </si>
  <si>
    <t>MAR-10-2009  14:55:00</t>
  </si>
  <si>
    <t>MAR-10-2009  15:00:00</t>
  </si>
  <si>
    <t>MAR-10-2009  15:05:00</t>
  </si>
  <si>
    <t>MAR-10-2009  15:10:00</t>
  </si>
  <si>
    <t>MAR-10-2009  15:15:00</t>
  </si>
  <si>
    <t>MAR-10-2009  15:20:00</t>
  </si>
  <si>
    <t>MAR-10-2009  15:25:00</t>
  </si>
  <si>
    <t>MAR-10-2009  15:30:00</t>
  </si>
  <si>
    <t>MAR-10-2009  15:35:00</t>
  </si>
  <si>
    <t>MAR-10-2009  15:40:00</t>
  </si>
  <si>
    <t>MAR-10-2009  15:45:00</t>
  </si>
  <si>
    <t>MAR-10-2009  15:50:00</t>
  </si>
  <si>
    <t>MAR-10-2009  15:55:00</t>
  </si>
  <si>
    <t>MAR-10-2009  16:00:00</t>
  </si>
  <si>
    <t>MAR-10-2009  16:05:00</t>
  </si>
  <si>
    <t>MAR-10-2009  16:10:00</t>
  </si>
  <si>
    <t>MAR-10-2009  16:15:00</t>
  </si>
  <si>
    <t>MAR-10-2009  16:20:00</t>
  </si>
  <si>
    <t>MAR-10-2009  16:25:00</t>
  </si>
  <si>
    <t>MAR-10-2009  16:30:00</t>
  </si>
  <si>
    <t>MAR-10-2009  16:35:00</t>
  </si>
  <si>
    <t>MAR-10-2009  16:40:00</t>
  </si>
  <si>
    <t>MAR-10-2009  16:45:00</t>
  </si>
  <si>
    <t>MAR-10-2009  16:50:00</t>
  </si>
  <si>
    <t>MAR-10-2009  16:55:00</t>
  </si>
  <si>
    <t>MAR-10-2009  17:00:00</t>
  </si>
  <si>
    <t>MAR-10-2009  17:05:00</t>
  </si>
  <si>
    <t>MAR-10-2009  17:10:00</t>
  </si>
  <si>
    <t>MAR-10-2009  17:15:00</t>
  </si>
  <si>
    <t>MAR-10-2009  17:20:00</t>
  </si>
  <si>
    <t>MAR-10-2009  17:25:00</t>
  </si>
  <si>
    <t>MAR-10-2009  17:30:00</t>
  </si>
  <si>
    <t>MAR-10-2009  17:35:00</t>
  </si>
  <si>
    <t>MAR-10-2009  17:40:00</t>
  </si>
  <si>
    <t>MAR-10-2009  17:45:00</t>
  </si>
  <si>
    <t>MAR-10-2009  17:50:00</t>
  </si>
  <si>
    <t>MAR-10-2009  17:55:00</t>
  </si>
  <si>
    <t>MAR-10-2009  18:00:00</t>
  </si>
  <si>
    <t>MAR-10-2009  18:05:00</t>
  </si>
  <si>
    <t>MAR-10-2009  18:10:00</t>
  </si>
  <si>
    <t>MAR-10-2009  18:15:00</t>
  </si>
  <si>
    <t>MAR-10-2009  18:20:00</t>
  </si>
  <si>
    <t>MAR-10-2009  18:25:00</t>
  </si>
  <si>
    <t>MAR-10-2009  18:30:00</t>
  </si>
  <si>
    <t>MAR-10-2009  18:35:00</t>
  </si>
  <si>
    <t>MAR-10-2009  18:40:00</t>
  </si>
  <si>
    <t>MAR-10-2009  18:45:00</t>
  </si>
  <si>
    <t>MAR-10-2009  18:50:00</t>
  </si>
  <si>
    <t>MAR-10-2009  18:55:00</t>
  </si>
  <si>
    <t>MAR-10-2009  19:00:00</t>
  </si>
  <si>
    <t>MAR-10-2009  19:05:00</t>
  </si>
  <si>
    <t>MAR-10-2009  19:10:00</t>
  </si>
  <si>
    <t>MAR-10-2009  19:15:00</t>
  </si>
  <si>
    <t>MAR-10-2009  19:20:00</t>
  </si>
  <si>
    <t>MAR-10-2009  19:25:00</t>
  </si>
  <si>
    <t>MAR-10-2009  19:30:00</t>
  </si>
  <si>
    <t>MAR-10-2009  19:35:00</t>
  </si>
  <si>
    <t>MAR-10-2009  19:40:00</t>
  </si>
  <si>
    <t>MAR-10-2009  19:45:00</t>
  </si>
  <si>
    <t>MAR-10-2009  19:50:00</t>
  </si>
  <si>
    <t>MAR-10-2009  19:55:00</t>
  </si>
  <si>
    <t>MAR-10-2009  20:00:00</t>
  </si>
  <si>
    <t>MAR-10-2009  20:05:00</t>
  </si>
  <si>
    <t>MAR-10-2009  20:10:00</t>
  </si>
  <si>
    <t>MAR-10-2009  20:15:00</t>
  </si>
  <si>
    <t>MAR-10-2009  20:20:00</t>
  </si>
  <si>
    <t>MAR-10-2009  20:25:00</t>
  </si>
  <si>
    <t>MAR-10-2009  20:30:00</t>
  </si>
  <si>
    <t>MAR-10-2009  20:35:00</t>
  </si>
  <si>
    <t>MAR-10-2009  20:40:00</t>
  </si>
  <si>
    <t>MAR-10-2009  20:45:00</t>
  </si>
  <si>
    <t>MAR-10-2009  20:50:00</t>
  </si>
  <si>
    <t>MAR-10-2009  20:55:00</t>
  </si>
  <si>
    <t>MAR-10-2009  21:00:00</t>
  </si>
  <si>
    <t>MAR-10-2009  21:05:00</t>
  </si>
  <si>
    <t>MAR-10-2009  21:10:00</t>
  </si>
  <si>
    <t>MAR-10-2009  21:15:00</t>
  </si>
  <si>
    <t>MAR-10-2009  21:20:00</t>
  </si>
  <si>
    <t>MAR-10-2009  21:25:00</t>
  </si>
  <si>
    <t>MAR-10-2009  21:30:00</t>
  </si>
  <si>
    <t>MAR-10-2009  21:35:00</t>
  </si>
  <si>
    <t>MAR-10-2009  21:40:00</t>
  </si>
  <si>
    <t>MAR-10-2009  21:45:00</t>
  </si>
  <si>
    <t>MAR-10-2009  21:50:00</t>
  </si>
  <si>
    <t>MAR-10-2009  21:55:00</t>
  </si>
  <si>
    <t>MAR-10-2009  22:00:00</t>
  </si>
  <si>
    <t>MAR-10-2009  22:05:00</t>
  </si>
  <si>
    <t>MAR-10-2009  22:10:00</t>
  </si>
  <si>
    <t>MAR-10-2009  22:15:00</t>
  </si>
  <si>
    <t>MAR-10-2009  22:20:00</t>
  </si>
  <si>
    <t>MAR-10-2009  22:25:00</t>
  </si>
  <si>
    <t>MAR-10-2009  22:30:00</t>
  </si>
  <si>
    <t>MAR-10-2009  22:35:00</t>
  </si>
  <si>
    <t>MAR-10-2009  22:40:00</t>
  </si>
  <si>
    <t>MAR-10-2009  22:45:00</t>
  </si>
  <si>
    <t>MAR-10-2009  22:50:00</t>
  </si>
  <si>
    <t>MAR-10-2009  22:55:00</t>
  </si>
  <si>
    <t>MAR-10-2009  23:00:00</t>
  </si>
  <si>
    <t>MAR-10-2009  23:05:00</t>
  </si>
  <si>
    <t>MAR-10-2009  23:10:00</t>
  </si>
  <si>
    <t>MAR-10-2009  23:15:00</t>
  </si>
  <si>
    <t>MAR-10-2009  23:20:00</t>
  </si>
  <si>
    <t>MAR-10-2009  23:25:00</t>
  </si>
  <si>
    <t>MAR-10-2009  23:30:00</t>
  </si>
  <si>
    <t>MAR-10-2009  23:35:00</t>
  </si>
  <si>
    <t>MAR-10-2009  23:40:00</t>
  </si>
  <si>
    <t>MAR-10-2009  23:45:00</t>
  </si>
  <si>
    <t>MAR-10-2009  23:50:00</t>
  </si>
  <si>
    <t>MAR-10-2009  23:55:00</t>
  </si>
  <si>
    <t>MAR-11-2009  00:00:00</t>
  </si>
  <si>
    <t>MAR-11-2009  00:05:00</t>
  </si>
  <si>
    <t>MAR-11-2009  00:10:00</t>
  </si>
  <si>
    <t>MAR-11-2009  00:15:00</t>
  </si>
  <si>
    <t>MAR-11-2009  00:20:00</t>
  </si>
  <si>
    <t>MAR-11-2009  00:25:00</t>
  </si>
  <si>
    <t>MAR-11-2009  00:30:00</t>
  </si>
  <si>
    <t>MAR-11-2009  00:35:00</t>
  </si>
  <si>
    <t>MAR-11-2009  00:40:00</t>
  </si>
  <si>
    <t>MAR-11-2009  00:45:00</t>
  </si>
  <si>
    <t>MAR-11-2009  00:50:00</t>
  </si>
  <si>
    <t>MAR-11-2009  00:55:00</t>
  </si>
  <si>
    <t>MAR-11-2009  01:00:00</t>
  </si>
  <si>
    <t>MAR-11-2009  01:05:00</t>
  </si>
  <si>
    <t>MAR-11-2009  01:10:00</t>
  </si>
  <si>
    <t>MAR-11-2009  01:15:00</t>
  </si>
  <si>
    <t>MAR-11-2009  01:20:00</t>
  </si>
  <si>
    <t>MAR-11-2009  01:25:00</t>
  </si>
  <si>
    <t>MAR-11-2009  01:30:00</t>
  </si>
  <si>
    <t>MAR-11-2009  01:35:00</t>
  </si>
  <si>
    <t>MAR-11-2009  01:40:00</t>
  </si>
  <si>
    <t>MAR-11-2009  01:45:00</t>
  </si>
  <si>
    <t>MAR-11-2009  01:50:00</t>
  </si>
  <si>
    <t>MAR-11-2009  01:55:00</t>
  </si>
  <si>
    <t>MAR-11-2009  02:00:00</t>
  </si>
  <si>
    <t>MAR-11-2009  02:05:00</t>
  </si>
  <si>
    <t>MAR-11-2009  02:10:00</t>
  </si>
  <si>
    <t>MAR-11-2009  02:15:00</t>
  </si>
  <si>
    <t>MAR-11-2009  02:20:00</t>
  </si>
  <si>
    <t>MAR-11-2009  02:25:00</t>
  </si>
  <si>
    <t>MAR-11-2009  02:30:00</t>
  </si>
  <si>
    <t>MAR-11-2009  02:35:00</t>
  </si>
  <si>
    <t>MAR-11-2009  02:40:00</t>
  </si>
  <si>
    <t>MAR-11-2009  02:45:00</t>
  </si>
  <si>
    <t>MAR-11-2009  02:50:00</t>
  </si>
  <si>
    <t>MAR-11-2009  02:55:00</t>
  </si>
  <si>
    <t>MAR-11-2009  03:00:00</t>
  </si>
  <si>
    <t>MAR-11-2009  03:05:00</t>
  </si>
  <si>
    <t>MAR-11-2009  03:10:00</t>
  </si>
  <si>
    <t>MAR-11-2009  03:15:00</t>
  </si>
  <si>
    <t>MAR-11-2009  03:20:00</t>
  </si>
  <si>
    <t>MAR-11-2009  03:25:00</t>
  </si>
  <si>
    <t>MAR-11-2009  03:30:00</t>
  </si>
  <si>
    <t>MAR-11-2009  03:35:00</t>
  </si>
  <si>
    <t>MAR-11-2009  03:40:00</t>
  </si>
  <si>
    <t>MAR-11-2009  03:45:00</t>
  </si>
  <si>
    <t>MAR-11-2009  03:50:00</t>
  </si>
  <si>
    <t>MAR-11-2009  03:55:00</t>
  </si>
  <si>
    <t>MAR-11-2009  04:00:00</t>
  </si>
  <si>
    <t>MAR-11-2009  04:05:00</t>
  </si>
  <si>
    <t>MAR-11-2009  04:10:00</t>
  </si>
  <si>
    <t>MAR-11-2009  04:15:00</t>
  </si>
  <si>
    <t>MAR-11-2009  04:20:00</t>
  </si>
  <si>
    <t>MAR-11-2009  04:25:00</t>
  </si>
  <si>
    <t>MAR-11-2009  04:30:00</t>
  </si>
  <si>
    <t>MAR-11-2009  04:35:00</t>
  </si>
  <si>
    <t>MAR-11-2009  04:40:00</t>
  </si>
  <si>
    <t>MAR-11-2009  04:45:00</t>
  </si>
  <si>
    <t>MAR-11-2009  04:50:00</t>
  </si>
  <si>
    <t>MAR-11-2009  04:55:00</t>
  </si>
  <si>
    <t>MAR-11-2009  05:00:00</t>
  </si>
  <si>
    <t>MAR-11-2009  05:05:00</t>
  </si>
  <si>
    <t>MAR-11-2009  05:10:00</t>
  </si>
  <si>
    <t>MAR-11-2009  05:15:00</t>
  </si>
  <si>
    <t>MAR-11-2009  05:20:00</t>
  </si>
  <si>
    <t>MAR-11-2009  05:25:00</t>
  </si>
  <si>
    <t>MAR-11-2009  05:30:00</t>
  </si>
  <si>
    <t>MAR-11-2009  05:35:00</t>
  </si>
  <si>
    <t>MAR-11-2009  05:40:00</t>
  </si>
  <si>
    <t>MAR-11-2009  05:45:00</t>
  </si>
  <si>
    <t>MAR-11-2009  05:50:00</t>
  </si>
  <si>
    <t>MAR-11-2009  05:55:00</t>
  </si>
  <si>
    <t>MAR-11-2009  06:00:00</t>
  </si>
  <si>
    <t>MAR-11-2009  06:05:00</t>
  </si>
  <si>
    <t>MAR-11-2009  06:10:00</t>
  </si>
  <si>
    <t>MAR-11-2009  06:15:00</t>
  </si>
  <si>
    <t>MAR-11-2009  06:20:00</t>
  </si>
  <si>
    <t>MAR-11-2009  06:25:00</t>
  </si>
  <si>
    <t>MAR-11-2009  06:30:00</t>
  </si>
  <si>
    <t>MAR-11-2009  06:35:00</t>
  </si>
  <si>
    <t>MAR-11-2009  06:40:00</t>
  </si>
  <si>
    <t>MAR-11-2009  06:45:00</t>
  </si>
  <si>
    <t>MAR-11-2009  06:50:00</t>
  </si>
  <si>
    <t>MAR-11-2009  06:55:00</t>
  </si>
  <si>
    <t>MAR-11-2009  07:00:00</t>
  </si>
  <si>
    <t>MAR-11-2009  07:05:00</t>
  </si>
  <si>
    <t>MAR-11-2009  07:10:00</t>
  </si>
  <si>
    <t>MAR-11-2009  07:15:00</t>
  </si>
  <si>
    <t>MAR-11-2009  07:20:00</t>
  </si>
  <si>
    <t>MAR-11-2009  07:25:00</t>
  </si>
  <si>
    <t>MAR-11-2009  07:30:00</t>
  </si>
  <si>
    <t>MAR-11-2009  07:35:00</t>
  </si>
  <si>
    <t>MAR-11-2009  07:40:00</t>
  </si>
  <si>
    <t>MAR-11-2009  07:45:00</t>
  </si>
  <si>
    <t>MAR-11-2009  07:50:00</t>
  </si>
  <si>
    <t>MAR-11-2009  07:55:00</t>
  </si>
  <si>
    <t>MAR-11-2009  08:00:00</t>
  </si>
  <si>
    <t>MAR-11-2009  08:05:00</t>
  </si>
  <si>
    <t>MAR-11-2009  08:10:00</t>
  </si>
  <si>
    <t>MAR-11-2009  08:15:00</t>
  </si>
  <si>
    <t>MAR-11-2009  08:20:00</t>
  </si>
  <si>
    <t>MAR-11-2009  08:25:00</t>
  </si>
  <si>
    <t>MAR-11-2009  08:30:00</t>
  </si>
  <si>
    <t>MAR-11-2009  08:35:00</t>
  </si>
  <si>
    <t>MAR-11-2009  08:40:00</t>
  </si>
  <si>
    <t>MAR-11-2009  08:45:00</t>
  </si>
  <si>
    <t>MAR-11-2009  08:50:00</t>
  </si>
  <si>
    <t>MAR-11-2009  08:55:00</t>
  </si>
  <si>
    <t>MAR-11-2009  09:00:00</t>
  </si>
  <si>
    <t>MAR-11-2009  09:05:00</t>
  </si>
  <si>
    <t>MAR-11-2009  09:10:00</t>
  </si>
  <si>
    <t>MAR-11-2009  09:15:00</t>
  </si>
  <si>
    <t>MAR-11-2009  09:20:00</t>
  </si>
  <si>
    <t>MAR-11-2009  09:25:00</t>
  </si>
  <si>
    <t>MAR-11-2009  09:30:00</t>
  </si>
  <si>
    <t>MAR-11-2009  09:35:00</t>
  </si>
  <si>
    <t>MAR-11-2009  09:40:00</t>
  </si>
  <si>
    <t>MAR-11-2009  09:45:00</t>
  </si>
  <si>
    <t>MAR-11-2009  09:50:00</t>
  </si>
  <si>
    <t>MAR-11-2009  09:55:00</t>
  </si>
  <si>
    <t>MAR-11-2009  10:00:00</t>
  </si>
  <si>
    <t>MAR-11-2009  10:05:00</t>
  </si>
  <si>
    <t>MAR-11-2009  10:10:00</t>
  </si>
  <si>
    <t>MAR-11-2009  10:15:00</t>
  </si>
  <si>
    <t>MAR-11-2009  10:20:00</t>
  </si>
  <si>
    <t>MAR-11-2009  10:25:00</t>
  </si>
  <si>
    <t>MAR-11-2009  10:30:00</t>
  </si>
  <si>
    <t>MAR-11-2009  10:35:00</t>
  </si>
  <si>
    <t>MAR-11-2009  10:40:00</t>
  </si>
  <si>
    <t>MAR-11-2009  10:45:00</t>
  </si>
  <si>
    <t>MAR-11-2009  10:50:00</t>
  </si>
  <si>
    <t>MAR-11-2009  10:55:00</t>
  </si>
  <si>
    <t>MAR-11-2009  11:00:00</t>
  </si>
  <si>
    <t>MAR-11-2009  11:05:00</t>
  </si>
  <si>
    <t>MAR-11-2009  11:10:00</t>
  </si>
  <si>
    <t>MAR-11-2009  11:15:00</t>
  </si>
  <si>
    <t>MAR-11-2009  11:20:00</t>
  </si>
  <si>
    <t>MAR-11-2009  11:25:00</t>
  </si>
  <si>
    <t>MAR-11-2009  11:30:00</t>
  </si>
  <si>
    <t>MAR-11-2009  11:35:00</t>
  </si>
  <si>
    <t>MAR-11-2009  11:40:00</t>
  </si>
  <si>
    <t>MAR-11-2009  11:45:00</t>
  </si>
  <si>
    <t>MAR-11-2009  11:50:00</t>
  </si>
  <si>
    <t>MAR-11-2009  11:55:00</t>
  </si>
  <si>
    <t>MAR-11-2009  12:00:00</t>
  </si>
  <si>
    <t>MAR-11-2009  12:05:00</t>
  </si>
  <si>
    <t>MAR-11-2009  12:10:00</t>
  </si>
  <si>
    <t>MAR-11-2009  12:15:00</t>
  </si>
  <si>
    <t>MAR-11-2009  12:20:00</t>
  </si>
  <si>
    <t>MAR-11-2009  12:25:00</t>
  </si>
  <si>
    <t>MAR-11-2009  12:30:00</t>
  </si>
  <si>
    <t>MAR-11-2009  12:35:00</t>
  </si>
  <si>
    <t>MAR-11-2009  12:40:00</t>
  </si>
  <si>
    <t>MAR-11-2009  12:45:00</t>
  </si>
  <si>
    <t>MAR-11-2009  12:50:00</t>
  </si>
  <si>
    <t>MAR-11-2009  12:55:00</t>
  </si>
  <si>
    <t>MAR-11-2009  13:00:00</t>
  </si>
  <si>
    <t>MAR-11-2009  13:05:00</t>
  </si>
  <si>
    <t>MAR-11-2009  13:10:00</t>
  </si>
  <si>
    <t>MAR-11-2009  13:15:00</t>
  </si>
  <si>
    <t>MAR-11-2009  13:20:00</t>
  </si>
  <si>
    <t>MAR-11-2009  13:25:00</t>
  </si>
  <si>
    <t>MAR-11-2009  13:30:00</t>
  </si>
  <si>
    <t>MAR-11-2009  13:35:00</t>
  </si>
  <si>
    <t>MAR-11-2009  13:40:00</t>
  </si>
  <si>
    <t>MAR-11-2009  13:45:00</t>
  </si>
  <si>
    <t>MAR-11-2009  13:50:00</t>
  </si>
  <si>
    <t>MAR-11-2009  13:55:00</t>
  </si>
  <si>
    <t>MAR-11-2009  14:00:00</t>
  </si>
  <si>
    <t>MAR-11-2009  14:05:00</t>
  </si>
  <si>
    <t>MAR-11-2009  14:10:00</t>
  </si>
  <si>
    <t>MAR-11-2009  14:15:00</t>
  </si>
  <si>
    <t>MAR-11-2009  14:20:00</t>
  </si>
  <si>
    <t>MAR-11-2009  14:25:00</t>
  </si>
  <si>
    <t>MAR-11-2009  14:30:00</t>
  </si>
  <si>
    <t>MAR-11-2009  14:35:00</t>
  </si>
  <si>
    <t>MAR-11-2009  14:40:00</t>
  </si>
  <si>
    <t>MAR-11-2009  14:45:00</t>
  </si>
  <si>
    <t>MAR-11-2009  14:50:00</t>
  </si>
  <si>
    <t>MAR-11-2009  14:55:00</t>
  </si>
  <si>
    <t>MAR-11-2009  15:00:00</t>
  </si>
  <si>
    <t>MAR-11-2009  15:05:00</t>
  </si>
  <si>
    <t>MAR-11-2009  15:10:00</t>
  </si>
  <si>
    <t>MAR-11-2009  15:15:00</t>
  </si>
  <si>
    <t>MAR-11-2009  15:20:00</t>
  </si>
  <si>
    <t>MAR-11-2009  15:25:00</t>
  </si>
  <si>
    <t>MAR-11-2009  15:30:00</t>
  </si>
  <si>
    <t>MAR-11-2009  15:35:00</t>
  </si>
  <si>
    <t>MAR-11-2009  15:40:00</t>
  </si>
  <si>
    <t>MAR-11-2009  15:45:00</t>
  </si>
  <si>
    <t>MAR-11-2009  15:50:00</t>
  </si>
  <si>
    <t>MAR-11-2009  15:55:00</t>
  </si>
  <si>
    <t>MAR-11-2009  16:00:00</t>
  </si>
  <si>
    <t>MAR-11-2009  16:05:00</t>
  </si>
  <si>
    <t>MAR-11-2009  16:10:00</t>
  </si>
  <si>
    <t>MAR-11-2009  16:15:00</t>
  </si>
  <si>
    <t>MAR-11-2009  16:20:00</t>
  </si>
  <si>
    <t>MAR-11-2009  16:25:00</t>
  </si>
  <si>
    <t>MAR-11-2009  16:30:00</t>
  </si>
  <si>
    <t>MAR-11-2009  16:35:00</t>
  </si>
  <si>
    <t>MAR-11-2009  16:40:00</t>
  </si>
  <si>
    <t>MAR-11-2009  16:45:00</t>
  </si>
  <si>
    <t>MAR-11-2009  16:50:00</t>
  </si>
  <si>
    <t>MAR-11-2009  16:55:00</t>
  </si>
  <si>
    <t>MAR-11-2009  17:00:00</t>
  </si>
  <si>
    <t>MAR-11-2009  17:05:00</t>
  </si>
  <si>
    <t>MAR-11-2009  17:10:00</t>
  </si>
  <si>
    <t>MAR-11-2009  17:15:00</t>
  </si>
  <si>
    <t>MAR-11-2009  17:20:00</t>
  </si>
  <si>
    <t>MAR-11-2009  17:25:00</t>
  </si>
  <si>
    <t>MAR-11-2009  17:30:00</t>
  </si>
  <si>
    <t>MAR-11-2009  17:35:00</t>
  </si>
  <si>
    <t>MAR-11-2009  17:40:00</t>
  </si>
  <si>
    <t>MAR-11-2009  17:45:00</t>
  </si>
  <si>
    <t>MAR-11-2009  17:50:00</t>
  </si>
  <si>
    <t>MAR-11-2009  17:55:00</t>
  </si>
  <si>
    <t>MAR-11-2009  18:00:00</t>
  </si>
  <si>
    <t>MAR-11-2009  18:05:00</t>
  </si>
  <si>
    <t>MAR-11-2009  18:10:00</t>
  </si>
  <si>
    <t>MAR-11-2009  18:15:00</t>
  </si>
  <si>
    <t>MAR-11-2009  18:20:00</t>
  </si>
  <si>
    <t>MAR-11-2009  18:25:00</t>
  </si>
  <si>
    <t>MAR-11-2009  18:30:00</t>
  </si>
  <si>
    <t>MAR-11-2009  18:35:00</t>
  </si>
  <si>
    <t>MAR-11-2009  18:40:00</t>
  </si>
  <si>
    <t>MAR-11-2009  18:45:00</t>
  </si>
  <si>
    <t>MAR-11-2009  18:50:00</t>
  </si>
  <si>
    <t>MAR-11-2009  18:55:00</t>
  </si>
  <si>
    <t>MAR-11-2009  19:00:00</t>
  </si>
  <si>
    <t>MAR-11-2009  19:05:00</t>
  </si>
  <si>
    <t>MAR-11-2009  19:10:00</t>
  </si>
  <si>
    <t>MAR-11-2009  19:15:00</t>
  </si>
  <si>
    <t>MAR-11-2009  19:20:00</t>
  </si>
  <si>
    <t>MAR-11-2009  19:25:00</t>
  </si>
  <si>
    <t>MAR-11-2009  19:30:00</t>
  </si>
  <si>
    <t>MAR-11-2009  19:35:00</t>
  </si>
  <si>
    <t>MAR-11-2009  19:40:00</t>
  </si>
  <si>
    <t>MAR-11-2009  19:45:00</t>
  </si>
  <si>
    <t>MAR-11-2009  19:50:00</t>
  </si>
  <si>
    <t>MAR-11-2009  19:55:00</t>
  </si>
  <si>
    <t>MAR-11-2009  20:00:00</t>
  </si>
  <si>
    <t>MAR-11-2009  20:05:00</t>
  </si>
  <si>
    <t>MAR-11-2009  20:10:00</t>
  </si>
  <si>
    <t>MAR-11-2009  20:15:00</t>
  </si>
  <si>
    <t>MAR-11-2009  20:20:00</t>
  </si>
  <si>
    <t>MAR-11-2009  20:25:00</t>
  </si>
  <si>
    <t>MAR-11-2009  20:30:00</t>
  </si>
  <si>
    <t>MAR-11-2009  20:35:00</t>
  </si>
  <si>
    <t>MAR-11-2009  20:40:00</t>
  </si>
  <si>
    <t>MAR-11-2009  20:45:00</t>
  </si>
  <si>
    <t>MAR-11-2009  20:50:00</t>
  </si>
  <si>
    <t>MAR-11-2009  20:55:00</t>
  </si>
  <si>
    <t>MAR-11-2009  21:00:00</t>
  </si>
  <si>
    <t>MAR-11-2009  21:05:00</t>
  </si>
  <si>
    <t>MAR-11-2009  21:10:00</t>
  </si>
  <si>
    <t>MAR-11-2009  21:15:00</t>
  </si>
  <si>
    <t>MAR-11-2009  21:20:00</t>
  </si>
  <si>
    <t>MAR-11-2009  21:25:00</t>
  </si>
  <si>
    <t>MAR-11-2009  21:30:00</t>
  </si>
  <si>
    <t>MAR-11-2009  21:35:00</t>
  </si>
  <si>
    <t>MAR-11-2009  21:40:00</t>
  </si>
  <si>
    <t>MAR-11-2009  21:45:00</t>
  </si>
  <si>
    <t>MAR-11-2009  21:50:00</t>
  </si>
  <si>
    <t>MAR-11-2009  21:55:00</t>
  </si>
  <si>
    <t>MAR-11-2009  22:00:00</t>
  </si>
  <si>
    <t>MAR-11-2009  22:05:00</t>
  </si>
  <si>
    <t>MAR-11-2009  22:10:00</t>
  </si>
  <si>
    <t>MAR-11-2009  22:15:00</t>
  </si>
  <si>
    <t>MAR-11-2009  22:20:00</t>
  </si>
  <si>
    <t>MAR-11-2009  22:25:00</t>
  </si>
  <si>
    <t>MAR-11-2009  22:30:00</t>
  </si>
  <si>
    <t>MAR-11-2009  22:35:00</t>
  </si>
  <si>
    <t>MAR-11-2009  22:40:00</t>
  </si>
  <si>
    <t>MAR-11-2009  22:45:00</t>
  </si>
  <si>
    <t>MAR-11-2009  22:50:00</t>
  </si>
  <si>
    <t>MAR-11-2009  22:55:00</t>
  </si>
  <si>
    <t>MAR-11-2009  23:00:00</t>
  </si>
  <si>
    <t>MAR-11-2009  23:05:00</t>
  </si>
  <si>
    <t>MAR-11-2009  23:10:00</t>
  </si>
  <si>
    <t>MAR-11-2009  23:15:00</t>
  </si>
  <si>
    <t>MAR-11-2009  23:20:00</t>
  </si>
  <si>
    <t>MAR-11-2009  23:25:00</t>
  </si>
  <si>
    <t>MAR-11-2009  23:30:00</t>
  </si>
  <si>
    <t>MAR-11-2009  23:35:00</t>
  </si>
  <si>
    <t>MAR-11-2009  23:40:00</t>
  </si>
  <si>
    <t>MAR-11-2009  23:45:00</t>
  </si>
  <si>
    <t>MAR-11-2009  23:50:00</t>
  </si>
  <si>
    <t>MAR-11-2009  23:55:00</t>
  </si>
  <si>
    <t>MAR-12-2009  00:00:00</t>
  </si>
  <si>
    <t>MAR-12-2009  00:05:00</t>
  </si>
  <si>
    <t>MAR-12-2009  00:10:00</t>
  </si>
  <si>
    <t>MAR-12-2009  00:15:00</t>
  </si>
  <si>
    <t>MAR-12-2009  00:20:00</t>
  </si>
  <si>
    <t>MAR-12-2009  00:25:00</t>
  </si>
  <si>
    <t>MAR-12-2009  00:30:00</t>
  </si>
  <si>
    <t>MAR-12-2009  00:35:00</t>
  </si>
  <si>
    <t>MAR-12-2009  00:40:00</t>
  </si>
  <si>
    <t>MAR-12-2009  00:45:00</t>
  </si>
  <si>
    <t>MAR-12-2009  00:50:00</t>
  </si>
  <si>
    <t>MAR-12-2009  00:55:00</t>
  </si>
  <si>
    <t>MAR-12-2009  01:00:00</t>
  </si>
  <si>
    <t>MAR-12-2009  01:05:00</t>
  </si>
  <si>
    <t>MAR-12-2009  01:10:00</t>
  </si>
  <si>
    <t>MAR-12-2009  01:15:00</t>
  </si>
  <si>
    <t>MAR-12-2009  01:20:00</t>
  </si>
  <si>
    <t>MAR-12-2009  01:25:00</t>
  </si>
  <si>
    <t>MAR-12-2009  01:30:00</t>
  </si>
  <si>
    <t>MAR-12-2009  01:35:00</t>
  </si>
  <si>
    <t>MAR-12-2009  01:40:00</t>
  </si>
  <si>
    <t>MAR-12-2009  01:45:00</t>
  </si>
  <si>
    <t>MAR-12-2009  01:50:00</t>
  </si>
  <si>
    <t>MAR-12-2009  01:55:00</t>
  </si>
  <si>
    <t>MAR-12-2009  02:00:00</t>
  </si>
  <si>
    <t>MAR-12-2009  02:05:00</t>
  </si>
  <si>
    <t>MAR-12-2009  02:10:00</t>
  </si>
  <si>
    <t>MAR-12-2009  02:15:00</t>
  </si>
  <si>
    <t>MAR-12-2009  02:20:00</t>
  </si>
  <si>
    <t>MAR-12-2009  02:25:00</t>
  </si>
  <si>
    <t>MAR-12-2009  02:30:00</t>
  </si>
  <si>
    <t>MAR-12-2009  02:35:00</t>
  </si>
  <si>
    <t>MAR-12-2009  02:40:00</t>
  </si>
  <si>
    <t>MAR-12-2009  02:45:00</t>
  </si>
  <si>
    <t>MAR-12-2009  02:50:00</t>
  </si>
  <si>
    <t>MAR-12-2009  02:55:00</t>
  </si>
  <si>
    <t>MAR-12-2009  03:00:00</t>
  </si>
  <si>
    <t>MAR-12-2009  03:05:00</t>
  </si>
  <si>
    <t>MAR-12-2009  03:10:00</t>
  </si>
  <si>
    <t>MAR-12-2009  03:15:00</t>
  </si>
  <si>
    <t>MAR-12-2009  03:20:00</t>
  </si>
  <si>
    <t>MAR-12-2009  03:25:00</t>
  </si>
  <si>
    <t>MAR-12-2009  03:30:00</t>
  </si>
  <si>
    <t>MAR-12-2009  03:35:00</t>
  </si>
  <si>
    <t>MAR-12-2009  03:40:00</t>
  </si>
  <si>
    <t>MAR-12-2009  03:45:00</t>
  </si>
  <si>
    <t>MAR-12-2009  03:50:00</t>
  </si>
  <si>
    <t>MAR-12-2009  03:55:00</t>
  </si>
  <si>
    <t>MAR-12-2009  04:00:00</t>
  </si>
  <si>
    <t>MAR-12-2009  04:05:00</t>
  </si>
  <si>
    <t>MAR-12-2009  04:10:00</t>
  </si>
  <si>
    <t>MAR-12-2009  04:15:00</t>
  </si>
  <si>
    <t>MAR-12-2009  04:20:00</t>
  </si>
  <si>
    <t>MAR-12-2009  04:25:00</t>
  </si>
  <si>
    <t>MAR-12-2009  04:30:00</t>
  </si>
  <si>
    <t>MAR-12-2009  04:35:00</t>
  </si>
  <si>
    <t>MAR-12-2009  04:40:00</t>
  </si>
  <si>
    <t>MAR-12-2009  04:45:00</t>
  </si>
  <si>
    <t>MAR-12-2009  04:50:00</t>
  </si>
  <si>
    <t>MAR-12-2009  04:55:00</t>
  </si>
  <si>
    <t>MAR-12-2009  05:00:00</t>
  </si>
  <si>
    <t>MAR-12-2009  05:05:00</t>
  </si>
  <si>
    <t>MAR-12-2009  05:10:00</t>
  </si>
  <si>
    <t>MAR-12-2009  05:15:00</t>
  </si>
  <si>
    <t>MAR-12-2009  05:20:00</t>
  </si>
  <si>
    <t>MAR-12-2009  05:25:00</t>
  </si>
  <si>
    <t>MAR-12-2009  05:30:00</t>
  </si>
  <si>
    <t>MAR-12-2009  05:35:00</t>
  </si>
  <si>
    <t>MAR-12-2009  05:40:00</t>
  </si>
  <si>
    <t>MAR-12-2009  05:45:00</t>
  </si>
  <si>
    <t>MAR-12-2009  05:50:00</t>
  </si>
  <si>
    <t>MAR-12-2009  05:55:00</t>
  </si>
  <si>
    <t>MAR-12-2009  06:00:00</t>
  </si>
  <si>
    <t>MAR-12-2009  06:05:00</t>
  </si>
  <si>
    <t>MAR-12-2009  06:10:00</t>
  </si>
  <si>
    <t>MAR-12-2009  06:15:00</t>
  </si>
  <si>
    <t>MAR-12-2009  06:20:00</t>
  </si>
  <si>
    <t>MAR-12-2009  06:25:00</t>
  </si>
  <si>
    <t>MAR-12-2009  06:30:00</t>
  </si>
  <si>
    <t>MAR-12-2009  06:35:00</t>
  </si>
  <si>
    <t>MAR-12-2009  06:40:00</t>
  </si>
  <si>
    <t>MAR-12-2009  06:45:00</t>
  </si>
  <si>
    <t>MAR-12-2009  06:50:00</t>
  </si>
  <si>
    <t>MAR-12-2009  06:55:00</t>
  </si>
  <si>
    <t>MAR-12-2009  07:00:00</t>
  </si>
  <si>
    <t>MAR-12-2009  07:05:00</t>
  </si>
  <si>
    <t>MAR-12-2009  07:10:00</t>
  </si>
  <si>
    <t>MAR-12-2009  07:15:00</t>
  </si>
  <si>
    <t>MAR-12-2009  07:20:00</t>
  </si>
  <si>
    <t>MAR-12-2009  07:25:00</t>
  </si>
  <si>
    <t>MAR-12-2009  07:30:00</t>
  </si>
  <si>
    <t>MAR-12-2009  07:35:00</t>
  </si>
  <si>
    <t>MAR-12-2009  07:40:00</t>
  </si>
  <si>
    <t>MAR-12-2009  07:45:00</t>
  </si>
  <si>
    <t>MAR-12-2009  07:50:00</t>
  </si>
  <si>
    <t>MAR-12-2009  07:55:00</t>
  </si>
  <si>
    <t>MAR-12-2009  08:00:00</t>
  </si>
  <si>
    <t>MAR-12-2009  08:05:00</t>
  </si>
  <si>
    <t>MAR-12-2009  08:10:00</t>
  </si>
  <si>
    <t>MAR-12-2009  08:15:00</t>
  </si>
  <si>
    <t>MAR-12-2009  08:20:00</t>
  </si>
  <si>
    <t>MAR-12-2009  08:25:00</t>
  </si>
  <si>
    <t>MAR-12-2009  08:30:00</t>
  </si>
  <si>
    <t>MAR-12-2009  08:35:00</t>
  </si>
  <si>
    <t>MAR-12-2009  08:40:00</t>
  </si>
  <si>
    <t>MAR-12-2009  08:45:00</t>
  </si>
  <si>
    <t>MAR-12-2009  08:50:00</t>
  </si>
  <si>
    <t>MAR-12-2009  08:55:00</t>
  </si>
  <si>
    <t>MAR-12-2009  09:00:00</t>
  </si>
  <si>
    <t>MAR-12-2009  09:05:00</t>
  </si>
  <si>
    <t>MAR-12-2009  09:10:00</t>
  </si>
  <si>
    <t>MAR-12-2009  09:15:00</t>
  </si>
  <si>
    <t>MAR-12-2009  09:20:00</t>
  </si>
  <si>
    <t>MAR-12-2009  09:25:00</t>
  </si>
  <si>
    <t>MAR-12-2009  09:30:00</t>
  </si>
  <si>
    <t>MAR-12-2009  09:35:00</t>
  </si>
  <si>
    <t>MAR-12-2009  09:40:00</t>
  </si>
  <si>
    <t>MAR-12-2009  09:45:00</t>
  </si>
  <si>
    <t>MAR-12-2009  09:50:00</t>
  </si>
  <si>
    <t>MAR-12-2009  09:55:00</t>
  </si>
  <si>
    <t>MAR-12-2009  10:00:00</t>
  </si>
  <si>
    <t>MAR-12-2009  10:05:00</t>
  </si>
  <si>
    <t>MAR-12-2009  10:10:00</t>
  </si>
  <si>
    <t>MAR-12-2009  10:15:00</t>
  </si>
  <si>
    <t>MAR-12-2009  10:20:00</t>
  </si>
  <si>
    <t>MAR-12-2009  10:25:00</t>
  </si>
  <si>
    <t>MAR-12-2009  10:30:00</t>
  </si>
  <si>
    <t>MAR-12-2009  10:35:00</t>
  </si>
  <si>
    <t>MAR-12-2009  10:40:00</t>
  </si>
  <si>
    <t>MAR-12-2009  10:45:00</t>
  </si>
  <si>
    <t>MAR-12-2009  10:50:00</t>
  </si>
  <si>
    <t>MAR-12-2009  10:55:00</t>
  </si>
  <si>
    <t>MAR-12-2009  11:00:00</t>
  </si>
  <si>
    <t>MAR-12-2009  11:05:00</t>
  </si>
  <si>
    <t>MAR-12-2009  11:10:00</t>
  </si>
  <si>
    <t>MAR-12-2009  11:15:00</t>
  </si>
  <si>
    <t>MAR-12-2009  11:20:00</t>
  </si>
  <si>
    <t>MAR-12-2009  11:25:00</t>
  </si>
  <si>
    <t>MAR-12-2009  11:30:00</t>
  </si>
  <si>
    <t>MAR-12-2009  11:35:00</t>
  </si>
  <si>
    <t>MAR-12-2009  11:40:00</t>
  </si>
  <si>
    <t>MAR-12-2009  11:45:00</t>
  </si>
  <si>
    <t>MAR-12-2009  11:50:00</t>
  </si>
  <si>
    <t>MAR-12-2009  11:55:00</t>
  </si>
  <si>
    <t>MAR-12-2009  12:00:00</t>
  </si>
  <si>
    <t>MAR-12-2009  12:05:00</t>
  </si>
  <si>
    <t>MAR-12-2009  12:10:00</t>
  </si>
  <si>
    <t>MAR-12-2009  12:15:00</t>
  </si>
  <si>
    <t>MAR-12-2009  12:20:00</t>
  </si>
  <si>
    <t>MAR-12-2009  12:25:00</t>
  </si>
  <si>
    <t>MAR-12-2009  12:30:00</t>
  </si>
  <si>
    <t>MAR-12-2009  12:35:00</t>
  </si>
  <si>
    <t>MAR-12-2009  12:40:00</t>
  </si>
  <si>
    <t>MAR-12-2009  12:45:00</t>
  </si>
  <si>
    <t>MAR-12-2009  12:50:00</t>
  </si>
  <si>
    <t>MAR-12-2009  12:55:00</t>
  </si>
  <si>
    <t>MAR-12-2009  13:00:00</t>
  </si>
  <si>
    <t>MAR-12-2009  13:05:00</t>
  </si>
  <si>
    <t>MAR-12-2009  13:10:00</t>
  </si>
  <si>
    <t>MAR-12-2009  13:15:00</t>
  </si>
  <si>
    <t>MAR-12-2009  13:20:00</t>
  </si>
  <si>
    <t>MAR-12-2009  13:25:00</t>
  </si>
  <si>
    <t>MAR-12-2009  13:30:00</t>
  </si>
  <si>
    <t>MAR-12-2009  13:35:00</t>
  </si>
  <si>
    <t>MAR-12-2009  13:40:00</t>
  </si>
  <si>
    <t>MAR-12-2009  13:45:00</t>
  </si>
  <si>
    <t>MAR-12-2009  13:50:00</t>
  </si>
  <si>
    <t>MAR-12-2009  13:55:00</t>
  </si>
  <si>
    <t>MAR-12-2009  14:00:00</t>
  </si>
  <si>
    <t>MAR-12-2009  14:05:00</t>
  </si>
  <si>
    <t>MAR-12-2009  14:10:00</t>
  </si>
  <si>
    <t>MAR-12-2009  14:15:00</t>
  </si>
  <si>
    <t>MAR-12-2009  14:20:00</t>
  </si>
  <si>
    <t>MAR-12-2009  14:25:00</t>
  </si>
  <si>
    <t>MAR-12-2009  14:30:00</t>
  </si>
  <si>
    <t>MAR-12-2009  14:35:00</t>
  </si>
  <si>
    <t>MAR-12-2009  14:40:00</t>
  </si>
  <si>
    <t>MAR-12-2009  14:45:00</t>
  </si>
  <si>
    <t>MAR-12-2009  14:50:00</t>
  </si>
  <si>
    <t>MAR-12-2009  14:55:00</t>
  </si>
  <si>
    <t>MAR-12-2009  15:00:00</t>
  </si>
  <si>
    <t>MAR-12-2009  15:05:00</t>
  </si>
  <si>
    <t>MAR-12-2009  15:10:00</t>
  </si>
  <si>
    <t>MAR-12-2009  15:15:00</t>
  </si>
  <si>
    <t>MAR-12-2009  15:20:00</t>
  </si>
  <si>
    <t>MAR-12-2009  15:25:00</t>
  </si>
  <si>
    <t>MAR-12-2009  15:30:00</t>
  </si>
  <si>
    <t>MAR-12-2009  15:35:00</t>
  </si>
  <si>
    <t>MAR-12-2009  15:40:00</t>
  </si>
  <si>
    <t>MAR-12-2009  15:45:00</t>
  </si>
  <si>
    <t>MAR-12-2009  15:50:00</t>
  </si>
  <si>
    <t>MAR-12-2009  15:55:00</t>
  </si>
  <si>
    <t>MAR-12-2009  16:00:00</t>
  </si>
  <si>
    <t>MAR-12-2009  16:05:00</t>
  </si>
  <si>
    <t>MAR-12-2009  16:10:00</t>
  </si>
  <si>
    <t>MAR-12-2009  16:15:00</t>
  </si>
  <si>
    <t>MAR-12-2009  16:20:00</t>
  </si>
  <si>
    <t>MAR-12-2009  16:25:00</t>
  </si>
  <si>
    <t>MAR-12-2009  16:30:00</t>
  </si>
  <si>
    <t>MAR-12-2009  16:35:00</t>
  </si>
  <si>
    <t>MAR-12-2009  16:40:00</t>
  </si>
  <si>
    <t>MAR-12-2009  16:45:00</t>
  </si>
  <si>
    <t>MAR-12-2009  16:50:00</t>
  </si>
  <si>
    <t>MAR-12-2009  16:55:00</t>
  </si>
  <si>
    <t>MAR-12-2009  17:00:00</t>
  </si>
  <si>
    <t>MAR-12-2009  17:05:00</t>
  </si>
  <si>
    <t>MAR-12-2009  17:10:00</t>
  </si>
  <si>
    <t>MAR-12-2009  17:15:00</t>
  </si>
  <si>
    <t>MAR-12-2009  17:20:00</t>
  </si>
  <si>
    <t>MAR-12-2009  17:25:00</t>
  </si>
  <si>
    <t>MAR-12-2009  17:30:00</t>
  </si>
  <si>
    <t>MAR-12-2009  17:35:00</t>
  </si>
  <si>
    <t>MAR-12-2009  17:40:00</t>
  </si>
  <si>
    <t>MAR-12-2009  17:45:00</t>
  </si>
  <si>
    <t>MAR-12-2009  17:50:00</t>
  </si>
  <si>
    <t>MAR-12-2009  17:55:00</t>
  </si>
  <si>
    <t>MAR-12-2009  18:00:00</t>
  </si>
  <si>
    <t>MAR-12-2009  18:05:00</t>
  </si>
  <si>
    <t>MAR-12-2009  18:10:00</t>
  </si>
  <si>
    <t>MAR-12-2009  18:15:00</t>
  </si>
  <si>
    <t>MAR-12-2009  18:20:00</t>
  </si>
  <si>
    <t>MAR-12-2009  18:25:00</t>
  </si>
  <si>
    <t>MAR-12-2009  18:30:00</t>
  </si>
  <si>
    <t>MAR-12-2009  18:35:00</t>
  </si>
  <si>
    <t>MAR-12-2009  18:40:00</t>
  </si>
  <si>
    <t>MAR-12-2009  18:45:00</t>
  </si>
  <si>
    <t>MAR-12-2009  18:50:00</t>
  </si>
  <si>
    <t>MAR-12-2009  18:55:00</t>
  </si>
  <si>
    <t>MAR-12-2009  19:00:00</t>
  </si>
  <si>
    <t>MAR-12-2009  19:05:00</t>
  </si>
  <si>
    <t>MAR-12-2009  19:10:00</t>
  </si>
  <si>
    <t>MAR-12-2009  19:15:00</t>
  </si>
  <si>
    <t>MAR-12-2009  19:20:00</t>
  </si>
  <si>
    <t>MAR-12-2009  19:25:00</t>
  </si>
  <si>
    <t>MAR-12-2009  19:30:00</t>
  </si>
  <si>
    <t>MAR-12-2009  19:35:00</t>
  </si>
  <si>
    <t>MAR-12-2009  19:40:00</t>
  </si>
  <si>
    <t>MAR-12-2009  19:45:00</t>
  </si>
  <si>
    <t>MAR-12-2009  19:50:00</t>
  </si>
  <si>
    <t>MAR-12-2009  19:55:00</t>
  </si>
  <si>
    <t>MAR-12-2009  20:00:00</t>
  </si>
  <si>
    <t>MAR-12-2009  20:05:00</t>
  </si>
  <si>
    <t>MAR-12-2009  20:10:00</t>
  </si>
  <si>
    <t>MAR-12-2009  20:15:00</t>
  </si>
  <si>
    <t>MAR-12-2009  20:20:00</t>
  </si>
  <si>
    <t>MAR-12-2009  20:25:00</t>
  </si>
  <si>
    <t>MAR-12-2009  20:30:00</t>
  </si>
  <si>
    <t>MAR-12-2009  20:35:00</t>
  </si>
  <si>
    <t>MAR-12-2009  20:40:00</t>
  </si>
  <si>
    <t>MAR-12-2009  20:45:00</t>
  </si>
  <si>
    <t>MAR-12-2009  20:50:00</t>
  </si>
  <si>
    <t>MAR-12-2009  20:55:00</t>
  </si>
  <si>
    <t>MAR-12-2009  21:00:00</t>
  </si>
  <si>
    <t>MAR-12-2009  21:05:00</t>
  </si>
  <si>
    <t>MAR-12-2009  21:10:00</t>
  </si>
  <si>
    <t>MAR-12-2009  21:15:00</t>
  </si>
  <si>
    <t>MAR-12-2009  21:20:00</t>
  </si>
  <si>
    <t>MAR-12-2009  21:25:00</t>
  </si>
  <si>
    <t>MAR-12-2009  21:30:00</t>
  </si>
  <si>
    <t>MAR-12-2009  21:35:00</t>
  </si>
  <si>
    <t>MAR-12-2009  21:40:00</t>
  </si>
  <si>
    <t>MAR-12-2009  21:45:00</t>
  </si>
  <si>
    <t>MAR-12-2009  21:50:00</t>
  </si>
  <si>
    <t>MAR-12-2009  21:55:00</t>
  </si>
  <si>
    <t>MAR-12-2009  22:00:00</t>
  </si>
  <si>
    <t>MAR-12-2009  22:05:00</t>
  </si>
  <si>
    <t>MAR-12-2009  22:10:00</t>
  </si>
  <si>
    <t>MAR-12-2009  22:15:00</t>
  </si>
  <si>
    <t>MAR-12-2009  22:20:00</t>
  </si>
  <si>
    <t>MAR-12-2009  22:25:00</t>
  </si>
  <si>
    <t>MAR-12-2009  22:30:00</t>
  </si>
  <si>
    <t>MAR-12-2009  22:35:00</t>
  </si>
  <si>
    <t>MAR-12-2009  22:40:00</t>
  </si>
  <si>
    <t>MAR-12-2009  22:45:00</t>
  </si>
  <si>
    <t>MAR-12-2009  22:50:00</t>
  </si>
  <si>
    <t>MAR-12-2009  22:55:00</t>
  </si>
  <si>
    <t>MAR-12-2009  23:00:00</t>
  </si>
  <si>
    <t>MAR-12-2009  23:05:00</t>
  </si>
  <si>
    <t>MAR-12-2009  23:10:00</t>
  </si>
  <si>
    <t>MAR-12-2009  23:15:00</t>
  </si>
  <si>
    <t>MAR-12-2009  23:20:00</t>
  </si>
  <si>
    <t>MAR-12-2009  23:25:00</t>
  </si>
  <si>
    <t>MAR-12-2009  23:30:00</t>
  </si>
  <si>
    <t>MAR-12-2009  23:35:00</t>
  </si>
  <si>
    <t>MAR-12-2009  23:40:00</t>
  </si>
  <si>
    <t>MAR-12-2009  23:45:00</t>
  </si>
  <si>
    <t>MAR-12-2009  23:50:00</t>
  </si>
  <si>
    <t>MAR-12-2009  23:55:00</t>
  </si>
  <si>
    <t>MAR-13-2009  00:00:00</t>
  </si>
  <si>
    <t>MAR-13-2009  00:05:00</t>
  </si>
  <si>
    <t>MAR-13-2009  00:10:00</t>
  </si>
  <si>
    <t>MAR-13-2009  00:15:00</t>
  </si>
  <si>
    <t>MAR-13-2009  00:20:00</t>
  </si>
  <si>
    <t>MAR-13-2009  00:25:00</t>
  </si>
  <si>
    <t>MAR-13-2009  00:30:00</t>
  </si>
  <si>
    <t>MAR-13-2009  00:35:00</t>
  </si>
  <si>
    <t>MAR-13-2009  00:40:00</t>
  </si>
  <si>
    <t>MAR-13-2009  00:45:00</t>
  </si>
  <si>
    <t>MAR-13-2009  00:50:00</t>
  </si>
  <si>
    <t>MAR-13-2009  00:55:00</t>
  </si>
  <si>
    <t>MAR-13-2009  01:00:00</t>
  </si>
  <si>
    <t>MAR-13-2009  01:05:00</t>
  </si>
  <si>
    <t>MAR-13-2009  01:10:00</t>
  </si>
  <si>
    <t>MAR-13-2009  01:15:00</t>
  </si>
  <si>
    <t>MAR-13-2009  01:20:00</t>
  </si>
  <si>
    <t>MAR-13-2009  01:25:00</t>
  </si>
  <si>
    <t>MAR-13-2009  01:30:00</t>
  </si>
  <si>
    <t>MAR-13-2009  01:35:00</t>
  </si>
  <si>
    <t>MAR-13-2009  01:40:00</t>
  </si>
  <si>
    <t>MAR-13-2009  01:45:00</t>
  </si>
  <si>
    <t>MAR-13-2009  01:50:00</t>
  </si>
  <si>
    <t>MAR-13-2009  01:55:00</t>
  </si>
  <si>
    <t>MAR-13-2009  02:00:00</t>
  </si>
  <si>
    <t>MAR-13-2009  02:05:00</t>
  </si>
  <si>
    <t>MAR-13-2009  02:10:00</t>
  </si>
  <si>
    <t>MAR-13-2009  02:15:00</t>
  </si>
  <si>
    <t>MAR-13-2009  02:20:00</t>
  </si>
  <si>
    <t>MAR-13-2009  02:25:00</t>
  </si>
  <si>
    <t>MAR-13-2009  02:30:00</t>
  </si>
  <si>
    <t>MAR-13-2009  02:35:00</t>
  </si>
  <si>
    <t>MAR-13-2009  02:40:00</t>
  </si>
  <si>
    <t>MAR-13-2009  02:45:00</t>
  </si>
  <si>
    <t>MAR-13-2009  02:50:00</t>
  </si>
  <si>
    <t>MAR-13-2009  02:55:00</t>
  </si>
  <si>
    <t>MAR-13-2009  03:00:00</t>
  </si>
  <si>
    <t>MAR-13-2009  03:05:00</t>
  </si>
  <si>
    <t>MAR-13-2009  03:10:00</t>
  </si>
  <si>
    <t>MAR-13-2009  03:15:00</t>
  </si>
  <si>
    <t>MAR-13-2009  03:20:00</t>
  </si>
  <si>
    <t>MAR-13-2009  03:25:00</t>
  </si>
  <si>
    <t>MAR-13-2009  03:30:00</t>
  </si>
  <si>
    <t>MAR-13-2009  03:35:00</t>
  </si>
  <si>
    <t>MAR-13-2009  03:40:00</t>
  </si>
  <si>
    <t>MAR-13-2009  03:45:00</t>
  </si>
  <si>
    <t>MAR-13-2009  03:50:00</t>
  </si>
  <si>
    <t>MAR-13-2009  03:55:00</t>
  </si>
  <si>
    <t>MAR-13-2009  04:00:00</t>
  </si>
  <si>
    <t>MAR-13-2009  04:05:00</t>
  </si>
  <si>
    <t>MAR-13-2009  04:10:00</t>
  </si>
  <si>
    <t>MAR-13-2009  04:15:00</t>
  </si>
  <si>
    <t>MAR-13-2009  04:20:00</t>
  </si>
  <si>
    <t>MAR-13-2009  04:25:00</t>
  </si>
  <si>
    <t>MAR-13-2009  04:30:00</t>
  </si>
  <si>
    <t>MAR-13-2009  04:35:00</t>
  </si>
  <si>
    <t>MAR-13-2009  04:40:00</t>
  </si>
  <si>
    <t>MAR-13-2009  04:45:00</t>
  </si>
  <si>
    <t>MAR-13-2009  04:50:00</t>
  </si>
  <si>
    <t>MAR-13-2009  04:55:00</t>
  </si>
  <si>
    <t>MAR-13-2009  05:00:00</t>
  </si>
  <si>
    <t>MAR-13-2009  05:05:00</t>
  </si>
  <si>
    <t>MAR-13-2009  05:10:00</t>
  </si>
  <si>
    <t>MAR-13-2009  05:15:00</t>
  </si>
  <si>
    <t>MAR-13-2009  05:20:00</t>
  </si>
  <si>
    <t>MAR-13-2009  05:25:00</t>
  </si>
  <si>
    <t>MAR-13-2009  05:30:00</t>
  </si>
  <si>
    <t>MAR-13-2009  05:35:00</t>
  </si>
  <si>
    <t>MAR-13-2009  05:40:00</t>
  </si>
  <si>
    <t>MAR-13-2009  05:45:00</t>
  </si>
  <si>
    <t>MAR-13-2009  05:50:00</t>
  </si>
  <si>
    <t>MAR-13-2009  05:55:00</t>
  </si>
  <si>
    <t>MAR-13-2009  06:00:00</t>
  </si>
  <si>
    <t>MAR-13-2009  06:05:00</t>
  </si>
  <si>
    <t>MAR-13-2009  06:10:00</t>
  </si>
  <si>
    <t>MAR-13-2009  06:15:00</t>
  </si>
  <si>
    <t>MAR-13-2009  06:20:00</t>
  </si>
  <si>
    <t>MAR-13-2009  06:25:00</t>
  </si>
  <si>
    <t>MAR-13-2009  06:30:00</t>
  </si>
  <si>
    <t>MAR-13-2009  06:35:00</t>
  </si>
  <si>
    <t>MAR-13-2009  06:40:00</t>
  </si>
  <si>
    <t>MAR-13-2009  06:45:00</t>
  </si>
  <si>
    <t>MAR-13-2009  06:50:00</t>
  </si>
  <si>
    <t>MAR-13-2009  06:55:00</t>
  </si>
  <si>
    <t>MAR-13-2009  07:00:00</t>
  </si>
  <si>
    <t>MAR-13-2009  07:05:00</t>
  </si>
  <si>
    <t>MAR-13-2009  07:10:00</t>
  </si>
  <si>
    <t>MAR-13-2009  07:15:00</t>
  </si>
  <si>
    <t>MAR-13-2009  07:20:00</t>
  </si>
  <si>
    <t>MAR-13-2009  07:25:00</t>
  </si>
  <si>
    <t>MAR-13-2009  07:30:00</t>
  </si>
  <si>
    <t>MAR-13-2009  07:35:00</t>
  </si>
  <si>
    <t>MAR-13-2009  07:40:00</t>
  </si>
  <si>
    <t>MAR-13-2009  07:45:00</t>
  </si>
  <si>
    <t>MAR-13-2009  07:50:00</t>
  </si>
  <si>
    <t>MAR-13-2009  07:55:00</t>
  </si>
  <si>
    <t>MAR-13-2009  08:00:00</t>
  </si>
  <si>
    <t>MAR-13-2009  08:05:00</t>
  </si>
  <si>
    <t>MAR-13-2009  08:10:00</t>
  </si>
  <si>
    <t>MAR-13-2009  08:15:00</t>
  </si>
  <si>
    <t>MAR-13-2009  08:20:00</t>
  </si>
  <si>
    <t>MAR-13-2009  08:25:00</t>
  </si>
  <si>
    <t>MAR-13-2009  08:30:00</t>
  </si>
  <si>
    <t>MAR-13-2009  08:35:00</t>
  </si>
  <si>
    <t>MAR-13-2009  08:40:00</t>
  </si>
  <si>
    <t>MAR-13-2009  08:45:00</t>
  </si>
  <si>
    <t>MAR-13-2009  08:50:00</t>
  </si>
  <si>
    <t>MAR-13-2009  08:55:00</t>
  </si>
  <si>
    <t>MAR-13-2009  09:00:00</t>
  </si>
  <si>
    <t>MAR-13-2009  09:05:00</t>
  </si>
  <si>
    <t>MAR-13-2009  09:10:00</t>
  </si>
  <si>
    <t>MAR-13-2009  09:15:00</t>
  </si>
  <si>
    <t>MAR-13-2009  09:20:00</t>
  </si>
  <si>
    <t>MAR-13-2009  09:25:00</t>
  </si>
  <si>
    <t>MAR-13-2009  09:30:00</t>
  </si>
  <si>
    <t>MAR-13-2009  09:35:00</t>
  </si>
  <si>
    <t>MAR-13-2009  09:40:00</t>
  </si>
  <si>
    <t>MAR-13-2009  09:45:00</t>
  </si>
  <si>
    <t>MAR-13-2009  09:50:00</t>
  </si>
  <si>
    <t>MAR-13-2009  09:55:00</t>
  </si>
  <si>
    <t>MAR-13-2009  10:00:00</t>
  </si>
  <si>
    <t>MAR-13-2009  10:05:00</t>
  </si>
  <si>
    <t>MAR-13-2009  10:10:00</t>
  </si>
  <si>
    <t>MAR-13-2009  10:15:00</t>
  </si>
  <si>
    <t>MAR-13-2009  10:20:00</t>
  </si>
  <si>
    <t>MAR-13-2009  10:25:00</t>
  </si>
  <si>
    <t>MAR-13-2009  10:30:00</t>
  </si>
  <si>
    <t>MAR-13-2009  10:35:00</t>
  </si>
  <si>
    <t>MAR-13-2009  10:40:00</t>
  </si>
  <si>
    <t>MAR-13-2009  10:45:00</t>
  </si>
  <si>
    <t>MAR-13-2009  10:50:00</t>
  </si>
  <si>
    <t>MAR-13-2009  10:55:00</t>
  </si>
  <si>
    <t>MAR-13-2009  11:00:00</t>
  </si>
  <si>
    <t>MAR-13-2009  11:05:00</t>
  </si>
  <si>
    <t>MAR-13-2009  11:10:00</t>
  </si>
  <si>
    <t>MAR-13-2009  11:15:00</t>
  </si>
  <si>
    <t>MAR-13-2009  11:20:00</t>
  </si>
  <si>
    <t>MAR-13-2009  11:25:00</t>
  </si>
  <si>
    <t>MAR-13-2009  11:30:00</t>
  </si>
  <si>
    <t>MAR-13-2009  11:35:00</t>
  </si>
  <si>
    <t>MAR-13-2009  11:40:00</t>
  </si>
  <si>
    <t>MAR-13-2009  11:45:00</t>
  </si>
  <si>
    <t>MAR-13-2009  11:50:00</t>
  </si>
  <si>
    <t>MAR-13-2009  11:55:00</t>
  </si>
  <si>
    <t>MAR-13-2009  12:00:00</t>
  </si>
  <si>
    <t>MAR-13-2009  12:05:00</t>
  </si>
  <si>
    <t>MAR-13-2009  12:10:00</t>
  </si>
  <si>
    <t>MAR-13-2009  12:15:00</t>
  </si>
  <si>
    <t>MAR-13-2009  12:20:00</t>
  </si>
  <si>
    <t>MAR-13-2009  12:25:00</t>
  </si>
  <si>
    <t>MAR-13-2009  12:30:00</t>
  </si>
  <si>
    <t>MAR-13-2009  12:35:00</t>
  </si>
  <si>
    <t>MAR-13-2009  12:40:00</t>
  </si>
  <si>
    <t>MAR-13-2009  12:45:00</t>
  </si>
  <si>
    <t>MAR-13-2009  12:50:00</t>
  </si>
  <si>
    <t>MAR-13-2009  12:55:00</t>
  </si>
  <si>
    <t>MAR-13-2009  13:00:00</t>
  </si>
  <si>
    <t>MAR-13-2009  13:05:00</t>
  </si>
  <si>
    <t>MAR-13-2009  13:10:00</t>
  </si>
  <si>
    <t>MAR-13-2009  13:15:00</t>
  </si>
  <si>
    <t>MAR-13-2009  13:20:00</t>
  </si>
  <si>
    <t>MAR-13-2009  13:25:00</t>
  </si>
  <si>
    <t>MAR-13-2009  13:30:00</t>
  </si>
  <si>
    <t>MAR-13-2009  13:35:00</t>
  </si>
  <si>
    <t>MAR-13-2009  13:40:00</t>
  </si>
  <si>
    <t>MAR-13-2009  13:45:00</t>
  </si>
  <si>
    <t>MAR-13-2009  13:50:00</t>
  </si>
  <si>
    <t>MAR-13-2009  13:55:00</t>
  </si>
  <si>
    <t>MAR-13-2009  14:00:00</t>
  </si>
  <si>
    <t>MAR-13-2009  14:05:00</t>
  </si>
  <si>
    <t>MAR-13-2009  14:10:00</t>
  </si>
  <si>
    <t>MAR-13-2009  14:15:00</t>
  </si>
  <si>
    <t>MAR-13-2009  14:20:00</t>
  </si>
  <si>
    <t>MAR-13-2009  14:25:00</t>
  </si>
  <si>
    <t>MAR-13-2009  14:30:00</t>
  </si>
  <si>
    <t>MAR-13-2009  14:35:00</t>
  </si>
  <si>
    <t>MAR-13-2009  14:40:00</t>
  </si>
  <si>
    <t>MAR-13-2009  14:45:00</t>
  </si>
  <si>
    <t>MAR-13-2009  14:50:00</t>
  </si>
  <si>
    <t>MAR-13-2009  14:55:00</t>
  </si>
  <si>
    <t>MAR-13-2009  15:00:00</t>
  </si>
  <si>
    <t>MAR-13-2009  15:05:00</t>
  </si>
  <si>
    <t>MAR-13-2009  15:10:00</t>
  </si>
  <si>
    <t>MAR-13-2009  15:15:00</t>
  </si>
  <si>
    <t>MAR-13-2009  15:20:00</t>
  </si>
  <si>
    <t>MAR-13-2009  15:25:00</t>
  </si>
  <si>
    <t>MAR-13-2009  15:30:00</t>
  </si>
  <si>
    <t>MAR-13-2009  15:35:00</t>
  </si>
  <si>
    <t>MAR-13-2009  15:40:00</t>
  </si>
  <si>
    <t>MAR-13-2009  15:45:00</t>
  </si>
  <si>
    <t>MAR-13-2009  15:50:00</t>
  </si>
  <si>
    <t>MAR-13-2009  15:55:00</t>
  </si>
  <si>
    <t>MAR-13-2009  16:00:00</t>
  </si>
  <si>
    <t>MAR-13-2009  16:05:00</t>
  </si>
  <si>
    <t>MAR-13-2009  16:10:00</t>
  </si>
  <si>
    <t>MAR-13-2009  16:15:00</t>
  </si>
  <si>
    <t>MAR-13-2009  16:20:00</t>
  </si>
  <si>
    <t>MAR-13-2009  16:25:00</t>
  </si>
  <si>
    <t>MAR-13-2009  16:30:00</t>
  </si>
  <si>
    <t>MAR-13-2009  16:35:00</t>
  </si>
  <si>
    <t>MAR-13-2009  16:40:00</t>
  </si>
  <si>
    <t>MAR-13-2009  16:45:00</t>
  </si>
  <si>
    <t>MAR-13-2009  16:50:00</t>
  </si>
  <si>
    <t>MAR-13-2009  16:55:00</t>
  </si>
  <si>
    <t>MAR-13-2009  17:00:00</t>
  </si>
  <si>
    <t>MAR-13-2009  17:05:00</t>
  </si>
  <si>
    <t>MAR-13-2009  17:10:00</t>
  </si>
  <si>
    <t>MAR-13-2009  17:15:00</t>
  </si>
  <si>
    <t>MAR-13-2009  17:20:00</t>
  </si>
  <si>
    <t>MAR-13-2009  17:25:00</t>
  </si>
  <si>
    <t>MAR-13-2009  17:30:00</t>
  </si>
  <si>
    <t>MAR-13-2009  17:35:00</t>
  </si>
  <si>
    <t>MAR-13-2009  17:40:00</t>
  </si>
  <si>
    <t>MAR-13-2009  17:45:00</t>
  </si>
  <si>
    <t>MAR-13-2009  17:50:00</t>
  </si>
  <si>
    <t>MAR-13-2009  17:55:00</t>
  </si>
  <si>
    <t>MAR-13-2009  18:00:00</t>
  </si>
  <si>
    <t>MAR-13-2009  18:05:00</t>
  </si>
  <si>
    <t>MAR-13-2009  18:10:00</t>
  </si>
  <si>
    <t>MAR-13-2009  18:15:00</t>
  </si>
  <si>
    <t>MAR-13-2009  18:20:00</t>
  </si>
  <si>
    <t>MAR-13-2009  18:25:00</t>
  </si>
  <si>
    <t>MAR-13-2009  18:30:00</t>
  </si>
  <si>
    <t>MAR-13-2009  18:35:00</t>
  </si>
  <si>
    <t>MAR-13-2009  18:40:00</t>
  </si>
  <si>
    <t>MAR-13-2009  18:45:00</t>
  </si>
  <si>
    <t>MAR-13-2009  18:50:00</t>
  </si>
  <si>
    <t>MAR-13-2009  18:55:00</t>
  </si>
  <si>
    <t>MAR-13-2009  19:00:00</t>
  </si>
  <si>
    <t>MAR-13-2009  19:05:00</t>
  </si>
  <si>
    <t>MAR-13-2009  19:10:00</t>
  </si>
  <si>
    <t>MAR-13-2009  19:15:00</t>
  </si>
  <si>
    <t>MAR-13-2009  19:20:00</t>
  </si>
  <si>
    <t>MAR-13-2009  19:25:00</t>
  </si>
  <si>
    <t>MAR-13-2009  19:30:00</t>
  </si>
  <si>
    <t>MAR-13-2009  19:35:00</t>
  </si>
  <si>
    <t>MAR-13-2009  19:40:00</t>
  </si>
  <si>
    <t>MAR-13-2009  19:45:00</t>
  </si>
  <si>
    <t>MAR-13-2009  19:50:00</t>
  </si>
  <si>
    <t>MAR-13-2009  19:55:00</t>
  </si>
  <si>
    <t>MAR-13-2009  20:00:00</t>
  </si>
  <si>
    <t>MAR-13-2009  20:05:00</t>
  </si>
  <si>
    <t>MAR-13-2009  20:10:00</t>
  </si>
  <si>
    <t>MAR-13-2009  20:15:00</t>
  </si>
  <si>
    <t>MAR-13-2009  20:20:00</t>
  </si>
  <si>
    <t>MAR-13-2009  20:25:00</t>
  </si>
  <si>
    <t>MAR-13-2009  20:30:00</t>
  </si>
  <si>
    <t>MAR-13-2009  20:35:00</t>
  </si>
  <si>
    <t>MAR-13-2009  20:40:00</t>
  </si>
  <si>
    <t>MAR-13-2009  20:45:00</t>
  </si>
  <si>
    <t>MAR-13-2009  20:50:00</t>
  </si>
  <si>
    <t>MAR-13-2009  20:55:00</t>
  </si>
  <si>
    <t>MAR-13-2009  21:00:00</t>
  </si>
  <si>
    <t>MAR-13-2009  21:05:00</t>
  </si>
  <si>
    <t>MAR-13-2009  21:10:00</t>
  </si>
  <si>
    <t>MAR-13-2009  21:15:00</t>
  </si>
  <si>
    <t>MAR-13-2009  21:20:00</t>
  </si>
  <si>
    <t>MAR-13-2009  21:25:00</t>
  </si>
  <si>
    <t>MAR-13-2009  21:30:00</t>
  </si>
  <si>
    <t>MAR-13-2009  21:35:00</t>
  </si>
  <si>
    <t>MAR-13-2009  21:40:00</t>
  </si>
  <si>
    <t>MAR-13-2009  21:45:00</t>
  </si>
  <si>
    <t>MAR-13-2009  21:50:00</t>
  </si>
  <si>
    <t>MAR-13-2009  21:55:00</t>
  </si>
  <si>
    <t>MAR-13-2009  22:00:00</t>
  </si>
  <si>
    <t>MAR-13-2009  22:05:00</t>
  </si>
  <si>
    <t>MAR-13-2009  22:10:00</t>
  </si>
  <si>
    <t>MAR-13-2009  22:15:00</t>
  </si>
  <si>
    <t>MAR-13-2009  22:20:00</t>
  </si>
  <si>
    <t>MAR-13-2009  22:25:00</t>
  </si>
  <si>
    <t>MAR-13-2009  22:30:00</t>
  </si>
  <si>
    <t>MAR-13-2009  22:35:00</t>
  </si>
  <si>
    <t>MAR-13-2009  22:40:00</t>
  </si>
  <si>
    <t>MAR-13-2009  22:45:00</t>
  </si>
  <si>
    <t>MAR-13-2009  22:50:00</t>
  </si>
  <si>
    <t>MAR-13-2009  22:55:00</t>
  </si>
  <si>
    <t>MAR-13-2009  23:00:00</t>
  </si>
  <si>
    <t>MAR-13-2009  23:05:00</t>
  </si>
  <si>
    <t>MAR-13-2009  23:10:00</t>
  </si>
  <si>
    <t>MAR-13-2009  23:15:00</t>
  </si>
  <si>
    <t>MAR-13-2009  23:20:00</t>
  </si>
  <si>
    <t>MAR-13-2009  23:25:00</t>
  </si>
  <si>
    <t>MAR-13-2009  23:30:00</t>
  </si>
  <si>
    <t>MAR-13-2009  23:35:00</t>
  </si>
  <si>
    <t>MAR-13-2009  23:40:00</t>
  </si>
  <si>
    <t>MAR-13-2009  23:45:00</t>
  </si>
  <si>
    <t>MAR-13-2009  23:50:00</t>
  </si>
  <si>
    <t>MAR-13-2009  23:55:00</t>
  </si>
  <si>
    <t>MAR-14-2009  00:00:00</t>
  </si>
  <si>
    <t>MAR-14-2009  00:05:00</t>
  </si>
  <si>
    <t>MAR-14-2009  00:10:00</t>
  </si>
  <si>
    <t>MAR-14-2009  00:15:00</t>
  </si>
  <si>
    <t>MAR-14-2009  00:20:00</t>
  </si>
  <si>
    <t>MAR-14-2009  00:25:00</t>
  </si>
  <si>
    <t>MAR-14-2009  00:30:00</t>
  </si>
  <si>
    <t>MAR-14-2009  00:35:00</t>
  </si>
  <si>
    <t>MAR-14-2009  00:40:00</t>
  </si>
  <si>
    <t>MAR-14-2009  00:45:00</t>
  </si>
  <si>
    <t>MAR-14-2009  00:50:00</t>
  </si>
  <si>
    <t>MAR-14-2009  00:55:00</t>
  </si>
  <si>
    <t>MAR-14-2009  01:00:00</t>
  </si>
  <si>
    <t>MAR-14-2009  01:05:00</t>
  </si>
  <si>
    <t>MAR-14-2009  01:10:00</t>
  </si>
  <si>
    <t>MAR-14-2009  01:15:00</t>
  </si>
  <si>
    <t>MAR-14-2009  01:20:00</t>
  </si>
  <si>
    <t>MAR-14-2009  01:25:00</t>
  </si>
  <si>
    <t>MAR-14-2009  01:30:00</t>
  </si>
  <si>
    <t>MAR-14-2009  01:35:00</t>
  </si>
  <si>
    <t>MAR-14-2009  01:40:00</t>
  </si>
  <si>
    <t>MAR-14-2009  01:45:00</t>
  </si>
  <si>
    <t>MAR-14-2009  01:50:00</t>
  </si>
  <si>
    <t>MAR-14-2009  01:55:00</t>
  </si>
  <si>
    <t>MAR-14-2009  02:00:00</t>
  </si>
  <si>
    <t>MAR-14-2009  02:05:00</t>
  </si>
  <si>
    <t>MAR-14-2009  02:10:00</t>
  </si>
  <si>
    <t>MAR-14-2009  02:15:00</t>
  </si>
  <si>
    <t>MAR-14-2009  02:20:00</t>
  </si>
  <si>
    <t>MAR-14-2009  02:25:00</t>
  </si>
  <si>
    <t>MAR-14-2009  02:30:00</t>
  </si>
  <si>
    <t>MAR-14-2009  02:35:00</t>
  </si>
  <si>
    <t>MAR-14-2009  02:40:00</t>
  </si>
  <si>
    <t>MAR-14-2009  02:45:00</t>
  </si>
  <si>
    <t>MAR-14-2009  02:50:00</t>
  </si>
  <si>
    <t>MAR-14-2009  02:55:00</t>
  </si>
  <si>
    <t>MAR-14-2009  03:00:00</t>
  </si>
  <si>
    <t>MAR-14-2009  03:05:00</t>
  </si>
  <si>
    <t>MAR-14-2009  03:10:00</t>
  </si>
  <si>
    <t>MAR-14-2009  03:15:00</t>
  </si>
  <si>
    <t>MAR-14-2009  03:20:00</t>
  </si>
  <si>
    <t>MAR-14-2009  03:25:00</t>
  </si>
  <si>
    <t>MAR-14-2009  03:30:00</t>
  </si>
  <si>
    <t>MAR-14-2009  03:35:00</t>
  </si>
  <si>
    <t>MAR-14-2009  03:40:00</t>
  </si>
  <si>
    <t>MAR-14-2009  03:45:00</t>
  </si>
  <si>
    <t>MAR-14-2009  03:50:00</t>
  </si>
  <si>
    <t>MAR-14-2009  03:55:00</t>
  </si>
  <si>
    <t>MAR-14-2009  04:00:00</t>
  </si>
  <si>
    <t>MAR-14-2009  04:05:00</t>
  </si>
  <si>
    <t>MAR-14-2009  04:10:00</t>
  </si>
  <si>
    <t>MAR-14-2009  04:15:00</t>
  </si>
  <si>
    <t>MAR-14-2009  04:20:00</t>
  </si>
  <si>
    <t>MAR-14-2009  04:25:00</t>
  </si>
  <si>
    <t>MAR-14-2009  04:30:00</t>
  </si>
  <si>
    <t>MAR-14-2009  04:35:00</t>
  </si>
  <si>
    <t>MAR-14-2009  04:40:00</t>
  </si>
  <si>
    <t>MAR-14-2009  04:45:00</t>
  </si>
  <si>
    <t>MAR-14-2009  04:50:00</t>
  </si>
  <si>
    <t>MAR-14-2009  04:55:00</t>
  </si>
  <si>
    <t>MAR-14-2009  05:00:00</t>
  </si>
  <si>
    <t>MAR-14-2009  05:05:00</t>
  </si>
  <si>
    <t>MAR-14-2009  05:10:00</t>
  </si>
  <si>
    <t>MAR-14-2009  05:15:00</t>
  </si>
  <si>
    <t>MAR-14-2009  05:20:00</t>
  </si>
  <si>
    <t>MAR-14-2009  05:25:00</t>
  </si>
  <si>
    <t>MAR-14-2009  05:30:00</t>
  </si>
  <si>
    <t>MAR-14-2009  05:35:00</t>
  </si>
  <si>
    <t>MAR-14-2009  05:40:00</t>
  </si>
  <si>
    <t>MAR-14-2009  05:45:00</t>
  </si>
  <si>
    <t>MAR-14-2009  05:50:00</t>
  </si>
  <si>
    <t>MAR-14-2009  05:55:00</t>
  </si>
  <si>
    <t>MAR-14-2009  06:00:00</t>
  </si>
  <si>
    <t>MAR-14-2009  06:05:00</t>
  </si>
  <si>
    <t>MAR-14-2009  06:10:00</t>
  </si>
  <si>
    <t>MAR-14-2009  06:15:00</t>
  </si>
  <si>
    <t>MAR-14-2009  06:20:00</t>
  </si>
  <si>
    <t>MAR-14-2009  06:25:00</t>
  </si>
  <si>
    <t>MAR-14-2009  06:30:00</t>
  </si>
  <si>
    <t>MAR-14-2009  06:35:00</t>
  </si>
  <si>
    <t>MAR-14-2009  06:40:00</t>
  </si>
  <si>
    <t>MAR-14-2009  06:45:00</t>
  </si>
  <si>
    <t>MAR-14-2009  06:50:00</t>
  </si>
  <si>
    <t>MAR-14-2009  06:55:00</t>
  </si>
  <si>
    <t>MAR-14-2009  07:00:00</t>
  </si>
  <si>
    <t>MAR-14-2009  07:05:00</t>
  </si>
  <si>
    <t>MAR-14-2009  07:10:00</t>
  </si>
  <si>
    <t>MAR-14-2009  07:15:00</t>
  </si>
  <si>
    <t>MAR-14-2009  07:20:00</t>
  </si>
  <si>
    <t>MAR-14-2009  07:25:00</t>
  </si>
  <si>
    <t>MAR-14-2009  07:30:00</t>
  </si>
  <si>
    <t>MAR-14-2009  07:35:00</t>
  </si>
  <si>
    <t>MAR-14-2009  07:40:00</t>
  </si>
  <si>
    <t>MAR-14-2009  07:45:00</t>
  </si>
  <si>
    <t>MAR-14-2009  07:50:00</t>
  </si>
  <si>
    <t>MAR-14-2009  07:55:00</t>
  </si>
  <si>
    <t>MAR-14-2009  08:00:00</t>
  </si>
  <si>
    <t>MAR-14-2009  08:05:00</t>
  </si>
  <si>
    <t>MAR-14-2009  08:10:00</t>
  </si>
  <si>
    <t>MAR-14-2009  08:15:00</t>
  </si>
  <si>
    <t>MAR-14-2009  08:20:00</t>
  </si>
  <si>
    <t>MAR-14-2009  08:25:00</t>
  </si>
  <si>
    <t>MAR-14-2009  08:30:00</t>
  </si>
  <si>
    <t>MAR-14-2009  08:35:00</t>
  </si>
  <si>
    <t>MAR-14-2009  08:40:00</t>
  </si>
  <si>
    <t>MAR-14-2009  08:45:00</t>
  </si>
  <si>
    <t>MAR-14-2009  08:50:00</t>
  </si>
  <si>
    <t>MAR-14-2009  08:55:00</t>
  </si>
  <si>
    <t>MAR-14-2009  09:00:00</t>
  </si>
  <si>
    <t>MAR-14-2009  09:05:00</t>
  </si>
  <si>
    <t>MAR-14-2009  09:10:00</t>
  </si>
  <si>
    <t>MAR-14-2009  09:15:00</t>
  </si>
  <si>
    <t>MAR-14-2009  09:20:00</t>
  </si>
  <si>
    <t>MAR-14-2009  09:25:00</t>
  </si>
  <si>
    <t>MAR-14-2009  09:30:00</t>
  </si>
  <si>
    <t>MAR-14-2009  09:35:00</t>
  </si>
  <si>
    <t>MAR-14-2009  09:40:00</t>
  </si>
  <si>
    <t>MAR-14-2009  09:45:00</t>
  </si>
  <si>
    <t>MAR-14-2009  09:50:00</t>
  </si>
  <si>
    <t>MAR-14-2009  09:55:00</t>
  </si>
  <si>
    <t>MAR-14-2009  10:00:00</t>
  </si>
  <si>
    <t>MAR-14-2009  10:05:00</t>
  </si>
  <si>
    <t>MAR-14-2009  10:10:00</t>
  </si>
  <si>
    <t>MAR-14-2009  10:15:00</t>
  </si>
  <si>
    <t>MAR-14-2009  10:20:00</t>
  </si>
  <si>
    <t>MAR-14-2009  10:25:00</t>
  </si>
  <si>
    <t>MAR-14-2009  10:30:00</t>
  </si>
  <si>
    <t>MAR-14-2009  10:35:00</t>
  </si>
  <si>
    <t>MAR-14-2009  10:40:00</t>
  </si>
  <si>
    <t>MAR-14-2009  10:45:00</t>
  </si>
  <si>
    <t>MAR-14-2009  10:50:00</t>
  </si>
  <si>
    <t>MAR-14-2009  10:55:00</t>
  </si>
  <si>
    <t>MAR-14-2009  11:00:00</t>
  </si>
  <si>
    <t>MAR-14-2009  11:05:00</t>
  </si>
  <si>
    <t>MAR-14-2009  11:10:00</t>
  </si>
  <si>
    <t>MAR-14-2009  11:15:00</t>
  </si>
  <si>
    <t>MAR-14-2009  11:20:00</t>
  </si>
  <si>
    <t>MAR-14-2009  11:25:00</t>
  </si>
  <si>
    <t>MAR-14-2009  11:30:00</t>
  </si>
  <si>
    <t>MAR-14-2009  11:35:00</t>
  </si>
  <si>
    <t>MAR-14-2009  11:40:00</t>
  </si>
  <si>
    <t>MAR-14-2009  11:45:00</t>
  </si>
  <si>
    <t>MAR-14-2009  11:50:00</t>
  </si>
  <si>
    <t>MAR-14-2009  11:55:00</t>
  </si>
  <si>
    <t>MAR-14-2009  12:00:00</t>
  </si>
  <si>
    <t>MAR-14-2009  12:05:00</t>
  </si>
  <si>
    <t>MAR-14-2009  12:10:00</t>
  </si>
  <si>
    <t>MAR-14-2009  12:15:00</t>
  </si>
  <si>
    <t>MAR-14-2009  12:20:00</t>
  </si>
  <si>
    <t>MAR-14-2009  12:25:00</t>
  </si>
  <si>
    <t>MAR-14-2009  12:30:00</t>
  </si>
  <si>
    <t>MAR-14-2009  12:35:00</t>
  </si>
  <si>
    <t>MAR-14-2009  12:40:00</t>
  </si>
  <si>
    <t>MAR-14-2009  12:45:00</t>
  </si>
  <si>
    <t>MAR-14-2009  12:50:00</t>
  </si>
  <si>
    <t>MAR-14-2009  12:55:00</t>
  </si>
  <si>
    <t>MAR-14-2009  13:00:00</t>
  </si>
  <si>
    <t>MAR-14-2009  13:05:00</t>
  </si>
  <si>
    <t>MAR-14-2009  13:10:00</t>
  </si>
  <si>
    <t>MAR-14-2009  13:15:00</t>
  </si>
  <si>
    <t>MAR-14-2009  13:20:00</t>
  </si>
  <si>
    <t>MAR-14-2009  13:25:00</t>
  </si>
  <si>
    <t>MAR-14-2009  13:30:00</t>
  </si>
  <si>
    <t>MAR-14-2009  13:35:00</t>
  </si>
  <si>
    <t>MAR-14-2009  13:40:00</t>
  </si>
  <si>
    <t>MAR-14-2009  13:45:00</t>
  </si>
  <si>
    <t>MAR-14-2009  13:50:00</t>
  </si>
  <si>
    <t>MAR-14-2009  13:55:00</t>
  </si>
  <si>
    <t>MAR-14-2009  14:00:00</t>
  </si>
  <si>
    <t>MAR-14-2009  14:05:00</t>
  </si>
  <si>
    <t>MAR-14-2009  14:10:00</t>
  </si>
  <si>
    <t>MAR-14-2009  14:15:00</t>
  </si>
  <si>
    <t>MAR-14-2009  14:20:00</t>
  </si>
  <si>
    <t>MAR-14-2009  14:25:00</t>
  </si>
  <si>
    <t>MAR-14-2009  14:30:00</t>
  </si>
  <si>
    <t>MAR-14-2009  14:35:00</t>
  </si>
  <si>
    <t>MAR-14-2009  14:40:00</t>
  </si>
  <si>
    <t>MAR-14-2009  14:45:00</t>
  </si>
  <si>
    <t>MAR-14-2009  14:50:00</t>
  </si>
  <si>
    <t>MAR-14-2009  14:55:00</t>
  </si>
  <si>
    <t>MAR-14-2009  15:00:00</t>
  </si>
  <si>
    <t>MAR-14-2009  15:05:00</t>
  </si>
  <si>
    <t>MAR-14-2009  15:10:00</t>
  </si>
  <si>
    <t>MAR-14-2009  15:15:00</t>
  </si>
  <si>
    <t>MAR-14-2009  15:20:00</t>
  </si>
  <si>
    <t>MAR-14-2009  15:25:00</t>
  </si>
  <si>
    <t>MAR-14-2009  15:30:00</t>
  </si>
  <si>
    <t>MAR-14-2009  15:35:00</t>
  </si>
  <si>
    <t>MAR-14-2009  15:40:00</t>
  </si>
  <si>
    <t>MAR-14-2009  15:45:00</t>
  </si>
  <si>
    <t>MAR-14-2009  15:50:00</t>
  </si>
  <si>
    <t>MAR-14-2009  15:55:00</t>
  </si>
  <si>
    <t>MAR-14-2009  16:00:00</t>
  </si>
  <si>
    <t>MAR-14-2009  16:05:00</t>
  </si>
  <si>
    <t>MAR-14-2009  16:10:00</t>
  </si>
  <si>
    <t>MAR-14-2009  16:15:00</t>
  </si>
  <si>
    <t>MAR-14-2009  16:20:00</t>
  </si>
  <si>
    <t>MAR-14-2009  16:25:00</t>
  </si>
  <si>
    <t>MAR-14-2009  16:30:00</t>
  </si>
  <si>
    <t>MAR-14-2009  16:35:00</t>
  </si>
  <si>
    <t>MAR-14-2009  16:40:00</t>
  </si>
  <si>
    <t>MAR-14-2009  16:45:00</t>
  </si>
  <si>
    <t>MAR-14-2009  16:50:00</t>
  </si>
  <si>
    <t>MAR-14-2009  16:55:00</t>
  </si>
  <si>
    <t>MAR-14-2009  17:00:00</t>
  </si>
  <si>
    <t>MAR-14-2009  17:05:00</t>
  </si>
  <si>
    <t>MAR-14-2009  17:10:00</t>
  </si>
  <si>
    <t>MAR-14-2009  17:15:00</t>
  </si>
  <si>
    <t>MAR-14-2009  17:20:00</t>
  </si>
  <si>
    <t>MAR-14-2009  17:25:00</t>
  </si>
  <si>
    <t>MAR-14-2009  17:30:00</t>
  </si>
  <si>
    <t>MAR-14-2009  17:35:00</t>
  </si>
  <si>
    <t>MAR-14-2009  17:40:00</t>
  </si>
  <si>
    <t>MAR-14-2009  17:45:00</t>
  </si>
  <si>
    <t>MAR-14-2009  17:50:00</t>
  </si>
  <si>
    <t>MAR-14-2009  17:55:00</t>
  </si>
  <si>
    <t>MAR-14-2009  18:00:00</t>
  </si>
  <si>
    <t>MAR-14-2009  18:05:00</t>
  </si>
  <si>
    <t>MAR-14-2009  18:10:00</t>
  </si>
  <si>
    <t>MAR-14-2009  18:15:00</t>
  </si>
  <si>
    <t>MAR-14-2009  18:20:00</t>
  </si>
  <si>
    <t>MAR-14-2009  18:25:00</t>
  </si>
  <si>
    <t>MAR-14-2009  18:30:00</t>
  </si>
  <si>
    <t>MAR-14-2009  18:35:00</t>
  </si>
  <si>
    <t>MAR-14-2009  18:40:00</t>
  </si>
  <si>
    <t>MAR-14-2009  18:45:00</t>
  </si>
  <si>
    <t>MAR-14-2009  18:50:00</t>
  </si>
  <si>
    <t>MAR-14-2009  18:55:00</t>
  </si>
  <si>
    <t>MAR-14-2009  19:00:00</t>
  </si>
  <si>
    <t>MAR-14-2009  19:05:00</t>
  </si>
  <si>
    <t>MAR-14-2009  19:10:00</t>
  </si>
  <si>
    <t>MAR-14-2009  19:15:00</t>
  </si>
  <si>
    <t>MAR-14-2009  19:20:00</t>
  </si>
  <si>
    <t>MAR-14-2009  19:25:00</t>
  </si>
  <si>
    <t>MAR-14-2009  19:30:00</t>
  </si>
  <si>
    <t>MAR-14-2009  19:35:00</t>
  </si>
  <si>
    <t>MAR-14-2009  19:40:00</t>
  </si>
  <si>
    <t>MAR-14-2009  19:45:00</t>
  </si>
  <si>
    <t>MAR-14-2009  19:50:00</t>
  </si>
  <si>
    <t>MAR-14-2009  19:55:00</t>
  </si>
  <si>
    <t>MAR-14-2009  20:00:00</t>
  </si>
  <si>
    <t>MAR-14-2009  20:05:00</t>
  </si>
  <si>
    <t>MAR-14-2009  20:10:00</t>
  </si>
  <si>
    <t>MAR-14-2009  20:15:00</t>
  </si>
  <si>
    <t>MAR-14-2009  20:20:00</t>
  </si>
  <si>
    <t>MAR-14-2009  20:25:00</t>
  </si>
  <si>
    <t>MAR-14-2009  20:30:00</t>
  </si>
  <si>
    <t>MAR-14-2009  20:35:00</t>
  </si>
  <si>
    <t>MAR-14-2009  20:40:00</t>
  </si>
  <si>
    <t>MAR-14-2009  20:45:00</t>
  </si>
  <si>
    <t>MAR-14-2009  20:50:00</t>
  </si>
  <si>
    <t>MAR-14-2009  20:55:00</t>
  </si>
  <si>
    <t>MAR-14-2009  21:00:00</t>
  </si>
  <si>
    <t>MAR-14-2009  21:05:00</t>
  </si>
  <si>
    <t>MAR-14-2009  21:10:00</t>
  </si>
  <si>
    <t>MAR-14-2009  21:15:00</t>
  </si>
  <si>
    <t>MAR-14-2009  21:20:00</t>
  </si>
  <si>
    <t>MAR-14-2009  21:25:00</t>
  </si>
  <si>
    <t>MAR-14-2009  21:30:00</t>
  </si>
  <si>
    <t>MAR-14-2009  21:35:00</t>
  </si>
  <si>
    <t>MAR-14-2009  21:40:00</t>
  </si>
  <si>
    <t>MAR-14-2009  21:45:00</t>
  </si>
  <si>
    <t>MAR-14-2009  21:50:00</t>
  </si>
  <si>
    <t>MAR-14-2009  21:55:00</t>
  </si>
  <si>
    <t>MAR-14-2009  22:00:00</t>
  </si>
  <si>
    <t>MAR-14-2009  22:05:00</t>
  </si>
  <si>
    <t>MAR-14-2009  22:10:00</t>
  </si>
  <si>
    <t>MAR-14-2009  22:15:00</t>
  </si>
  <si>
    <t>MAR-14-2009  22:20:00</t>
  </si>
  <si>
    <t>MAR-14-2009  22:25:00</t>
  </si>
  <si>
    <t>MAR-14-2009  22:30:00</t>
  </si>
  <si>
    <t>MAR-14-2009  22:35:00</t>
  </si>
  <si>
    <t>MAR-14-2009  22:40:00</t>
  </si>
  <si>
    <t>MAR-14-2009  22:45:00</t>
  </si>
  <si>
    <t>MAR-14-2009  22:50:00</t>
  </si>
  <si>
    <t>MAR-14-2009  22:55:00</t>
  </si>
  <si>
    <t>MAR-14-2009  23:00:00</t>
  </si>
  <si>
    <t>MAR-14-2009  23:05:00</t>
  </si>
  <si>
    <t>MAR-14-2009  23:10:00</t>
  </si>
  <si>
    <t>MAR-14-2009  23:15:00</t>
  </si>
  <si>
    <t>MAR-14-2009  23:20:00</t>
  </si>
  <si>
    <t>MAR-14-2009  23:25:00</t>
  </si>
  <si>
    <t>MAR-14-2009  23:30:00</t>
  </si>
  <si>
    <t>MAR-14-2009  23:35:00</t>
  </si>
  <si>
    <t>MAR-14-2009  23:40:00</t>
  </si>
  <si>
    <t>MAR-14-2009  23:45:00</t>
  </si>
  <si>
    <t>MAR-14-2009  23:50:00</t>
  </si>
  <si>
    <t>MAR-14-2009  23:55:00</t>
  </si>
  <si>
    <t>MAR-15-2009  00:00:00</t>
  </si>
  <si>
    <t>MAR-15-2009  00:05:00</t>
  </si>
  <si>
    <t>MAR-15-2009  00:10:00</t>
  </si>
  <si>
    <t>MAR-15-2009  00:15:00</t>
  </si>
  <si>
    <t>MAR-15-2009  00:20:00</t>
  </si>
  <si>
    <t>MAR-15-2009  00:25:00</t>
  </si>
  <si>
    <t>MAR-15-2009  00:30:00</t>
  </si>
  <si>
    <t>MAR-15-2009  00:35:00</t>
  </si>
  <si>
    <t>MAR-15-2009  00:40:00</t>
  </si>
  <si>
    <t>MAR-15-2009  00:45:00</t>
  </si>
  <si>
    <t>MAR-15-2009  00:50:00</t>
  </si>
  <si>
    <t>MAR-15-2009  00:55:00</t>
  </si>
  <si>
    <t>MAR-15-2009  01:00:00</t>
  </si>
  <si>
    <t>MAR-15-2009  01:05:00</t>
  </si>
  <si>
    <t>MAR-15-2009  01:10:00</t>
  </si>
  <si>
    <t>MAR-15-2009  01:15:00</t>
  </si>
  <si>
    <t>MAR-15-2009  01:20:00</t>
  </si>
  <si>
    <t>MAR-15-2009  01:25:00</t>
  </si>
  <si>
    <t>MAR-15-2009  01:30:00</t>
  </si>
  <si>
    <t>MAR-15-2009  01:35:00</t>
  </si>
  <si>
    <t>MAR-15-2009  01:40:00</t>
  </si>
  <si>
    <t>MAR-15-2009  01:45:00</t>
  </si>
  <si>
    <t>MAR-15-2009  01:50:00</t>
  </si>
  <si>
    <t>MAR-15-2009  01:55:00</t>
  </si>
  <si>
    <t>MAR-15-2009  02:00:00</t>
  </si>
  <si>
    <t>MAR-15-2009  02:05:00</t>
  </si>
  <si>
    <t>MAR-15-2009  02:10:00</t>
  </si>
  <si>
    <t>MAR-15-2009  02:15:00</t>
  </si>
  <si>
    <t>MAR-15-2009  02:20:00</t>
  </si>
  <si>
    <t>MAR-15-2009  02:25:00</t>
  </si>
  <si>
    <t>MAR-15-2009  02:30:00</t>
  </si>
  <si>
    <t>MAR-15-2009  02:35:00</t>
  </si>
  <si>
    <t>MAR-15-2009  02:40:00</t>
  </si>
  <si>
    <t>MAR-15-2009  02:45:00</t>
  </si>
  <si>
    <t>MAR-15-2009  02:50:00</t>
  </si>
  <si>
    <t>MAR-15-2009  02:55:00</t>
  </si>
  <si>
    <t>MAR-15-2009  03:00:00</t>
  </si>
  <si>
    <t>MAR-15-2009  03:05:00</t>
  </si>
  <si>
    <t>MAR-15-2009  03:10:00</t>
  </si>
  <si>
    <t>MAR-15-2009  03:15:00</t>
  </si>
  <si>
    <t>MAR-15-2009  03:20:00</t>
  </si>
  <si>
    <t>MAR-15-2009  03:25:00</t>
  </si>
  <si>
    <t>MAR-15-2009  03:30:00</t>
  </si>
  <si>
    <t>MAR-15-2009  03:35:00</t>
  </si>
  <si>
    <t>MAR-15-2009  03:40:00</t>
  </si>
  <si>
    <t>MAR-15-2009  03:45:00</t>
  </si>
  <si>
    <t>MAR-15-2009  03:50:00</t>
  </si>
  <si>
    <t>MAR-15-2009  03:55:00</t>
  </si>
  <si>
    <t>MAR-15-2009  04:00:00</t>
  </si>
  <si>
    <t>MAR-15-2009  04:05:00</t>
  </si>
  <si>
    <t>MAR-15-2009  04:10:00</t>
  </si>
  <si>
    <t>MAR-15-2009  04:15:00</t>
  </si>
  <si>
    <t>MAR-15-2009  04:20:00</t>
  </si>
  <si>
    <t>MAR-15-2009  04:25:00</t>
  </si>
  <si>
    <t>MAR-15-2009  04:30:00</t>
  </si>
  <si>
    <t>MAR-15-2009  04:35:00</t>
  </si>
  <si>
    <t>MAR-15-2009  04:40:00</t>
  </si>
  <si>
    <t>MAR-15-2009  04:45:00</t>
  </si>
  <si>
    <t>MAR-15-2009  04:50:00</t>
  </si>
  <si>
    <t>MAR-15-2009  04:55:00</t>
  </si>
  <si>
    <t>MAR-15-2009  05:00:00</t>
  </si>
  <si>
    <t>MAR-15-2009  05:05:00</t>
  </si>
  <si>
    <t>MAR-15-2009  05:10:00</t>
  </si>
  <si>
    <t>MAR-15-2009  05:15:00</t>
  </si>
  <si>
    <t>MAR-15-2009  05:20:00</t>
  </si>
  <si>
    <t>MAR-15-2009  05:25:00</t>
  </si>
  <si>
    <t>MAR-15-2009  05:30:00</t>
  </si>
  <si>
    <t>MAR-15-2009  05:35:00</t>
  </si>
  <si>
    <t>MAR-15-2009  05:40:00</t>
  </si>
  <si>
    <t>MAR-15-2009  05:45:00</t>
  </si>
  <si>
    <t>MAR-15-2009  05:50:00</t>
  </si>
  <si>
    <t>MAR-15-2009  05:55:00</t>
  </si>
  <si>
    <t>MAR-15-2009  06:00:00</t>
  </si>
  <si>
    <t>MAR-15-2009  06:05:00</t>
  </si>
  <si>
    <t>MAR-15-2009  06:10:00</t>
  </si>
  <si>
    <t>MAR-15-2009  06:15:00</t>
  </si>
  <si>
    <t>MAR-15-2009  06:20:00</t>
  </si>
  <si>
    <t>MAR-15-2009  06:25:00</t>
  </si>
  <si>
    <t>MAR-15-2009  06:30:00</t>
  </si>
  <si>
    <t>MAR-15-2009  06:35:00</t>
  </si>
  <si>
    <t>MAR-15-2009  06:40:00</t>
  </si>
  <si>
    <t>MAR-15-2009  06:45:00</t>
  </si>
  <si>
    <t>MAR-15-2009  06:50:00</t>
  </si>
  <si>
    <t>MAR-15-2009  06:55:00</t>
  </si>
  <si>
    <t>MAR-15-2009  07:00:00</t>
  </si>
  <si>
    <t>MAR-15-2009  07:05:00</t>
  </si>
  <si>
    <t>MAR-15-2009  07:10:00</t>
  </si>
  <si>
    <t>MAR-15-2009  07:15:00</t>
  </si>
  <si>
    <t>MAR-15-2009  07:20:00</t>
  </si>
  <si>
    <t>MAR-15-2009  07:25:00</t>
  </si>
  <si>
    <t>MAR-15-2009  07:30:00</t>
  </si>
  <si>
    <t>MAR-15-2009  07:35:00</t>
  </si>
  <si>
    <t>MAR-15-2009  07:40:00</t>
  </si>
  <si>
    <t>MAR-15-2009  07:45:00</t>
  </si>
  <si>
    <t>MAR-15-2009  07:50:00</t>
  </si>
  <si>
    <t>MAR-15-2009  07:55:00</t>
  </si>
  <si>
    <t>MAR-15-2009  08:00:00</t>
  </si>
  <si>
    <t>MAR-15-2009  08:05:00</t>
  </si>
  <si>
    <t>MAR-15-2009  08:10:00</t>
  </si>
  <si>
    <t>MAR-15-2009  08:15:00</t>
  </si>
  <si>
    <t>MAR-15-2009  08:20:00</t>
  </si>
  <si>
    <t>MAR-15-2009  08:25:00</t>
  </si>
  <si>
    <t>MAR-15-2009  08:30:00</t>
  </si>
  <si>
    <t>MAR-15-2009  08:35:00</t>
  </si>
  <si>
    <t>MAR-15-2009  08:40:00</t>
  </si>
  <si>
    <t>MAR-15-2009  08:45:00</t>
  </si>
  <si>
    <t>MAR-15-2009  08:50:00</t>
  </si>
  <si>
    <t>MAR-15-2009  08:55:00</t>
  </si>
  <si>
    <t>MAR-15-2009  09:00:00</t>
  </si>
  <si>
    <t>MAR-15-2009  09:05:00</t>
  </si>
  <si>
    <t>MAR-15-2009  09:10:00</t>
  </si>
  <si>
    <t>MAR-15-2009  09:15:00</t>
  </si>
  <si>
    <t>MAR-15-2009  09:20:00</t>
  </si>
  <si>
    <t>MAR-15-2009  09:25:00</t>
  </si>
  <si>
    <t>MAR-15-2009  09:30:00</t>
  </si>
  <si>
    <t>MAR-15-2009  09:35:00</t>
  </si>
  <si>
    <t>MAR-15-2009  09:40:00</t>
  </si>
  <si>
    <t>MAR-15-2009  09:45:00</t>
  </si>
  <si>
    <t>MAR-15-2009  09:50:00</t>
  </si>
  <si>
    <t>MAR-15-2009  09:55:00</t>
  </si>
  <si>
    <t>MAR-15-2009  10:00:00</t>
  </si>
  <si>
    <t>MAR-15-2009  10:05:00</t>
  </si>
  <si>
    <t>MAR-15-2009  10:10:00</t>
  </si>
  <si>
    <t>MAR-15-2009  10:15:00</t>
  </si>
  <si>
    <t>MAR-15-2009  10:20:00</t>
  </si>
  <si>
    <t>MAR-15-2009  10:25:00</t>
  </si>
  <si>
    <t>MAR-15-2009  10:30:00</t>
  </si>
  <si>
    <t>MAR-15-2009  10:35:00</t>
  </si>
  <si>
    <t>MAR-15-2009  10:40:00</t>
  </si>
  <si>
    <t>MAR-15-2009  10:45:00</t>
  </si>
  <si>
    <t>MAR-15-2009  10:50:00</t>
  </si>
  <si>
    <t>MAR-15-2009  10:55:00</t>
  </si>
  <si>
    <t>MAR-15-2009  11:00:00</t>
  </si>
  <si>
    <t>MAR-15-2009  11:05:00</t>
  </si>
  <si>
    <t>MAR-15-2009  11:10:00</t>
  </si>
  <si>
    <t>MAR-15-2009  11:15:00</t>
  </si>
  <si>
    <t>MAR-15-2009  11:20:00</t>
  </si>
  <si>
    <t>MAR-15-2009  11:25:00</t>
  </si>
  <si>
    <t>MAR-15-2009  11:30:00</t>
  </si>
  <si>
    <t>MAR-15-2009  11:35:00</t>
  </si>
  <si>
    <t>MAR-15-2009  11:40:00</t>
  </si>
  <si>
    <t>MAR-15-2009  11:45:00</t>
  </si>
  <si>
    <t>MAR-15-2009  11:50:00</t>
  </si>
  <si>
    <t>MAR-15-2009  11:55:00</t>
  </si>
  <si>
    <t>MAR-15-2009  12:00:00</t>
  </si>
  <si>
    <t>MAR-15-2009  12:05:00</t>
  </si>
  <si>
    <t>MAR-15-2009  12:10:00</t>
  </si>
  <si>
    <t>MAR-15-2009  12:15:00</t>
  </si>
  <si>
    <t>MAR-15-2009  12:20:00</t>
  </si>
  <si>
    <t>MAR-15-2009  12:25:00</t>
  </si>
  <si>
    <t>MAR-15-2009  12:30:00</t>
  </si>
  <si>
    <t>MAR-15-2009  12:35:00</t>
  </si>
  <si>
    <t>MAR-15-2009  12:40:00</t>
  </si>
  <si>
    <t>MAR-15-2009  12:45:00</t>
  </si>
  <si>
    <t>MAR-15-2009  12:50:00</t>
  </si>
  <si>
    <t>MAR-15-2009  12:55:00</t>
  </si>
  <si>
    <t>MAR-15-2009  13:00:00</t>
  </si>
  <si>
    <t>MAR-15-2009  13:05:00</t>
  </si>
  <si>
    <t>MAR-15-2009  13:10:00</t>
  </si>
  <si>
    <t>MAR-15-2009  13:15:00</t>
  </si>
  <si>
    <t>MAR-15-2009  13:20:00</t>
  </si>
  <si>
    <t>MAR-15-2009  13:25:00</t>
  </si>
  <si>
    <t>MAR-15-2009  13:30:00</t>
  </si>
  <si>
    <t>MAR-15-2009  13:35:00</t>
  </si>
  <si>
    <t>MAR-15-2009  13:40:00</t>
  </si>
  <si>
    <t>MAR-15-2009  13:45:00</t>
  </si>
  <si>
    <t>MAR-15-2009  13:50:00</t>
  </si>
  <si>
    <t>MAR-15-2009  13:55:00</t>
  </si>
  <si>
    <t>MAR-15-2009  14:00:00</t>
  </si>
  <si>
    <t>MAR-15-2009  14:05:00</t>
  </si>
  <si>
    <t>MAR-15-2009  14:10:00</t>
  </si>
  <si>
    <t>MAR-15-2009  14:15:00</t>
  </si>
  <si>
    <t>MAR-15-2009  14:20:00</t>
  </si>
  <si>
    <t>MAR-15-2009  14:25:00</t>
  </si>
  <si>
    <t>MAR-15-2009  14:30:00</t>
  </si>
  <si>
    <t>MAR-15-2009  14:35:00</t>
  </si>
  <si>
    <t>MAR-15-2009  14:40:00</t>
  </si>
  <si>
    <t>MAR-15-2009  14:45:00</t>
  </si>
  <si>
    <t>MAR-15-2009  14:50:00</t>
  </si>
  <si>
    <t>MAR-15-2009  14:55:00</t>
  </si>
  <si>
    <t>MAR-15-2009  15:00:00</t>
  </si>
  <si>
    <t>MAR-15-2009  15:05:00</t>
  </si>
  <si>
    <t>MAR-15-2009  15:10:00</t>
  </si>
  <si>
    <t>MAR-15-2009  15:15:00</t>
  </si>
  <si>
    <t>MAR-15-2009  15:20:00</t>
  </si>
  <si>
    <t>MAR-15-2009  15:25:00</t>
  </si>
  <si>
    <t>MAR-15-2009  15:30:00</t>
  </si>
  <si>
    <t>MAR-15-2009  15:35:00</t>
  </si>
  <si>
    <t>MAR-15-2009  15:40:00</t>
  </si>
  <si>
    <t>MAR-15-2009  15:45:00</t>
  </si>
  <si>
    <t>MAR-15-2009  15:50:00</t>
  </si>
  <si>
    <t>MAR-15-2009  15:55:00</t>
  </si>
  <si>
    <t>MAR-15-2009  16:00:00</t>
  </si>
  <si>
    <t>MAR-15-2009  16:05:00</t>
  </si>
  <si>
    <t>MAR-15-2009  16:10:00</t>
  </si>
  <si>
    <t>MAR-15-2009  16:15:00</t>
  </si>
  <si>
    <t>MAR-15-2009  16:20:00</t>
  </si>
  <si>
    <t>MAR-15-2009  16:25:00</t>
  </si>
  <si>
    <t>MAR-15-2009  16:30:00</t>
  </si>
  <si>
    <t>MAR-15-2009  16:35:00</t>
  </si>
  <si>
    <t>MAR-15-2009  16:40:00</t>
  </si>
  <si>
    <t>MAR-15-2009  16:45:00</t>
  </si>
  <si>
    <t>MAR-15-2009  16:50:00</t>
  </si>
  <si>
    <t>MAR-15-2009  16:55:00</t>
  </si>
  <si>
    <t>MAR-15-2009  17:00:00</t>
  </si>
  <si>
    <t>MAR-15-2009  17:05:00</t>
  </si>
  <si>
    <t>MAR-15-2009  17:10:00</t>
  </si>
  <si>
    <t>MAR-15-2009  17:15:00</t>
  </si>
  <si>
    <t>MAR-15-2009  17:20:00</t>
  </si>
  <si>
    <t>MAR-15-2009  17:25:00</t>
  </si>
  <si>
    <t>MAR-15-2009  17:30:00</t>
  </si>
  <si>
    <t>MAR-15-2009  17:35:00</t>
  </si>
  <si>
    <t>MAR-15-2009  17:40:00</t>
  </si>
  <si>
    <t>MAR-15-2009  17:45:00</t>
  </si>
  <si>
    <t>MAR-15-2009  17:50:00</t>
  </si>
  <si>
    <t>MAR-15-2009  17:55:00</t>
  </si>
  <si>
    <t>MAR-15-2009  18:00:00</t>
  </si>
  <si>
    <t>MAR-15-2009  18:05:00</t>
  </si>
  <si>
    <t>MAR-15-2009  18:10:00</t>
  </si>
  <si>
    <t>MAR-15-2009  18:15:00</t>
  </si>
  <si>
    <t>MAR-15-2009  18:20:00</t>
  </si>
  <si>
    <t>MAR-15-2009  18:25:00</t>
  </si>
  <si>
    <t>MAR-15-2009  18:30:00</t>
  </si>
  <si>
    <t>MAR-15-2009  18:35:00</t>
  </si>
  <si>
    <t>MAR-15-2009  18:40:00</t>
  </si>
  <si>
    <t>MAR-15-2009  18:45:00</t>
  </si>
  <si>
    <t>MAR-15-2009  18:50:00</t>
  </si>
  <si>
    <t>MAR-15-2009  18:55:00</t>
  </si>
  <si>
    <t>MAR-15-2009  19:00:00</t>
  </si>
  <si>
    <t>MAR-15-2009  19:05:00</t>
  </si>
  <si>
    <t>MAR-15-2009  19:10:00</t>
  </si>
  <si>
    <t>MAR-15-2009  19:15:00</t>
  </si>
  <si>
    <t>MAR-15-2009  19:20:00</t>
  </si>
  <si>
    <t>MAR-15-2009  19:25:00</t>
  </si>
  <si>
    <t>MAR-15-2009  19:30:00</t>
  </si>
  <si>
    <t>MAR-15-2009  19:35:00</t>
  </si>
  <si>
    <t>MAR-15-2009  19:40:00</t>
  </si>
  <si>
    <t>MAR-15-2009  19:45:00</t>
  </si>
  <si>
    <t>MAR-15-2009  19:50:00</t>
  </si>
  <si>
    <t>MAR-15-2009  19:55:00</t>
  </si>
  <si>
    <t>MAR-15-2009  20:00:00</t>
  </si>
  <si>
    <t>MAR-15-2009  20:05:00</t>
  </si>
  <si>
    <t>MAR-15-2009  20:10:00</t>
  </si>
  <si>
    <t>MAR-15-2009  20:15:00</t>
  </si>
  <si>
    <t>MAR-15-2009  20:20:00</t>
  </si>
  <si>
    <t>MAR-15-2009  20:25:00</t>
  </si>
  <si>
    <t>MAR-15-2009  20:30:00</t>
  </si>
  <si>
    <t>MAR-15-2009  20:35:00</t>
  </si>
  <si>
    <t>MAR-15-2009  20:40:00</t>
  </si>
  <si>
    <t>MAR-15-2009  20:45:00</t>
  </si>
  <si>
    <t>MAR-15-2009  20:50:00</t>
  </si>
  <si>
    <t>MAR-15-2009  20:55:00</t>
  </si>
  <si>
    <t>MAR-15-2009  21:00:00</t>
  </si>
  <si>
    <t>MAR-15-2009  21:05:00</t>
  </si>
  <si>
    <t>MAR-15-2009  21:10:00</t>
  </si>
  <si>
    <t>MAR-15-2009  21:15:00</t>
  </si>
  <si>
    <t>MAR-15-2009  21:20:00</t>
  </si>
  <si>
    <t>MAR-15-2009  21:25:00</t>
  </si>
  <si>
    <t>MAR-15-2009  21:30:00</t>
  </si>
  <si>
    <t>MAR-15-2009  21:35:00</t>
  </si>
  <si>
    <t>MAR-15-2009  21:40:00</t>
  </si>
  <si>
    <t>MAR-15-2009  21:45:00</t>
  </si>
  <si>
    <t>MAR-15-2009  21:50:00</t>
  </si>
  <si>
    <t>MAR-15-2009  21:55:00</t>
  </si>
  <si>
    <t>MAR-15-2009  22:00:00</t>
  </si>
  <si>
    <t>MAR-15-2009  22:05:00</t>
  </si>
  <si>
    <t>MAR-15-2009  22:10:00</t>
  </si>
  <si>
    <t>MAR-15-2009  22:15:00</t>
  </si>
  <si>
    <t>MAR-15-2009  22:20:00</t>
  </si>
  <si>
    <t>MAR-15-2009  22:25:00</t>
  </si>
  <si>
    <t>MAR-15-2009  22:30:00</t>
  </si>
  <si>
    <t>MAR-15-2009  22:35:00</t>
  </si>
  <si>
    <t>MAR-15-2009  22:40:00</t>
  </si>
  <si>
    <t>MAR-15-2009  22:45:00</t>
  </si>
  <si>
    <t>MAR-15-2009  22:50:00</t>
  </si>
  <si>
    <t>MAR-15-2009  22:55:00</t>
  </si>
  <si>
    <t>MAR-15-2009  23:00:00</t>
  </si>
  <si>
    <t>MAR-15-2009  23:05:00</t>
  </si>
  <si>
    <t>MAR-15-2009  23:10:00</t>
  </si>
  <si>
    <t>MAR-15-2009  23:15:00</t>
  </si>
  <si>
    <t>MAR-15-2009  23:20:00</t>
  </si>
  <si>
    <t>MAR-15-2009  23:25:00</t>
  </si>
  <si>
    <t>MAR-15-2009  23:30:00</t>
  </si>
  <si>
    <t>MAR-15-2009  23:35:00</t>
  </si>
  <si>
    <t>MAR-15-2009  23:40:00</t>
  </si>
  <si>
    <t>MAR-15-2009  23:45:00</t>
  </si>
  <si>
    <t>MAR-15-2009  23:50:00</t>
  </si>
  <si>
    <t>MAR-15-2009  23:55:00</t>
  </si>
  <si>
    <t>MAR-16-2009  00:00:00</t>
  </si>
  <si>
    <t>MAR-16-2009  00:05:00</t>
  </si>
  <si>
    <t>MAR-16-2009  00:10:00</t>
  </si>
  <si>
    <t>MAR-16-2009  00:15:00</t>
  </si>
  <si>
    <t>MAR-16-2009  00:20:00</t>
  </si>
  <si>
    <t>MAR-16-2009  00:25:00</t>
  </si>
  <si>
    <t>MAR-16-2009  00:30:00</t>
  </si>
  <si>
    <t>MAR-16-2009  00:35:00</t>
  </si>
  <si>
    <t>MAR-16-2009  00:40:00</t>
  </si>
  <si>
    <t>MAR-16-2009  00:45:00</t>
  </si>
  <si>
    <t>MAR-16-2009  00:50:00</t>
  </si>
  <si>
    <t>MAR-16-2009  00:55:00</t>
  </si>
  <si>
    <t>MAR-16-2009  01:00:00</t>
  </si>
  <si>
    <t>MAR-16-2009  01:05:00</t>
  </si>
  <si>
    <t>MAR-16-2009  01:10:00</t>
  </si>
  <si>
    <t>MAR-16-2009  01:15:00</t>
  </si>
  <si>
    <t>MAR-16-2009  01:20:00</t>
  </si>
  <si>
    <t>MAR-16-2009  01:25:00</t>
  </si>
  <si>
    <t>MAR-16-2009  01:30:00</t>
  </si>
  <si>
    <t>MAR-16-2009  01:35:00</t>
  </si>
  <si>
    <t>MAR-16-2009  01:40:00</t>
  </si>
  <si>
    <t>MAR-16-2009  01:45:00</t>
  </si>
  <si>
    <t>MAR-16-2009  01:50:00</t>
  </si>
  <si>
    <t>MAR-16-2009  01:55:00</t>
  </si>
  <si>
    <t>MAR-16-2009  02:00:00</t>
  </si>
  <si>
    <t>MAR-16-2009  02:05:00</t>
  </si>
  <si>
    <t>MAR-16-2009  02:10:00</t>
  </si>
  <si>
    <t>MAR-16-2009  02:15:00</t>
  </si>
  <si>
    <t>MAR-16-2009  02:20:00</t>
  </si>
  <si>
    <t>MAR-16-2009  02:25:00</t>
  </si>
  <si>
    <t>MAR-16-2009  02:30:00</t>
  </si>
  <si>
    <t>MAR-16-2009  02:35:00</t>
  </si>
  <si>
    <t>MAR-16-2009  02:40:00</t>
  </si>
  <si>
    <t>MAR-16-2009  02:45:00</t>
  </si>
  <si>
    <t>MAR-16-2009  02:50:00</t>
  </si>
  <si>
    <t>MAR-16-2009  02:55:00</t>
  </si>
  <si>
    <t>MAR-16-2009  03:00:00</t>
  </si>
  <si>
    <t>MAR-16-2009  03:05:00</t>
  </si>
  <si>
    <t>MAR-16-2009  03:10:00</t>
  </si>
  <si>
    <t>MAR-16-2009  03:15:00</t>
  </si>
  <si>
    <t>MAR-16-2009  03:20:00</t>
  </si>
  <si>
    <t>MAR-16-2009  03:25:00</t>
  </si>
  <si>
    <t>MAR-16-2009  03:30:00</t>
  </si>
  <si>
    <t>MAR-16-2009  03:35:00</t>
  </si>
  <si>
    <t>MAR-16-2009  03:40:00</t>
  </si>
  <si>
    <t>MAR-16-2009  03:45:00</t>
  </si>
  <si>
    <t>MAR-16-2009  03:50:00</t>
  </si>
  <si>
    <t>MAR-16-2009  03:55:00</t>
  </si>
  <si>
    <t>MAR-16-2009  04:00:00</t>
  </si>
  <si>
    <t>MAR-16-2009  04:05:00</t>
  </si>
  <si>
    <t>MAR-16-2009  04:10:00</t>
  </si>
  <si>
    <t>MAR-16-2009  04:15:00</t>
  </si>
  <si>
    <t>MAR-16-2009  04:20:00</t>
  </si>
  <si>
    <t>MAR-16-2009  04:25:00</t>
  </si>
  <si>
    <t>MAR-16-2009  04:30:00</t>
  </si>
  <si>
    <t>MAR-16-2009  04:35:00</t>
  </si>
  <si>
    <t>MAR-16-2009  04:40:00</t>
  </si>
  <si>
    <t>MAR-16-2009  04:45:00</t>
  </si>
  <si>
    <t>MAR-16-2009  04:50:00</t>
  </si>
  <si>
    <t>MAR-16-2009  04:55:00</t>
  </si>
  <si>
    <t>MAR-16-2009  05:00:00</t>
  </si>
  <si>
    <t>MAR-16-2009  05:05:00</t>
  </si>
  <si>
    <t>MAR-16-2009  05:10:00</t>
  </si>
  <si>
    <t>MAR-16-2009  05:15:00</t>
  </si>
  <si>
    <t>MAR-16-2009  05:20:00</t>
  </si>
  <si>
    <t>MAR-16-2009  05:25:00</t>
  </si>
  <si>
    <t>MAR-16-2009  05:30:00</t>
  </si>
  <si>
    <t>MAR-16-2009  05:35:00</t>
  </si>
  <si>
    <t>MAR-16-2009  05:40:00</t>
  </si>
  <si>
    <t>MAR-16-2009  05:45:00</t>
  </si>
  <si>
    <t>MAR-16-2009  05:50:00</t>
  </si>
  <si>
    <t>MAR-16-2009  05:55:00</t>
  </si>
  <si>
    <t>MAR-16-2009  06:00:00</t>
  </si>
  <si>
    <t>MAR-16-2009  06:05:00</t>
  </si>
  <si>
    <t>MAR-16-2009  06:10:00</t>
  </si>
  <si>
    <t>MAR-16-2009  06:15:00</t>
  </si>
  <si>
    <t>MAR-16-2009  06:20:00</t>
  </si>
  <si>
    <t>MAR-16-2009  06:25:00</t>
  </si>
  <si>
    <t>MAR-16-2009  06:30:00</t>
  </si>
  <si>
    <t>MAR-16-2009  06:35:00</t>
  </si>
  <si>
    <t>MAR-16-2009  06:40:00</t>
  </si>
  <si>
    <t>MAR-16-2009  06:45:00</t>
  </si>
  <si>
    <t>MAR-16-2009  06:50:00</t>
  </si>
  <si>
    <t>MAR-16-2009  06:55:00</t>
  </si>
  <si>
    <t>MAR-16-2009  07:00:00</t>
  </si>
  <si>
    <t>MAR-16-2009  07:05:00</t>
  </si>
  <si>
    <t>MAR-16-2009  07:10:00</t>
  </si>
  <si>
    <t>MAR-16-2009  07:15:00</t>
  </si>
  <si>
    <t>MAR-16-2009  07:20:00</t>
  </si>
  <si>
    <t>MAR-16-2009  07:25:00</t>
  </si>
  <si>
    <t>MAR-16-2009  07:30:00</t>
  </si>
  <si>
    <t>MAR-16-2009  07:35:00</t>
  </si>
  <si>
    <t>MAR-16-2009  07:40:00</t>
  </si>
  <si>
    <t>MAR-16-2009  07:45:00</t>
  </si>
  <si>
    <t>MAR-16-2009  07:50:00</t>
  </si>
  <si>
    <t>MAR-16-2009  07:55:00</t>
  </si>
  <si>
    <t>MAR-16-2009  08:00:00</t>
  </si>
  <si>
    <t>MAR-16-2009  08:05:00</t>
  </si>
  <si>
    <t>MAR-16-2009  08:10:00</t>
  </si>
  <si>
    <t>MAR-16-2009  08:15:00</t>
  </si>
  <si>
    <t>MAR-16-2009  08:20:00</t>
  </si>
  <si>
    <t>MAR-16-2009  08:25:00</t>
  </si>
  <si>
    <t>MAR-16-2009  08:30:00</t>
  </si>
  <si>
    <t>MAR-16-2009  08:35:00</t>
  </si>
  <si>
    <t>MAR-16-2009  08:40:00</t>
  </si>
  <si>
    <t>MAR-16-2009  08:45:00</t>
  </si>
  <si>
    <t>MAR-16-2009  08:50:00</t>
  </si>
  <si>
    <t>MAR-16-2009  08:55:00</t>
  </si>
  <si>
    <t>MAR-16-2009  09:00:00</t>
  </si>
  <si>
    <t>MAR-16-2009  09:05:00</t>
  </si>
  <si>
    <t>MAR-16-2009  09:10:00</t>
  </si>
  <si>
    <t>MAR-16-2009  09:15:00</t>
  </si>
  <si>
    <t>MAR-16-2009  09:20:00</t>
  </si>
  <si>
    <t>MAR-16-2009  09:25:00</t>
  </si>
  <si>
    <t>MAR-16-2009  09:30:00</t>
  </si>
  <si>
    <t>MAR-16-2009  09:35:00</t>
  </si>
  <si>
    <t>MAR-16-2009  09:40:00</t>
  </si>
  <si>
    <t>MAR-16-2009  09:45:00</t>
  </si>
  <si>
    <t>MAR-16-2009  09:50:00</t>
  </si>
  <si>
    <t>MAR-16-2009  09:55:00</t>
  </si>
  <si>
    <t>MAR-16-2009  10:00:00</t>
  </si>
  <si>
    <t>MAR-16-2009  10:05:00</t>
  </si>
  <si>
    <t>MAR-16-2009  10:10:00</t>
  </si>
  <si>
    <t>MAR-16-2009  10:15:00</t>
  </si>
  <si>
    <t>MAR-16-2009  10:20:00</t>
  </si>
  <si>
    <t>MAR-16-2009  10:25:00</t>
  </si>
  <si>
    <t>MAR-16-2009  10:30:00</t>
  </si>
  <si>
    <t>MAR-16-2009  10:35:00</t>
  </si>
  <si>
    <t>MAR-16-2009  10:40:00</t>
  </si>
  <si>
    <t>MAR-16-2009  10:45:00</t>
  </si>
  <si>
    <t>MAR-16-2009  10:50:00</t>
  </si>
  <si>
    <t>MAR-16-2009  10:55:00</t>
  </si>
  <si>
    <t>MAR-16-2009  11:00:00</t>
  </si>
  <si>
    <t>MAR-16-2009  11:05:00</t>
  </si>
  <si>
    <t>MAR-16-2009  11:10:00</t>
  </si>
  <si>
    <t>MAR-16-2009  11:15:00</t>
  </si>
  <si>
    <t>MAR-16-2009  11:20:00</t>
  </si>
  <si>
    <t>MAR-16-2009  11:25:00</t>
  </si>
  <si>
    <t>MAR-16-2009  11:30:00</t>
  </si>
  <si>
    <t>MAR-16-2009  11:35:00</t>
  </si>
  <si>
    <t>MAR-16-2009  11:40:00</t>
  </si>
  <si>
    <t>MAR-16-2009  11:45:00</t>
  </si>
  <si>
    <t>MAR-16-2009  11:50:00</t>
  </si>
  <si>
    <t>MAR-16-2009  11:55:00</t>
  </si>
  <si>
    <t>MAR-16-2009  12:00:00</t>
  </si>
  <si>
    <t>MAR-16-2009  12:05:00</t>
  </si>
  <si>
    <t>MAR-16-2009  12:10:00</t>
  </si>
  <si>
    <t>MAR-16-2009  12:15:00</t>
  </si>
  <si>
    <t>MAR-16-2009  12:20:00</t>
  </si>
  <si>
    <t>MAR-16-2009  12:25:00</t>
  </si>
  <si>
    <t>MAR-16-2009  12:30:00</t>
  </si>
  <si>
    <t>MAR-16-2009  12:35:00</t>
  </si>
  <si>
    <t>MAR-16-2009  12:40:00</t>
  </si>
  <si>
    <t>MAR-16-2009  12:45:00</t>
  </si>
  <si>
    <t>MAR-16-2009  12:50:00</t>
  </si>
  <si>
    <t>MAR-16-2009  12:55:00</t>
  </si>
  <si>
    <t>MAR-16-2009  13:00:00</t>
  </si>
  <si>
    <t>MAR-16-2009  13:05:00</t>
  </si>
  <si>
    <t>MAR-16-2009  13:10:00</t>
  </si>
  <si>
    <t>MAR-16-2009  13:15:00</t>
  </si>
  <si>
    <t>MAR-16-2009  13:20:00</t>
  </si>
  <si>
    <t>MAR-16-2009  13:25:00</t>
  </si>
  <si>
    <t>MAR-16-2009  13:30:00</t>
  </si>
  <si>
    <t>MAR-16-2009  13:35:00</t>
  </si>
  <si>
    <t>MAR-16-2009  13:40:00</t>
  </si>
  <si>
    <t>MAR-16-2009  13:45:00</t>
  </si>
  <si>
    <t>MAR-16-2009  13:50:00</t>
  </si>
  <si>
    <t>MAR-16-2009  13:55:00</t>
  </si>
  <si>
    <t>MAR-16-2009  14:00:00</t>
  </si>
  <si>
    <t>MAR-16-2009  14:05:00</t>
  </si>
  <si>
    <t>MAR-16-2009  14:10:00</t>
  </si>
  <si>
    <t>MAR-16-2009  14:15:00</t>
  </si>
  <si>
    <t>MAR-16-2009  14:20:00</t>
  </si>
  <si>
    <t>MAR-16-2009  14:25:00</t>
  </si>
  <si>
    <t>MAR-16-2009  14:30:00</t>
  </si>
  <si>
    <t>MAR-16-2009  14:35:00</t>
  </si>
  <si>
    <t>MAR-16-2009  14:40:00</t>
  </si>
  <si>
    <t>MAR-16-2009  14:45:00</t>
  </si>
  <si>
    <t>MAR-16-2009  14:50:00</t>
  </si>
  <si>
    <t>MAR-16-2009  14:55:00</t>
  </si>
  <si>
    <t>MAR-16-2009  15:00:00</t>
  </si>
  <si>
    <t>MAR-16-2009  15:05:00</t>
  </si>
  <si>
    <t>MAR-16-2009  15:10:00</t>
  </si>
  <si>
    <t>MAR-16-2009  15:15:00</t>
  </si>
  <si>
    <t>MAR-16-2009  15:20:00</t>
  </si>
  <si>
    <t>MAR-16-2009  15:25:00</t>
  </si>
  <si>
    <t>MAR-16-2009  15:30:00</t>
  </si>
  <si>
    <t>MAR-16-2009  15:35:00</t>
  </si>
  <si>
    <t>MAR-16-2009  15:40:00</t>
  </si>
  <si>
    <t>MAR-16-2009  15:45:00</t>
  </si>
  <si>
    <t>MAR-16-2009  15:50:00</t>
  </si>
  <si>
    <t>MAR-16-2009  15:55:00</t>
  </si>
  <si>
    <t>MAR-16-2009  16:00:00</t>
  </si>
  <si>
    <t>MAR-16-2009  16:05:00</t>
  </si>
  <si>
    <t>MAR-16-2009  16:10:00</t>
  </si>
  <si>
    <t>MAR-16-2009  16:15:00</t>
  </si>
  <si>
    <t>MAR-16-2009  16:20:00</t>
  </si>
  <si>
    <t>MAR-16-2009  16:25:00</t>
  </si>
  <si>
    <t>MAR-16-2009  16:30:00</t>
  </si>
  <si>
    <t>MAR-16-2009  16:35:00</t>
  </si>
  <si>
    <t>MAR-16-2009  16:40:00</t>
  </si>
  <si>
    <t>MAR-16-2009  16:45:00</t>
  </si>
  <si>
    <t>MAR-16-2009  16:50:00</t>
  </si>
  <si>
    <t>MAR-16-2009  16:55:00</t>
  </si>
  <si>
    <t>MAR-16-2009  17:00:00</t>
  </si>
  <si>
    <t>MAR-16-2009  17:05:00</t>
  </si>
  <si>
    <t>MAR-16-2009  17:10:00</t>
  </si>
  <si>
    <t>MAR-16-2009  17:15:00</t>
  </si>
  <si>
    <t>MAR-16-2009  17:20:00</t>
  </si>
  <si>
    <t>MAR-16-2009  17:25:00</t>
  </si>
  <si>
    <t>MAR-16-2009  17:30:00</t>
  </si>
  <si>
    <t>MAR-16-2009  17:35:00</t>
  </si>
  <si>
    <t>MAR-16-2009  17:40:00</t>
  </si>
  <si>
    <t>MAR-16-2009  17:45:00</t>
  </si>
  <si>
    <t>MAR-16-2009  17:50:00</t>
  </si>
  <si>
    <t>MAR-16-2009  17:55:00</t>
  </si>
  <si>
    <t>MAR-16-2009  18:00:00</t>
  </si>
  <si>
    <t>MAR-16-2009  18:05:00</t>
  </si>
  <si>
    <t>MAR-16-2009  18:10:00</t>
  </si>
  <si>
    <t>MAR-16-2009  18:15:00</t>
  </si>
  <si>
    <t>MAR-16-2009  18:20:00</t>
  </si>
  <si>
    <t>MAR-16-2009  18:25:00</t>
  </si>
  <si>
    <t>MAR-16-2009  18:30:00</t>
  </si>
  <si>
    <t>MAR-16-2009  18:35:00</t>
  </si>
  <si>
    <t>MAR-16-2009  18:40:00</t>
  </si>
  <si>
    <t>MAR-16-2009  18:45:00</t>
  </si>
  <si>
    <t>MAR-16-2009  18:50:00</t>
  </si>
  <si>
    <t>MAR-16-2009  18:55:00</t>
  </si>
  <si>
    <t>MAR-16-2009  19:00:00</t>
  </si>
  <si>
    <t>MAR-16-2009  19:05:00</t>
  </si>
  <si>
    <t>MAR-16-2009  19:10:00</t>
  </si>
  <si>
    <t>MAR-16-2009  19:15:00</t>
  </si>
  <si>
    <t>MAR-16-2009  19:20:00</t>
  </si>
  <si>
    <t>MAR-16-2009  19:25:00</t>
  </si>
  <si>
    <t>MAR-16-2009  19:30:00</t>
  </si>
  <si>
    <t>MAR-16-2009  19:35:00</t>
  </si>
  <si>
    <t>MAR-16-2009  19:40:00</t>
  </si>
  <si>
    <t>MAR-16-2009  19:45:00</t>
  </si>
  <si>
    <t>MAR-16-2009  19:50:00</t>
  </si>
  <si>
    <t>MAR-16-2009  19:55:00</t>
  </si>
  <si>
    <t>MAR-16-2009  20:00:00</t>
  </si>
  <si>
    <t>MAR-16-2009  20:05:00</t>
  </si>
  <si>
    <t>MAR-16-2009  20:10:00</t>
  </si>
  <si>
    <t>MAR-16-2009  20:15:00</t>
  </si>
  <si>
    <t>MAR-16-2009  20:20:00</t>
  </si>
  <si>
    <t>MAR-16-2009  20:25:00</t>
  </si>
  <si>
    <t>MAR-16-2009  20:30:00</t>
  </si>
  <si>
    <t>MAR-16-2009  20:35:00</t>
  </si>
  <si>
    <t>MAR-16-2009  20:40:00</t>
  </si>
  <si>
    <t>MAR-16-2009  20:45:00</t>
  </si>
  <si>
    <t>MAR-16-2009  20:50:00</t>
  </si>
  <si>
    <t>MAR-16-2009  20:55:00</t>
  </si>
  <si>
    <t>MAR-16-2009  21:00:00</t>
  </si>
  <si>
    <t>MAR-16-2009  21:05:00</t>
  </si>
  <si>
    <t>MAR-16-2009  21:10:00</t>
  </si>
  <si>
    <t>MAR-16-2009  21:15:00</t>
  </si>
  <si>
    <t>MAR-16-2009  21:20:00</t>
  </si>
  <si>
    <t>MAR-16-2009  21:25:00</t>
  </si>
  <si>
    <t>MAR-16-2009  21:30:00</t>
  </si>
  <si>
    <t>MAR-16-2009  21:35:00</t>
  </si>
  <si>
    <t>MAR-16-2009  21:40:00</t>
  </si>
  <si>
    <t>MAR-16-2009  21:45:00</t>
  </si>
  <si>
    <t>MAR-16-2009  21:50:00</t>
  </si>
  <si>
    <t>MAR-16-2009  21:55:00</t>
  </si>
  <si>
    <t>MAR-16-2009  22:00:00</t>
  </si>
  <si>
    <t>MAR-16-2009  22:05:00</t>
  </si>
  <si>
    <t>MAR-16-2009  22:10:00</t>
  </si>
  <si>
    <t>MAR-16-2009  22:15:00</t>
  </si>
  <si>
    <t>MAR-16-2009  22:20:00</t>
  </si>
  <si>
    <t>MAR-16-2009  22:25:00</t>
  </si>
  <si>
    <t>MAR-16-2009  22:30:00</t>
  </si>
  <si>
    <t>MAR-16-2009  22:35:00</t>
  </si>
  <si>
    <t>MAR-16-2009  22:40:00</t>
  </si>
  <si>
    <t>MAR-16-2009  22:45:00</t>
  </si>
  <si>
    <t>MAR-16-2009  22:50:00</t>
  </si>
  <si>
    <t>MAR-16-2009  22:55:00</t>
  </si>
  <si>
    <t>MAR-16-2009  23:00:00</t>
  </si>
  <si>
    <t>MAR-16-2009  23:05:00</t>
  </si>
  <si>
    <t>MAR-16-2009  23:10:00</t>
  </si>
  <si>
    <t>MAR-16-2009  23:15:00</t>
  </si>
  <si>
    <t>MAR-16-2009  23:20:00</t>
  </si>
  <si>
    <t>MAR-16-2009  23:25:00</t>
  </si>
  <si>
    <t>MAR-16-2009  23:30:00</t>
  </si>
  <si>
    <t>MAR-16-2009  23:35:00</t>
  </si>
  <si>
    <t>MAR-16-2009  23:40:00</t>
  </si>
  <si>
    <t>MAR-16-2009  23:45:00</t>
  </si>
  <si>
    <t>MAR-16-2009  23:50:00</t>
  </si>
  <si>
    <t>MAR-16-2009  23:55:00</t>
  </si>
  <si>
    <t>MAR-17-2009  00:00:00</t>
  </si>
  <si>
    <t>MAR-17-2009  00:05:00</t>
  </si>
  <si>
    <t>MAR-17-2009  00:10:00</t>
  </si>
  <si>
    <t>MAR-17-2009  00:15:00</t>
  </si>
  <si>
    <t>MAR-17-2009  00:20:00</t>
  </si>
  <si>
    <t>MAR-17-2009  00:25:00</t>
  </si>
  <si>
    <t>MAR-17-2009  00:30:00</t>
  </si>
  <si>
    <t>MAR-17-2009  00:35:00</t>
  </si>
  <si>
    <t>MAR-17-2009  00:40:00</t>
  </si>
  <si>
    <t>MAR-17-2009  00:45:00</t>
  </si>
  <si>
    <t>MAR-17-2009  00:50:00</t>
  </si>
  <si>
    <t>MAR-17-2009  00:55:00</t>
  </si>
  <si>
    <t>MAR-17-2009  01:00:00</t>
  </si>
  <si>
    <t>MAR-17-2009  01:05:00</t>
  </si>
  <si>
    <t>MAR-17-2009  01:10:00</t>
  </si>
  <si>
    <t>MAR-17-2009  01:15:00</t>
  </si>
  <si>
    <t>MAR-17-2009  01:20:00</t>
  </si>
  <si>
    <t>MAR-17-2009  01:25:00</t>
  </si>
  <si>
    <t>MAR-17-2009  01:30:00</t>
  </si>
  <si>
    <t>MAR-17-2009  01:35:00</t>
  </si>
  <si>
    <t>MAR-17-2009  01:40:00</t>
  </si>
  <si>
    <t>MAR-17-2009  01:45:00</t>
  </si>
  <si>
    <t>MAR-17-2009  01:50:00</t>
  </si>
  <si>
    <t>MAR-17-2009  01:55:00</t>
  </si>
  <si>
    <t>MAR-17-2009  02:00:00</t>
  </si>
  <si>
    <t>MAR-17-2009  02:05:00</t>
  </si>
  <si>
    <t>MAR-17-2009  02:10:00</t>
  </si>
  <si>
    <t>MAR-17-2009  02:15:00</t>
  </si>
  <si>
    <t>MAR-17-2009  02:20:00</t>
  </si>
  <si>
    <t>MAR-17-2009  02:25:00</t>
  </si>
  <si>
    <t>MAR-17-2009  02:30:00</t>
  </si>
  <si>
    <t>MAR-17-2009  02:35:00</t>
  </si>
  <si>
    <t>MAR-17-2009  02:40:00</t>
  </si>
  <si>
    <t>MAR-17-2009  02:45:00</t>
  </si>
  <si>
    <t>MAR-17-2009  02:50:00</t>
  </si>
  <si>
    <t>MAR-17-2009  02:55:00</t>
  </si>
  <si>
    <t>MAR-17-2009  03:00:00</t>
  </si>
  <si>
    <t>MAR-17-2009  03:05:00</t>
  </si>
  <si>
    <t>MAR-17-2009  03:10:00</t>
  </si>
  <si>
    <t>MAR-17-2009  03:15:00</t>
  </si>
  <si>
    <t>MAR-17-2009  03:20:00</t>
  </si>
  <si>
    <t>MAR-17-2009  03:25:00</t>
  </si>
  <si>
    <t>MAR-17-2009  03:30:00</t>
  </si>
  <si>
    <t>MAR-17-2009  03:35:00</t>
  </si>
  <si>
    <t>MAR-17-2009  03:40:00</t>
  </si>
  <si>
    <t>MAR-17-2009  03:45:00</t>
  </si>
  <si>
    <t>MAR-17-2009  03:50:00</t>
  </si>
  <si>
    <t>MAR-17-2009  03:55:00</t>
  </si>
  <si>
    <t>MAR-17-2009  04:00:00</t>
  </si>
  <si>
    <t>MAR-17-2009  04:05:00</t>
  </si>
  <si>
    <t>MAR-17-2009  04:10:00</t>
  </si>
  <si>
    <t>MAR-17-2009  04:15:00</t>
  </si>
  <si>
    <t>MAR-17-2009  04:20:00</t>
  </si>
  <si>
    <t>MAR-17-2009  04:25:00</t>
  </si>
  <si>
    <t>MAR-17-2009  04:30:00</t>
  </si>
  <si>
    <t>MAR-17-2009  04:35:00</t>
  </si>
  <si>
    <t>MAR-17-2009  04:40:00</t>
  </si>
  <si>
    <t>MAR-17-2009  04:45:00</t>
  </si>
  <si>
    <t>MAR-17-2009  04:50:00</t>
  </si>
  <si>
    <t>MAR-17-2009  04:55:00</t>
  </si>
  <si>
    <t>MAR-17-2009  05:00:00</t>
  </si>
  <si>
    <t>MAR-17-2009  05:05:00</t>
  </si>
  <si>
    <t>MAR-17-2009  05:10:00</t>
  </si>
  <si>
    <t>MAR-17-2009  05:15:00</t>
  </si>
  <si>
    <t>MAR-17-2009  05:20:00</t>
  </si>
  <si>
    <t>MAR-17-2009  05:25:00</t>
  </si>
  <si>
    <t>MAR-17-2009  05:30:00</t>
  </si>
  <si>
    <t>MAR-17-2009  05:35:00</t>
  </si>
  <si>
    <t>MAR-17-2009  05:40:00</t>
  </si>
  <si>
    <t>MAR-17-2009  05:45:00</t>
  </si>
  <si>
    <t>MAR-17-2009  05:50:00</t>
  </si>
  <si>
    <t>MAR-17-2009  05:55:00</t>
  </si>
  <si>
    <t>MAR-17-2009  06:00:00</t>
  </si>
  <si>
    <t>MAR-17-2009  06:05:00</t>
  </si>
  <si>
    <t>MAR-17-2009  06:10:00</t>
  </si>
  <si>
    <t>MAR-17-2009  06:15:00</t>
  </si>
  <si>
    <t>MAR-17-2009  06:20:00</t>
  </si>
  <si>
    <t>MAR-17-2009  06:25:00</t>
  </si>
  <si>
    <t>MAR-17-2009  06:30:00</t>
  </si>
  <si>
    <t>MAR-17-2009  06:35:00</t>
  </si>
  <si>
    <t>MAR-17-2009  06:40:00</t>
  </si>
  <si>
    <t>MAR-17-2009  06:45:00</t>
  </si>
  <si>
    <t>MAR-17-2009  06:50:00</t>
  </si>
  <si>
    <t>MAR-17-2009  06:55:00</t>
  </si>
  <si>
    <t>MAR-17-2009  07:00:00</t>
  </si>
  <si>
    <t>MAR-17-2009  07:05:00</t>
  </si>
  <si>
    <t>MAR-17-2009  07:10:00</t>
  </si>
  <si>
    <t>MAR-17-2009  07:15:00</t>
  </si>
  <si>
    <t>MAR-17-2009  07:20:00</t>
  </si>
  <si>
    <t>MAR-17-2009  07:25:00</t>
  </si>
  <si>
    <t>MAR-17-2009  07:30:00</t>
  </si>
  <si>
    <t>MAR-17-2009  07:35:00</t>
  </si>
  <si>
    <t>MAR-17-2009  07:40:00</t>
  </si>
  <si>
    <t>MAR-17-2009  07:45:00</t>
  </si>
  <si>
    <t>MAR-17-2009  07:50:00</t>
  </si>
  <si>
    <t>MAR-17-2009  07:55:00</t>
  </si>
  <si>
    <t>MAR-17-2009  08:00:00</t>
  </si>
  <si>
    <t>MAR-17-2009  08:05:00</t>
  </si>
  <si>
    <t>MAR-17-2009  08:10:00</t>
  </si>
  <si>
    <t>MAR-17-2009  08:15:00</t>
  </si>
  <si>
    <t>MAR-17-2009  08:20:00</t>
  </si>
  <si>
    <t>MAR-17-2009  08:25:00</t>
  </si>
  <si>
    <t>MAR-17-2009  08:30:00</t>
  </si>
  <si>
    <t>MAR-17-2009  08:35:00</t>
  </si>
  <si>
    <t>MAR-17-2009  08:40:00</t>
  </si>
  <si>
    <t>MAR-17-2009  08:45:00</t>
  </si>
  <si>
    <t>MAR-17-2009  08:50:00</t>
  </si>
  <si>
    <t>MAR-17-2009  08:55:00</t>
  </si>
  <si>
    <t>MAR-17-2009  09:00:00</t>
  </si>
  <si>
    <t>MAR-17-2009  09:05:00</t>
  </si>
  <si>
    <t>MAR-17-2009  09:10:00</t>
  </si>
  <si>
    <t>MAR-17-2009  09:15:00</t>
  </si>
  <si>
    <t>MAR-17-2009  09:20:00</t>
  </si>
  <si>
    <t>MAR-17-2009  09:25:00</t>
  </si>
  <si>
    <t>MAR-17-2009  09:30:00</t>
  </si>
  <si>
    <t>MAR-17-2009  09:35:00</t>
  </si>
  <si>
    <t>MAR-17-2009  09:40:00</t>
  </si>
  <si>
    <t>MAR-17-2009  09:45:00</t>
  </si>
  <si>
    <t>MAR-17-2009  09:50:00</t>
  </si>
  <si>
    <t>MAR-17-2009  09:55:00</t>
  </si>
  <si>
    <t>MAR-17-2009  10:00:00</t>
  </si>
  <si>
    <t>MAR-17-2009  10:05:00</t>
  </si>
  <si>
    <t>MAR-17-2009  10:10:00</t>
  </si>
  <si>
    <t>MAR-17-2009  10:15:00</t>
  </si>
  <si>
    <t>MAR-17-2009  10:20:00</t>
  </si>
  <si>
    <t>MAR-17-2009  10:25:00</t>
  </si>
  <si>
    <t>MAR-17-2009  10:30:00</t>
  </si>
  <si>
    <t>MAR-17-2009  10:35:00</t>
  </si>
  <si>
    <t>MAR-17-2009  10:40:00</t>
  </si>
  <si>
    <t>MAR-17-2009  10:45:00</t>
  </si>
  <si>
    <t>MAR-17-2009  10:50:00</t>
  </si>
  <si>
    <t>MAR-17-2009  10:55:00</t>
  </si>
  <si>
    <t>MAR-17-2009  11:00:00</t>
  </si>
  <si>
    <t>MAR-17-2009  11:05:00</t>
  </si>
  <si>
    <t>MAR-17-2009  11:10:00</t>
  </si>
  <si>
    <t>MAR-17-2009  11:15:00</t>
  </si>
  <si>
    <t>MAR-17-2009  11:20:00</t>
  </si>
  <si>
    <t>MAR-17-2009  11:25:00</t>
  </si>
  <si>
    <t>MAR-17-2009  11:30:00</t>
  </si>
  <si>
    <t>MAR-17-2009  11:35:00</t>
  </si>
  <si>
    <t>MAR-17-2009  11:40:00</t>
  </si>
  <si>
    <t>MAR-17-2009  11:45:00</t>
  </si>
  <si>
    <t>MAR-17-2009  11:50:00</t>
  </si>
  <si>
    <t>MAR-17-2009  11:55:00</t>
  </si>
  <si>
    <t>MAR-17-2009  12:00:00</t>
  </si>
  <si>
    <t>MAR-17-2009  12:05:00</t>
  </si>
  <si>
    <t>MAR-17-2009  12:10:00</t>
  </si>
  <si>
    <t>MAR-17-2009  12:15:00</t>
  </si>
  <si>
    <t>MAR-17-2009  12:20:00</t>
  </si>
  <si>
    <t>MAR-17-2009  12:25:00</t>
  </si>
  <si>
    <t>MAR-17-2009  12:30:00</t>
  </si>
  <si>
    <t>MAR-17-2009  12:35:00</t>
  </si>
  <si>
    <t>MAR-17-2009  12:40:00</t>
  </si>
  <si>
    <t>MAR-17-2009  12:45:00</t>
  </si>
  <si>
    <t>MAR-17-2009  12:50:00</t>
  </si>
  <si>
    <t>MAR-17-2009  12:55:00</t>
  </si>
  <si>
    <t>MAR-17-2009  13:00:00</t>
  </si>
  <si>
    <t>MAR-17-2009  13:05:00</t>
  </si>
  <si>
    <t>MAR-17-2009  13:10:00</t>
  </si>
  <si>
    <t>MAR-17-2009  13:15:00</t>
  </si>
  <si>
    <t>MAR-17-2009  13:20:00</t>
  </si>
  <si>
    <t>MAR-17-2009  13:25:00</t>
  </si>
  <si>
    <t>MAR-17-2009  13:30:00</t>
  </si>
  <si>
    <t>MAR-17-2009  13:35:00</t>
  </si>
  <si>
    <t>MAR-17-2009  13:40:00</t>
  </si>
  <si>
    <t>MAR-17-2009  13:45:00</t>
  </si>
  <si>
    <t>MAR-17-2009  13:50:00</t>
  </si>
  <si>
    <t>MAR-17-2009  13:55:00</t>
  </si>
  <si>
    <t>MAR-17-2009  14:00:00</t>
  </si>
  <si>
    <t>MAR-17-2009  14:05:00</t>
  </si>
  <si>
    <t>MAR-17-2009  14:10:00</t>
  </si>
  <si>
    <t>MAR-17-2009  14:15:00</t>
  </si>
  <si>
    <t>MAR-17-2009  14:20:00</t>
  </si>
  <si>
    <t>MAR-17-2009  14:25:00</t>
  </si>
  <si>
    <t>MAR-17-2009  14:30:00</t>
  </si>
  <si>
    <t>MAR-17-2009  14:35:00</t>
  </si>
  <si>
    <t>MAR-17-2009  14:40:00</t>
  </si>
  <si>
    <t>MAR-17-2009  14:45:00</t>
  </si>
  <si>
    <t>MAR-17-2009  14:50:00</t>
  </si>
  <si>
    <t>MAR-17-2009  14:55:00</t>
  </si>
  <si>
    <t>MAR-17-2009  15:00:00</t>
  </si>
  <si>
    <t>MAR-17-2009  15:05:00</t>
  </si>
  <si>
    <t>MAR-17-2009  15:10:00</t>
  </si>
  <si>
    <t>MAR-17-2009  15:15:00</t>
  </si>
  <si>
    <t>MAR-17-2009  15:20:00</t>
  </si>
  <si>
    <t>MAR-17-2009  15:25:00</t>
  </si>
  <si>
    <t>MAR-17-2009  15:30:00</t>
  </si>
  <si>
    <t>MAR-17-2009  15:35:00</t>
  </si>
  <si>
    <t>MAR-17-2009  15:40:00</t>
  </si>
  <si>
    <t>MAR-17-2009  15:45:00</t>
  </si>
  <si>
    <t>MAR-17-2009  15:50:00</t>
  </si>
  <si>
    <t>MAR-17-2009  15:55:00</t>
  </si>
  <si>
    <t>MAR-17-2009  16:00:00</t>
  </si>
  <si>
    <t>MAR-17-2009  16:05:00</t>
  </si>
  <si>
    <t>MAR-17-2009  16:10:00</t>
  </si>
  <si>
    <t>MAR-17-2009  16:15:00</t>
  </si>
  <si>
    <t>MAR-17-2009  16:20:00</t>
  </si>
  <si>
    <t>MAR-17-2009  16:25:00</t>
  </si>
  <si>
    <t>MAR-17-2009  16:30:00</t>
  </si>
  <si>
    <t>MAR-17-2009  16:35:00</t>
  </si>
  <si>
    <t>MAR-17-2009  16:40:00</t>
  </si>
  <si>
    <t>MAR-17-2009  16:45:00</t>
  </si>
  <si>
    <t>MAR-17-2009  16:50:00</t>
  </si>
  <si>
    <t>MAR-17-2009  16:55:00</t>
  </si>
  <si>
    <t>MAR-17-2009  17:00:00</t>
  </si>
  <si>
    <t>MAR-17-2009  17:05:00</t>
  </si>
  <si>
    <t>MAR-17-2009  17:10:00</t>
  </si>
  <si>
    <t>MAR-17-2009  17:15:00</t>
  </si>
  <si>
    <t>MAR-17-2009  17:20:00</t>
  </si>
  <si>
    <t>MAR-17-2009  17:25:00</t>
  </si>
  <si>
    <t>MAR-17-2009  17:30:00</t>
  </si>
  <si>
    <t>MAR-17-2009  17:35:00</t>
  </si>
  <si>
    <t>MAR-17-2009  17:40:00</t>
  </si>
  <si>
    <t>MAR-17-2009  17:45:00</t>
  </si>
  <si>
    <t>MAR-17-2009  17:50:00</t>
  </si>
  <si>
    <t>MAR-17-2009  17:55:00</t>
  </si>
  <si>
    <t>MAR-17-2009  18:00:00</t>
  </si>
  <si>
    <t>MAR-17-2009  18:05:00</t>
  </si>
  <si>
    <t>MAR-17-2009  18:10:00</t>
  </si>
  <si>
    <t>MAR-17-2009  18:15:00</t>
  </si>
  <si>
    <t>MAR-17-2009  18:20:00</t>
  </si>
  <si>
    <t>MAR-17-2009  18:25:00</t>
  </si>
  <si>
    <t>MAR-17-2009  18:30:00</t>
  </si>
  <si>
    <t>MAR-17-2009  18:35:00</t>
  </si>
  <si>
    <t>MAR-17-2009  18:40:00</t>
  </si>
  <si>
    <t>MAR-17-2009  18:45:00</t>
  </si>
  <si>
    <t>MAR-17-2009  18:50:00</t>
  </si>
  <si>
    <t>MAR-17-2009  18:55:00</t>
  </si>
  <si>
    <t>MAR-17-2009  19:00:00</t>
  </si>
  <si>
    <t>MAR-17-2009  19:05:00</t>
  </si>
  <si>
    <t>MAR-17-2009  19:10:00</t>
  </si>
  <si>
    <t>MAR-17-2009  19:15:00</t>
  </si>
  <si>
    <t>MAR-17-2009  19:20:00</t>
  </si>
  <si>
    <t>MAR-17-2009  19:25:00</t>
  </si>
  <si>
    <t>MAR-17-2009  19:30:00</t>
  </si>
  <si>
    <t>MAR-17-2009  19:35:00</t>
  </si>
  <si>
    <t>MAR-17-2009  19:40:00</t>
  </si>
  <si>
    <t>MAR-17-2009  19:45:00</t>
  </si>
  <si>
    <t>MAR-17-2009  19:50:00</t>
  </si>
  <si>
    <t>MAR-17-2009  19:55:00</t>
  </si>
  <si>
    <t>MAR-17-2009  20:00:00</t>
  </si>
  <si>
    <t>MAR-17-2009  20:05:00</t>
  </si>
  <si>
    <t>MAR-17-2009  20:10:00</t>
  </si>
  <si>
    <t>MAR-17-2009  20:15:00</t>
  </si>
  <si>
    <t>MAR-17-2009  20:20:00</t>
  </si>
  <si>
    <t>MAR-17-2009  20:25:00</t>
  </si>
  <si>
    <t>MAR-17-2009  20:30:00</t>
  </si>
  <si>
    <t>MAR-17-2009  20:35:00</t>
  </si>
  <si>
    <t>MAR-17-2009  20:40:00</t>
  </si>
  <si>
    <t>MAR-17-2009  20:45:00</t>
  </si>
  <si>
    <t>MAR-17-2009  20:50:00</t>
  </si>
  <si>
    <t>MAR-17-2009  20:55:00</t>
  </si>
  <si>
    <t>MAR-17-2009  21:00:00</t>
  </si>
  <si>
    <t>MAR-17-2009  21:05:00</t>
  </si>
  <si>
    <t>MAR-17-2009  21:10:00</t>
  </si>
  <si>
    <t>MAR-17-2009  21:15:00</t>
  </si>
  <si>
    <t>MAR-17-2009  21:20:00</t>
  </si>
  <si>
    <t>MAR-17-2009  21:25:00</t>
  </si>
  <si>
    <t>MAR-17-2009  21:30:00</t>
  </si>
  <si>
    <t>MAR-17-2009  21:35:00</t>
  </si>
  <si>
    <t>MAR-17-2009  21:40:00</t>
  </si>
  <si>
    <t>MAR-17-2009  21:45:00</t>
  </si>
  <si>
    <t>MAR-17-2009  21:50:00</t>
  </si>
  <si>
    <t>MAR-17-2009  21:55:00</t>
  </si>
  <si>
    <t>MAR-17-2009  22:00:00</t>
  </si>
  <si>
    <t>MAR-17-2009  22:05:00</t>
  </si>
  <si>
    <t>MAR-17-2009  22:10:00</t>
  </si>
  <si>
    <t>MAR-17-2009  22:15:00</t>
  </si>
  <si>
    <t>MAR-17-2009  22:20:00</t>
  </si>
  <si>
    <t>MAR-17-2009  22:25:00</t>
  </si>
  <si>
    <t>MAR-17-2009  22:30:00</t>
  </si>
  <si>
    <t>MAR-17-2009  22:35:00</t>
  </si>
  <si>
    <t>MAR-17-2009  22:40:00</t>
  </si>
  <si>
    <t>MAR-17-2009  22:45:00</t>
  </si>
  <si>
    <t>MAR-17-2009  22:50:00</t>
  </si>
  <si>
    <t>MAR-17-2009  22:55:00</t>
  </si>
  <si>
    <t>MAR-17-2009  23:00:00</t>
  </si>
  <si>
    <t>MAR-17-2009  23:05:00</t>
  </si>
  <si>
    <t>MAR-17-2009  23:10:00</t>
  </si>
  <si>
    <t>MAR-17-2009  23:15:00</t>
  </si>
  <si>
    <t>MAR-17-2009  23:20:00</t>
  </si>
  <si>
    <t>MAR-17-2009  23:25:00</t>
  </si>
  <si>
    <t>MAR-17-2009  23:30:00</t>
  </si>
  <si>
    <t>MAR-17-2009  23:35:00</t>
  </si>
  <si>
    <t>MAR-17-2009  23:40:00</t>
  </si>
  <si>
    <t>MAR-17-2009  23:45:00</t>
  </si>
  <si>
    <t>MAR-17-2009  23:50:00</t>
  </si>
  <si>
    <t>MAR-17-2009  23:55:00</t>
  </si>
  <si>
    <t>MAR-18-2009  00:00:00</t>
  </si>
  <si>
    <t>MAR-18-2009  00:05:00</t>
  </si>
  <si>
    <t>MAR-18-2009  00:10:00</t>
  </si>
  <si>
    <t>MAR-18-2009  00:15:00</t>
  </si>
  <si>
    <t>MAR-18-2009  00:20:00</t>
  </si>
  <si>
    <t>MAR-18-2009  00:25:00</t>
  </si>
  <si>
    <t>MAR-18-2009  00:30:00</t>
  </si>
  <si>
    <t>MAR-18-2009  00:35:00</t>
  </si>
  <si>
    <t>MAR-18-2009  00:40:00</t>
  </si>
  <si>
    <t>MAR-18-2009  00:45:00</t>
  </si>
  <si>
    <t>MAR-18-2009  00:50:00</t>
  </si>
  <si>
    <t>MAR-18-2009  00:55:00</t>
  </si>
  <si>
    <t>MAR-18-2009  01:00:00</t>
  </si>
  <si>
    <t>MAR-18-2009  01:05:00</t>
  </si>
  <si>
    <t>MAR-18-2009  01:10:00</t>
  </si>
  <si>
    <t>MAR-18-2009  01:15:00</t>
  </si>
  <si>
    <t>MAR-18-2009  01:20:00</t>
  </si>
  <si>
    <t>MAR-18-2009  01:25:00</t>
  </si>
  <si>
    <t>MAR-18-2009  01:30:00</t>
  </si>
  <si>
    <t>MAR-18-2009  01:35:00</t>
  </si>
  <si>
    <t>MAR-18-2009  01:40:00</t>
  </si>
  <si>
    <t>MAR-18-2009  01:45:00</t>
  </si>
  <si>
    <t>MAR-18-2009  01:50:00</t>
  </si>
  <si>
    <t>MAR-18-2009  01:55:00</t>
  </si>
  <si>
    <t>MAR-18-2009  02:00:00</t>
  </si>
  <si>
    <t>MAR-18-2009  02:05:00</t>
  </si>
  <si>
    <t>MAR-18-2009  02:10:00</t>
  </si>
  <si>
    <t>MAR-18-2009  02:15:00</t>
  </si>
  <si>
    <t>MAR-18-2009  02:20:00</t>
  </si>
  <si>
    <t>MAR-18-2009  02:25:00</t>
  </si>
  <si>
    <t>MAR-18-2009  02:30:00</t>
  </si>
  <si>
    <t>MAR-18-2009  02:35:00</t>
  </si>
  <si>
    <t>MAR-18-2009  02:40:00</t>
  </si>
  <si>
    <t>MAR-18-2009  02:45:00</t>
  </si>
  <si>
    <t>MAR-18-2009  02:50:00</t>
  </si>
  <si>
    <t>MAR-18-2009  02:55:00</t>
  </si>
  <si>
    <t>MAR-18-2009  03:00:00</t>
  </si>
  <si>
    <t>MAR-18-2009  03:05:00</t>
  </si>
  <si>
    <t>MAR-18-2009  03:10:00</t>
  </si>
  <si>
    <t>MAR-18-2009  03:15:00</t>
  </si>
  <si>
    <t>MAR-18-2009  03:20:00</t>
  </si>
  <si>
    <t>MAR-18-2009  03:25:00</t>
  </si>
  <si>
    <t>MAR-18-2009  03:30:00</t>
  </si>
  <si>
    <t>MAR-18-2009  03:35:00</t>
  </si>
  <si>
    <t>MAR-18-2009  03:40:00</t>
  </si>
  <si>
    <t>MAR-18-2009  03:45:00</t>
  </si>
  <si>
    <t>MAR-18-2009  03:50:00</t>
  </si>
  <si>
    <t>MAR-18-2009  03:55:00</t>
  </si>
  <si>
    <t>MAR-18-2009  04:00:00</t>
  </si>
  <si>
    <t>MAR-18-2009  04:05:00</t>
  </si>
  <si>
    <t>MAR-18-2009  04:10:00</t>
  </si>
  <si>
    <t>MAR-18-2009  04:15:00</t>
  </si>
  <si>
    <t>MAR-18-2009  04:20:00</t>
  </si>
  <si>
    <t>MAR-18-2009  04:25:00</t>
  </si>
  <si>
    <t>MAR-18-2009  04:30:00</t>
  </si>
  <si>
    <t>MAR-18-2009  04:35:00</t>
  </si>
  <si>
    <t>MAR-18-2009  04:40:00</t>
  </si>
  <si>
    <t>MAR-18-2009  04:45:00</t>
  </si>
  <si>
    <t>MAR-18-2009  04:50:00</t>
  </si>
  <si>
    <t>MAR-18-2009  04:55:00</t>
  </si>
  <si>
    <t>MAR-18-2009  05:00:00</t>
  </si>
  <si>
    <t>MAR-18-2009  05:05:00</t>
  </si>
  <si>
    <t>MAR-18-2009  05:10:00</t>
  </si>
  <si>
    <t>MAR-18-2009  05:15:00</t>
  </si>
  <si>
    <t>MAR-18-2009  05:20:00</t>
  </si>
  <si>
    <t>MAR-18-2009  05:25:00</t>
  </si>
  <si>
    <t>MAR-18-2009  05:30:00</t>
  </si>
  <si>
    <t>MAR-18-2009  05:35:00</t>
  </si>
  <si>
    <t>MAR-18-2009  05:40:00</t>
  </si>
  <si>
    <t>MAR-18-2009  05:45:00</t>
  </si>
  <si>
    <t>MAR-18-2009  05:50:00</t>
  </si>
  <si>
    <t>MAR-18-2009  05:55:00</t>
  </si>
  <si>
    <t>MAR-18-2009  06:00:00</t>
  </si>
  <si>
    <t>MAR-18-2009  06:05:00</t>
  </si>
  <si>
    <t>MAR-18-2009  06:10:00</t>
  </si>
  <si>
    <t>MAR-18-2009  06:15:00</t>
  </si>
  <si>
    <t>MAR-18-2009  06:20:00</t>
  </si>
  <si>
    <t>MAR-18-2009  06:25:00</t>
  </si>
  <si>
    <t>MAR-18-2009  06:30:00</t>
  </si>
  <si>
    <t>MAR-18-2009  06:35:00</t>
  </si>
  <si>
    <t>MAR-18-2009  06:40:00</t>
  </si>
  <si>
    <t>MAR-18-2009  06:45:00</t>
  </si>
  <si>
    <t>MAR-18-2009  06:50:00</t>
  </si>
  <si>
    <t>MAR-18-2009  06:55:00</t>
  </si>
  <si>
    <t>MAR-18-2009  07:00:00</t>
  </si>
  <si>
    <t>MAR-18-2009  07:05:00</t>
  </si>
  <si>
    <t>MAR-18-2009  07:10:00</t>
  </si>
  <si>
    <t>MAR-18-2009  07:15:00</t>
  </si>
  <si>
    <t>MAR-18-2009  07:20:00</t>
  </si>
  <si>
    <t>MAR-18-2009  07:25:00</t>
  </si>
  <si>
    <t>MAR-18-2009  07:30:00</t>
  </si>
  <si>
    <t>MAR-18-2009  07:35:00</t>
  </si>
  <si>
    <t>MAR-18-2009  07:40:00</t>
  </si>
  <si>
    <t>MAR-18-2009  07:45:00</t>
  </si>
  <si>
    <t>MAR-18-2009  07:50:00</t>
  </si>
  <si>
    <t>MAR-18-2009  07:55:00</t>
  </si>
  <si>
    <t>MAR-18-2009  08:00:00</t>
  </si>
  <si>
    <t>MAR-18-2009  08:05:00</t>
  </si>
  <si>
    <t>MAR-18-2009  08:10:00</t>
  </si>
  <si>
    <t>MAR-18-2009  08:15:00</t>
  </si>
  <si>
    <t>MAR-18-2009  08:20:00</t>
  </si>
  <si>
    <t>MAR-18-2009  08:25:00</t>
  </si>
  <si>
    <t>MAR-18-2009  08:30:00</t>
  </si>
  <si>
    <t>MAR-18-2009  08:35:00</t>
  </si>
  <si>
    <t>MAR-18-2009  08:40:00</t>
  </si>
  <si>
    <t>MAR-18-2009  08:45:00</t>
  </si>
  <si>
    <t>MAR-18-2009  08:50:00</t>
  </si>
  <si>
    <t>MAR-18-2009  08:55:00</t>
  </si>
  <si>
    <t>MAR-18-2009  09:00:00</t>
  </si>
  <si>
    <t>MAR-18-2009  09:05:00</t>
  </si>
  <si>
    <t>MAR-18-2009  09:10:00</t>
  </si>
  <si>
    <t>MAR-18-2009  09:15:00</t>
  </si>
  <si>
    <t>MAR-18-2009  09:20:00</t>
  </si>
  <si>
    <t>MAR-18-2009  09:25:00</t>
  </si>
  <si>
    <t>MAR-18-2009  09:30:00</t>
  </si>
  <si>
    <t>MAR-18-2009  09:35:00</t>
  </si>
  <si>
    <t>MAR-18-2009  09:40:00</t>
  </si>
  <si>
    <t>MAR-18-2009  09:45:00</t>
  </si>
  <si>
    <t>MAR-18-2009  09:50:00</t>
  </si>
  <si>
    <t>MAR-18-2009  09:55:00</t>
  </si>
  <si>
    <t>MAR-18-2009  10:00:00</t>
  </si>
  <si>
    <t>MAR-18-2009  10:05:00</t>
  </si>
  <si>
    <t>MAR-18-2009  10:10:00</t>
  </si>
  <si>
    <t>MAR-18-2009  10:15:00</t>
  </si>
  <si>
    <t>MAR-18-2009  10:20:00</t>
  </si>
  <si>
    <t>MAR-18-2009  10:25:00</t>
  </si>
  <si>
    <t>MAR-18-2009  10:30:00</t>
  </si>
  <si>
    <t>MAR-18-2009  10:35:00</t>
  </si>
  <si>
    <t>MAR-18-2009  10:40:00</t>
  </si>
  <si>
    <t>MAR-18-2009  10:45:00</t>
  </si>
  <si>
    <t>MAR-18-2009  10:50:00</t>
  </si>
  <si>
    <t>MAR-18-2009  10:55:00</t>
  </si>
  <si>
    <t>MAR-18-2009  11:00:00</t>
  </si>
  <si>
    <t>MAR-18-2009  11:05:00</t>
  </si>
  <si>
    <t>MAR-18-2009  11:10:00</t>
  </si>
  <si>
    <t>MAR-18-2009  11:15:00</t>
  </si>
  <si>
    <t>MAR-18-2009  11:20:00</t>
  </si>
  <si>
    <t>MAR-18-2009  11:25:00</t>
  </si>
  <si>
    <t>MAR-18-2009  11:30:00</t>
  </si>
  <si>
    <t>MAR-18-2009  11:35:00</t>
  </si>
  <si>
    <t>MAR-18-2009  11:40:00</t>
  </si>
  <si>
    <t>MAR-18-2009  11:45:00</t>
  </si>
  <si>
    <t>MAR-18-2009  11:50:00</t>
  </si>
  <si>
    <t>MAR-18-2009  11:55:00</t>
  </si>
  <si>
    <t>MAR-18-2009  12:00:00</t>
  </si>
  <si>
    <t>MAR-18-2009  12:05:00</t>
  </si>
  <si>
    <t>MAR-18-2009  12:10:00</t>
  </si>
  <si>
    <t>MAR-18-2009  12:15:00</t>
  </si>
  <si>
    <t>MAR-18-2009  12:20:00</t>
  </si>
  <si>
    <t>MAR-18-2009  12:25:00</t>
  </si>
  <si>
    <t>MAR-18-2009  12:30:00</t>
  </si>
  <si>
    <t>MAR-18-2009  12:35:00</t>
  </si>
  <si>
    <t>MAR-18-2009  12:40:00</t>
  </si>
  <si>
    <t>MAR-18-2009  12:45:00</t>
  </si>
  <si>
    <t>MAR-18-2009  12:50:00</t>
  </si>
  <si>
    <t>MAR-18-2009  12:55:00</t>
  </si>
  <si>
    <t>MAR-18-2009  13:00:00</t>
  </si>
  <si>
    <t>MAR-18-2009  13:05:00</t>
  </si>
  <si>
    <t>MAR-18-2009  13:10:00</t>
  </si>
  <si>
    <t>MAR-18-2009  13:15:00</t>
  </si>
  <si>
    <t>MAR-18-2009  13:20:00</t>
  </si>
  <si>
    <t>MAR-18-2009  13:25:00</t>
  </si>
  <si>
    <t>MAR-18-2009  13:30:00</t>
  </si>
  <si>
    <t>MAR-18-2009  13:35:00</t>
  </si>
  <si>
    <t>MAR-18-2009  13:40:00</t>
  </si>
  <si>
    <t>MAR-18-2009  13:45:00</t>
  </si>
  <si>
    <t>MAR-18-2009  13:50:00</t>
  </si>
  <si>
    <t>MAR-18-2009  13:55:00</t>
  </si>
  <si>
    <t>MAR-18-2009  14:00:00</t>
  </si>
  <si>
    <t>MAR-18-2009  14:05:00</t>
  </si>
  <si>
    <t>MAR-18-2009  14:10:00</t>
  </si>
  <si>
    <t>MAR-18-2009  14:15:00</t>
  </si>
  <si>
    <t>MAR-18-2009  14:20:00</t>
  </si>
  <si>
    <t>MAR-18-2009  14:25:00</t>
  </si>
  <si>
    <t>MAR-18-2009  14:30:00</t>
  </si>
  <si>
    <t>MAR-18-2009  14:35:00</t>
  </si>
  <si>
    <t>MAR-18-2009  14:40:00</t>
  </si>
  <si>
    <t>MAR-18-2009  14:45:00</t>
  </si>
  <si>
    <t>MAR-18-2009  14:50:00</t>
  </si>
  <si>
    <t>MAR-18-2009  14:55:00</t>
  </si>
  <si>
    <t>MAR-18-2009  15:00:00</t>
  </si>
  <si>
    <t>MAR-18-2009  15:05:00</t>
  </si>
  <si>
    <t>MAR-18-2009  15:10:00</t>
  </si>
  <si>
    <t>MAR-18-2009  15:15:00</t>
  </si>
  <si>
    <t>MAR-18-2009  15:20:00</t>
  </si>
  <si>
    <t>MAR-18-2009  15:25:00</t>
  </si>
  <si>
    <t>MAR-18-2009  15:30:00</t>
  </si>
  <si>
    <t>MAR-18-2009  15:35:00</t>
  </si>
  <si>
    <t>MAR-18-2009  15:40:00</t>
  </si>
  <si>
    <t>MAR-18-2009  15:45:00</t>
  </si>
  <si>
    <t>MAR-18-2009  15:50:00</t>
  </si>
  <si>
    <t>MAR-18-2009  15:55:00</t>
  </si>
  <si>
    <t>MAR-18-2009  16:00:00</t>
  </si>
  <si>
    <t>MAR-18-2009  16:05:00</t>
  </si>
  <si>
    <t>MAR-18-2009  16:10:00</t>
  </si>
  <si>
    <t>MAR-18-2009  16:15:00</t>
  </si>
  <si>
    <t>MAR-18-2009  16:20:00</t>
  </si>
  <si>
    <t>MAR-18-2009  16:25:00</t>
  </si>
  <si>
    <t>MAR-18-2009  16:30:00</t>
  </si>
  <si>
    <t>MAR-18-2009  16:35:00</t>
  </si>
  <si>
    <t>MAR-18-2009  16:40:00</t>
  </si>
  <si>
    <t>MAR-18-2009  16:45:00</t>
  </si>
  <si>
    <t>MAR-18-2009  16:50:00</t>
  </si>
  <si>
    <t>MAR-18-2009  16:55:00</t>
  </si>
  <si>
    <t>MAR-18-2009  17:00:00</t>
  </si>
  <si>
    <t>MAR-18-2009  17:05:00</t>
  </si>
  <si>
    <t>MAR-18-2009  17:10:00</t>
  </si>
  <si>
    <t>MAR-18-2009  17:15:00</t>
  </si>
  <si>
    <t>MAR-18-2009  17:20:00</t>
  </si>
  <si>
    <t>MAR-18-2009  17:25:00</t>
  </si>
  <si>
    <t>MAR-18-2009  17:30:00</t>
  </si>
  <si>
    <t>MAR-18-2009  17:35:00</t>
  </si>
  <si>
    <t>MAR-18-2009  17:40:00</t>
  </si>
  <si>
    <t>MAR-18-2009  17:45:00</t>
  </si>
  <si>
    <t>MAR-18-2009  17:50:00</t>
  </si>
  <si>
    <t>MAR-18-2009  17:55:00</t>
  </si>
  <si>
    <t>MAR-18-2009  18:00:00</t>
  </si>
  <si>
    <t>MAR-18-2009  18:05:00</t>
  </si>
  <si>
    <t>MAR-18-2009  18:10:00</t>
  </si>
  <si>
    <t>MAR-18-2009  18:15:00</t>
  </si>
  <si>
    <t>MAR-18-2009  18:20:00</t>
  </si>
  <si>
    <t>MAR-18-2009  18:25:00</t>
  </si>
  <si>
    <t>MAR-18-2009  18:30:00</t>
  </si>
  <si>
    <t>MAR-18-2009  18:35:00</t>
  </si>
  <si>
    <t>MAR-18-2009  18:40:00</t>
  </si>
  <si>
    <t>MAR-18-2009  18:45:00</t>
  </si>
  <si>
    <t>MAR-18-2009  18:50:00</t>
  </si>
  <si>
    <t>MAR-18-2009  18:55:00</t>
  </si>
  <si>
    <t>MAR-18-2009  19:00:00</t>
  </si>
  <si>
    <t>MAR-18-2009  19:05:00</t>
  </si>
  <si>
    <t>MAR-18-2009  19:10:00</t>
  </si>
  <si>
    <t>MAR-18-2009  19:15:00</t>
  </si>
  <si>
    <t>MAR-18-2009  19:20:00</t>
  </si>
  <si>
    <t>MAR-18-2009  19:25:00</t>
  </si>
  <si>
    <t>MAR-18-2009  19:30:00</t>
  </si>
  <si>
    <t>MAR-18-2009  19:35:00</t>
  </si>
  <si>
    <t>MAR-18-2009  19:40:00</t>
  </si>
  <si>
    <t>MAR-18-2009  19:45:00</t>
  </si>
  <si>
    <t>MAR-18-2009  19:50:00</t>
  </si>
  <si>
    <t>MAR-18-2009  19:55:00</t>
  </si>
  <si>
    <t>MAR-18-2009  20:00:00</t>
  </si>
  <si>
    <t>MAR-18-2009  20:05:00</t>
  </si>
  <si>
    <t>MAR-18-2009  20:10:00</t>
  </si>
  <si>
    <t>MAR-18-2009  20:15:00</t>
  </si>
  <si>
    <t>MAR-18-2009  20:20:00</t>
  </si>
  <si>
    <t>MAR-18-2009  20:25:00</t>
  </si>
  <si>
    <t>MAR-18-2009  20:30:00</t>
  </si>
  <si>
    <t>MAR-18-2009  20:35:00</t>
  </si>
  <si>
    <t>MAR-18-2009  20:40:00</t>
  </si>
  <si>
    <t>MAR-18-2009  20:45:00</t>
  </si>
  <si>
    <t>MAR-18-2009  20:50:00</t>
  </si>
  <si>
    <t>MAR-18-2009  20:55:00</t>
  </si>
  <si>
    <t>MAR-18-2009  21:00:00</t>
  </si>
  <si>
    <t>MAR-18-2009  21:05:00</t>
  </si>
  <si>
    <t>MAR-18-2009  21:10:00</t>
  </si>
  <si>
    <t>MAR-18-2009  21:15:00</t>
  </si>
  <si>
    <t>MAR-18-2009  21:20:00</t>
  </si>
  <si>
    <t>MAR-18-2009  21:25:00</t>
  </si>
  <si>
    <t>MAR-18-2009  21:30:00</t>
  </si>
  <si>
    <t>MAR-18-2009  21:35:00</t>
  </si>
  <si>
    <t>MAR-18-2009  21:40:00</t>
  </si>
  <si>
    <t>MAR-18-2009  21:45:00</t>
  </si>
  <si>
    <t>MAR-18-2009  21:50:00</t>
  </si>
  <si>
    <t>MAR-18-2009  21:55:00</t>
  </si>
  <si>
    <t>MAR-18-2009  22:00:00</t>
  </si>
  <si>
    <t>MAR-18-2009  22:05:00</t>
  </si>
  <si>
    <t>MAR-18-2009  22:10:00</t>
  </si>
  <si>
    <t>MAR-18-2009  22:15:00</t>
  </si>
  <si>
    <t>MAR-18-2009  22:20:00</t>
  </si>
  <si>
    <t>MAR-18-2009  22:25:00</t>
  </si>
  <si>
    <t>MAR-18-2009  22:30:00</t>
  </si>
  <si>
    <t>MAR-18-2009  22:35:00</t>
  </si>
  <si>
    <t>MAR-18-2009  22:40:00</t>
  </si>
  <si>
    <t>MAR-18-2009  22:45:00</t>
  </si>
  <si>
    <t>MAR-18-2009  22:50:00</t>
  </si>
  <si>
    <t>MAR-18-2009  22:55:00</t>
  </si>
  <si>
    <t>MAR-18-2009  23:00:00</t>
  </si>
  <si>
    <t>MAR-18-2009  23:05:00</t>
  </si>
  <si>
    <t>MAR-18-2009  23:10:00</t>
  </si>
  <si>
    <t>MAR-18-2009  23:15:00</t>
  </si>
  <si>
    <t>MAR-18-2009  23:20:00</t>
  </si>
  <si>
    <t>MAR-18-2009  23:25:00</t>
  </si>
  <si>
    <t>MAR-18-2009  23:30:00</t>
  </si>
  <si>
    <t>MAR-18-2009  23:35:00</t>
  </si>
  <si>
    <t>MAR-18-2009  23:40:00</t>
  </si>
  <si>
    <t>MAR-18-2009  23:45:00</t>
  </si>
  <si>
    <t>MAR-18-2009  23:50:00</t>
  </si>
  <si>
    <t>MAR-18-2009  23:55:00</t>
  </si>
  <si>
    <t>MAR-19-2009  00:00:00</t>
  </si>
  <si>
    <t>MAR-19-2009  00:05:00</t>
  </si>
  <si>
    <t>MAR-19-2009  00:10:00</t>
  </si>
  <si>
    <t>MAR-19-2009  00:15:00</t>
  </si>
  <si>
    <t>MAR-19-2009  00:20:00</t>
  </si>
  <si>
    <t>MAR-19-2009  00:25:00</t>
  </si>
  <si>
    <t>MAR-19-2009  00:30:00</t>
  </si>
  <si>
    <t>MAR-19-2009  00:35:00</t>
  </si>
  <si>
    <t>MAR-19-2009  00:40:00</t>
  </si>
  <si>
    <t>MAR-19-2009  00:45:00</t>
  </si>
  <si>
    <t>MAR-19-2009  00:50:00</t>
  </si>
  <si>
    <t>MAR-19-2009  00:55:00</t>
  </si>
  <si>
    <t>MAR-19-2009  01:00:00</t>
  </si>
  <si>
    <t>MAR-19-2009  01:05:00</t>
  </si>
  <si>
    <t>MAR-19-2009  01:10:00</t>
  </si>
  <si>
    <t>MAR-19-2009  01:15:00</t>
  </si>
  <si>
    <t>MAR-19-2009  01:20:00</t>
  </si>
  <si>
    <t>MAR-19-2009  01:25:00</t>
  </si>
  <si>
    <t>MAR-19-2009  01:30:00</t>
  </si>
  <si>
    <t>MAR-19-2009  01:35:00</t>
  </si>
  <si>
    <t>MAR-19-2009  01:40:00</t>
  </si>
  <si>
    <t>MAR-19-2009  01:45:00</t>
  </si>
  <si>
    <t>MAR-19-2009  01:50:00</t>
  </si>
  <si>
    <t>MAR-19-2009  01:55:00</t>
  </si>
  <si>
    <t>MAR-19-2009  02:00:00</t>
  </si>
  <si>
    <t>MAR-19-2009  02:05:00</t>
  </si>
  <si>
    <t>MAR-19-2009  02:10:00</t>
  </si>
  <si>
    <t>MAR-19-2009  02:15:00</t>
  </si>
  <si>
    <t>MAR-19-2009  02:20:00</t>
  </si>
  <si>
    <t>MAR-19-2009  02:25:00</t>
  </si>
  <si>
    <t>MAR-19-2009  02:30:00</t>
  </si>
  <si>
    <t>MAR-19-2009  02:35:00</t>
  </si>
  <si>
    <t>MAR-19-2009  02:40:00</t>
  </si>
  <si>
    <t>MAR-19-2009  02:45:00</t>
  </si>
  <si>
    <t>MAR-19-2009  02:50:00</t>
  </si>
  <si>
    <t>MAR-19-2009  02:55:00</t>
  </si>
  <si>
    <t>MAR-19-2009  03:00:00</t>
  </si>
  <si>
    <t>MAR-19-2009  03:05:00</t>
  </si>
  <si>
    <t>MAR-19-2009  03:10:00</t>
  </si>
  <si>
    <t>MAR-19-2009  03:15:00</t>
  </si>
  <si>
    <t>MAR-19-2009  03:20:00</t>
  </si>
  <si>
    <t>MAR-19-2009  03:25:00</t>
  </si>
  <si>
    <t>MAR-19-2009  03:30:00</t>
  </si>
  <si>
    <t>MAR-19-2009  03:35:00</t>
  </si>
  <si>
    <t>MAR-19-2009  03:40:00</t>
  </si>
  <si>
    <t>MAR-19-2009  03:45:00</t>
  </si>
  <si>
    <t>MAR-19-2009  03:50:00</t>
  </si>
  <si>
    <t>MAR-19-2009  03:55:00</t>
  </si>
  <si>
    <t>MAR-19-2009  04:00:00</t>
  </si>
  <si>
    <t>MAR-19-2009  04:05:00</t>
  </si>
  <si>
    <t>MAR-19-2009  04:10:00</t>
  </si>
  <si>
    <t>MAR-19-2009  04:15:00</t>
  </si>
  <si>
    <t>MAR-19-2009  04:20:00</t>
  </si>
  <si>
    <t>MAR-19-2009  04:25:00</t>
  </si>
  <si>
    <t>MAR-19-2009  04:30:00</t>
  </si>
  <si>
    <t>MAR-19-2009  04:35:00</t>
  </si>
  <si>
    <t>MAR-19-2009  04:40:00</t>
  </si>
  <si>
    <t>MAR-19-2009  04:45:00</t>
  </si>
  <si>
    <t>MAR-19-2009  04:50:00</t>
  </si>
  <si>
    <t>MAR-19-2009  04:55:00</t>
  </si>
  <si>
    <t>MAR-19-2009  05:00:00</t>
  </si>
  <si>
    <t>MAR-19-2009  05:05:00</t>
  </si>
  <si>
    <t>MAR-19-2009  05:10:00</t>
  </si>
  <si>
    <t>MAR-19-2009  05:15:00</t>
  </si>
  <si>
    <t>MAR-19-2009  05:20:00</t>
  </si>
  <si>
    <t>MAR-19-2009  05:25:00</t>
  </si>
  <si>
    <t>MAR-19-2009  05:30:00</t>
  </si>
  <si>
    <t>MAR-19-2009  05:35:00</t>
  </si>
  <si>
    <t>MAR-19-2009  05:40:00</t>
  </si>
  <si>
    <t>MAR-19-2009  05:45:00</t>
  </si>
  <si>
    <t>MAR-19-2009  05:50:00</t>
  </si>
  <si>
    <t>MAR-19-2009  05:55:00</t>
  </si>
  <si>
    <t>MAR-19-2009  06:00:00</t>
  </si>
  <si>
    <t>MAR-19-2009  06:05:00</t>
  </si>
  <si>
    <t>MAR-19-2009  06:10:00</t>
  </si>
  <si>
    <t>MAR-19-2009  06:15:00</t>
  </si>
  <si>
    <t>MAR-19-2009  06:20:00</t>
  </si>
  <si>
    <t>MAR-19-2009  06:25:00</t>
  </si>
  <si>
    <t>MAR-19-2009  06:30:00</t>
  </si>
  <si>
    <t>MAR-19-2009  06:35:00</t>
  </si>
  <si>
    <t>MAR-19-2009  06:40:00</t>
  </si>
  <si>
    <t>MAR-19-2009  06:45:00</t>
  </si>
  <si>
    <t>MAR-19-2009  06:50:00</t>
  </si>
  <si>
    <t>MAR-19-2009  06:55:00</t>
  </si>
  <si>
    <t>MAR-19-2009  07:00:00</t>
  </si>
  <si>
    <t>MAR-19-2009  07:05:00</t>
  </si>
  <si>
    <t>MAR-19-2009  07:10:00</t>
  </si>
  <si>
    <t>MAR-19-2009  07:15:00</t>
  </si>
  <si>
    <t>MAR-19-2009  07:20:00</t>
  </si>
  <si>
    <t>MAR-19-2009  07:25:00</t>
  </si>
  <si>
    <t>MAR-19-2009  07:30:00</t>
  </si>
  <si>
    <t>MAR-19-2009  07:35:00</t>
  </si>
  <si>
    <t>MAR-19-2009  07:40:00</t>
  </si>
  <si>
    <t>MAR-19-2009  07:45:00</t>
  </si>
  <si>
    <t>MAR-19-2009  07:50:00</t>
  </si>
  <si>
    <t>MAR-19-2009  07:55:00</t>
  </si>
  <si>
    <t>MAR-19-2009  08:00:00</t>
  </si>
  <si>
    <t>MAR-19-2009  08:05:00</t>
  </si>
  <si>
    <t>MAR-19-2009  08:10:00</t>
  </si>
  <si>
    <t>MAR-19-2009  08:15:00</t>
  </si>
  <si>
    <t>MAR-19-2009  08:20:00</t>
  </si>
  <si>
    <t>MAR-19-2009  08:25:00</t>
  </si>
  <si>
    <t>MAR-19-2009  08:30:00</t>
  </si>
  <si>
    <t>MAR-19-2009  08:35:00</t>
  </si>
  <si>
    <t>MAR-19-2009  08:40:00</t>
  </si>
  <si>
    <t>MAR-19-2009  08:45:00</t>
  </si>
  <si>
    <t>MAR-19-2009  08:50:00</t>
  </si>
  <si>
    <t>MAR-19-2009  08:55:00</t>
  </si>
  <si>
    <t>MAR-19-2009  09:00:00</t>
  </si>
  <si>
    <t>MAR-19-2009  09:05:00</t>
  </si>
  <si>
    <t>MAR-19-2009  09:10:00</t>
  </si>
  <si>
    <t>MAR-19-2009  09:15:00</t>
  </si>
  <si>
    <t>MAR-19-2009  09:20:00</t>
  </si>
  <si>
    <t>MAR-19-2009  09:25:00</t>
  </si>
  <si>
    <t>MAR-19-2009  09:30:00</t>
  </si>
  <si>
    <t>MAR-19-2009  09:35:00</t>
  </si>
  <si>
    <t>MAR-19-2009  09:40:00</t>
  </si>
  <si>
    <t>MAR-19-2009  09:45:00</t>
  </si>
  <si>
    <t>MAR-19-2009  09:50:00</t>
  </si>
  <si>
    <t>MAR-19-2009  09:55:00</t>
  </si>
  <si>
    <t>MAR-19-2009  10:00:00</t>
  </si>
  <si>
    <t>MAR-19-2009  10:05:00</t>
  </si>
  <si>
    <t>MAR-19-2009  10:10:00</t>
  </si>
  <si>
    <t>MAR-19-2009  10:15:00</t>
  </si>
  <si>
    <t>MAR-19-2009  10:20:00</t>
  </si>
  <si>
    <t>MAR-19-2009  10:25:00</t>
  </si>
  <si>
    <t>MAR-19-2009  10:30:00</t>
  </si>
  <si>
    <t>MAR-19-2009  10:35:00</t>
  </si>
  <si>
    <t>MAR-19-2009  10:40:00</t>
  </si>
  <si>
    <t>MAR-19-2009  10:45:00</t>
  </si>
  <si>
    <t>MAR-19-2009  10:50:00</t>
  </si>
  <si>
    <t>MAR-19-2009  10:55:00</t>
  </si>
  <si>
    <t>MAR-19-2009  11:00:00</t>
  </si>
  <si>
    <t>MAR-19-2009  11:05:00</t>
  </si>
  <si>
    <t>MAR-19-2009  11:10:00</t>
  </si>
  <si>
    <t>MAR-19-2009  11:15:00</t>
  </si>
  <si>
    <t>MAR-19-2009  11:20:00</t>
  </si>
  <si>
    <t>MAR-19-2009  11:25:00</t>
  </si>
  <si>
    <t>MAR-19-2009  11:30:00</t>
  </si>
  <si>
    <t>MAR-19-2009  11:35:00</t>
  </si>
  <si>
    <t>MAR-19-2009  11:40:00</t>
  </si>
  <si>
    <t>MAR-19-2009  11:45:00</t>
  </si>
  <si>
    <t>MAR-19-2009  11:50:00</t>
  </si>
  <si>
    <t>MAR-19-2009  11:55:00</t>
  </si>
  <si>
    <t>MAR-19-2009  12:00:00</t>
  </si>
  <si>
    <t>MAR-19-2009  12:05:00</t>
  </si>
  <si>
    <t>MAR-19-2009  12:10:00</t>
  </si>
  <si>
    <t>MAR-19-2009  12:15:00</t>
  </si>
  <si>
    <t>MAR-19-2009  12:20:00</t>
  </si>
  <si>
    <t>MAR-19-2009  12:25:00</t>
  </si>
  <si>
    <t>MAR-19-2009  12:30:00</t>
  </si>
  <si>
    <t>MAR-19-2009  12:35:00</t>
  </si>
  <si>
    <t>MAR-19-2009  12:40:00</t>
  </si>
  <si>
    <t>MAR-19-2009  12:45:00</t>
  </si>
  <si>
    <t>MAR-19-2009  12:50:00</t>
  </si>
  <si>
    <t>MAR-19-2009  12:55:00</t>
  </si>
  <si>
    <t>MAR-19-2009  13:00:00</t>
  </si>
  <si>
    <t>MAR-19-2009  13:05:00</t>
  </si>
  <si>
    <t>MAR-19-2009  13:10:00</t>
  </si>
  <si>
    <t>MAR-19-2009  13:15:00</t>
  </si>
  <si>
    <t>MAR-19-2009  13:20:00</t>
  </si>
  <si>
    <t>MAR-19-2009  13:25:00</t>
  </si>
  <si>
    <t>MAR-19-2009  13:30:00</t>
  </si>
  <si>
    <t>MAR-19-2009  13:35:00</t>
  </si>
  <si>
    <t>MAR-19-2009  13:40:00</t>
  </si>
  <si>
    <t>MAR-19-2009  13:45:00</t>
  </si>
  <si>
    <t>MAR-19-2009  13:50:00</t>
  </si>
  <si>
    <t>MAR-19-2009  13:55:00</t>
  </si>
  <si>
    <t>MAR-19-2009  14:00:00</t>
  </si>
  <si>
    <t>MAR-19-2009  14:05:00</t>
  </si>
  <si>
    <t>MAR-19-2009  14:10:00</t>
  </si>
  <si>
    <t>MAR-19-2009  14:15:00</t>
  </si>
  <si>
    <t>MAR-19-2009  14:20:00</t>
  </si>
  <si>
    <t>MAR-19-2009  14:25:00</t>
  </si>
  <si>
    <t>MAR-19-2009  14:30:00</t>
  </si>
  <si>
    <t>MAR-19-2009  14:35:00</t>
  </si>
  <si>
    <t>MAR-19-2009  14:40:00</t>
  </si>
  <si>
    <t>MAR-19-2009  14:45:00</t>
  </si>
  <si>
    <t>MAR-19-2009  14:50:00</t>
  </si>
  <si>
    <t>MAR-19-2009  14:55:00</t>
  </si>
  <si>
    <t>MAR-19-2009  15:00:00</t>
  </si>
  <si>
    <t>MAR-19-2009  15:05:00</t>
  </si>
  <si>
    <t>MAR-19-2009  15:10:00</t>
  </si>
  <si>
    <t>MAR-19-2009  15:15:00</t>
  </si>
  <si>
    <t>MAR-19-2009  15:20:00</t>
  </si>
  <si>
    <t>MAR-19-2009  15:25:00</t>
  </si>
  <si>
    <t>MAR-19-2009  15:30:00</t>
  </si>
  <si>
    <t>MAR-19-2009  15:35:00</t>
  </si>
  <si>
    <t>MAR-19-2009  15:40:00</t>
  </si>
  <si>
    <t>MAR-19-2009  15:45:00</t>
  </si>
  <si>
    <t>MAR-19-2009  15:50:00</t>
  </si>
  <si>
    <t>MAR-19-2009  15:55:00</t>
  </si>
  <si>
    <t>MAR-19-2009  16:00:00</t>
  </si>
  <si>
    <t>MAR-19-2009  16:05:00</t>
  </si>
  <si>
    <t>MAR-19-2009  16:10:00</t>
  </si>
  <si>
    <t>MAR-19-2009  16:15:00</t>
  </si>
  <si>
    <t>MAR-19-2009  16:20:00</t>
  </si>
  <si>
    <t>MAR-19-2009  16:25:00</t>
  </si>
  <si>
    <t>MAR-19-2009  16:30:00</t>
  </si>
  <si>
    <t>MAR-19-2009  16:35:00</t>
  </si>
  <si>
    <t>MAR-19-2009  16:40:00</t>
  </si>
  <si>
    <t>MAR-19-2009  16:45:00</t>
  </si>
  <si>
    <t>MAR-19-2009  16:50:00</t>
  </si>
  <si>
    <t>MAR-19-2009  16:55:00</t>
  </si>
  <si>
    <t>MAR-19-2009  17:00:00</t>
  </si>
  <si>
    <t>MAR-19-2009  17:05:00</t>
  </si>
  <si>
    <t>MAR-19-2009  17:10:00</t>
  </si>
  <si>
    <t>MAR-19-2009  17:15:00</t>
  </si>
  <si>
    <t>MAR-19-2009  17:20:00</t>
  </si>
  <si>
    <t>MAR-19-2009  17:25:00</t>
  </si>
  <si>
    <t>MAR-19-2009  17:30:00</t>
  </si>
  <si>
    <t>MAR-19-2009  17:35:00</t>
  </si>
  <si>
    <t>MAR-19-2009  17:40:00</t>
  </si>
  <si>
    <t>MAR-19-2009  17:45:00</t>
  </si>
  <si>
    <t>MAR-19-2009  17:50:00</t>
  </si>
  <si>
    <t>MAR-19-2009  17:55:00</t>
  </si>
  <si>
    <t>MAR-19-2009  18:00:00</t>
  </si>
  <si>
    <t>MAR-19-2009  18:05:00</t>
  </si>
  <si>
    <t>MAR-19-2009  18:10:00</t>
  </si>
  <si>
    <t>MAR-19-2009  18:15:00</t>
  </si>
  <si>
    <t>MAR-19-2009  18:20:00</t>
  </si>
  <si>
    <t>MAR-19-2009  18:25:00</t>
  </si>
  <si>
    <t>MAR-19-2009  18:30:00</t>
  </si>
  <si>
    <t>MAR-19-2009  18:35:00</t>
  </si>
  <si>
    <t>MAR-19-2009  18:40:00</t>
  </si>
  <si>
    <t>MAR-19-2009  18:45:00</t>
  </si>
  <si>
    <t>MAR-19-2009  18:50:00</t>
  </si>
  <si>
    <t>MAR-19-2009  18:55:00</t>
  </si>
  <si>
    <t>MAR-19-2009  19:00:00</t>
  </si>
  <si>
    <t>MAR-19-2009  19:05:00</t>
  </si>
  <si>
    <t>MAR-19-2009  19:10:00</t>
  </si>
  <si>
    <t>MAR-19-2009  19:15:00</t>
  </si>
  <si>
    <t>MAR-19-2009  19:20:00</t>
  </si>
  <si>
    <t>MAR-19-2009  19:25:00</t>
  </si>
  <si>
    <t>MAR-19-2009  19:30:00</t>
  </si>
  <si>
    <t>MAR-19-2009  19:35:00</t>
  </si>
  <si>
    <t>MAR-19-2009  19:40:00</t>
  </si>
  <si>
    <t>MAR-19-2009  19:45:00</t>
  </si>
  <si>
    <t>MAR-19-2009  19:50:00</t>
  </si>
  <si>
    <t>MAR-19-2009  19:55:00</t>
  </si>
  <si>
    <t>MAR-19-2009  20:00:00</t>
  </si>
  <si>
    <t>MAR-19-2009  20:05:00</t>
  </si>
  <si>
    <t>MAR-19-2009  20:10:00</t>
  </si>
  <si>
    <t>MAR-19-2009  20:15:00</t>
  </si>
  <si>
    <t>MAR-19-2009  20:20:00</t>
  </si>
  <si>
    <t>MAR-19-2009  20:25:00</t>
  </si>
  <si>
    <t>MAR-19-2009  20:30:00</t>
  </si>
  <si>
    <t>MAR-19-2009  20:35:00</t>
  </si>
  <si>
    <t>MAR-19-2009  20:40:00</t>
  </si>
  <si>
    <t>MAR-19-2009  20:45:00</t>
  </si>
  <si>
    <t>MAR-19-2009  20:50:00</t>
  </si>
  <si>
    <t>MAR-19-2009  20:55:00</t>
  </si>
  <si>
    <t>MAR-19-2009  21:00:00</t>
  </si>
  <si>
    <t>MAR-19-2009  21:05:00</t>
  </si>
  <si>
    <t>MAR-19-2009  21:10:00</t>
  </si>
  <si>
    <t>MAR-19-2009  21:15:00</t>
  </si>
  <si>
    <t>MAR-19-2009  21:20:00</t>
  </si>
  <si>
    <t>MAR-19-2009  21:25:00</t>
  </si>
  <si>
    <t>MAR-19-2009  21:30:00</t>
  </si>
  <si>
    <t>MAR-19-2009  21:35:00</t>
  </si>
  <si>
    <t>MAR-19-2009  21:40:00</t>
  </si>
  <si>
    <t>MAR-19-2009  21:45:00</t>
  </si>
  <si>
    <t>MAR-19-2009  21:50:00</t>
  </si>
  <si>
    <t>MAR-19-2009  21:55:00</t>
  </si>
  <si>
    <t>MAR-19-2009  22:00:00</t>
  </si>
  <si>
    <t>MAR-19-2009  22:05:00</t>
  </si>
  <si>
    <t>MAR-19-2009  22:10:00</t>
  </si>
  <si>
    <t>MAR-19-2009  22:15:00</t>
  </si>
  <si>
    <t>MAR-19-2009  22:20:00</t>
  </si>
  <si>
    <t>MAR-19-2009  22:25:00</t>
  </si>
  <si>
    <t>MAR-19-2009  22:30:00</t>
  </si>
  <si>
    <t>MAR-19-2009  22:35:00</t>
  </si>
  <si>
    <t>MAR-19-2009  22:40:00</t>
  </si>
  <si>
    <t>MAR-19-2009  22:45:00</t>
  </si>
  <si>
    <t>MAR-19-2009  22:50:00</t>
  </si>
  <si>
    <t>MAR-19-2009  22:55:00</t>
  </si>
  <si>
    <t>MAR-19-2009  23:00:00</t>
  </si>
  <si>
    <t>MAR-19-2009  23:05:00</t>
  </si>
  <si>
    <t>MAR-19-2009  23:10:00</t>
  </si>
  <si>
    <t>MAR-19-2009  23:15:00</t>
  </si>
  <si>
    <t>MAR-19-2009  23:20:00</t>
  </si>
  <si>
    <t>MAR-19-2009  23:25:00</t>
  </si>
  <si>
    <t>MAR-19-2009  23:30:00</t>
  </si>
  <si>
    <t>MAR-19-2009  23:35:00</t>
  </si>
  <si>
    <t>MAR-19-2009  23:40:00</t>
  </si>
  <si>
    <t>MAR-19-2009  23:45:00</t>
  </si>
  <si>
    <t>MAR-19-2009  23:50:00</t>
  </si>
  <si>
    <t>MAR-19-2009  23:55:00</t>
  </si>
  <si>
    <t>MAR-20-2009  00:00:00</t>
  </si>
  <si>
    <t>MAR-20-2009  00:05:00</t>
  </si>
  <si>
    <t>MAR-20-2009  00:10:00</t>
  </si>
  <si>
    <t>MAR-20-2009  00:15:00</t>
  </si>
  <si>
    <t>MAR-20-2009  00:20:00</t>
  </si>
  <si>
    <t>MAR-20-2009  00:25:00</t>
  </si>
  <si>
    <t>MAR-20-2009  00:30:00</t>
  </si>
  <si>
    <t>MAR-20-2009  00:35:00</t>
  </si>
  <si>
    <t>MAR-20-2009  00:40:00</t>
  </si>
  <si>
    <t>MAR-20-2009  00:45:00</t>
  </si>
  <si>
    <t>MAR-20-2009  00:50:00</t>
  </si>
  <si>
    <t>MAR-20-2009  00:55:00</t>
  </si>
  <si>
    <t>MAR-20-2009  01:00:00</t>
  </si>
  <si>
    <t>MAR-20-2009  01:05:00</t>
  </si>
  <si>
    <t>MAR-20-2009  01:10:00</t>
  </si>
  <si>
    <t>MAR-20-2009  01:15:00</t>
  </si>
  <si>
    <t>MAR-20-2009  01:20:00</t>
  </si>
  <si>
    <t>MAR-20-2009  01:25:00</t>
  </si>
  <si>
    <t>MAR-20-2009  01:30:00</t>
  </si>
  <si>
    <t>MAR-20-2009  01:35:00</t>
  </si>
  <si>
    <t>MAR-20-2009  01:40:00</t>
  </si>
  <si>
    <t>MAR-20-2009  01:45:00</t>
  </si>
  <si>
    <t>MAR-20-2009  01:50:00</t>
  </si>
  <si>
    <t>MAR-20-2009  01:55:00</t>
  </si>
  <si>
    <t>MAR-20-2009  02:00:00</t>
  </si>
  <si>
    <t>MAR-20-2009  02:05:00</t>
  </si>
  <si>
    <t>MAR-20-2009  02:10:00</t>
  </si>
  <si>
    <t>MAR-20-2009  02:15:00</t>
  </si>
  <si>
    <t>MAR-20-2009  02:20:00</t>
  </si>
  <si>
    <t>MAR-20-2009  02:25:00</t>
  </si>
  <si>
    <t>MAR-20-2009  02:30:00</t>
  </si>
  <si>
    <t>MAR-20-2009  02:35:00</t>
  </si>
  <si>
    <t>MAR-20-2009  02:40:00</t>
  </si>
  <si>
    <t>MAR-20-2009  02:45:00</t>
  </si>
  <si>
    <t>MAR-20-2009  02:50:00</t>
  </si>
  <si>
    <t>MAR-20-2009  02:55:00</t>
  </si>
  <si>
    <t>MAR-20-2009  03:00:00</t>
  </si>
  <si>
    <t>MAR-20-2009  03:05:00</t>
  </si>
  <si>
    <t>MAR-20-2009  03:10:00</t>
  </si>
  <si>
    <t>MAR-20-2009  03:15:00</t>
  </si>
  <si>
    <t>MAR-20-2009  03:20:00</t>
  </si>
  <si>
    <t>MAR-20-2009  03:25:00</t>
  </si>
  <si>
    <t>MAR-20-2009  03:30:00</t>
  </si>
  <si>
    <t>MAR-20-2009  03:35:00</t>
  </si>
  <si>
    <t>MAR-20-2009  03:40:00</t>
  </si>
  <si>
    <t>MAR-20-2009  03:45:00</t>
  </si>
  <si>
    <t>MAR-20-2009  03:50:00</t>
  </si>
  <si>
    <t>MAR-20-2009  03:55:00</t>
  </si>
  <si>
    <t>MAR-20-2009  04:00:00</t>
  </si>
  <si>
    <t>MAR-20-2009  04:05:00</t>
  </si>
  <si>
    <t>MAR-20-2009  04:10:00</t>
  </si>
  <si>
    <t>MAR-20-2009  04:15:00</t>
  </si>
  <si>
    <t>MAR-20-2009  04:20:00</t>
  </si>
  <si>
    <t>MAR-20-2009  04:25:00</t>
  </si>
  <si>
    <t>MAR-20-2009  04:30:00</t>
  </si>
  <si>
    <t>MAR-20-2009  04:35:00</t>
  </si>
  <si>
    <t>MAR-20-2009  04:40:00</t>
  </si>
  <si>
    <t>MAR-20-2009  04:45:00</t>
  </si>
  <si>
    <t>MAR-20-2009  04:50:00</t>
  </si>
  <si>
    <t>MAR-20-2009  04:55:00</t>
  </si>
  <si>
    <t>MAR-20-2009  05:00:00</t>
  </si>
  <si>
    <t>MAR-20-2009  05:05:00</t>
  </si>
  <si>
    <t>MAR-20-2009  05:10:00</t>
  </si>
  <si>
    <t>MAR-20-2009  05:15:00</t>
  </si>
  <si>
    <t>MAR-20-2009  05:20:00</t>
  </si>
  <si>
    <t>MAR-20-2009  05:25:00</t>
  </si>
  <si>
    <t>MAR-20-2009  05:30:00</t>
  </si>
  <si>
    <t>MAR-20-2009  05:35:00</t>
  </si>
  <si>
    <t>MAR-20-2009  05:40:00</t>
  </si>
  <si>
    <t>MAR-20-2009  05:45:00</t>
  </si>
  <si>
    <t>MAR-20-2009  05:50:00</t>
  </si>
  <si>
    <t>MAR-20-2009  05:55:00</t>
  </si>
  <si>
    <t>MAR-20-2009  06:00:00</t>
  </si>
  <si>
    <t>MAR-20-2009  06:05:00</t>
  </si>
  <si>
    <t>MAR-20-2009  06:10:00</t>
  </si>
  <si>
    <t>MAR-20-2009  06:15:00</t>
  </si>
  <si>
    <t>MAR-20-2009  06:20:00</t>
  </si>
  <si>
    <t>MAR-20-2009  06:25:00</t>
  </si>
  <si>
    <t>MAR-20-2009  06:30:00</t>
  </si>
  <si>
    <t>MAR-20-2009  06:35:00</t>
  </si>
  <si>
    <t>MAR-20-2009  06:40:00</t>
  </si>
  <si>
    <t>MAR-20-2009  06:45:00</t>
  </si>
  <si>
    <t>MAR-20-2009  06:50:00</t>
  </si>
  <si>
    <t>MAR-20-2009  06:55:00</t>
  </si>
  <si>
    <t>MAR-20-2009  07:00:00</t>
  </si>
  <si>
    <t>MAR-20-2009  07:05:00</t>
  </si>
  <si>
    <t>MAR-20-2009  07:10:00</t>
  </si>
  <si>
    <t>MAR-20-2009  07:15:00</t>
  </si>
  <si>
    <t>MAR-20-2009  07:20:00</t>
  </si>
  <si>
    <t>MAR-20-2009  07:25:00</t>
  </si>
  <si>
    <t>MAR-20-2009  07:30:00</t>
  </si>
  <si>
    <t>MAR-20-2009  07:35:00</t>
  </si>
  <si>
    <t>MAR-20-2009  07:40:00</t>
  </si>
  <si>
    <t>MAR-20-2009  07:45:00</t>
  </si>
  <si>
    <t>MAR-20-2009  07:50:00</t>
  </si>
  <si>
    <t>MAR-20-2009  07:55:00</t>
  </si>
  <si>
    <t>MAR-20-2009  08:00:00</t>
  </si>
  <si>
    <t>MAR-20-2009  08:05:00</t>
  </si>
  <si>
    <t>MAR-20-2009  08:10:00</t>
  </si>
  <si>
    <t>MAR-20-2009  08:15:00</t>
  </si>
  <si>
    <t>MAR-20-2009  08:20:00</t>
  </si>
  <si>
    <t>MAR-20-2009  08:25:00</t>
  </si>
  <si>
    <t>MAR-20-2009  08:30:00</t>
  </si>
  <si>
    <t>MAR-20-2009  08:35:00</t>
  </si>
  <si>
    <t>MAR-20-2009  08:40:00</t>
  </si>
  <si>
    <t>MAR-20-2009  08:45:00</t>
  </si>
  <si>
    <t>MAR-20-2009  08:50:00</t>
  </si>
  <si>
    <t>MAR-20-2009  08:55:00</t>
  </si>
  <si>
    <t>MAR-20-2009  09:00:00</t>
  </si>
  <si>
    <t>MAR-20-2009  09:05:00</t>
  </si>
  <si>
    <t>MAR-20-2009  09:10:00</t>
  </si>
  <si>
    <t>MAR-20-2009  09:15:00</t>
  </si>
  <si>
    <t>MAR-20-2009  09:20:00</t>
  </si>
  <si>
    <t>MAR-20-2009  09:25:00</t>
  </si>
  <si>
    <t>MAR-20-2009  09:30:00</t>
  </si>
  <si>
    <t>MAR-20-2009  09:35:00</t>
  </si>
  <si>
    <t>MAR-20-2009  09:40:00</t>
  </si>
  <si>
    <t>MAR-20-2009  09:45:00</t>
  </si>
  <si>
    <t>MAR-20-2009  09:50:00</t>
  </si>
  <si>
    <t>MAR-20-2009  09:55:00</t>
  </si>
  <si>
    <t>MAR-20-2009  10:00:00</t>
  </si>
  <si>
    <t>MAR-20-2009  10:05:00</t>
  </si>
  <si>
    <t>MAR-20-2009  10:10:00</t>
  </si>
  <si>
    <t>MAR-20-2009  10:15:00</t>
  </si>
  <si>
    <t>MAR-20-2009  10:20:00</t>
  </si>
  <si>
    <t>MAR-20-2009  10:25:00</t>
  </si>
  <si>
    <t>MAR-20-2009  10:30:00</t>
  </si>
  <si>
    <t>MAR-20-2009  10:35:00</t>
  </si>
  <si>
    <t>MAR-20-2009  10:40:00</t>
  </si>
  <si>
    <t>MAR-20-2009  10:45:00</t>
  </si>
  <si>
    <t>MAR-20-2009  10:50:00</t>
  </si>
  <si>
    <t>MAR-20-2009  10:55:00</t>
  </si>
  <si>
    <t>MAR-20-2009  11:00:00</t>
  </si>
  <si>
    <t>MAR-20-2009  11:05:00</t>
  </si>
  <si>
    <t>MAR-20-2009  11:10:00</t>
  </si>
  <si>
    <t>MAR-20-2009  11:15:00</t>
  </si>
  <si>
    <t>MAR-20-2009  11:20:00</t>
  </si>
  <si>
    <t>MAR-20-2009  11:25:00</t>
  </si>
  <si>
    <t>MAR-20-2009  11:30:00</t>
  </si>
  <si>
    <t>MAR-20-2009  11:35:00</t>
  </si>
  <si>
    <t>MAR-20-2009  11:40:00</t>
  </si>
  <si>
    <t>MAR-20-2009  11:45:00</t>
  </si>
  <si>
    <t>MAR-20-2009  11:50:00</t>
  </si>
  <si>
    <t>MAR-20-2009  11:55:00</t>
  </si>
  <si>
    <t>MAR-20-2009  12:00:00</t>
  </si>
  <si>
    <t>MAR-20-2009  12:05:00</t>
  </si>
  <si>
    <t>MAR-20-2009  12:10:00</t>
  </si>
  <si>
    <t>MAR-20-2009  12:15:00</t>
  </si>
  <si>
    <t>MAR-20-2009  12:20:00</t>
  </si>
  <si>
    <t>MAR-20-2009  12:25:00</t>
  </si>
  <si>
    <t>MAR-20-2009  12:30:00</t>
  </si>
  <si>
    <t>MAR-20-2009  12:35:00</t>
  </si>
  <si>
    <t>MAR-20-2009  12:40:00</t>
  </si>
  <si>
    <t>MAR-20-2009  12:45:00</t>
  </si>
  <si>
    <t>MAR-20-2009  12:50:00</t>
  </si>
  <si>
    <t>MAR-20-2009  12:55:00</t>
  </si>
  <si>
    <t>MAR-20-2009  13:00:00</t>
  </si>
  <si>
    <t>MAR-20-2009  13:05:00</t>
  </si>
  <si>
    <t>MAR-20-2009  13:10:00</t>
  </si>
  <si>
    <t>MAR-20-2009  13:15:00</t>
  </si>
  <si>
    <t>MAR-20-2009  13:20:00</t>
  </si>
  <si>
    <t>MAR-20-2009  13:25:00</t>
  </si>
  <si>
    <t>MAR-20-2009  13:30:00</t>
  </si>
  <si>
    <t>MAR-20-2009  13:35:00</t>
  </si>
  <si>
    <t>MAR-20-2009  13:40:00</t>
  </si>
  <si>
    <t>MAR-20-2009  13:45:00</t>
  </si>
  <si>
    <t>MAR-20-2009  13:50:00</t>
  </si>
  <si>
    <t>MAR-20-2009  13:55:00</t>
  </si>
  <si>
    <t>MAR-20-2009  14:00:00</t>
  </si>
  <si>
    <t>MAR-20-2009  14:05:00</t>
  </si>
  <si>
    <t>MAR-20-2009  14:10:00</t>
  </si>
  <si>
    <t>MAR-20-2009  14:15:00</t>
  </si>
  <si>
    <t>MAR-20-2009  14:20:00</t>
  </si>
  <si>
    <t>MAR-20-2009  14:25:00</t>
  </si>
  <si>
    <t>MAR-20-2009  14:30:00</t>
  </si>
  <si>
    <t>MAR-20-2009  14:35:00</t>
  </si>
  <si>
    <t>MAR-20-2009  14:40:00</t>
  </si>
  <si>
    <t>MAR-20-2009  14:45:00</t>
  </si>
  <si>
    <t>MAR-20-2009  14:50:00</t>
  </si>
  <si>
    <t>MAR-20-2009  14:55:00</t>
  </si>
  <si>
    <t>MAR-20-2009  15:00:00</t>
  </si>
  <si>
    <t>MAR-20-2009  15:05:00</t>
  </si>
  <si>
    <t>MAR-20-2009  15:10:00</t>
  </si>
  <si>
    <t>MAR-20-2009  15:15:00</t>
  </si>
  <si>
    <t>MAR-20-2009  15:20:00</t>
  </si>
  <si>
    <t>MAR-20-2009  15:25:00</t>
  </si>
  <si>
    <t>MAR-20-2009  15:30:00</t>
  </si>
  <si>
    <t>MAR-20-2009  15:35:00</t>
  </si>
  <si>
    <t>MAR-20-2009  15:40:00</t>
  </si>
  <si>
    <t>MAR-20-2009  15:45:00</t>
  </si>
  <si>
    <t>MAR-20-2009  15:50:00</t>
  </si>
  <si>
    <t>MAR-20-2009  15:55:00</t>
  </si>
  <si>
    <t>MAR-20-2009  16:00:00</t>
  </si>
  <si>
    <t>MAR-20-2009  16:05:00</t>
  </si>
  <si>
    <t>MAR-20-2009  16:10:00</t>
  </si>
  <si>
    <t>MAR-20-2009  16:15:00</t>
  </si>
  <si>
    <t>MAR-20-2009  16:20:00</t>
  </si>
  <si>
    <t>MAR-20-2009  16:25:00</t>
  </si>
  <si>
    <t>MAR-20-2009  16:30:00</t>
  </si>
  <si>
    <t>MAR-20-2009  16:35:00</t>
  </si>
  <si>
    <t>MAR-20-2009  16:40:00</t>
  </si>
  <si>
    <t>MAR-20-2009  16:45:00</t>
  </si>
  <si>
    <t>MAR-20-2009  16:50:00</t>
  </si>
  <si>
    <t>MAR-20-2009  16:55:00</t>
  </si>
  <si>
    <t>MAR-20-2009  17:00:00</t>
  </si>
  <si>
    <t>MAR-20-2009  17:05:00</t>
  </si>
  <si>
    <t>MAR-20-2009  17:10:00</t>
  </si>
  <si>
    <t>MAR-20-2009  17:15:00</t>
  </si>
  <si>
    <t>MAR-20-2009  17:20:00</t>
  </si>
  <si>
    <t>MAR-20-2009  17:25:00</t>
  </si>
  <si>
    <t>MAR-20-2009  17:30:00</t>
  </si>
  <si>
    <t>MAR-20-2009  17:35:00</t>
  </si>
  <si>
    <t>MAR-20-2009  17:40:00</t>
  </si>
  <si>
    <t>MAR-20-2009  17:45:00</t>
  </si>
  <si>
    <t>MAR-20-2009  17:50:00</t>
  </si>
  <si>
    <t>MAR-20-2009  17:55:00</t>
  </si>
  <si>
    <t>MAR-20-2009  18:00:00</t>
  </si>
  <si>
    <t>MAR-20-2009  18:05:00</t>
  </si>
  <si>
    <t>MAR-20-2009  18:10:00</t>
  </si>
  <si>
    <t>MAR-20-2009  18:15:00</t>
  </si>
  <si>
    <t>MAR-20-2009  18:20:00</t>
  </si>
  <si>
    <t>MAR-20-2009  18:25:00</t>
  </si>
  <si>
    <t>MAR-20-2009  18:30:00</t>
  </si>
  <si>
    <t>MAR-20-2009  18:35:00</t>
  </si>
  <si>
    <t>MAR-20-2009  18:40:00</t>
  </si>
  <si>
    <t>MAR-20-2009  18:45:00</t>
  </si>
  <si>
    <t>MAR-20-2009  18:50:00</t>
  </si>
  <si>
    <t>MAR-20-2009  18:55:00</t>
  </si>
  <si>
    <t>MAR-20-2009  19:00:00</t>
  </si>
  <si>
    <t>MAR-20-2009  19:05:00</t>
  </si>
  <si>
    <t>MAR-20-2009  19:10:00</t>
  </si>
  <si>
    <t>MAR-20-2009  19:15:00</t>
  </si>
  <si>
    <t>MAR-20-2009  19:20:00</t>
  </si>
  <si>
    <t>MAR-20-2009  19:25:00</t>
  </si>
  <si>
    <t>MAR-20-2009  19:30:00</t>
  </si>
  <si>
    <t>MAR-20-2009  19:35:00</t>
  </si>
  <si>
    <t>MAR-20-2009  19:40:00</t>
  </si>
  <si>
    <t>MAR-20-2009  19:45:00</t>
  </si>
  <si>
    <t>MAR-20-2009  19:50:00</t>
  </si>
  <si>
    <t>MAR-20-2009  19:55:00</t>
  </si>
  <si>
    <t>MAR-20-2009  20:00:00</t>
  </si>
  <si>
    <t>MAR-20-2009  20:05:00</t>
  </si>
  <si>
    <t>MAR-20-2009  20:10:00</t>
  </si>
  <si>
    <t>MAR-20-2009  20:15:00</t>
  </si>
  <si>
    <t>MAR-20-2009  20:20:00</t>
  </si>
  <si>
    <t>MAR-20-2009  20:25:00</t>
  </si>
  <si>
    <t>MAR-20-2009  20:30:00</t>
  </si>
  <si>
    <t>MAR-20-2009  20:35:00</t>
  </si>
  <si>
    <t>MAR-20-2009  20:40:00</t>
  </si>
  <si>
    <t>MAR-20-2009  20:45:00</t>
  </si>
  <si>
    <t>MAR-20-2009  20:50:00</t>
  </si>
  <si>
    <t>MAR-20-2009  20:55:00</t>
  </si>
  <si>
    <t>MAR-20-2009  21:00:00</t>
  </si>
  <si>
    <t>MAR-20-2009  21:05:00</t>
  </si>
  <si>
    <t>MAR-20-2009  21:10:00</t>
  </si>
  <si>
    <t>MAR-20-2009  21:15:00</t>
  </si>
  <si>
    <t>MAR-20-2009  21:20:00</t>
  </si>
  <si>
    <t>MAR-20-2009  21:25:00</t>
  </si>
  <si>
    <t>MAR-20-2009  21:30:00</t>
  </si>
  <si>
    <t>MAR-20-2009  21:35:00</t>
  </si>
  <si>
    <t>MAR-20-2009  21:40:00</t>
  </si>
  <si>
    <t>MAR-20-2009  21:45:00</t>
  </si>
  <si>
    <t>MAR-20-2009  21:50:00</t>
  </si>
  <si>
    <t>MAR-20-2009  21:55:00</t>
  </si>
  <si>
    <t>MAR-20-2009  22:00:00</t>
  </si>
  <si>
    <t>MAR-20-2009  22:05:00</t>
  </si>
  <si>
    <t>MAR-20-2009  22:10:00</t>
  </si>
  <si>
    <t>MAR-20-2009  22:15:00</t>
  </si>
  <si>
    <t>MAR-20-2009  22:20:00</t>
  </si>
  <si>
    <t>MAR-20-2009  22:25:00</t>
  </si>
  <si>
    <t>MAR-20-2009  22:30:00</t>
  </si>
  <si>
    <t>MAR-20-2009  22:35:00</t>
  </si>
  <si>
    <t>MAR-20-2009  22:40:00</t>
  </si>
  <si>
    <t>MAR-20-2009  22:45:00</t>
  </si>
  <si>
    <t>MAR-20-2009  22:50:00</t>
  </si>
  <si>
    <t>MAR-20-2009  22:55:00</t>
  </si>
  <si>
    <t>MAR-20-2009  23:00:00</t>
  </si>
  <si>
    <t>MAR-20-2009  23:05:00</t>
  </si>
  <si>
    <t>MAR-20-2009  23:10:00</t>
  </si>
  <si>
    <t>MAR-20-2009  23:15:00</t>
  </si>
  <si>
    <t>MAR-20-2009  23:20:00</t>
  </si>
  <si>
    <t>MAR-20-2009  23:25:00</t>
  </si>
  <si>
    <t>MAR-20-2009  23:30:00</t>
  </si>
  <si>
    <t>MAR-20-2009  23:35:00</t>
  </si>
  <si>
    <t>MAR-20-2009  23:40:00</t>
  </si>
  <si>
    <t>MAR-20-2009  23:45:00</t>
  </si>
  <si>
    <t>MAR-20-2009  23:50:00</t>
  </si>
  <si>
    <t>MAR-20-2009  23:55:00</t>
  </si>
  <si>
    <t>MAR-21-2009  00:00:00</t>
  </si>
  <si>
    <t>MAR-21-2009  00:05:00</t>
  </si>
  <si>
    <t>MAR-21-2009  00:10:00</t>
  </si>
  <si>
    <t>MAR-21-2009  00:15:00</t>
  </si>
  <si>
    <t>MAR-21-2009  00:20:00</t>
  </si>
  <si>
    <t>MAR-21-2009  00:25:00</t>
  </si>
  <si>
    <t>MAR-21-2009  00:30:00</t>
  </si>
  <si>
    <t>MAR-21-2009  00:35:00</t>
  </si>
  <si>
    <t>MAR-21-2009  00:40:00</t>
  </si>
  <si>
    <t>MAR-21-2009  00:45:00</t>
  </si>
  <si>
    <t>MAR-21-2009  00:50:00</t>
  </si>
  <si>
    <t>MAR-21-2009  00:55:00</t>
  </si>
  <si>
    <t>MAR-21-2009  01:00:00</t>
  </si>
  <si>
    <t>MAR-21-2009  01:05:00</t>
  </si>
  <si>
    <t>MAR-21-2009  01:10:00</t>
  </si>
  <si>
    <t>MAR-21-2009  01:15:00</t>
  </si>
  <si>
    <t>MAR-21-2009  01:20:00</t>
  </si>
  <si>
    <t>MAR-21-2009  01:25:00</t>
  </si>
  <si>
    <t>MAR-21-2009  01:30:00</t>
  </si>
  <si>
    <t>MAR-21-2009  01:35:00</t>
  </si>
  <si>
    <t>MAR-21-2009  01:40:00</t>
  </si>
  <si>
    <t>MAR-21-2009  01:45:00</t>
  </si>
  <si>
    <t>MAR-21-2009  01:50:00</t>
  </si>
  <si>
    <t>MAR-21-2009  01:55:00</t>
  </si>
  <si>
    <t>MAR-21-2009  02:00:00</t>
  </si>
  <si>
    <t>MAR-21-2009  02:05:00</t>
  </si>
  <si>
    <t>MAR-21-2009  02:10:00</t>
  </si>
  <si>
    <t>MAR-21-2009  02:15:00</t>
  </si>
  <si>
    <t>MAR-21-2009  02:20:00</t>
  </si>
  <si>
    <t>MAR-21-2009  02:25:00</t>
  </si>
  <si>
    <t>MAR-21-2009  02:30:00</t>
  </si>
  <si>
    <t>MAR-21-2009  02:35:00</t>
  </si>
  <si>
    <t>MAR-21-2009  02:40:00</t>
  </si>
  <si>
    <t>MAR-21-2009  02:45:00</t>
  </si>
  <si>
    <t>MAR-21-2009  02:50:00</t>
  </si>
  <si>
    <t>MAR-21-2009  02:55:00</t>
  </si>
  <si>
    <t>MAR-21-2009  03:00:00</t>
  </si>
  <si>
    <t>MAR-21-2009  03:05:00</t>
  </si>
  <si>
    <t>MAR-21-2009  03:10:00</t>
  </si>
  <si>
    <t>MAR-21-2009  03:15:00</t>
  </si>
  <si>
    <t>MAR-21-2009  03:20:00</t>
  </si>
  <si>
    <t>MAR-21-2009  03:25:00</t>
  </si>
  <si>
    <t>MAR-21-2009  03:30:00</t>
  </si>
  <si>
    <t>MAR-21-2009  03:35:00</t>
  </si>
  <si>
    <t>MAR-21-2009  03:40:00</t>
  </si>
  <si>
    <t>MAR-21-2009  03:45:00</t>
  </si>
  <si>
    <t>MAR-21-2009  03:50:00</t>
  </si>
  <si>
    <t>MAR-21-2009  03:55:00</t>
  </si>
  <si>
    <t>MAR-21-2009  04:00:00</t>
  </si>
  <si>
    <t>MAR-21-2009  04:05:00</t>
  </si>
  <si>
    <t>MAR-21-2009  04:10:00</t>
  </si>
  <si>
    <t>MAR-21-2009  04:15:00</t>
  </si>
  <si>
    <t>MAR-21-2009  04:20:00</t>
  </si>
  <si>
    <t>MAR-21-2009  04:25:00</t>
  </si>
  <si>
    <t>MAR-21-2009  04:30:00</t>
  </si>
  <si>
    <t>MAR-21-2009  04:35:00</t>
  </si>
  <si>
    <t>MAR-21-2009  04:40:00</t>
  </si>
  <si>
    <t>MAR-21-2009  04:45:00</t>
  </si>
  <si>
    <t>MAR-21-2009  04:50:00</t>
  </si>
  <si>
    <t>MAR-21-2009  04:55:00</t>
  </si>
  <si>
    <t>MAR-21-2009  05:00:00</t>
  </si>
  <si>
    <t>MAR-21-2009  05:05:00</t>
  </si>
  <si>
    <t>MAR-21-2009  05:10:00</t>
  </si>
  <si>
    <t>MAR-21-2009  05:15:00</t>
  </si>
  <si>
    <t>MAR-21-2009  05:20:00</t>
  </si>
  <si>
    <t>MAR-21-2009  05:25:00</t>
  </si>
  <si>
    <t>MAR-21-2009  05:30:00</t>
  </si>
  <si>
    <t>MAR-21-2009  05:35:00</t>
  </si>
  <si>
    <t>MAR-21-2009  05:40:00</t>
  </si>
  <si>
    <t>MAR-21-2009  05:45:00</t>
  </si>
  <si>
    <t>MAR-21-2009  05:50:00</t>
  </si>
  <si>
    <t>MAR-21-2009  05:55:00</t>
  </si>
  <si>
    <t>MAR-21-2009  06:00:00</t>
  </si>
  <si>
    <t>MAR-21-2009  06:05:00</t>
  </si>
  <si>
    <t>MAR-21-2009  06:10:00</t>
  </si>
  <si>
    <t>MAR-21-2009  06:15:00</t>
  </si>
  <si>
    <t>MAR-21-2009  06:20:00</t>
  </si>
  <si>
    <t>MAR-21-2009  06:25:00</t>
  </si>
  <si>
    <t>MAR-21-2009  06:30:00</t>
  </si>
  <si>
    <t>MAR-21-2009  06:35:00</t>
  </si>
  <si>
    <t>MAR-21-2009  06:40:00</t>
  </si>
  <si>
    <t>MAR-21-2009  06:45:00</t>
  </si>
  <si>
    <t>MAR-21-2009  06:50:00</t>
  </si>
  <si>
    <t>MAR-21-2009  06:55:00</t>
  </si>
  <si>
    <t>MAR-21-2009  07:00:00</t>
  </si>
  <si>
    <t>MAR-21-2009  07:05:00</t>
  </si>
  <si>
    <t>MAR-21-2009  07:10:00</t>
  </si>
  <si>
    <t>MAR-21-2009  07:15:00</t>
  </si>
  <si>
    <t>MAR-21-2009  07:20:00</t>
  </si>
  <si>
    <t>MAR-21-2009  07:25:00</t>
  </si>
  <si>
    <t>MAR-21-2009  07:30:00</t>
  </si>
  <si>
    <t>MAR-21-2009  07:35:00</t>
  </si>
  <si>
    <t>MAR-21-2009  07:40:00</t>
  </si>
  <si>
    <t>MAR-21-2009  07:45:00</t>
  </si>
  <si>
    <t>MAR-21-2009  07:50:00</t>
  </si>
  <si>
    <t>MAR-21-2009  07:55:00</t>
  </si>
  <si>
    <t>MAR-21-2009  08:00:00</t>
  </si>
  <si>
    <t>MAR-21-2009  08:05:00</t>
  </si>
  <si>
    <t>MAR-21-2009  08:10:00</t>
  </si>
  <si>
    <t>MAR-21-2009  08:15:00</t>
  </si>
  <si>
    <t>MAR-21-2009  08:20:00</t>
  </si>
  <si>
    <t>MAR-21-2009  08:25:00</t>
  </si>
  <si>
    <t>MAR-21-2009  08:30:00</t>
  </si>
  <si>
    <t>MAR-21-2009  08:35:00</t>
  </si>
  <si>
    <t>MAR-21-2009  08:40:00</t>
  </si>
  <si>
    <t>MAR-21-2009  08:45:00</t>
  </si>
  <si>
    <t>MAR-21-2009  08:50:00</t>
  </si>
  <si>
    <t>MAR-21-2009  08:55:00</t>
  </si>
  <si>
    <t>MAR-21-2009  09:00:00</t>
  </si>
  <si>
    <t>MAR-21-2009  09:05:00</t>
  </si>
  <si>
    <t>MAR-21-2009  09:10:00</t>
  </si>
  <si>
    <t>MAR-21-2009  09:15:00</t>
  </si>
  <si>
    <t>MAR-21-2009  09:20:00</t>
  </si>
  <si>
    <t>MAR-21-2009  09:25:00</t>
  </si>
  <si>
    <t>MAR-21-2009  09:30:00</t>
  </si>
  <si>
    <t>MAR-21-2009  09:35:00</t>
  </si>
  <si>
    <t>MAR-21-2009  09:40:00</t>
  </si>
  <si>
    <t>MAR-21-2009  09:45:00</t>
  </si>
  <si>
    <t>MAR-21-2009  09:50:00</t>
  </si>
  <si>
    <t>MAR-21-2009  09:55:00</t>
  </si>
  <si>
    <t>MAR-21-2009  10:00:00</t>
  </si>
  <si>
    <t>MAR-21-2009  10:05:00</t>
  </si>
  <si>
    <t>MAR-21-2009  10:10:00</t>
  </si>
  <si>
    <t>MAR-21-2009  10:15:00</t>
  </si>
  <si>
    <t>MAR-21-2009  10:20:00</t>
  </si>
  <si>
    <t>MAR-21-2009  10:25:00</t>
  </si>
  <si>
    <t>MAR-21-2009  10:30:00</t>
  </si>
  <si>
    <t>MAR-21-2009  10:35:00</t>
  </si>
  <si>
    <t>MAR-21-2009  10:40:00</t>
  </si>
  <si>
    <t>MAR-21-2009  10:45:00</t>
  </si>
  <si>
    <t>MAR-21-2009  10:50:00</t>
  </si>
  <si>
    <t>MAR-21-2009  10:55:00</t>
  </si>
  <si>
    <t>MAR-21-2009  11:00:00</t>
  </si>
  <si>
    <t>MAR-21-2009  11:05:00</t>
  </si>
  <si>
    <t>MAR-21-2009  11:10:00</t>
  </si>
  <si>
    <t>MAR-21-2009  11:15:00</t>
  </si>
  <si>
    <t>MAR-21-2009  11:20:00</t>
  </si>
  <si>
    <t>MAR-21-2009  11:25:00</t>
  </si>
  <si>
    <t>MAR-21-2009  11:30:00</t>
  </si>
  <si>
    <t>MAR-21-2009  11:35:00</t>
  </si>
  <si>
    <t>MAR-21-2009  11:40:00</t>
  </si>
  <si>
    <t>MAR-21-2009  11:45:00</t>
  </si>
  <si>
    <t>MAR-21-2009  11:50:00</t>
  </si>
  <si>
    <t>MAR-21-2009  11:55:00</t>
  </si>
  <si>
    <t>MAR-21-2009  12:00:00</t>
  </si>
  <si>
    <t>MAR-21-2009  12:05:00</t>
  </si>
  <si>
    <t>MAR-21-2009  12:10:00</t>
  </si>
  <si>
    <t>MAR-21-2009  12:15:00</t>
  </si>
  <si>
    <t>MAR-21-2009  12:20:00</t>
  </si>
  <si>
    <t>MAR-21-2009  12:25:00</t>
  </si>
  <si>
    <t>MAR-21-2009  12:30:00</t>
  </si>
  <si>
    <t>MAR-21-2009  12:35:00</t>
  </si>
  <si>
    <t>MAR-21-2009  12:40:00</t>
  </si>
  <si>
    <t>MAR-21-2009  12:45:00</t>
  </si>
  <si>
    <t>MAR-21-2009  12:50:00</t>
  </si>
  <si>
    <t>MAR-21-2009  12:55:00</t>
  </si>
  <si>
    <t>MAR-21-2009  13:00:00</t>
  </si>
  <si>
    <t>MAR-21-2009  13:05:00</t>
  </si>
  <si>
    <t>MAR-21-2009  13:10:00</t>
  </si>
  <si>
    <t>MAR-21-2009  13:15:00</t>
  </si>
  <si>
    <t>MAR-21-2009  13:20:00</t>
  </si>
  <si>
    <t>MAR-21-2009  13:25:00</t>
  </si>
  <si>
    <t>MAR-21-2009  13:30:00</t>
  </si>
  <si>
    <t>MAR-21-2009  13:35:00</t>
  </si>
  <si>
    <t>MAR-21-2009  13:40:00</t>
  </si>
  <si>
    <t>MAR-21-2009  13:45:00</t>
  </si>
  <si>
    <t>MAR-21-2009  13:50:00</t>
  </si>
  <si>
    <t>MAR-21-2009  13:55:00</t>
  </si>
  <si>
    <t>MAR-21-2009  14:00:00</t>
  </si>
  <si>
    <t>MAR-21-2009  14:05:00</t>
  </si>
  <si>
    <t>MAR-21-2009  14:10:00</t>
  </si>
  <si>
    <t>MAR-21-2009  14:15:00</t>
  </si>
  <si>
    <t>MAR-21-2009  14:20:00</t>
  </si>
  <si>
    <t>MAR-21-2009  14:25:00</t>
  </si>
  <si>
    <t>MAR-21-2009  14:30:00</t>
  </si>
  <si>
    <t>MAR-21-2009  14:35:00</t>
  </si>
  <si>
    <t>MAR-21-2009  14:40:00</t>
  </si>
  <si>
    <t>MAR-21-2009  14:45:00</t>
  </si>
  <si>
    <t>MAR-21-2009  14:50:00</t>
  </si>
  <si>
    <t>MAR-21-2009  14:55:00</t>
  </si>
  <si>
    <t>MAR-21-2009  15:00:00</t>
  </si>
  <si>
    <t>MAR-21-2009  15:05:00</t>
  </si>
  <si>
    <t>MAR-21-2009  15:10:00</t>
  </si>
  <si>
    <t>MAR-21-2009  15:15:00</t>
  </si>
  <si>
    <t>MAR-21-2009  15:20:00</t>
  </si>
  <si>
    <t>MAR-21-2009  15:25:00</t>
  </si>
  <si>
    <t>MAR-21-2009  15:30:00</t>
  </si>
  <si>
    <t>MAR-21-2009  15:35:00</t>
  </si>
  <si>
    <t>MAR-21-2009  15:40:00</t>
  </si>
  <si>
    <t>MAR-21-2009  15:45:00</t>
  </si>
  <si>
    <t>MAR-21-2009  15:50:00</t>
  </si>
  <si>
    <t>MAR-21-2009  15:55:00</t>
  </si>
  <si>
    <t>MAR-21-2009  16:00:00</t>
  </si>
  <si>
    <t>MAR-21-2009  16:05:00</t>
  </si>
  <si>
    <t>MAR-21-2009  16:10:00</t>
  </si>
  <si>
    <t>MAR-21-2009  16:15:00</t>
  </si>
  <si>
    <t>MAR-21-2009  16:20:00</t>
  </si>
  <si>
    <t>MAR-21-2009  16:25:00</t>
  </si>
  <si>
    <t>MAR-21-2009  16:30:00</t>
  </si>
  <si>
    <t>MAR-21-2009  16:35:00</t>
  </si>
  <si>
    <t>MAR-21-2009  16:40:00</t>
  </si>
  <si>
    <t>MAR-21-2009  16:45:00</t>
  </si>
  <si>
    <t>MAR-21-2009  16:50:00</t>
  </si>
  <si>
    <t>MAR-21-2009  16:55:00</t>
  </si>
  <si>
    <t>MAR-21-2009  17:00:00</t>
  </si>
  <si>
    <t>MAR-21-2009  17:05:00</t>
  </si>
  <si>
    <t>MAR-21-2009  17:10:00</t>
  </si>
  <si>
    <t>MAR-21-2009  17:15:00</t>
  </si>
  <si>
    <t>MAR-21-2009  17:20:00</t>
  </si>
  <si>
    <t>MAR-21-2009  17:25:00</t>
  </si>
  <si>
    <t>MAR-21-2009  17:30:00</t>
  </si>
  <si>
    <t>MAR-21-2009  17:35:00</t>
  </si>
  <si>
    <t>MAR-21-2009  17:40:00</t>
  </si>
  <si>
    <t>MAR-21-2009  17:45:00</t>
  </si>
  <si>
    <t>MAR-21-2009  17:50:00</t>
  </si>
  <si>
    <t>MAR-21-2009  17:55:00</t>
  </si>
  <si>
    <t>MAR-21-2009  18:00:00</t>
  </si>
  <si>
    <t>MAR-21-2009  18:05:00</t>
  </si>
  <si>
    <t>MAR-21-2009  18:10:00</t>
  </si>
  <si>
    <t>MAR-21-2009  18:15:00</t>
  </si>
  <si>
    <t>MAR-21-2009  18:20:00</t>
  </si>
  <si>
    <t>MAR-21-2009  18:25:00</t>
  </si>
  <si>
    <t>MAR-21-2009  18:30:00</t>
  </si>
  <si>
    <t>MAR-21-2009  18:35:00</t>
  </si>
  <si>
    <t>MAR-21-2009  18:40:00</t>
  </si>
  <si>
    <t>MAR-21-2009  18:45:00</t>
  </si>
  <si>
    <t>MAR-21-2009  18:50:00</t>
  </si>
  <si>
    <t>MAR-21-2009  18:55:00</t>
  </si>
  <si>
    <t>MAR-21-2009  19:00:00</t>
  </si>
  <si>
    <t>MAR-21-2009  19:05:00</t>
  </si>
  <si>
    <t>MAR-21-2009  19:10:00</t>
  </si>
  <si>
    <t>MAR-21-2009  19:15:00</t>
  </si>
  <si>
    <t>MAR-21-2009  19:20:00</t>
  </si>
  <si>
    <t>MAR-21-2009  19:25:00</t>
  </si>
  <si>
    <t>MAR-21-2009  19:30:00</t>
  </si>
  <si>
    <t>MAR-21-2009  19:35:00</t>
  </si>
  <si>
    <t>MAR-21-2009  19:40:00</t>
  </si>
  <si>
    <t>MAR-21-2009  19:45:00</t>
  </si>
  <si>
    <t>MAR-21-2009  19:50:00</t>
  </si>
  <si>
    <t>MAR-21-2009  19:55:00</t>
  </si>
  <si>
    <t>MAR-21-2009  20:00:00</t>
  </si>
  <si>
    <t>MAR-21-2009  20:05:00</t>
  </si>
  <si>
    <t>MAR-21-2009  20:10:00</t>
  </si>
  <si>
    <t>MAR-21-2009  20:15:00</t>
  </si>
  <si>
    <t>MAR-21-2009  20:20:00</t>
  </si>
  <si>
    <t>MAR-21-2009  20:25:00</t>
  </si>
  <si>
    <t>MAR-21-2009  20:30:00</t>
  </si>
  <si>
    <t>MAR-21-2009  20:35:00</t>
  </si>
  <si>
    <t>MAR-21-2009  20:40:00</t>
  </si>
  <si>
    <t>MAR-21-2009  20:45:00</t>
  </si>
  <si>
    <t>MAR-21-2009  20:50:00</t>
  </si>
  <si>
    <t>MAR-21-2009  20:55:00</t>
  </si>
  <si>
    <t>MAR-21-2009  21:00:00</t>
  </si>
  <si>
    <t>MAR-21-2009  21:05:00</t>
  </si>
  <si>
    <t>MAR-21-2009  21:10:00</t>
  </si>
  <si>
    <t>MAR-21-2009  21:15:00</t>
  </si>
  <si>
    <t>MAR-21-2009  21:20:00</t>
  </si>
  <si>
    <t>MAR-21-2009  21:25:00</t>
  </si>
  <si>
    <t>MAR-21-2009  21:30:00</t>
  </si>
  <si>
    <t>MAR-21-2009  21:35:00</t>
  </si>
  <si>
    <t>MAR-21-2009  21:40:00</t>
  </si>
  <si>
    <t>MAR-21-2009  21:45:00</t>
  </si>
  <si>
    <t>MAR-21-2009  21:50:00</t>
  </si>
  <si>
    <t>MAR-21-2009  21:55:00</t>
  </si>
  <si>
    <t>MAR-21-2009  22:00:00</t>
  </si>
  <si>
    <t>MAR-21-2009  22:05:00</t>
  </si>
  <si>
    <t>MAR-21-2009  22:10:00</t>
  </si>
  <si>
    <t>MAR-21-2009  22:15:00</t>
  </si>
  <si>
    <t>MAR-21-2009  22:20:00</t>
  </si>
  <si>
    <t>MAR-21-2009  22:25:00</t>
  </si>
  <si>
    <t>MAR-21-2009  22:30:00</t>
  </si>
  <si>
    <t>MAR-21-2009  22:35:00</t>
  </si>
  <si>
    <t>MAR-21-2009  22:40:00</t>
  </si>
  <si>
    <t>MAR-21-2009  22:45:00</t>
  </si>
  <si>
    <t>MAR-21-2009  22:50:00</t>
  </si>
  <si>
    <t>MAR-21-2009  22:55:00</t>
  </si>
  <si>
    <t>MAR-21-2009  23:00:00</t>
  </si>
  <si>
    <t>MAR-21-2009  23:05:00</t>
  </si>
  <si>
    <t>MAR-21-2009  23:10:00</t>
  </si>
  <si>
    <t>MAR-21-2009  23:15:00</t>
  </si>
  <si>
    <t>MAR-21-2009  23:20:00</t>
  </si>
  <si>
    <t>MAR-21-2009  23:25:00</t>
  </si>
  <si>
    <t>MAR-21-2009  23:30:00</t>
  </si>
  <si>
    <t>MAR-21-2009  23:35:00</t>
  </si>
  <si>
    <t>MAR-21-2009  23:40:00</t>
  </si>
  <si>
    <t>MAR-21-2009  23:45:00</t>
  </si>
  <si>
    <t>MAR-21-2009  23:50:00</t>
  </si>
  <si>
    <t>MAR-21-2009  23:55:00</t>
  </si>
  <si>
    <t>MAR-22-2009  00:00:00</t>
  </si>
  <si>
    <t>MAR-22-2009  00:05:00</t>
  </si>
  <si>
    <t>MAR-22-2009  00:10:00</t>
  </si>
  <si>
    <t>MAR-22-2009  00:15:00</t>
  </si>
  <si>
    <t>MAR-22-2009  00:20:00</t>
  </si>
  <si>
    <t>MAR-22-2009  00:25:00</t>
  </si>
  <si>
    <t>MAR-22-2009  00:30:00</t>
  </si>
  <si>
    <t>MAR-22-2009  00:35:00</t>
  </si>
  <si>
    <t>MAR-22-2009  00:40:00</t>
  </si>
  <si>
    <t>MAR-22-2009  00:45:00</t>
  </si>
  <si>
    <t>MAR-22-2009  00:50:00</t>
  </si>
  <si>
    <t>MAR-22-2009  00:55:00</t>
  </si>
  <si>
    <t>MAR-22-2009  01:00:00</t>
  </si>
  <si>
    <t>MAR-22-2009  01:05:00</t>
  </si>
  <si>
    <t>MAR-22-2009  01:10:00</t>
  </si>
  <si>
    <t>MAR-22-2009  01:15:00</t>
  </si>
  <si>
    <t>MAR-22-2009  01:20:00</t>
  </si>
  <si>
    <t>MAR-22-2009  01:25:00</t>
  </si>
  <si>
    <t>MAR-22-2009  01:30:00</t>
  </si>
  <si>
    <t>MAR-22-2009  01:35:00</t>
  </si>
  <si>
    <t>MAR-22-2009  01:40:00</t>
  </si>
  <si>
    <t>MAR-22-2009  01:45:00</t>
  </si>
  <si>
    <t>MAR-22-2009  01:50:00</t>
  </si>
  <si>
    <t>MAR-22-2009  01:55:00</t>
  </si>
  <si>
    <t>MAR-22-2009  02:00:00</t>
  </si>
  <si>
    <t>MAR-22-2009  02:05:00</t>
  </si>
  <si>
    <t>MAR-22-2009  02:10:00</t>
  </si>
  <si>
    <t>MAR-22-2009  02:15:00</t>
  </si>
  <si>
    <t>MAR-22-2009  02:20:00</t>
  </si>
  <si>
    <t>MAR-22-2009  02:25:00</t>
  </si>
  <si>
    <t>MAR-22-2009  02:30:00</t>
  </si>
  <si>
    <t>MAR-22-2009  02:35:00</t>
  </si>
  <si>
    <t>MAR-22-2009  02:40:00</t>
  </si>
  <si>
    <t>MAR-22-2009  02:45:00</t>
  </si>
  <si>
    <t>MAR-22-2009  02:50:00</t>
  </si>
  <si>
    <t>MAR-22-2009  02:55:00</t>
  </si>
  <si>
    <t>MAR-22-2009  03:00:00</t>
  </si>
  <si>
    <t>MAR-22-2009  03:05:00</t>
  </si>
  <si>
    <t>MAR-22-2009  03:10:00</t>
  </si>
  <si>
    <t>MAR-22-2009  03:15:00</t>
  </si>
  <si>
    <t>MAR-22-2009  03:20:00</t>
  </si>
  <si>
    <t>MAR-22-2009  03:25:00</t>
  </si>
  <si>
    <t>MAR-22-2009  03:30:00</t>
  </si>
  <si>
    <t>MAR-22-2009  03:35:00</t>
  </si>
  <si>
    <t>MAR-22-2009  03:40:00</t>
  </si>
  <si>
    <t>MAR-22-2009  03:45:00</t>
  </si>
  <si>
    <t>MAR-22-2009  03:50:00</t>
  </si>
  <si>
    <t>MAR-22-2009  03:55:00</t>
  </si>
  <si>
    <t>MAR-22-2009  04:00:00</t>
  </si>
  <si>
    <t>MAR-22-2009  04:05:00</t>
  </si>
  <si>
    <t>MAR-22-2009  04:10:00</t>
  </si>
  <si>
    <t>MAR-22-2009  04:15:00</t>
  </si>
  <si>
    <t>MAR-22-2009  04:20:00</t>
  </si>
  <si>
    <t>MAR-22-2009  04:25:00</t>
  </si>
  <si>
    <t>MAR-22-2009  04:30:00</t>
  </si>
  <si>
    <t>MAR-22-2009  04:35:00</t>
  </si>
  <si>
    <t>MAR-22-2009  04:40:00</t>
  </si>
  <si>
    <t>MAR-22-2009  04:45:00</t>
  </si>
  <si>
    <t>MAR-22-2009  04:50:00</t>
  </si>
  <si>
    <t>MAR-22-2009  04:55:00</t>
  </si>
  <si>
    <t>MAR-22-2009  05:00:00</t>
  </si>
  <si>
    <t>MAR-22-2009  05:05:00</t>
  </si>
  <si>
    <t>MAR-22-2009  05:10:00</t>
  </si>
  <si>
    <t>MAR-22-2009  05:15:00</t>
  </si>
  <si>
    <t>MAR-22-2009  05:20:00</t>
  </si>
  <si>
    <t>MAR-22-2009  05:25:00</t>
  </si>
  <si>
    <t>MAR-22-2009  05:30:00</t>
  </si>
  <si>
    <t>MAR-22-2009  05:35:00</t>
  </si>
  <si>
    <t>MAR-22-2009  05:40:00</t>
  </si>
  <si>
    <t>MAR-22-2009  05:45:00</t>
  </si>
  <si>
    <t>MAR-22-2009  05:50:00</t>
  </si>
  <si>
    <t>MAR-22-2009  05:55:00</t>
  </si>
  <si>
    <t>MAR-22-2009  06:00:00</t>
  </si>
  <si>
    <t>MAR-22-2009  06:05:00</t>
  </si>
  <si>
    <t>MAR-22-2009  06:10:00</t>
  </si>
  <si>
    <t>MAR-22-2009  06:15:00</t>
  </si>
  <si>
    <t>MAR-22-2009  06:20:00</t>
  </si>
  <si>
    <t>MAR-22-2009  06:25:00</t>
  </si>
  <si>
    <t>MAR-22-2009  06:30:00</t>
  </si>
  <si>
    <t>MAR-22-2009  06:35:00</t>
  </si>
  <si>
    <t>MAR-22-2009  06:40:00</t>
  </si>
  <si>
    <t>MAR-22-2009  06:45:00</t>
  </si>
  <si>
    <t>MAR-22-2009  06:50:00</t>
  </si>
  <si>
    <t>MAR-22-2009  06:55:00</t>
  </si>
  <si>
    <t>MAR-22-2009  07:00:00</t>
  </si>
  <si>
    <t>MAR-22-2009  07:05:00</t>
  </si>
  <si>
    <t>MAR-22-2009  07:10:00</t>
  </si>
  <si>
    <t>MAR-22-2009  07:15:00</t>
  </si>
  <si>
    <t>MAR-22-2009  07:20:00</t>
  </si>
  <si>
    <t>MAR-22-2009  07:25:00</t>
  </si>
  <si>
    <t>MAR-22-2009  07:30:00</t>
  </si>
  <si>
    <t>MAR-22-2009  07:35:00</t>
  </si>
  <si>
    <t>MAR-22-2009  07:40:00</t>
  </si>
  <si>
    <t>MAR-22-2009  07:45:00</t>
  </si>
  <si>
    <t>MAR-22-2009  07:50:00</t>
  </si>
  <si>
    <t>MAR-22-2009  07:55:00</t>
  </si>
  <si>
    <t>MAR-22-2009  08:00:00</t>
  </si>
  <si>
    <t>MAR-22-2009  08:05:00</t>
  </si>
  <si>
    <t>MAR-22-2009  08:10:00</t>
  </si>
  <si>
    <t>MAR-22-2009  08:15:00</t>
  </si>
  <si>
    <t>MAR-22-2009  08:20:00</t>
  </si>
  <si>
    <t>MAR-22-2009  08:25:00</t>
  </si>
  <si>
    <t>MAR-22-2009  08:30:00</t>
  </si>
  <si>
    <t>MAR-22-2009  08:35:00</t>
  </si>
  <si>
    <t>MAR-22-2009  08:40:00</t>
  </si>
  <si>
    <t>MAR-22-2009  08:45:00</t>
  </si>
  <si>
    <t>MAR-22-2009  08:50:00</t>
  </si>
  <si>
    <t>MAR-22-2009  08:55:00</t>
  </si>
  <si>
    <t>MAR-22-2009  09:00:00</t>
  </si>
  <si>
    <t>MAR-22-2009  09:05:00</t>
  </si>
  <si>
    <t>MAR-22-2009  09:10:00</t>
  </si>
  <si>
    <t>MAR-22-2009  09:15:00</t>
  </si>
  <si>
    <t>MAR-22-2009  09:20:00</t>
  </si>
  <si>
    <t>MAR-22-2009  09:25:00</t>
  </si>
  <si>
    <t>MAR-22-2009  09:30:00</t>
  </si>
  <si>
    <t>MAR-22-2009  09:35:00</t>
  </si>
  <si>
    <t>MAR-22-2009  09:40:00</t>
  </si>
  <si>
    <t>MAR-22-2009  09:45:00</t>
  </si>
  <si>
    <t>MAR-22-2009  09:50:00</t>
  </si>
  <si>
    <t>MAR-22-2009  09:55:00</t>
  </si>
  <si>
    <t>MAR-22-2009  10:00:00</t>
  </si>
  <si>
    <t>MAR-22-2009  10:05:00</t>
  </si>
  <si>
    <t>MAR-22-2009  10:10:00</t>
  </si>
  <si>
    <t>MAR-22-2009  10:15:00</t>
  </si>
  <si>
    <t>MAR-22-2009  10:20:00</t>
  </si>
  <si>
    <t>MAR-22-2009  10:25:00</t>
  </si>
  <si>
    <t>MAR-22-2009  10:30:00</t>
  </si>
  <si>
    <t>MAR-22-2009  10:35:00</t>
  </si>
  <si>
    <t>MAR-22-2009  10:40:00</t>
  </si>
  <si>
    <t>MAR-22-2009  10:45:00</t>
  </si>
  <si>
    <t>MAR-22-2009  10:50:00</t>
  </si>
  <si>
    <t>MAR-22-2009  10:55:00</t>
  </si>
  <si>
    <t>MAR-22-2009  11:00:00</t>
  </si>
  <si>
    <t>MAR-22-2009  11:05:00</t>
  </si>
  <si>
    <t>MAR-22-2009  11:10:00</t>
  </si>
  <si>
    <t>MAR-22-2009  11:15:00</t>
  </si>
  <si>
    <t>MAR-22-2009  11:20:00</t>
  </si>
  <si>
    <t>MAR-22-2009  11:25:00</t>
  </si>
  <si>
    <t>MAR-22-2009  11:30:00</t>
  </si>
  <si>
    <t>MAR-22-2009  11:35:00</t>
  </si>
  <si>
    <t>MAR-22-2009  11:40:00</t>
  </si>
  <si>
    <t>MAR-22-2009  11:45:00</t>
  </si>
  <si>
    <t>MAR-22-2009  11:50:00</t>
  </si>
  <si>
    <t>MAR-22-2009  11:55:00</t>
  </si>
  <si>
    <t>MAR-22-2009  12:00:00</t>
  </si>
  <si>
    <t>MAR-22-2009  12:05:00</t>
  </si>
  <si>
    <t>MAR-22-2009  12:10:00</t>
  </si>
  <si>
    <t>MAR-22-2009  12:15:00</t>
  </si>
  <si>
    <t>MAR-22-2009  12:20:00</t>
  </si>
  <si>
    <t>MAR-22-2009  12:25:00</t>
  </si>
  <si>
    <t>MAR-22-2009  12:30:00</t>
  </si>
  <si>
    <t>MAR-22-2009  12:35:00</t>
  </si>
  <si>
    <t>MAR-22-2009  12:40:00</t>
  </si>
  <si>
    <t>MAR-22-2009  12:45:00</t>
  </si>
  <si>
    <t>MAR-22-2009  12:50:00</t>
  </si>
  <si>
    <t>MAR-22-2009  12:55:00</t>
  </si>
  <si>
    <t>MAR-22-2009  13:00:00</t>
  </si>
  <si>
    <t>MAR-22-2009  13:05:00</t>
  </si>
  <si>
    <t>MAR-22-2009  13:10:00</t>
  </si>
  <si>
    <t>MAR-22-2009  13:15:00</t>
  </si>
  <si>
    <t>MAR-22-2009  13:20:00</t>
  </si>
  <si>
    <t>MAR-22-2009  13:25:00</t>
  </si>
  <si>
    <t>MAR-22-2009  13:30:00</t>
  </si>
  <si>
    <t>MAR-22-2009  13:35:00</t>
  </si>
  <si>
    <t>MAR-22-2009  13:40:00</t>
  </si>
  <si>
    <t>MAR-22-2009  13:45:00</t>
  </si>
  <si>
    <t>MAR-22-2009  13:50:00</t>
  </si>
  <si>
    <t>MAR-22-2009  13:55:00</t>
  </si>
  <si>
    <t>MAR-22-2009  14:00:00</t>
  </si>
  <si>
    <t>MAR-22-2009  14:05:00</t>
  </si>
  <si>
    <t>MAR-22-2009  14:10:00</t>
  </si>
  <si>
    <t>MAR-22-2009  14:15:00</t>
  </si>
  <si>
    <t>MAR-22-2009  14:20:00</t>
  </si>
  <si>
    <t>MAR-22-2009  14:25:00</t>
  </si>
  <si>
    <t>MAR-22-2009  14:30:00</t>
  </si>
  <si>
    <t>MAR-22-2009  14:35:00</t>
  </si>
  <si>
    <t>MAR-22-2009  14:40:00</t>
  </si>
  <si>
    <t>MAR-22-2009  14:45:00</t>
  </si>
  <si>
    <t>MAR-22-2009  14:50:00</t>
  </si>
  <si>
    <t>MAR-22-2009  14:55:00</t>
  </si>
  <si>
    <t>MAR-22-2009  15:00:00</t>
  </si>
  <si>
    <t>MAR-22-2009  15:05:00</t>
  </si>
  <si>
    <t>MAR-22-2009  15:10:00</t>
  </si>
  <si>
    <t>MAR-22-2009  15:15:00</t>
  </si>
  <si>
    <t>MAR-22-2009  15:20:00</t>
  </si>
  <si>
    <t>MAR-22-2009  15:25:00</t>
  </si>
  <si>
    <t>MAR-22-2009  15:30:00</t>
  </si>
  <si>
    <t>MAR-22-2009  15:35:00</t>
  </si>
  <si>
    <t>MAR-22-2009  15:40:00</t>
  </si>
  <si>
    <t>MAR-22-2009  15:45:00</t>
  </si>
  <si>
    <t>MAR-22-2009  15:50:00</t>
  </si>
  <si>
    <t>MAR-22-2009  15:55:00</t>
  </si>
  <si>
    <t>MAR-22-2009  16:00:00</t>
  </si>
  <si>
    <t>MAR-22-2009  16:05:00</t>
  </si>
  <si>
    <t>MAR-22-2009  16:10:00</t>
  </si>
  <si>
    <t>MAR-22-2009  16:15:00</t>
  </si>
  <si>
    <t>MAR-22-2009  16:20:00</t>
  </si>
  <si>
    <t>MAR-22-2009  16:25:00</t>
  </si>
  <si>
    <t>MAR-22-2009  16:30:00</t>
  </si>
  <si>
    <t>MAR-22-2009  16:35:00</t>
  </si>
  <si>
    <t>MAR-22-2009  16:40:00</t>
  </si>
  <si>
    <t>MAR-22-2009  16:45:00</t>
  </si>
  <si>
    <t>MAR-22-2009  16:50:00</t>
  </si>
  <si>
    <t>MAR-22-2009  16:55:00</t>
  </si>
  <si>
    <t>MAR-22-2009  17:00:00</t>
  </si>
  <si>
    <t>MAR-22-2009  17:05:00</t>
  </si>
  <si>
    <t>MAR-22-2009  17:10:00</t>
  </si>
  <si>
    <t>MAR-22-2009  17:15:00</t>
  </si>
  <si>
    <t>MAR-22-2009  17:20:00</t>
  </si>
  <si>
    <t>MAR-22-2009  17:25:00</t>
  </si>
  <si>
    <t>MAR-22-2009  17:30:00</t>
  </si>
  <si>
    <t>MAR-22-2009  17:35:00</t>
  </si>
  <si>
    <t>MAR-22-2009  17:40:00</t>
  </si>
  <si>
    <t>MAR-22-2009  17:45:00</t>
  </si>
  <si>
    <t>MAR-22-2009  17:50:00</t>
  </si>
  <si>
    <t>MAR-22-2009  17:55:00</t>
  </si>
  <si>
    <t>MAR-22-2009  18:00:00</t>
  </si>
  <si>
    <t>MAR-22-2009  18:05:00</t>
  </si>
  <si>
    <t>MAR-22-2009  18:10:00</t>
  </si>
  <si>
    <t>MAR-22-2009  18:15:00</t>
  </si>
  <si>
    <t>MAR-22-2009  18:20:00</t>
  </si>
  <si>
    <t>MAR-22-2009  18:25:00</t>
  </si>
  <si>
    <t>MAR-22-2009  18:30:00</t>
  </si>
  <si>
    <t>MAR-22-2009  18:35:00</t>
  </si>
  <si>
    <t>MAR-22-2009  18:40:00</t>
  </si>
  <si>
    <t>MAR-22-2009  18:45:00</t>
  </si>
  <si>
    <t>MAR-22-2009  18:50:00</t>
  </si>
  <si>
    <t>MAR-22-2009  18:55:00</t>
  </si>
  <si>
    <t>MAR-22-2009  19:00:00</t>
  </si>
  <si>
    <t>MAR-22-2009  19:05:00</t>
  </si>
  <si>
    <t>MAR-22-2009  19:10:00</t>
  </si>
  <si>
    <t>MAR-22-2009  19:15:00</t>
  </si>
  <si>
    <t>MAR-22-2009  19:20:00</t>
  </si>
  <si>
    <t>MAR-22-2009  19:25:00</t>
  </si>
  <si>
    <t>MAR-22-2009  19:30:00</t>
  </si>
  <si>
    <t>MAR-22-2009  19:35:00</t>
  </si>
  <si>
    <t>MAR-22-2009  19:40:00</t>
  </si>
  <si>
    <t>MAR-22-2009  19:45:00</t>
  </si>
  <si>
    <t>MAR-22-2009  19:50:00</t>
  </si>
  <si>
    <t>MAR-22-2009  19:55:00</t>
  </si>
  <si>
    <t>MAR-22-2009  20:00:00</t>
  </si>
  <si>
    <t>MAR-22-2009  20:05:00</t>
  </si>
  <si>
    <t>MAR-22-2009  20:10:00</t>
  </si>
  <si>
    <t>MAR-22-2009  20:15:00</t>
  </si>
  <si>
    <t>MAR-22-2009  20:20:00</t>
  </si>
  <si>
    <t>MAR-22-2009  20:25:00</t>
  </si>
  <si>
    <t>MAR-22-2009  20:30:00</t>
  </si>
  <si>
    <t>MAR-22-2009  20:35:00</t>
  </si>
  <si>
    <t>MAR-22-2009  20:40:00</t>
  </si>
  <si>
    <t>MAR-22-2009  20:45:00</t>
  </si>
  <si>
    <t>MAR-22-2009  20:50:00</t>
  </si>
  <si>
    <t>MAR-22-2009  20:55:00</t>
  </si>
  <si>
    <t>MAR-22-2009  21:00:00</t>
  </si>
  <si>
    <t>MAR-22-2009  21:05:00</t>
  </si>
  <si>
    <t>MAR-22-2009  21:10:00</t>
  </si>
  <si>
    <t>MAR-22-2009  21:15:00</t>
  </si>
  <si>
    <t>MAR-22-2009  21:20:00</t>
  </si>
  <si>
    <t>MAR-22-2009  21:25:00</t>
  </si>
  <si>
    <t>MAR-22-2009  21:30:00</t>
  </si>
  <si>
    <t>MAR-22-2009  21:35:00</t>
  </si>
  <si>
    <t>MAR-22-2009  21:40:00</t>
  </si>
  <si>
    <t>MAR-22-2009  21:45:00</t>
  </si>
  <si>
    <t>MAR-22-2009  21:50:00</t>
  </si>
  <si>
    <t>MAR-22-2009  21:55:00</t>
  </si>
  <si>
    <t>MAR-22-2009  22:00:00</t>
  </si>
  <si>
    <t>MAR-22-2009  22:05:00</t>
  </si>
  <si>
    <t>MAR-22-2009  22:10:00</t>
  </si>
  <si>
    <t>MAR-22-2009  22:15:00</t>
  </si>
  <si>
    <t>MAR-22-2009  22:20:00</t>
  </si>
  <si>
    <t>MAR-22-2009  22:25:00</t>
  </si>
  <si>
    <t>MAR-22-2009  22:30:00</t>
  </si>
  <si>
    <t>MAR-22-2009  22:35:00</t>
  </si>
  <si>
    <t>MAR-22-2009  22:40:00</t>
  </si>
  <si>
    <t>MAR-22-2009  22:45:00</t>
  </si>
  <si>
    <t>MAR-22-2009  22:50:00</t>
  </si>
  <si>
    <t>MAR-22-2009  22:55:00</t>
  </si>
  <si>
    <t>MAR-22-2009  23:00:00</t>
  </si>
  <si>
    <t>MAR-22-2009  23:05:00</t>
  </si>
  <si>
    <t>MAR-22-2009  23:10:00</t>
  </si>
  <si>
    <t>MAR-22-2009  23:15:00</t>
  </si>
  <si>
    <t>MAR-22-2009  23:20:00</t>
  </si>
  <si>
    <t>MAR-22-2009  23:25:00</t>
  </si>
  <si>
    <t>MAR-22-2009  23:30:00</t>
  </si>
  <si>
    <t>MAR-22-2009  23:35:00</t>
  </si>
  <si>
    <t>MAR-22-2009  23:40:00</t>
  </si>
  <si>
    <t>MAR-22-2009  23:45:00</t>
  </si>
  <si>
    <t>MAR-22-2009  23:50:00</t>
  </si>
  <si>
    <t>MAR-22-2009  23:55:00</t>
  </si>
  <si>
    <t>MAR-23-2009  00:00:00</t>
  </si>
  <si>
    <t>MAR-23-2009  00:05:00</t>
  </si>
  <si>
    <t>MAR-23-2009  00:10:00</t>
  </si>
  <si>
    <t>MAR-23-2009  00:15:00</t>
  </si>
  <si>
    <t>MAR-23-2009  00:20:00</t>
  </si>
  <si>
    <t>MAR-23-2009  00:25:00</t>
  </si>
  <si>
    <t>MAR-23-2009  00:30:00</t>
  </si>
  <si>
    <t>MAR-23-2009  00:35:00</t>
  </si>
  <si>
    <t>MAR-23-2009  00:40:00</t>
  </si>
  <si>
    <t>MAR-23-2009  00:45:00</t>
  </si>
  <si>
    <t>MAR-23-2009  00:50:00</t>
  </si>
  <si>
    <t>MAR-23-2009  00:55:00</t>
  </si>
  <si>
    <t>MAR-23-2009  01:00:00</t>
  </si>
  <si>
    <t>MAR-23-2009  01:05:00</t>
  </si>
  <si>
    <t>MAR-23-2009  01:10:00</t>
  </si>
  <si>
    <t>MAR-23-2009  01:15:00</t>
  </si>
  <si>
    <t>MAR-23-2009  01:20:00</t>
  </si>
  <si>
    <t>MAR-23-2009  01:25:00</t>
  </si>
  <si>
    <t>MAR-23-2009  01:30:00</t>
  </si>
  <si>
    <t>MAR-23-2009  01:35:00</t>
  </si>
  <si>
    <t>MAR-23-2009  01:40:00</t>
  </si>
  <si>
    <t>MAR-23-2009  01:45:00</t>
  </si>
  <si>
    <t>MAR-23-2009  01:50:00</t>
  </si>
  <si>
    <t>MAR-23-2009  01:55:00</t>
  </si>
  <si>
    <t>MAR-23-2009  02:00:00</t>
  </si>
  <si>
    <t>MAR-23-2009  02:05:00</t>
  </si>
  <si>
    <t>MAR-23-2009  02:10:00</t>
  </si>
  <si>
    <t>MAR-23-2009  02:15:00</t>
  </si>
  <si>
    <t>MAR-23-2009  02:20:00</t>
  </si>
  <si>
    <t>MAR-23-2009  02:25:00</t>
  </si>
  <si>
    <t>MAR-23-2009  02:30:00</t>
  </si>
  <si>
    <t>MAR-23-2009  02:35:00</t>
  </si>
  <si>
    <t>MAR-23-2009  02:40:00</t>
  </si>
  <si>
    <t>MAR-23-2009  02:45:00</t>
  </si>
  <si>
    <t>MAR-23-2009  02:50:00</t>
  </si>
  <si>
    <t>MAR-23-2009  02:55:00</t>
  </si>
  <si>
    <t>MAR-23-2009  03:00:00</t>
  </si>
  <si>
    <t>MAR-23-2009  03:05:00</t>
  </si>
  <si>
    <t>MAR-23-2009  03:10:00</t>
  </si>
  <si>
    <t>MAR-23-2009  03:15:00</t>
  </si>
  <si>
    <t>MAR-23-2009  03:20:00</t>
  </si>
  <si>
    <t>MAR-23-2009  03:25:00</t>
  </si>
  <si>
    <t>MAR-23-2009  03:30:00</t>
  </si>
  <si>
    <t>MAR-23-2009  03:35:00</t>
  </si>
  <si>
    <t>MAR-23-2009  03:40:00</t>
  </si>
  <si>
    <t>MAR-23-2009  03:45:00</t>
  </si>
  <si>
    <t>MAR-23-2009  03:50:00</t>
  </si>
  <si>
    <t>MAR-23-2009  03:55:00</t>
  </si>
  <si>
    <t>MAR-23-2009  04:00:00</t>
  </si>
  <si>
    <t>MAR-23-2009  04:05:00</t>
  </si>
  <si>
    <t>MAR-23-2009  04:10:00</t>
  </si>
  <si>
    <t>MAR-23-2009  04:15:00</t>
  </si>
  <si>
    <t>MAR-23-2009  04:20:00</t>
  </si>
  <si>
    <t>MAR-23-2009  04:25:00</t>
  </si>
  <si>
    <t>MAR-23-2009  04:30:00</t>
  </si>
  <si>
    <t>MAR-23-2009  04:35:00</t>
  </si>
  <si>
    <t>MAR-23-2009  04:40:00</t>
  </si>
  <si>
    <t>MAR-23-2009  04:45:00</t>
  </si>
  <si>
    <t>MAR-23-2009  04:50:00</t>
  </si>
  <si>
    <t>MAR-23-2009  04:55:00</t>
  </si>
  <si>
    <t>MAR-23-2009  05:00:00</t>
  </si>
  <si>
    <t>MAR-23-2009  05:05:00</t>
  </si>
  <si>
    <t>MAR-23-2009  05:10:00</t>
  </si>
  <si>
    <t>MAR-23-2009  05:15:00</t>
  </si>
  <si>
    <t>MAR-23-2009  05:20:00</t>
  </si>
  <si>
    <t>MAR-23-2009  05:25:00</t>
  </si>
  <si>
    <t>MAR-23-2009  05:30:00</t>
  </si>
  <si>
    <t>MAR-23-2009  05:35:00</t>
  </si>
  <si>
    <t>MAR-23-2009  05:40:00</t>
  </si>
  <si>
    <t>MAR-23-2009  05:45:00</t>
  </si>
  <si>
    <t>MAR-23-2009  05:50:00</t>
  </si>
  <si>
    <t>MAR-23-2009  05:55:00</t>
  </si>
  <si>
    <t>MAR-23-2009  06:00:00</t>
  </si>
  <si>
    <t>MAR-23-2009  06:05:00</t>
  </si>
  <si>
    <t>MAR-23-2009  06:10:00</t>
  </si>
  <si>
    <t>MAR-23-2009  06:15:00</t>
  </si>
  <si>
    <t>MAR-23-2009  06:20:00</t>
  </si>
  <si>
    <t>MAR-23-2009  06:25:00</t>
  </si>
  <si>
    <t>MAR-23-2009  06:30:00</t>
  </si>
  <si>
    <t>MAR-23-2009  06:35:00</t>
  </si>
  <si>
    <t>MAR-23-2009  06:40:00</t>
  </si>
  <si>
    <t>MAR-23-2009  06:45:00</t>
  </si>
  <si>
    <t>MAR-23-2009  06:50:00</t>
  </si>
  <si>
    <t>MAR-23-2009  06:55:00</t>
  </si>
  <si>
    <t>MAR-23-2009  07:00:00</t>
  </si>
  <si>
    <t>MAR-23-2009  07:05:00</t>
  </si>
  <si>
    <t>MAR-23-2009  07:10:00</t>
  </si>
  <si>
    <t>MAR-23-2009  07:15:00</t>
  </si>
  <si>
    <t>MAR-23-2009  07:20:00</t>
  </si>
  <si>
    <t>MAR-23-2009  07:25:00</t>
  </si>
  <si>
    <t>MAR-23-2009  07:30:00</t>
  </si>
  <si>
    <t>MAR-23-2009  07:35:00</t>
  </si>
  <si>
    <t>MAR-23-2009  07:40:00</t>
  </si>
  <si>
    <t>MAR-23-2009  07:45:00</t>
  </si>
  <si>
    <t>MAR-23-2009  07:50:00</t>
  </si>
  <si>
    <t>MAR-23-2009  07:55:00</t>
  </si>
  <si>
    <t>MAR-23-2009  08:00:00</t>
  </si>
  <si>
    <t>MAR-23-2009  08:05:00</t>
  </si>
  <si>
    <t>MAR-23-2009  08:10:00</t>
  </si>
  <si>
    <t>MAR-23-2009  08:15:00</t>
  </si>
  <si>
    <t>MAR-23-2009  08:20:00</t>
  </si>
  <si>
    <t>MAR-23-2009  08:25:00</t>
  </si>
  <si>
    <t>MAR-23-2009  08:30:00</t>
  </si>
  <si>
    <t>MAR-23-2009  08:35:00</t>
  </si>
  <si>
    <t>MAR-23-2009  08:40:00</t>
  </si>
  <si>
    <t>MAR-23-2009  08:45:00</t>
  </si>
  <si>
    <t>MAR-23-2009  08:50:00</t>
  </si>
  <si>
    <t>MAR-23-2009  08:55:00</t>
  </si>
  <si>
    <t>MAR-23-2009  09:00:00</t>
  </si>
  <si>
    <t>MAR-23-2009  09:05:00</t>
  </si>
  <si>
    <t>MAR-23-2009  09:10:00</t>
  </si>
  <si>
    <t>MAR-23-2009  09:15:00</t>
  </si>
  <si>
    <t>MAR-23-2009  09:20:00</t>
  </si>
  <si>
    <t>MAR-23-2009  09:25:00</t>
  </si>
  <si>
    <t>MAR-23-2009  09:30:00</t>
  </si>
  <si>
    <t>MAR-23-2009  09:35:00</t>
  </si>
  <si>
    <t>MAR-23-2009  09:40:00</t>
  </si>
  <si>
    <t>MAR-23-2009  09:45:00</t>
  </si>
  <si>
    <t>MAR-23-2009  09:50:00</t>
  </si>
  <si>
    <t>MAR-23-2009  09:55:00</t>
  </si>
  <si>
    <t>MAR-23-2009  10:00:00</t>
  </si>
  <si>
    <t>MAR-23-2009  10:05:00</t>
  </si>
  <si>
    <t>MAR-23-2009  10:10:00</t>
  </si>
  <si>
    <t>MAR-23-2009  10:15:00</t>
  </si>
  <si>
    <t>MAR-23-2009  10:20:00</t>
  </si>
  <si>
    <t>MAR-23-2009  10:25:00</t>
  </si>
  <si>
    <t>MAR-23-2009  10:30:00</t>
  </si>
  <si>
    <t>MAR-23-2009  10:35:00</t>
  </si>
  <si>
    <t>MAR-23-2009  10:40:00</t>
  </si>
  <si>
    <t>MAR-23-2009  10:45:00</t>
  </si>
  <si>
    <t>MAR-23-2009  10:50:00</t>
  </si>
  <si>
    <t>MAR-23-2009  10:55:00</t>
  </si>
  <si>
    <t>MAR-23-2009  11:00:00</t>
  </si>
  <si>
    <t>MAR-23-2009  11:05:00</t>
  </si>
  <si>
    <t>MAR-23-2009  11:10:00</t>
  </si>
  <si>
    <t>MAR-23-2009  11:15:00</t>
  </si>
  <si>
    <t>MAR-23-2009  11:20:00</t>
  </si>
  <si>
    <t>MAR-23-2009  11:25:00</t>
  </si>
  <si>
    <t>MAR-23-2009  11:30:00</t>
  </si>
  <si>
    <t>MAR-23-2009  11:35:00</t>
  </si>
  <si>
    <t>MAR-23-2009  11:40:00</t>
  </si>
  <si>
    <t>MAR-23-2009  11:45:00</t>
  </si>
  <si>
    <t>MAR-23-2009  11:50:00</t>
  </si>
  <si>
    <t>MAR-23-2009  11:55:00</t>
  </si>
  <si>
    <t>MAR-23-2009  12:00:00</t>
  </si>
  <si>
    <t>MAR-23-2009  12:05:00</t>
  </si>
  <si>
    <t>MAR-23-2009  12:10:00</t>
  </si>
  <si>
    <t>MAR-23-2009  12:15:00</t>
  </si>
  <si>
    <t>MAR-23-2009  12:20:00</t>
  </si>
  <si>
    <t>MAR-23-2009  12:25:00</t>
  </si>
  <si>
    <t>MAR-23-2009  12:30:00</t>
  </si>
  <si>
    <t>MAR-23-2009  12:35:00</t>
  </si>
  <si>
    <t>MAR-23-2009  12:40:00</t>
  </si>
  <si>
    <t>MAR-23-2009  12:45:00</t>
  </si>
  <si>
    <t>MAR-23-2009  12:50:00</t>
  </si>
  <si>
    <t>MAR-23-2009  12:55:00</t>
  </si>
  <si>
    <t>MAR-23-2009  13:00:00</t>
  </si>
  <si>
    <t>MAR-23-2009  13:05:00</t>
  </si>
  <si>
    <t>MAR-23-2009  13:10:00</t>
  </si>
  <si>
    <t>MAR-23-2009  13:15:00</t>
  </si>
  <si>
    <t>MAR-23-2009  13:20:00</t>
  </si>
  <si>
    <t>MAR-23-2009  13:25:00</t>
  </si>
  <si>
    <t>MAR-23-2009  13:30:00</t>
  </si>
  <si>
    <t>MAR-23-2009  13:35:00</t>
  </si>
  <si>
    <t>MAR-23-2009  13:40:00</t>
  </si>
  <si>
    <t>MAR-23-2009  13:45:00</t>
  </si>
  <si>
    <t>MAR-23-2009  13:50:00</t>
  </si>
  <si>
    <t>MAR-23-2009  13:55:00</t>
  </si>
  <si>
    <t>MAR-23-2009  14:00:00</t>
  </si>
  <si>
    <t>MAR-23-2009  14:05:00</t>
  </si>
  <si>
    <t>MAR-23-2009  14:10:00</t>
  </si>
  <si>
    <t>MAR-23-2009  14:15:00</t>
  </si>
  <si>
    <t>MAR-23-2009  14:20:00</t>
  </si>
  <si>
    <t>MAR-23-2009  14:25:00</t>
  </si>
  <si>
    <t>MAR-23-2009  14:30:00</t>
  </si>
  <si>
    <t>MAR-23-2009  14:35:00</t>
  </si>
  <si>
    <t>MAR-23-2009  14:40:00</t>
  </si>
  <si>
    <t>MAR-23-2009  14:45:00</t>
  </si>
  <si>
    <t>MAR-23-2009  14:50:00</t>
  </si>
  <si>
    <t>MAR-23-2009  14:55:00</t>
  </si>
  <si>
    <t>MAR-23-2009  15:00:00</t>
  </si>
  <si>
    <t>MAR-23-2009  15:05:00</t>
  </si>
  <si>
    <t>MAR-23-2009  15:10:00</t>
  </si>
  <si>
    <t>MAR-23-2009  15:15:00</t>
  </si>
  <si>
    <t>MAR-23-2009  15:20:00</t>
  </si>
  <si>
    <t>MAR-23-2009  15:25:00</t>
  </si>
  <si>
    <t>MAR-23-2009  15:30:00</t>
  </si>
  <si>
    <t>MAR-23-2009  15:35:00</t>
  </si>
  <si>
    <t>MAR-23-2009  15:40:00</t>
  </si>
  <si>
    <t>MAR-23-2009  15:45:00</t>
  </si>
  <si>
    <t>MAR-23-2009  15:50:00</t>
  </si>
  <si>
    <t>MAR-23-2009  15:55:00</t>
  </si>
  <si>
    <t>MAR-23-2009  16:00:00</t>
  </si>
  <si>
    <t>MAR-23-2009  16:05:00</t>
  </si>
  <si>
    <t>MAR-23-2009  16:10:00</t>
  </si>
  <si>
    <t>MAR-23-2009  16:15:00</t>
  </si>
  <si>
    <t>MAR-23-2009  16:20:00</t>
  </si>
  <si>
    <t>MAR-23-2009  16:25:00</t>
  </si>
  <si>
    <t>MAR-23-2009  16:30:00</t>
  </si>
  <si>
    <t>MAR-23-2009  16:35:00</t>
  </si>
  <si>
    <t>MAR-23-2009  16:40:00</t>
  </si>
  <si>
    <t>MAR-23-2009  16:45:00</t>
  </si>
  <si>
    <t>MAR-23-2009  16:50:00</t>
  </si>
  <si>
    <t>MAR-23-2009  16:55:00</t>
  </si>
  <si>
    <t>MAR-23-2009  17:00:00</t>
  </si>
  <si>
    <t>MAR-23-2009  17:05:00</t>
  </si>
  <si>
    <t>MAR-23-2009  17:10:00</t>
  </si>
  <si>
    <t>MAR-23-2009  17:15:00</t>
  </si>
  <si>
    <t>MAR-23-2009  17:20:00</t>
  </si>
  <si>
    <t>MAR-23-2009  17:25:00</t>
  </si>
  <si>
    <t>MAR-23-2009  17:30:00</t>
  </si>
  <si>
    <t>MAR-23-2009  17:35:00</t>
  </si>
  <si>
    <t>MAR-23-2009  17:40:00</t>
  </si>
  <si>
    <t>MAR-23-2009  17:45:00</t>
  </si>
  <si>
    <t>MAR-23-2009  17:50:00</t>
  </si>
  <si>
    <t>MAR-23-2009  17:55:00</t>
  </si>
  <si>
    <t>MAR-23-2009  18:00:00</t>
  </si>
  <si>
    <t>MAR-23-2009  18:05:00</t>
  </si>
  <si>
    <t>MAR-23-2009  18:10:00</t>
  </si>
  <si>
    <t>MAR-23-2009  18:15:00</t>
  </si>
  <si>
    <t>MAR-23-2009  18:20:00</t>
  </si>
  <si>
    <t>MAR-23-2009  18:25:00</t>
  </si>
  <si>
    <t>MAR-23-2009  18:30:00</t>
  </si>
  <si>
    <t>MAR-23-2009  18:35:00</t>
  </si>
  <si>
    <t>MAR-23-2009  18:40:00</t>
  </si>
  <si>
    <t>MAR-23-2009  18:45:00</t>
  </si>
  <si>
    <t>MAR-23-2009  18:50:00</t>
  </si>
  <si>
    <t>MAR-23-2009  18:55:00</t>
  </si>
  <si>
    <t>MAR-23-2009  19:00:00</t>
  </si>
  <si>
    <t>MAR-23-2009  19:05:00</t>
  </si>
  <si>
    <t>MAR-23-2009  19:10:00</t>
  </si>
  <si>
    <t>MAR-23-2009  19:15:00</t>
  </si>
  <si>
    <t>MAR-23-2009  19:20:00</t>
  </si>
  <si>
    <t>MAR-23-2009  19:25:00</t>
  </si>
  <si>
    <t>MAR-23-2009  19:30:00</t>
  </si>
  <si>
    <t>MAR-23-2009  19:35:00</t>
  </si>
  <si>
    <t>MAR-23-2009  19:40:00</t>
  </si>
  <si>
    <t>MAR-23-2009  19:45:00</t>
  </si>
  <si>
    <t>MAR-23-2009  19:50:00</t>
  </si>
  <si>
    <t>MAR-23-2009  19:55:00</t>
  </si>
  <si>
    <t>MAR-23-2009  20:00:00</t>
  </si>
  <si>
    <t>MAR-23-2009  20:05:00</t>
  </si>
  <si>
    <t>MAR-23-2009  20:10:00</t>
  </si>
  <si>
    <t>MAR-23-2009  20:15:00</t>
  </si>
  <si>
    <t>MAR-23-2009  20:20:00</t>
  </si>
  <si>
    <t>MAR-23-2009  20:25:00</t>
  </si>
  <si>
    <t>MAR-23-2009  20:30:00</t>
  </si>
  <si>
    <t>MAR-23-2009  20:35:00</t>
  </si>
  <si>
    <t>MAR-23-2009  20:40:00</t>
  </si>
  <si>
    <t>MAR-23-2009  20:45:00</t>
  </si>
  <si>
    <t>MAR-23-2009  20:50:00</t>
  </si>
  <si>
    <t>MAR-23-2009  20:55:00</t>
  </si>
  <si>
    <t>MAR-23-2009  21:00:00</t>
  </si>
  <si>
    <t>MAR-23-2009  21:05:00</t>
  </si>
  <si>
    <t>MAR-23-2009  21:10:00</t>
  </si>
  <si>
    <t>MAR-23-2009  21:15:00</t>
  </si>
  <si>
    <t>MAR-23-2009  21:20:00</t>
  </si>
  <si>
    <t>MAR-23-2009  21:25:00</t>
  </si>
  <si>
    <t>MAR-23-2009  21:30:00</t>
  </si>
  <si>
    <t>MAR-23-2009  21:35:00</t>
  </si>
  <si>
    <t>MAR-23-2009  21:40:00</t>
  </si>
  <si>
    <t>MAR-23-2009  21:45:00</t>
  </si>
  <si>
    <t>MAR-23-2009  21:50:00</t>
  </si>
  <si>
    <t>MAR-23-2009  21:55:00</t>
  </si>
  <si>
    <t>MAR-23-2009  22:00:00</t>
  </si>
  <si>
    <t>MAR-23-2009  22:05:00</t>
  </si>
  <si>
    <t>MAR-23-2009  22:10:00</t>
  </si>
  <si>
    <t>MAR-23-2009  22:15:00</t>
  </si>
  <si>
    <t>MAR-23-2009  22:20:00</t>
  </si>
  <si>
    <t>MAR-23-2009  22:25:00</t>
  </si>
  <si>
    <t>MAR-23-2009  22:30:00</t>
  </si>
  <si>
    <t>MAR-23-2009  22:35:00</t>
  </si>
  <si>
    <t>MAR-23-2009  22:40:00</t>
  </si>
  <si>
    <t>MAR-23-2009  22:45:00</t>
  </si>
  <si>
    <t>MAR-23-2009  22:50:00</t>
  </si>
  <si>
    <t>MAR-23-2009  22:55:00</t>
  </si>
  <si>
    <t>MAR-23-2009  23:00:00</t>
  </si>
  <si>
    <t>MAR-23-2009  23:05:00</t>
  </si>
  <si>
    <t>MAR-23-2009  23:10:00</t>
  </si>
  <si>
    <t>MAR-23-2009  23:15:00</t>
  </si>
  <si>
    <t>MAR-23-2009  23:20:00</t>
  </si>
  <si>
    <t>MAR-23-2009  23:25:00</t>
  </si>
  <si>
    <t>MAR-23-2009  23:30:00</t>
  </si>
  <si>
    <t>MAR-23-2009  23:35:00</t>
  </si>
  <si>
    <t>MAR-23-2009  23:40:00</t>
  </si>
  <si>
    <t>MAR-23-2009  23:45:00</t>
  </si>
  <si>
    <t>MAR-23-2009  23:50:00</t>
  </si>
  <si>
    <t>MAR-23-2009  23:55:00</t>
  </si>
  <si>
    <t>MAR-24-2009  00:00:00</t>
  </si>
  <si>
    <t>MAR-24-2009  00:05:00</t>
  </si>
  <si>
    <t>MAR-24-2009  00:10:00</t>
  </si>
  <si>
    <t>MAR-24-2009  00:15:00</t>
  </si>
  <si>
    <t>MAR-24-2009  00:20:00</t>
  </si>
  <si>
    <t>MAR-24-2009  00:25:00</t>
  </si>
  <si>
    <t>MAR-24-2009  00:30:00</t>
  </si>
  <si>
    <t>MAR-24-2009  00:35:00</t>
  </si>
  <si>
    <t>MAR-24-2009  00:40:00</t>
  </si>
  <si>
    <t>MAR-24-2009  00:45:00</t>
  </si>
  <si>
    <t>MAR-24-2009  00:50:00</t>
  </si>
  <si>
    <t>MAR-24-2009  00:55:00</t>
  </si>
  <si>
    <t>MAR-24-2009  01:00:00</t>
  </si>
  <si>
    <t>MAR-24-2009  01:05:00</t>
  </si>
  <si>
    <t>MAR-24-2009  01:10:00</t>
  </si>
  <si>
    <t>MAR-24-2009  01:15:00</t>
  </si>
  <si>
    <t>MAR-24-2009  01:20:00</t>
  </si>
  <si>
    <t>MAR-24-2009  01:25:00</t>
  </si>
  <si>
    <t>MAR-24-2009  01:30:00</t>
  </si>
  <si>
    <t>MAR-24-2009  01:35:00</t>
  </si>
  <si>
    <t>MAR-24-2009  01:40:00</t>
  </si>
  <si>
    <t>MAR-24-2009  01:45:00</t>
  </si>
  <si>
    <t>MAR-24-2009  01:50:00</t>
  </si>
  <si>
    <t>MAR-24-2009  01:55:00</t>
  </si>
  <si>
    <t>MAR-24-2009  02:00:00</t>
  </si>
  <si>
    <t>MAR-24-2009  02:05:00</t>
  </si>
  <si>
    <t>MAR-24-2009  02:10:00</t>
  </si>
  <si>
    <t>MAR-24-2009  02:15:00</t>
  </si>
  <si>
    <t>MAR-24-2009  02:20:00</t>
  </si>
  <si>
    <t>MAR-24-2009  02:25:00</t>
  </si>
  <si>
    <t>MAR-24-2009  02:30:00</t>
  </si>
  <si>
    <t>MAR-24-2009  02:35:00</t>
  </si>
  <si>
    <t>MAR-24-2009  02:40:00</t>
  </si>
  <si>
    <t>MAR-24-2009  02:45:00</t>
  </si>
  <si>
    <t>MAR-24-2009  02:50:00</t>
  </si>
  <si>
    <t>MAR-24-2009  02:55:00</t>
  </si>
  <si>
    <t>MAR-24-2009  03:00:00</t>
  </si>
  <si>
    <t>MAR-24-2009  03:05:00</t>
  </si>
  <si>
    <t>MAR-24-2009  03:10:00</t>
  </si>
  <si>
    <t>MAR-24-2009  03:15:00</t>
  </si>
  <si>
    <t>MAR-24-2009  03:20:00</t>
  </si>
  <si>
    <t>MAR-24-2009  03:25:00</t>
  </si>
  <si>
    <t>MAR-24-2009  03:30:00</t>
  </si>
  <si>
    <t>MAR-24-2009  03:35:00</t>
  </si>
  <si>
    <t>MAR-24-2009  03:40:00</t>
  </si>
  <si>
    <t>MAR-24-2009  03:45:00</t>
  </si>
  <si>
    <t>MAR-24-2009  03:50:00</t>
  </si>
  <si>
    <t>MAR-24-2009  03:55:00</t>
  </si>
  <si>
    <t>MAR-24-2009  04:00:00</t>
  </si>
  <si>
    <t>MAR-24-2009  04:05:00</t>
  </si>
  <si>
    <t>MAR-24-2009  04:10:00</t>
  </si>
  <si>
    <t>MAR-24-2009  04:15:00</t>
  </si>
  <si>
    <t>MAR-24-2009  04:20:00</t>
  </si>
  <si>
    <t>MAR-24-2009  04:25:00</t>
  </si>
  <si>
    <t>MAR-24-2009  04:30:00</t>
  </si>
  <si>
    <t>MAR-24-2009  04:35:00</t>
  </si>
  <si>
    <t>MAR-24-2009  04:40:00</t>
  </si>
  <si>
    <t>MAR-24-2009  04:45:00</t>
  </si>
  <si>
    <t>MAR-24-2009  04:50:00</t>
  </si>
  <si>
    <t>MAR-24-2009  04:55:00</t>
  </si>
  <si>
    <t>MAR-24-2009  05:00:00</t>
  </si>
  <si>
    <t>MAR-24-2009  05:05:00</t>
  </si>
  <si>
    <t>MAR-24-2009  05:10:00</t>
  </si>
  <si>
    <t>MAR-24-2009  05:15:00</t>
  </si>
  <si>
    <t>MAR-24-2009  05:20:00</t>
  </si>
  <si>
    <t>MAR-24-2009  05:25:00</t>
  </si>
  <si>
    <t>MAR-24-2009  05:30:00</t>
  </si>
  <si>
    <t>MAR-24-2009  05:35:00</t>
  </si>
  <si>
    <t>MAR-24-2009  05:40:00</t>
  </si>
  <si>
    <t>MAR-24-2009  05:45:00</t>
  </si>
  <si>
    <t>MAR-24-2009  05:50:00</t>
  </si>
  <si>
    <t>MAR-24-2009  05:55:00</t>
  </si>
  <si>
    <t>MAR-24-2009  06:00:00</t>
  </si>
  <si>
    <t>MAR-24-2009  06:05:00</t>
  </si>
  <si>
    <t>MAR-24-2009  06:10:00</t>
  </si>
  <si>
    <t>MAR-24-2009  06:15:00</t>
  </si>
  <si>
    <t>MAR-24-2009  06:20:00</t>
  </si>
  <si>
    <t>MAR-24-2009  06:25:00</t>
  </si>
  <si>
    <t>MAR-24-2009  06:30:00</t>
  </si>
  <si>
    <t>MAR-24-2009  06:35:00</t>
  </si>
  <si>
    <t>MAR-24-2009  06:40:00</t>
  </si>
  <si>
    <t>MAR-24-2009  06:45:00</t>
  </si>
  <si>
    <t>MAR-24-2009  06:50:00</t>
  </si>
  <si>
    <t>MAR-24-2009  06:55:00</t>
  </si>
  <si>
    <t>MAR-24-2009  07:00:00</t>
  </si>
  <si>
    <t>MAR-24-2009  07:05:00</t>
  </si>
  <si>
    <t>MAR-24-2009  07:10:00</t>
  </si>
  <si>
    <t>MAR-24-2009  07:15:00</t>
  </si>
  <si>
    <t>MAR-24-2009  07:20:00</t>
  </si>
  <si>
    <t>MAR-24-2009  07:25:00</t>
  </si>
  <si>
    <t>MAR-24-2009  07:30:00</t>
  </si>
  <si>
    <t>MAR-24-2009  07:35:00</t>
  </si>
  <si>
    <t>MAR-24-2009  07:40:00</t>
  </si>
  <si>
    <t>MAR-24-2009  07:45:00</t>
  </si>
  <si>
    <t>MAR-24-2009  07:50:00</t>
  </si>
  <si>
    <t>MAR-24-2009  07:55:00</t>
  </si>
  <si>
    <t>MAR-24-2009  08:00:00</t>
  </si>
  <si>
    <t>MAR-24-2009  08:05:00</t>
  </si>
  <si>
    <t>MAR-24-2009  08:10:00</t>
  </si>
  <si>
    <t>MAR-24-2009  08:15:00</t>
  </si>
  <si>
    <t>MAR-24-2009  08:20:00</t>
  </si>
  <si>
    <t>MAR-24-2009  08:25:00</t>
  </si>
  <si>
    <t>MAR-24-2009  08:30:00</t>
  </si>
  <si>
    <t>MAR-24-2009  08:35:00</t>
  </si>
  <si>
    <t>MAR-24-2009  08:40:00</t>
  </si>
  <si>
    <t>MAR-24-2009  08:45:00</t>
  </si>
  <si>
    <t>MAR-24-2009  08:50:00</t>
  </si>
  <si>
    <t>MAR-24-2009  08:55:00</t>
  </si>
  <si>
    <t>MAR-24-2009  09:00:00</t>
  </si>
  <si>
    <t>MAR-24-2009  09:05:00</t>
  </si>
  <si>
    <t>MAR-24-2009  09:10:00</t>
  </si>
  <si>
    <t>MAR-24-2009  09:15:00</t>
  </si>
  <si>
    <t>MAR-24-2009  09:20:00</t>
  </si>
  <si>
    <t>MAR-24-2009  09:25:00</t>
  </si>
  <si>
    <t>MAR-24-2009  09:30:00</t>
  </si>
  <si>
    <t>MAR-24-2009  09:35:00</t>
  </si>
  <si>
    <t>MAR-24-2009  09:40:00</t>
  </si>
  <si>
    <t>MAR-24-2009  09:45:00</t>
  </si>
  <si>
    <t>MAR-24-2009  09:50:00</t>
  </si>
  <si>
    <t>MAR-24-2009  09:55:00</t>
  </si>
  <si>
    <t>MAR-24-2009  10:00:00</t>
  </si>
  <si>
    <t>MAR-24-2009  10:05:00</t>
  </si>
  <si>
    <t>MAR-24-2009  10:10:00</t>
  </si>
  <si>
    <t>MAR-24-2009  10:15:00</t>
  </si>
  <si>
    <t>MAR-24-2009  10:20:00</t>
  </si>
  <si>
    <t>MAR-24-2009  10:25:00</t>
  </si>
  <si>
    <t>MAR-24-2009  10:30:00</t>
  </si>
  <si>
    <t>MAR-24-2009  10:35:00</t>
  </si>
  <si>
    <t>MAR-24-2009  10:40:00</t>
  </si>
  <si>
    <t>MAR-24-2009  10:45:00</t>
  </si>
  <si>
    <t>MAR-24-2009  10:50:00</t>
  </si>
  <si>
    <t>MAR-24-2009  10:55:00</t>
  </si>
  <si>
    <t>MAR-24-2009  11:00:00</t>
  </si>
  <si>
    <t>MAR-24-2009  11:05:00</t>
  </si>
  <si>
    <t>MAR-24-2009  11:10:00</t>
  </si>
  <si>
    <t>MAR-24-2009  11:15:00</t>
  </si>
  <si>
    <t>MAR-24-2009  11:20:00</t>
  </si>
  <si>
    <t>MAR-24-2009  11:25:00</t>
  </si>
  <si>
    <t>MAR-24-2009  11:30:00</t>
  </si>
  <si>
    <t>MAR-24-2009  11:35:00</t>
  </si>
  <si>
    <t>MAR-24-2009  11:40:00</t>
  </si>
  <si>
    <t>MAR-24-2009  11:45:00</t>
  </si>
  <si>
    <t>MAR-24-2009  11:50:00</t>
  </si>
  <si>
    <t>MAR-24-2009  11:55:00</t>
  </si>
  <si>
    <t>MAR-24-2009  12:00:00</t>
  </si>
  <si>
    <t>MAR-24-2009  12:05:00</t>
  </si>
  <si>
    <t>MAR-24-2009  12:10:00</t>
  </si>
  <si>
    <t>MAR-24-2009  12:15:00</t>
  </si>
  <si>
    <t>MAR-24-2009  12:20:00</t>
  </si>
  <si>
    <t>MAR-24-2009  12:25:00</t>
  </si>
  <si>
    <t>MAR-24-2009  12:30:00</t>
  </si>
  <si>
    <t>MAR-24-2009  12:35:00</t>
  </si>
  <si>
    <t>MAR-24-2009  12:40:00</t>
  </si>
  <si>
    <t>MAR-24-2009  12:45:00</t>
  </si>
  <si>
    <t>MAR-24-2009  12:50:00</t>
  </si>
  <si>
    <t>MAR-24-2009  12:55:00</t>
  </si>
  <si>
    <t>MAR-24-2009  13:00:00</t>
  </si>
  <si>
    <t>MAR-24-2009  13:05:00</t>
  </si>
  <si>
    <t>MAR-24-2009  13:10:00</t>
  </si>
  <si>
    <t>MAR-24-2009  13:15:00</t>
  </si>
  <si>
    <t>MAR-24-2009  13:20:00</t>
  </si>
  <si>
    <t>MAR-24-2009  13:25:00</t>
  </si>
  <si>
    <t>MAR-24-2009  13:30:00</t>
  </si>
  <si>
    <t>MAR-24-2009  13:35:00</t>
  </si>
  <si>
    <t>MAR-24-2009  13:40:00</t>
  </si>
  <si>
    <t>MAR-24-2009  13:45:00</t>
  </si>
  <si>
    <t>MAR-24-2009  13:50:00</t>
  </si>
  <si>
    <t>MAR-24-2009  13:55:00</t>
  </si>
  <si>
    <t>MAR-24-2009  14:00:00</t>
  </si>
  <si>
    <t>MAR-24-2009  14:05:00</t>
  </si>
  <si>
    <t>MAR-24-2009  14:10:00</t>
  </si>
  <si>
    <t>MAR-24-2009  14:15:00</t>
  </si>
  <si>
    <t>MAR-24-2009  14:20:00</t>
  </si>
  <si>
    <t>MAR-24-2009  14:25:00</t>
  </si>
  <si>
    <t>MAR-24-2009  14:30:00</t>
  </si>
  <si>
    <t>MAR-24-2009  14:35:00</t>
  </si>
  <si>
    <t>MAR-24-2009  14:40:00</t>
  </si>
  <si>
    <t>MAR-24-2009  14:45:00</t>
  </si>
  <si>
    <t>MAR-24-2009  14:50:00</t>
  </si>
  <si>
    <t>MAR-24-2009  14:55:00</t>
  </si>
  <si>
    <t>MAR-24-2009  15:00:00</t>
  </si>
  <si>
    <t>MAR-24-2009  15:05:00</t>
  </si>
  <si>
    <t>MAR-24-2009  15:10:00</t>
  </si>
  <si>
    <t>MAR-24-2009  15:15:00</t>
  </si>
  <si>
    <t>MAR-24-2009  15:20:00</t>
  </si>
  <si>
    <t>MAR-24-2009  15:25:00</t>
  </si>
  <si>
    <t>MAR-24-2009  15:30:00</t>
  </si>
  <si>
    <t>MAR-24-2009  15:35:00</t>
  </si>
  <si>
    <t>MAR-24-2009  15:40:00</t>
  </si>
  <si>
    <t>MAR-24-2009  15:45:00</t>
  </si>
  <si>
    <t>MAR-24-2009  15:50:00</t>
  </si>
  <si>
    <t>MAR-24-2009  15:55:00</t>
  </si>
  <si>
    <t>MAR-24-2009  16:00:00</t>
  </si>
  <si>
    <t>MAR-24-2009  16:05:00</t>
  </si>
  <si>
    <t>MAR-24-2009  16:10:00</t>
  </si>
  <si>
    <t>MAR-24-2009  16:15:00</t>
  </si>
  <si>
    <t>MAR-24-2009  16:20:00</t>
  </si>
  <si>
    <t>MAR-24-2009  16:25:00</t>
  </si>
  <si>
    <t>MAR-24-2009  16:30:00</t>
  </si>
  <si>
    <t>MAR-24-2009  16:35:00</t>
  </si>
  <si>
    <t>MAR-24-2009  16:40:00</t>
  </si>
  <si>
    <t>MAR-24-2009  16:45:00</t>
  </si>
  <si>
    <t>MAR-24-2009  16:50:00</t>
  </si>
  <si>
    <t>MAR-24-2009  16:55:00</t>
  </si>
  <si>
    <t>MAR-24-2009  17:00:00</t>
  </si>
  <si>
    <t>MAR-24-2009  17:05:00</t>
  </si>
  <si>
    <t>MAR-24-2009  17:10:00</t>
  </si>
  <si>
    <t>MAR-24-2009  17:15:00</t>
  </si>
  <si>
    <t>MAR-24-2009  17:20:00</t>
  </si>
  <si>
    <t>MAR-24-2009  17:25:00</t>
  </si>
  <si>
    <t>MAR-24-2009  17:30:00</t>
  </si>
  <si>
    <t>MAR-24-2009  17:35:00</t>
  </si>
  <si>
    <t>MAR-24-2009  17:40:00</t>
  </si>
  <si>
    <t>MAR-24-2009  17:45:00</t>
  </si>
  <si>
    <t>MAR-24-2009  17:50:00</t>
  </si>
  <si>
    <t>MAR-24-2009  17:55:00</t>
  </si>
  <si>
    <t>MAR-24-2009  18:00:00</t>
  </si>
  <si>
    <t>MAR-24-2009  18:05:00</t>
  </si>
  <si>
    <t>MAR-24-2009  18:10:00</t>
  </si>
  <si>
    <t>MAR-24-2009  18:15:00</t>
  </si>
  <si>
    <t>MAR-24-2009  18:20:00</t>
  </si>
  <si>
    <t>MAR-24-2009  18:25:00</t>
  </si>
  <si>
    <t>MAR-24-2009  18:30:00</t>
  </si>
  <si>
    <t>MAR-24-2009  18:35:00</t>
  </si>
  <si>
    <t>MAR-24-2009  18:40:00</t>
  </si>
  <si>
    <t>MAR-24-2009  18:45:00</t>
  </si>
  <si>
    <t>MAR-24-2009  18:50:00</t>
  </si>
  <si>
    <t>MAR-24-2009  18:55:00</t>
  </si>
  <si>
    <t>MAR-24-2009  19:00:00</t>
  </si>
  <si>
    <t>MAR-24-2009  19:05:00</t>
  </si>
  <si>
    <t>MAR-24-2009  19:10:00</t>
  </si>
  <si>
    <t>MAR-24-2009  19:15:00</t>
  </si>
  <si>
    <t>MAR-24-2009  19:20:00</t>
  </si>
  <si>
    <t>MAR-24-2009  19:25:00</t>
  </si>
  <si>
    <t>MAR-24-2009  19:30:00</t>
  </si>
  <si>
    <t>MAR-24-2009  19:35:00</t>
  </si>
  <si>
    <t>MAR-24-2009  19:40:00</t>
  </si>
  <si>
    <t>MAR-24-2009  19:45:00</t>
  </si>
  <si>
    <t>MAR-24-2009  19:50:00</t>
  </si>
  <si>
    <t>MAR-24-2009  19:55:00</t>
  </si>
  <si>
    <t>MAR-24-2009  20:00:00</t>
  </si>
  <si>
    <t>MAR-24-2009  20:05:00</t>
  </si>
  <si>
    <t>MAR-24-2009  20:10:00</t>
  </si>
  <si>
    <t>MAR-24-2009  20:15:00</t>
  </si>
  <si>
    <t>MAR-24-2009  20:20:00</t>
  </si>
  <si>
    <t>MAR-24-2009  20:25:00</t>
  </si>
  <si>
    <t>MAR-24-2009  20:30:00</t>
  </si>
  <si>
    <t>MAR-24-2009  20:35:00</t>
  </si>
  <si>
    <t>MAR-24-2009  20:40:00</t>
  </si>
  <si>
    <t>MAR-24-2009  20:45:00</t>
  </si>
  <si>
    <t>MAR-24-2009  20:50:00</t>
  </si>
  <si>
    <t>MAR-24-2009  20:55:00</t>
  </si>
  <si>
    <t>MAR-24-2009  21:00:00</t>
  </si>
  <si>
    <t>MAR-24-2009  21:05:00</t>
  </si>
  <si>
    <t>MAR-24-2009  21:10:00</t>
  </si>
  <si>
    <t>MAR-24-2009  21:15:00</t>
  </si>
  <si>
    <t>MAR-24-2009  21:20:00</t>
  </si>
  <si>
    <t>MAR-24-2009  21:25:00</t>
  </si>
  <si>
    <t>MAR-24-2009  21:30:00</t>
  </si>
  <si>
    <t>MAR-24-2009  21:35:00</t>
  </si>
  <si>
    <t>MAR-24-2009  21:40:00</t>
  </si>
  <si>
    <t>MAR-24-2009  21:45:00</t>
  </si>
  <si>
    <t>MAR-24-2009  21:50:00</t>
  </si>
  <si>
    <t>MAR-24-2009  21:55:00</t>
  </si>
  <si>
    <t>MAR-24-2009  22:00:00</t>
  </si>
  <si>
    <t>MAR-24-2009  22:05:00</t>
  </si>
  <si>
    <t>MAR-24-2009  22:10:00</t>
  </si>
  <si>
    <t>MAR-24-2009  22:15:00</t>
  </si>
  <si>
    <t>MAR-24-2009  22:20:00</t>
  </si>
  <si>
    <t>MAR-24-2009  22:25:00</t>
  </si>
  <si>
    <t>MAR-24-2009  22:30:00</t>
  </si>
  <si>
    <t>MAR-24-2009  22:35:00</t>
  </si>
  <si>
    <t>MAR-24-2009  22:40:00</t>
  </si>
  <si>
    <t>MAR-24-2009  22:45:00</t>
  </si>
  <si>
    <t>MAR-24-2009  22:50:00</t>
  </si>
  <si>
    <t>MAR-24-2009  22:55:00</t>
  </si>
  <si>
    <t>MAR-24-2009  23:00:00</t>
  </si>
  <si>
    <t>MAR-24-2009  23:05:00</t>
  </si>
  <si>
    <t>MAR-24-2009  23:10:00</t>
  </si>
  <si>
    <t>MAR-24-2009  23:15:00</t>
  </si>
  <si>
    <t>MAR-24-2009  23:20:00</t>
  </si>
  <si>
    <t>MAR-24-2009  23:25:00</t>
  </si>
  <si>
    <t>MAR-24-2009  23:30:00</t>
  </si>
  <si>
    <t>MAR-24-2009  23:35:00</t>
  </si>
  <si>
    <t>MAR-24-2009  23:40:00</t>
  </si>
  <si>
    <t>MAR-24-2009  23:45:00</t>
  </si>
  <si>
    <t>MAR-24-2009  23:50:00</t>
  </si>
  <si>
    <t>MAR-24-2009  23:55:00</t>
  </si>
  <si>
    <t>MAR-25-2009  00:00:00</t>
  </si>
  <si>
    <t>MAR-25-2009  00:05:00</t>
  </si>
  <si>
    <t>MAR-25-2009  00:10:00</t>
  </si>
  <si>
    <t>MAR-25-2009  00:15:00</t>
  </si>
  <si>
    <t>MAR-25-2009  00:20:00</t>
  </si>
  <si>
    <t>MAR-25-2009  00:25:00</t>
  </si>
  <si>
    <t>MAR-25-2009  00:30:00</t>
  </si>
  <si>
    <t>MAR-25-2009  00:35:00</t>
  </si>
  <si>
    <t>MAR-25-2009  00:40:00</t>
  </si>
  <si>
    <t>MAR-25-2009  00:45:00</t>
  </si>
  <si>
    <t>MAR-25-2009  00:50:00</t>
  </si>
  <si>
    <t>MAR-25-2009  00:55:00</t>
  </si>
  <si>
    <t>MAR-25-2009  01:00:00</t>
  </si>
  <si>
    <t>MAR-25-2009  01:05:00</t>
  </si>
  <si>
    <t>MAR-25-2009  01:10:00</t>
  </si>
  <si>
    <t>MAR-25-2009  01:15:00</t>
  </si>
  <si>
    <t>MAR-25-2009  01:20:00</t>
  </si>
  <si>
    <t>MAR-25-2009  01:25:00</t>
  </si>
  <si>
    <t>MAR-25-2009  01:30:00</t>
  </si>
  <si>
    <t>MAR-25-2009  01:35:00</t>
  </si>
  <si>
    <t>MAR-25-2009  01:40:00</t>
  </si>
  <si>
    <t>MAR-25-2009  01:45:00</t>
  </si>
  <si>
    <t>MAR-25-2009  01:50:00</t>
  </si>
  <si>
    <t>MAR-25-2009  01:55:00</t>
  </si>
  <si>
    <t>MAR-25-2009  02:00:00</t>
  </si>
  <si>
    <t>MAR-25-2009  02:05:00</t>
  </si>
  <si>
    <t>MAR-25-2009  02:10:00</t>
  </si>
  <si>
    <t>MAR-25-2009  02:15:00</t>
  </si>
  <si>
    <t>MAR-25-2009  02:20:00</t>
  </si>
  <si>
    <t>MAR-25-2009  02:25:00</t>
  </si>
  <si>
    <t>MAR-25-2009  02:30:00</t>
  </si>
  <si>
    <t>MAR-25-2009  02:35:00</t>
  </si>
  <si>
    <t>MAR-25-2009  02:40:00</t>
  </si>
  <si>
    <t>MAR-25-2009  02:45:00</t>
  </si>
  <si>
    <t>MAR-25-2009  02:50:00</t>
  </si>
  <si>
    <t>MAR-25-2009  02:55:00</t>
  </si>
  <si>
    <t>MAR-25-2009  03:00:00</t>
  </si>
  <si>
    <t>MAR-25-2009  03:05:00</t>
  </si>
  <si>
    <t>MAR-25-2009  03:10:00</t>
  </si>
  <si>
    <t>MAR-25-2009  03:15:00</t>
  </si>
  <si>
    <t>MAR-25-2009  03:20:00</t>
  </si>
  <si>
    <t>MAR-25-2009  03:25:00</t>
  </si>
  <si>
    <t>MAR-25-2009  03:30:00</t>
  </si>
  <si>
    <t>MAR-25-2009  03:35:00</t>
  </si>
  <si>
    <t>MAR-25-2009  03:40:00</t>
  </si>
  <si>
    <t>MAR-25-2009  03:45:00</t>
  </si>
  <si>
    <t>MAR-25-2009  03:50:00</t>
  </si>
  <si>
    <t>MAR-25-2009  03:55:00</t>
  </si>
  <si>
    <t>MAR-25-2009  04:00:00</t>
  </si>
  <si>
    <t>MAR-25-2009  04:05:00</t>
  </si>
  <si>
    <t>MAR-25-2009  04:10:00</t>
  </si>
  <si>
    <t>MAR-25-2009  04:15:00</t>
  </si>
  <si>
    <t>MAR-25-2009  04:20:00</t>
  </si>
  <si>
    <t>MAR-25-2009  04:25:00</t>
  </si>
  <si>
    <t>MAR-25-2009  04:30:00</t>
  </si>
  <si>
    <t>MAR-25-2009  04:35:00</t>
  </si>
  <si>
    <t>MAR-25-2009  04:40:00</t>
  </si>
  <si>
    <t>MAR-25-2009  04:45:00</t>
  </si>
  <si>
    <t>MAR-25-2009  04:50:00</t>
  </si>
  <si>
    <t>MAR-25-2009  04:55:00</t>
  </si>
  <si>
    <t>MAR-25-2009  05:00:00</t>
  </si>
  <si>
    <t>MAR-25-2009  05:05:00</t>
  </si>
  <si>
    <t>MAR-25-2009  05:10:00</t>
  </si>
  <si>
    <t>MAR-25-2009  05:15:00</t>
  </si>
  <si>
    <t>MAR-25-2009  05:20:00</t>
  </si>
  <si>
    <t>MAR-25-2009  05:25:00</t>
  </si>
  <si>
    <t>MAR-25-2009  05:30:00</t>
  </si>
  <si>
    <t>MAR-25-2009  05:35:00</t>
  </si>
  <si>
    <t>MAR-25-2009  05:40:00</t>
  </si>
  <si>
    <t>MAR-25-2009  05:45:00</t>
  </si>
  <si>
    <t>MAR-25-2009  05:50:00</t>
  </si>
  <si>
    <t>MAR-25-2009  05:55:00</t>
  </si>
  <si>
    <t>MAR-25-2009  06:00:00</t>
  </si>
  <si>
    <t>MAR-25-2009  06:05:00</t>
  </si>
  <si>
    <t>MAR-25-2009  06:10:00</t>
  </si>
  <si>
    <t>MAR-25-2009  06:15:00</t>
  </si>
  <si>
    <t>MAR-25-2009  06:20:00</t>
  </si>
  <si>
    <t>MAR-25-2009  06:25:00</t>
  </si>
  <si>
    <t>MAR-25-2009  06:30:00</t>
  </si>
  <si>
    <t>MAR-25-2009  06:35:00</t>
  </si>
  <si>
    <t>MAR-25-2009  06:40:00</t>
  </si>
  <si>
    <t>MAR-25-2009  06:45:00</t>
  </si>
  <si>
    <t>MAR-25-2009  06:50:00</t>
  </si>
  <si>
    <t>MAR-25-2009  06:55:00</t>
  </si>
  <si>
    <t>MAR-25-2009  07:00:00</t>
  </si>
  <si>
    <t>MAR-25-2009  07:05:00</t>
  </si>
  <si>
    <t>MAR-25-2009  07:10:00</t>
  </si>
  <si>
    <t>MAR-25-2009  07:15:00</t>
  </si>
  <si>
    <t>MAR-25-2009  07:20:00</t>
  </si>
  <si>
    <t>MAR-25-2009  07:25:00</t>
  </si>
  <si>
    <t>MAR-25-2009  07:30:00</t>
  </si>
  <si>
    <t>MAR-25-2009  07:35:00</t>
  </si>
  <si>
    <t>MAR-25-2009  07:40:00</t>
  </si>
  <si>
    <t>MAR-25-2009  07:45:00</t>
  </si>
  <si>
    <t>MAR-25-2009  07:50:00</t>
  </si>
  <si>
    <t>MAR-25-2009  07:55:00</t>
  </si>
  <si>
    <t>MAR-25-2009  08:00:00</t>
  </si>
  <si>
    <t>MAR-25-2009  08:05:00</t>
  </si>
  <si>
    <t>MAR-25-2009  08:10:00</t>
  </si>
  <si>
    <t>MAR-25-2009  08:15:00</t>
  </si>
  <si>
    <t>MAR-25-2009  08:20:00</t>
  </si>
  <si>
    <t>MAR-25-2009  08:25:00</t>
  </si>
  <si>
    <t>MAR-25-2009  08:30:00</t>
  </si>
  <si>
    <t>MAR-25-2009  08:35:00</t>
  </si>
  <si>
    <t>MAR-25-2009  08:40:00</t>
  </si>
  <si>
    <t>MAR-25-2009  08:45:00</t>
  </si>
  <si>
    <t>MAR-25-2009  08:50:00</t>
  </si>
  <si>
    <t>MAR-25-2009  08:55:00</t>
  </si>
  <si>
    <t>MAR-25-2009  09:00:00</t>
  </si>
  <si>
    <t>MAR-25-2009  09:05:00</t>
  </si>
  <si>
    <t>MAR-25-2009  09:10:00</t>
  </si>
  <si>
    <t>MAR-25-2009  09:15:00</t>
  </si>
  <si>
    <t>MAR-25-2009  09:20:00</t>
  </si>
  <si>
    <t>MAR-25-2009  09:25:00</t>
  </si>
  <si>
    <t>MAR-25-2009  09:30:00</t>
  </si>
  <si>
    <t>MAR-25-2009  09:35:00</t>
  </si>
  <si>
    <t>MAR-25-2009  09:40:00</t>
  </si>
  <si>
    <t>MAR-25-2009  09:45:00</t>
  </si>
  <si>
    <t>MAR-25-2009  09:50:00</t>
  </si>
  <si>
    <t>MAR-25-2009  09:55:00</t>
  </si>
  <si>
    <t>MAR-25-2009  10:00:00</t>
  </si>
  <si>
    <t>MAR-25-2009  10:05:00</t>
  </si>
  <si>
    <t>MAR-25-2009  10:10:00</t>
  </si>
  <si>
    <t>MAR-25-2009  10:15:00</t>
  </si>
  <si>
    <t>MAR-25-2009  10:20:00</t>
  </si>
  <si>
    <t>MAR-25-2009  10:25:00</t>
  </si>
  <si>
    <t>MAR-25-2009  10:30:00</t>
  </si>
  <si>
    <t>MAR-25-2009  10:35:00</t>
  </si>
  <si>
    <t>MAR-25-2009  10:40:00</t>
  </si>
  <si>
    <t>MAR-25-2009  10:45:00</t>
  </si>
  <si>
    <t>MAR-25-2009  10:50:00</t>
  </si>
  <si>
    <t>MAR-25-2009  10:55:00</t>
  </si>
  <si>
    <t>MAR-25-2009  11:00:00</t>
  </si>
  <si>
    <t>MAR-25-2009  11:05:00</t>
  </si>
  <si>
    <t>MAR-25-2009  11:10:00</t>
  </si>
  <si>
    <t>MAR-25-2009  11:15:00</t>
  </si>
  <si>
    <t>MAR-25-2009  11:20:00</t>
  </si>
  <si>
    <t>MAR-25-2009  11:25:00</t>
  </si>
  <si>
    <t>MAR-25-2009  11:30:00</t>
  </si>
  <si>
    <t>MAR-25-2009  11:35:00</t>
  </si>
  <si>
    <t>MAR-25-2009  11:40:00</t>
  </si>
  <si>
    <t>MAR-25-2009  11:45:00</t>
  </si>
  <si>
    <t>MAR-25-2009  11:50:00</t>
  </si>
  <si>
    <t>MAR-25-2009  11:55:00</t>
  </si>
  <si>
    <t>MAR-25-2009  12:00:00</t>
  </si>
  <si>
    <t>MAR-25-2009  12:05:00</t>
  </si>
  <si>
    <t>MAR-25-2009  12:10:00</t>
  </si>
  <si>
    <t>MAR-25-2009  12:15:00</t>
  </si>
  <si>
    <t>MAR-25-2009  12:20:00</t>
  </si>
  <si>
    <t>MAR-25-2009  12:25:00</t>
  </si>
  <si>
    <t>MAR-25-2009  12:30:00</t>
  </si>
  <si>
    <t>MAR-25-2009  12:35:00</t>
  </si>
  <si>
    <t>MAR-25-2009  12:40:00</t>
  </si>
  <si>
    <t>MAR-25-2009  12:45:00</t>
  </si>
  <si>
    <t>MAR-25-2009  12:50:00</t>
  </si>
  <si>
    <t>MAR-25-2009  12:55:00</t>
  </si>
  <si>
    <t>MAR-25-2009  13:00:00</t>
  </si>
  <si>
    <t>MAR-25-2009  13:05:00</t>
  </si>
  <si>
    <t>MAR-25-2009  13:10:00</t>
  </si>
  <si>
    <t>MAR-25-2009  13:15:00</t>
  </si>
  <si>
    <t>MAR-25-2009  13:20:00</t>
  </si>
  <si>
    <t>MAR-25-2009  13:25:00</t>
  </si>
  <si>
    <t>MAR-25-2009  13:30:00</t>
  </si>
  <si>
    <t>MAR-25-2009  13:35:00</t>
  </si>
  <si>
    <t>MAR-25-2009  13:40:00</t>
  </si>
  <si>
    <t>MAR-25-2009  13:45:00</t>
  </si>
  <si>
    <t>MAR-25-2009  13:50:00</t>
  </si>
  <si>
    <t>MAR-25-2009  13:55:00</t>
  </si>
  <si>
    <t>MAR-25-2009  14:00:00</t>
  </si>
  <si>
    <t>MAR-25-2009  14:05:00</t>
  </si>
  <si>
    <t>MAR-25-2009  14:10:00</t>
  </si>
  <si>
    <t>MAR-25-2009  14:15:00</t>
  </si>
  <si>
    <t>MAR-25-2009  14:20:00</t>
  </si>
  <si>
    <t>MAR-25-2009  14:25:00</t>
  </si>
  <si>
    <t>MAR-25-2009  14:30:00</t>
  </si>
  <si>
    <t>MAR-25-2009  14:35:00</t>
  </si>
  <si>
    <t>MAR-25-2009  14:40:00</t>
  </si>
  <si>
    <t>MAR-25-2009  14:45:00</t>
  </si>
  <si>
    <t>MAR-25-2009  14:50:00</t>
  </si>
  <si>
    <t>MAR-25-2009  14:55:00</t>
  </si>
  <si>
    <t>MAR-25-2009  15:00:00</t>
  </si>
  <si>
    <t>MAR-25-2009  15:05:00</t>
  </si>
  <si>
    <t>MAR-25-2009  15:10:00</t>
  </si>
  <si>
    <t>MAR-25-2009  15:15:00</t>
  </si>
  <si>
    <t>MAR-25-2009  15:20:00</t>
  </si>
  <si>
    <t>MAR-25-2009  15:25:00</t>
  </si>
  <si>
    <t>MAR-25-2009  15:30:00</t>
  </si>
  <si>
    <t>MAR-25-2009  15:35:00</t>
  </si>
  <si>
    <t>MAR-25-2009  15:40:00</t>
  </si>
  <si>
    <t>MAR-25-2009  15:45:00</t>
  </si>
  <si>
    <t>MAR-25-2009  15:50:00</t>
  </si>
  <si>
    <t>MAR-25-2009  15:55:00</t>
  </si>
  <si>
    <t>MAR-25-2009  16:00:00</t>
  </si>
  <si>
    <t>MAR-25-2009  16:05:00</t>
  </si>
  <si>
    <t>MAR-25-2009  16:10:00</t>
  </si>
  <si>
    <t>MAR-25-2009  16:15:00</t>
  </si>
  <si>
    <t>MAR-25-2009  16:20:00</t>
  </si>
  <si>
    <t>MAR-25-2009  16:25:00</t>
  </si>
  <si>
    <t>MAR-25-2009  16:30:00</t>
  </si>
  <si>
    <t>MAR-25-2009  16:35:00</t>
  </si>
  <si>
    <t>MAR-25-2009  16:40:00</t>
  </si>
  <si>
    <t>MAR-25-2009  16:45:00</t>
  </si>
  <si>
    <t>MAR-25-2009  16:50:00</t>
  </si>
  <si>
    <t>MAR-25-2009  16:55:00</t>
  </si>
  <si>
    <t>MAR-25-2009  17:00:00</t>
  </si>
  <si>
    <t>MAR-25-2009  17:05:00</t>
  </si>
  <si>
    <t>MAR-25-2009  17:10:00</t>
  </si>
  <si>
    <t>MAR-25-2009  17:15:00</t>
  </si>
  <si>
    <t>MAR-25-2009  17:20:00</t>
  </si>
  <si>
    <t>MAR-25-2009  17:25:00</t>
  </si>
  <si>
    <t>MAR-25-2009  17:30:00</t>
  </si>
  <si>
    <t>MAR-25-2009  17:35:00</t>
  </si>
  <si>
    <t>MAR-25-2009  17:40:00</t>
  </si>
  <si>
    <t>MAR-25-2009  17:45:00</t>
  </si>
  <si>
    <t>MAR-25-2009  17:50:00</t>
  </si>
  <si>
    <t>MAR-25-2009  17:55:00</t>
  </si>
  <si>
    <t>MAR-25-2009  18:00:00</t>
  </si>
  <si>
    <t>MAR-25-2009  18:05:00</t>
  </si>
  <si>
    <t>MAR-25-2009  18:10:00</t>
  </si>
  <si>
    <t>MAR-25-2009  18:15:00</t>
  </si>
  <si>
    <t>MAR-25-2009  18:20:00</t>
  </si>
  <si>
    <t>MAR-25-2009  18:25:00</t>
  </si>
  <si>
    <t>MAR-25-2009  18:30:00</t>
  </si>
  <si>
    <t>MAR-25-2009  18:35:00</t>
  </si>
  <si>
    <t>MAR-25-2009  18:40:00</t>
  </si>
  <si>
    <t>MAR-25-2009  18:45:00</t>
  </si>
  <si>
    <t>MAR-25-2009  18:50:00</t>
  </si>
  <si>
    <t>MAR-25-2009  18:55:00</t>
  </si>
  <si>
    <t>MAR-25-2009  19:00:00</t>
  </si>
  <si>
    <t>MAR-25-2009  19:05:00</t>
  </si>
  <si>
    <t>MAR-25-2009  19:10:00</t>
  </si>
  <si>
    <t>MAR-25-2009  19:15:00</t>
  </si>
  <si>
    <t>MAR-25-2009  19:20:00</t>
  </si>
  <si>
    <t>MAR-25-2009  19:25:00</t>
  </si>
  <si>
    <t>MAR-25-2009  19:30:00</t>
  </si>
  <si>
    <t>MAR-25-2009  19:35:00</t>
  </si>
  <si>
    <t>MAR-25-2009  19:40:00</t>
  </si>
  <si>
    <t>MAR-25-2009  19:45:00</t>
  </si>
  <si>
    <t>MAR-25-2009  19:50:00</t>
  </si>
  <si>
    <t>MAR-25-2009  19:55:00</t>
  </si>
  <si>
    <t>MAR-25-2009  20:00:00</t>
  </si>
  <si>
    <t>MAR-25-2009  20:05:00</t>
  </si>
  <si>
    <t>MAR-25-2009  20:10:00</t>
  </si>
  <si>
    <t>MAR-25-2009  20:15:00</t>
  </si>
  <si>
    <t>MAR-25-2009  20:20:00</t>
  </si>
  <si>
    <t>MAR-25-2009  20:25:00</t>
  </si>
  <si>
    <t>MAR-25-2009  20:30:00</t>
  </si>
  <si>
    <t>MAR-25-2009  20:35:00</t>
  </si>
  <si>
    <t>MAR-25-2009  20:40:00</t>
  </si>
  <si>
    <t>MAR-25-2009  20:45:00</t>
  </si>
  <si>
    <t>MAR-25-2009  20:50:00</t>
  </si>
  <si>
    <t>MAR-25-2009  20:55:00</t>
  </si>
  <si>
    <t>MAR-25-2009  21:00:00</t>
  </si>
  <si>
    <t>MAR-25-2009  21:05:00</t>
  </si>
  <si>
    <t>MAR-25-2009  21:10:00</t>
  </si>
  <si>
    <t>MAR-25-2009  21:15:00</t>
  </si>
  <si>
    <t>MAR-25-2009  21:20:00</t>
  </si>
  <si>
    <t>MAR-25-2009  21:25:00</t>
  </si>
  <si>
    <t>MAR-25-2009  21:30:00</t>
  </si>
  <si>
    <t>MAR-25-2009  21:35:00</t>
  </si>
  <si>
    <t>MAR-25-2009  21:40:00</t>
  </si>
  <si>
    <t>MAR-25-2009  21:45:00</t>
  </si>
  <si>
    <t>MAR-25-2009  21:50:00</t>
  </si>
  <si>
    <t>MAR-25-2009  21:55:00</t>
  </si>
  <si>
    <t>MAR-25-2009  22:00:00</t>
  </si>
  <si>
    <t>MAR-25-2009  22:05:00</t>
  </si>
  <si>
    <t>MAR-25-2009  22:10:00</t>
  </si>
  <si>
    <t>MAR-25-2009  22:15:00</t>
  </si>
  <si>
    <t>MAR-25-2009  22:20:00</t>
  </si>
  <si>
    <t>MAR-25-2009  22:25:00</t>
  </si>
  <si>
    <t>MAR-25-2009  22:30:00</t>
  </si>
  <si>
    <t>MAR-25-2009  22:35:00</t>
  </si>
  <si>
    <t>MAR-25-2009  22:40:00</t>
  </si>
  <si>
    <t>MAR-25-2009  22:45:00</t>
  </si>
  <si>
    <t>MAR-25-2009  22:50:00</t>
  </si>
  <si>
    <t>MAR-25-2009  22:55:00</t>
  </si>
  <si>
    <t>MAR-25-2009  23:00:00</t>
  </si>
  <si>
    <t>MAR-25-2009  23:05:00</t>
  </si>
  <si>
    <t>MAR-25-2009  23:10:00</t>
  </si>
  <si>
    <t>MAR-25-2009  23:15:00</t>
  </si>
  <si>
    <t>MAR-25-2009  23:20:00</t>
  </si>
  <si>
    <t>MAR-25-2009  23:25:00</t>
  </si>
  <si>
    <t>MAR-25-2009  23:30:00</t>
  </si>
  <si>
    <t>MAR-25-2009  23:35:00</t>
  </si>
  <si>
    <t>MAR-25-2009  23:40:00</t>
  </si>
  <si>
    <t>MAR-25-2009  23:45:00</t>
  </si>
  <si>
    <t>MAR-25-2009  23:50:00</t>
  </si>
  <si>
    <t>MAR-25-2009  23:55:00</t>
  </si>
  <si>
    <t>MAR-26-2009  00:00:00</t>
  </si>
  <si>
    <t>MAR-26-2009  00:05:00</t>
  </si>
  <si>
    <t>MAR-26-2009  00:10:00</t>
  </si>
  <si>
    <t>MAR-26-2009  00:15:00</t>
  </si>
  <si>
    <t>MAR-26-2009  00:20:00</t>
  </si>
  <si>
    <t>MAR-26-2009  00:25:00</t>
  </si>
  <si>
    <t>MAR-26-2009  00:30:00</t>
  </si>
  <si>
    <t>MAR-26-2009  00:35:00</t>
  </si>
  <si>
    <t>MAR-26-2009  00:40:00</t>
  </si>
  <si>
    <t>MAR-26-2009  00:45:00</t>
  </si>
  <si>
    <t>MAR-26-2009  00:50:00</t>
  </si>
  <si>
    <t>MAR-26-2009  00:55:00</t>
  </si>
  <si>
    <t>MAR-26-2009  01:00:00</t>
  </si>
  <si>
    <t>MAR-26-2009  01:05:00</t>
  </si>
  <si>
    <t>MAR-26-2009  01:10:00</t>
  </si>
  <si>
    <t>MAR-26-2009  01:15:00</t>
  </si>
  <si>
    <t>MAR-26-2009  01:20:00</t>
  </si>
  <si>
    <t>MAR-26-2009  01:25:00</t>
  </si>
  <si>
    <t>MAR-26-2009  01:30:00</t>
  </si>
  <si>
    <t>MAR-26-2009  01:35:00</t>
  </si>
  <si>
    <t>MAR-26-2009  01:40:00</t>
  </si>
  <si>
    <t>MAR-26-2009  01:45:00</t>
  </si>
  <si>
    <t>MAR-26-2009  01:50:00</t>
  </si>
  <si>
    <t>MAR-26-2009  01:55:00</t>
  </si>
  <si>
    <t>MAR-26-2009  02:00:00</t>
  </si>
  <si>
    <t>MAR-26-2009  02:05:00</t>
  </si>
  <si>
    <t>MAR-26-2009  02:10:00</t>
  </si>
  <si>
    <t>MAR-26-2009  02:15:00</t>
  </si>
  <si>
    <t>MAR-26-2009  02:20:00</t>
  </si>
  <si>
    <t>MAR-26-2009  02:25:00</t>
  </si>
  <si>
    <t>MAR-26-2009  02:30:00</t>
  </si>
  <si>
    <t>MAR-26-2009  02:35:00</t>
  </si>
  <si>
    <t>MAR-26-2009  02:40:00</t>
  </si>
  <si>
    <t>MAR-26-2009  02:45:00</t>
  </si>
  <si>
    <t>MAR-26-2009  02:50:00</t>
  </si>
  <si>
    <t>MAR-26-2009  02:55:00</t>
  </si>
  <si>
    <t>MAR-26-2009  03:00:00</t>
  </si>
  <si>
    <t>MAR-26-2009  03:05:00</t>
  </si>
  <si>
    <t>MAR-26-2009  03:10:00</t>
  </si>
  <si>
    <t>MAR-26-2009  03:15:00</t>
  </si>
  <si>
    <t>MAR-26-2009  03:20:00</t>
  </si>
  <si>
    <t>MAR-26-2009  03:25:00</t>
  </si>
  <si>
    <t>MAR-26-2009  03:30:00</t>
  </si>
  <si>
    <t>MAR-26-2009  03:35:00</t>
  </si>
  <si>
    <t>MAR-26-2009  03:40:00</t>
  </si>
  <si>
    <t>MAR-26-2009  03:45:00</t>
  </si>
  <si>
    <t>MAR-26-2009  03:50:00</t>
  </si>
  <si>
    <t>MAR-26-2009  03:55:00</t>
  </si>
  <si>
    <t>MAR-26-2009  04:00:00</t>
  </si>
  <si>
    <t>MAR-26-2009  04:05:00</t>
  </si>
  <si>
    <t>MAR-26-2009  04:10:00</t>
  </si>
  <si>
    <t>MAR-26-2009  04:15:00</t>
  </si>
  <si>
    <t>MAR-26-2009  04:20:00</t>
  </si>
  <si>
    <t>MAR-26-2009  04:25:00</t>
  </si>
  <si>
    <t>MAR-26-2009  04:30:00</t>
  </si>
  <si>
    <t>MAR-26-2009  04:35:00</t>
  </si>
  <si>
    <t>MAR-26-2009  04:40:00</t>
  </si>
  <si>
    <t>MAR-26-2009  04:45:00</t>
  </si>
  <si>
    <t>MAR-26-2009  04:50:00</t>
  </si>
  <si>
    <t>MAR-26-2009  04:55:00</t>
  </si>
  <si>
    <t>MAR-26-2009  05:00:00</t>
  </si>
  <si>
    <t>MAR-26-2009  05:05:00</t>
  </si>
  <si>
    <t>MAR-26-2009  05:10:00</t>
  </si>
  <si>
    <t>MAR-26-2009  05:15:00</t>
  </si>
  <si>
    <t>MAR-26-2009  05:20:00</t>
  </si>
  <si>
    <t>MAR-26-2009  05:25:00</t>
  </si>
  <si>
    <t>MAR-26-2009  05:30:00</t>
  </si>
  <si>
    <t>MAR-26-2009  05:35:00</t>
  </si>
  <si>
    <t>MAR-26-2009  05:40:00</t>
  </si>
  <si>
    <t>MAR-26-2009  05:45:00</t>
  </si>
  <si>
    <t>MAR-26-2009  05:50:00</t>
  </si>
  <si>
    <t>MAR-26-2009  05:55:00</t>
  </si>
  <si>
    <t>MAR-26-2009  06:00:00</t>
  </si>
  <si>
    <t>MAR-26-2009  06:05:00</t>
  </si>
  <si>
    <t>MAR-26-2009  06:10:00</t>
  </si>
  <si>
    <t>MAR-26-2009  06:15:00</t>
  </si>
  <si>
    <t>MAR-26-2009  06:20:00</t>
  </si>
  <si>
    <t>MAR-26-2009  06:25:00</t>
  </si>
  <si>
    <t>MAR-26-2009  06:30:00</t>
  </si>
  <si>
    <t>MAR-26-2009  06:35:00</t>
  </si>
  <si>
    <t>MAR-26-2009  06:40:00</t>
  </si>
  <si>
    <t>MAR-26-2009  06:45:00</t>
  </si>
  <si>
    <t>MAR-26-2009  06:50:00</t>
  </si>
  <si>
    <t>MAR-26-2009  06:55:00</t>
  </si>
  <si>
    <t>MAR-26-2009  07:00:00</t>
  </si>
  <si>
    <t>MAR-26-2009  07:05:00</t>
  </si>
  <si>
    <t>MAR-26-2009  07:10:00</t>
  </si>
  <si>
    <t>MAR-26-2009  07:15:00</t>
  </si>
  <si>
    <t>MAR-26-2009  07:20:00</t>
  </si>
  <si>
    <t>MAR-26-2009  07:25:00</t>
  </si>
  <si>
    <t>MAR-26-2009  07:30:00</t>
  </si>
  <si>
    <t>MAR-26-2009  07:35:00</t>
  </si>
  <si>
    <t>MAR-26-2009  07:40:00</t>
  </si>
  <si>
    <t>MAR-26-2009  07:45:00</t>
  </si>
  <si>
    <t>MAR-26-2009  07:50:00</t>
  </si>
  <si>
    <t>MAR-26-2009  07:55:00</t>
  </si>
  <si>
    <t>MAR-26-2009  08:00:00</t>
  </si>
  <si>
    <t>MAR-26-2009  08:05:00</t>
  </si>
  <si>
    <t>MAR-26-2009  08:10:00</t>
  </si>
  <si>
    <t>MAR-26-2009  08:15:00</t>
  </si>
  <si>
    <t>MAR-26-2009  08:20:00</t>
  </si>
  <si>
    <t>MAR-26-2009  08:25:00</t>
  </si>
  <si>
    <t>MAR-26-2009  08:30:00</t>
  </si>
  <si>
    <t>MAR-26-2009  08:35:00</t>
  </si>
  <si>
    <t>MAR-26-2009  08:40:00</t>
  </si>
  <si>
    <t>MAR-26-2009  08:45:00</t>
  </si>
  <si>
    <t>MAR-26-2009  08:50:00</t>
  </si>
  <si>
    <t>MAR-26-2009  08:55:00</t>
  </si>
  <si>
    <t>MAR-26-2009  09:00:00</t>
  </si>
  <si>
    <t>MAR-26-2009  09:05:00</t>
  </si>
  <si>
    <t>MAR-26-2009  09:10:00</t>
  </si>
  <si>
    <t>MAR-26-2009  09:15:00</t>
  </si>
  <si>
    <t>MAR-26-2009  09:20:00</t>
  </si>
  <si>
    <t>MAR-26-2009  09:25:00</t>
  </si>
  <si>
    <t>MAR-26-2009  09:30:00</t>
  </si>
  <si>
    <t>MAR-26-2009  09:35:00</t>
  </si>
  <si>
    <t>MAR-26-2009  09:40:00</t>
  </si>
  <si>
    <t>MAR-26-2009  09:45:00</t>
  </si>
  <si>
    <t>MAR-26-2009  09:50:00</t>
  </si>
  <si>
    <t>MAR-26-2009  09:55:00</t>
  </si>
  <si>
    <t>MAR-26-2009  10:00:00</t>
  </si>
  <si>
    <t>MAR-26-2009  10:05:00</t>
  </si>
  <si>
    <t>MAR-26-2009  10:10:00</t>
  </si>
  <si>
    <t>MAR-26-2009  10:15:00</t>
  </si>
  <si>
    <t>MAR-26-2009  10:20:00</t>
  </si>
  <si>
    <t>MAR-26-2009  10:25:00</t>
  </si>
  <si>
    <t>MAR-26-2009  10:30:00</t>
  </si>
  <si>
    <t>MAR-26-2009  10:35:00</t>
  </si>
  <si>
    <t>MAR-26-2009  10:40:00</t>
  </si>
  <si>
    <t>MAR-26-2009  10:45:00</t>
  </si>
  <si>
    <t>MAR-26-2009  10:50:00</t>
  </si>
  <si>
    <t>MAR-26-2009  10:55:00</t>
  </si>
  <si>
    <t>MAR-26-2009  11:00:00</t>
  </si>
  <si>
    <t>MAR-26-2009  11:05:00</t>
  </si>
  <si>
    <t>MAR-26-2009  11:10:00</t>
  </si>
  <si>
    <t>MAR-26-2009  11:15:00</t>
  </si>
  <si>
    <t>MAR-26-2009  11:20:00</t>
  </si>
  <si>
    <t>MAR-26-2009  11:25:00</t>
  </si>
  <si>
    <t>MAR-26-2009  11:30:00</t>
  </si>
  <si>
    <t>MAR-26-2009  11:35:00</t>
  </si>
  <si>
    <t>MAR-26-2009  11:40:00</t>
  </si>
  <si>
    <t>MAR-26-2009  11:45:00</t>
  </si>
  <si>
    <t>MAR-26-2009  11:50:00</t>
  </si>
  <si>
    <t>MAR-26-2009  11:55:00</t>
  </si>
  <si>
    <t>MAR-26-2009  12:00:00</t>
  </si>
  <si>
    <t>MAR-26-2009  12:05:00</t>
  </si>
  <si>
    <t>MAR-26-2009  12:10:00</t>
  </si>
  <si>
    <t>MAR-26-2009  12:15:00</t>
  </si>
  <si>
    <t>MAR-26-2009  12:20:00</t>
  </si>
  <si>
    <t>MAR-26-2009  12:25:00</t>
  </si>
  <si>
    <t>MAR-26-2009  12:30:00</t>
  </si>
  <si>
    <t>MAR-26-2009  12:35:00</t>
  </si>
  <si>
    <t>MAR-26-2009  12:40:00</t>
  </si>
  <si>
    <t>MAR-26-2009  12:45:00</t>
  </si>
  <si>
    <t>MAR-26-2009  12:50:00</t>
  </si>
  <si>
    <t>MAR-26-2009  12:55:00</t>
  </si>
  <si>
    <t>MAR-26-2009  13:00:00</t>
  </si>
  <si>
    <t>MAR-26-2009  13:05:00</t>
  </si>
  <si>
    <t>MAR-26-2009  13:10:00</t>
  </si>
  <si>
    <t>MAR-26-2009  13:15:00</t>
  </si>
  <si>
    <t>MAR-26-2009  13:20:00</t>
  </si>
  <si>
    <t>MAR-26-2009  13:25:00</t>
  </si>
  <si>
    <t>MAR-26-2009  13:30:00</t>
  </si>
  <si>
    <t>MAR-26-2009  13:35:00</t>
  </si>
  <si>
    <t>MAR-26-2009  13:40:00</t>
  </si>
  <si>
    <t>MAR-26-2009  13:45:00</t>
  </si>
  <si>
    <t>MAR-26-2009  13:50:00</t>
  </si>
  <si>
    <t>MAR-26-2009  13:55:00</t>
  </si>
  <si>
    <t>MAR-26-2009  14:00:00</t>
  </si>
  <si>
    <t>MAR-26-2009  14:05:00</t>
  </si>
  <si>
    <t>MAR-26-2009  14:10:00</t>
  </si>
  <si>
    <t>MAR-26-2009  14:15:00</t>
  </si>
  <si>
    <t>MAR-26-2009  14:20:00</t>
  </si>
  <si>
    <t>MAR-26-2009  14:25:00</t>
  </si>
  <si>
    <t>MAR-26-2009  14:30:00</t>
  </si>
  <si>
    <t>MAR-26-2009  14:35:00</t>
  </si>
  <si>
    <t>MAR-26-2009  14:40:00</t>
  </si>
  <si>
    <t>MAR-26-2009  14:45:00</t>
  </si>
  <si>
    <t>MAR-26-2009  14:50:00</t>
  </si>
  <si>
    <t>MAR-26-2009  14:55:00</t>
  </si>
  <si>
    <t>MAR-26-2009  15:00:00</t>
  </si>
  <si>
    <t>MAR-26-2009  15:05:00</t>
  </si>
  <si>
    <t>MAR-26-2009  15:10:00</t>
  </si>
  <si>
    <t>MAR-26-2009  15:15:00</t>
  </si>
  <si>
    <t>MAR-26-2009  15:20:00</t>
  </si>
  <si>
    <t>MAR-26-2009  15:25:00</t>
  </si>
  <si>
    <t>MAR-26-2009  15:30:00</t>
  </si>
  <si>
    <t>MAR-26-2009  15:35:00</t>
  </si>
  <si>
    <t>MAR-26-2009  15:40:00</t>
  </si>
  <si>
    <t>MAR-26-2009  15:45:00</t>
  </si>
  <si>
    <t>MAR-26-2009  15:50:00</t>
  </si>
  <si>
    <t>MAR-26-2009  15:55:00</t>
  </si>
  <si>
    <t>MAR-26-2009  16:00:00</t>
  </si>
  <si>
    <t>MAR-26-2009  16:05:00</t>
  </si>
  <si>
    <t>MAR-26-2009  16:10:00</t>
  </si>
  <si>
    <t>MAR-26-2009  16:15:00</t>
  </si>
  <si>
    <t>MAR-26-2009  16:20:00</t>
  </si>
  <si>
    <t>MAR-26-2009  16:25:00</t>
  </si>
  <si>
    <t>MAR-26-2009  16:30:00</t>
  </si>
  <si>
    <t>MAR-26-2009  16:35:00</t>
  </si>
  <si>
    <t>MAR-26-2009  16:40:00</t>
  </si>
  <si>
    <t>MAR-26-2009  16:45:00</t>
  </si>
  <si>
    <t>MAR-26-2009  16:50:00</t>
  </si>
  <si>
    <t>MAR-26-2009  16:55:00</t>
  </si>
  <si>
    <t>MAR-26-2009  17:00:00</t>
  </si>
  <si>
    <t>MAR-26-2009  17:05:00</t>
  </si>
  <si>
    <t>MAR-26-2009  17:10:00</t>
  </si>
  <si>
    <t>MAR-26-2009  17:15:00</t>
  </si>
  <si>
    <t>MAR-26-2009  17:20:00</t>
  </si>
  <si>
    <t>MAR-26-2009  17:25:00</t>
  </si>
  <si>
    <t>MAR-26-2009  17:30:00</t>
  </si>
  <si>
    <t>MAR-26-2009  17:35:00</t>
  </si>
  <si>
    <t>MAR-26-2009  17:40:00</t>
  </si>
  <si>
    <t>MAR-26-2009  17:45:00</t>
  </si>
  <si>
    <t>MAR-26-2009  17:50:00</t>
  </si>
  <si>
    <t>MAR-26-2009  17:55:00</t>
  </si>
  <si>
    <t>MAR-26-2009  18:00:00</t>
  </si>
  <si>
    <t>MAR-26-2009  18:05:00</t>
  </si>
  <si>
    <t>MAR-26-2009  18:10:00</t>
  </si>
  <si>
    <t>MAR-26-2009  18:15:00</t>
  </si>
  <si>
    <t>MAR-26-2009  18:20:00</t>
  </si>
  <si>
    <t>MAR-26-2009  18:25:00</t>
  </si>
  <si>
    <t>MAR-26-2009  18:30:00</t>
  </si>
  <si>
    <t>MAR-26-2009  18:35:00</t>
  </si>
  <si>
    <t>MAR-26-2009  18:40:00</t>
  </si>
  <si>
    <t>MAR-26-2009  18:45:00</t>
  </si>
  <si>
    <t>MAR-26-2009  18:50:00</t>
  </si>
  <si>
    <t>MAR-26-2009  18:55:00</t>
  </si>
  <si>
    <t>MAR-26-2009  19:00:00</t>
  </si>
  <si>
    <t>MAR-26-2009  19:05:00</t>
  </si>
  <si>
    <t>MAR-26-2009  19:10:00</t>
  </si>
  <si>
    <t>MAR-26-2009  19:15:00</t>
  </si>
  <si>
    <t>MAR-26-2009  19:20:00</t>
  </si>
  <si>
    <t>MAR-26-2009  19:25:00</t>
  </si>
  <si>
    <t>MAR-26-2009  19:30:00</t>
  </si>
  <si>
    <t>MAR-26-2009  19:35:00</t>
  </si>
  <si>
    <t>MAR-26-2009  19:40:00</t>
  </si>
  <si>
    <t>MAR-26-2009  19:45:00</t>
  </si>
  <si>
    <t>MAR-26-2009  19:50:00</t>
  </si>
  <si>
    <t>MAR-26-2009  19:55:00</t>
  </si>
  <si>
    <t>MAR-26-2009  20:00:00</t>
  </si>
  <si>
    <t>MAR-26-2009  20:05:00</t>
  </si>
  <si>
    <t>MAR-26-2009  20:10:00</t>
  </si>
  <si>
    <t>MAR-26-2009  20:15:00</t>
  </si>
  <si>
    <t>MAR-26-2009  20:20:00</t>
  </si>
  <si>
    <t>MAR-26-2009  20:25:00</t>
  </si>
  <si>
    <t>MAR-26-2009  20:30:00</t>
  </si>
  <si>
    <t>MAR-26-2009  20:35:00</t>
  </si>
  <si>
    <t>MAR-26-2009  20:40:00</t>
  </si>
  <si>
    <t>MAR-26-2009  20:45:00</t>
  </si>
  <si>
    <t>MAR-26-2009  20:50:00</t>
  </si>
  <si>
    <t>MAR-26-2009  20:55:00</t>
  </si>
  <si>
    <t>MAR-26-2009  21:00:00</t>
  </si>
  <si>
    <t>MAR-26-2009  21:05:00</t>
  </si>
  <si>
    <t>MAR-26-2009  21:10:00</t>
  </si>
  <si>
    <t>MAR-26-2009  21:15:00</t>
  </si>
  <si>
    <t>MAR-26-2009  21:20:00</t>
  </si>
  <si>
    <t>MAR-26-2009  21:25:00</t>
  </si>
  <si>
    <t>MAR-26-2009  21:30:00</t>
  </si>
  <si>
    <t>MAR-26-2009  21:35:00</t>
  </si>
  <si>
    <t>MAR-26-2009  21:40:00</t>
  </si>
  <si>
    <t>MAR-26-2009  21:45:00</t>
  </si>
  <si>
    <t>MAR-26-2009  21:50:00</t>
  </si>
  <si>
    <t>MAR-26-2009  21:55:00</t>
  </si>
  <si>
    <t>MAR-26-2009  22:00:00</t>
  </si>
  <si>
    <t>MAR-26-2009  22:05:00</t>
  </si>
  <si>
    <t>MAR-26-2009  22:10:00</t>
  </si>
  <si>
    <t>MAR-26-2009  22:15:00</t>
  </si>
  <si>
    <t>MAR-26-2009  22:20:00</t>
  </si>
  <si>
    <t>MAR-26-2009  22:25:00</t>
  </si>
  <si>
    <t>MAR-26-2009  22:30:00</t>
  </si>
  <si>
    <t>MAR-26-2009  22:35:00</t>
  </si>
  <si>
    <t>MAR-26-2009  22:40:00</t>
  </si>
  <si>
    <t>MAR-26-2009  22:45:00</t>
  </si>
  <si>
    <t>MAR-26-2009  22:50:00</t>
  </si>
  <si>
    <t>MAR-26-2009  22:55:00</t>
  </si>
  <si>
    <t>MAR-26-2009  23:00:00</t>
  </si>
  <si>
    <t>MAR-26-2009  23:05:00</t>
  </si>
  <si>
    <t>MAR-26-2009  23:10:00</t>
  </si>
  <si>
    <t>MAR-26-2009  23:15:00</t>
  </si>
  <si>
    <t>MAR-26-2009  23:20:00</t>
  </si>
  <si>
    <t>MAR-26-2009  23:25:00</t>
  </si>
  <si>
    <t>MAR-26-2009  23:30:00</t>
  </si>
  <si>
    <t>MAR-26-2009  23:35:00</t>
  </si>
  <si>
    <t>MAR-26-2009  23:40:00</t>
  </si>
  <si>
    <t>MAR-26-2009  23:45:00</t>
  </si>
  <si>
    <t>MAR-26-2009  23:50:00</t>
  </si>
  <si>
    <t>MAR-26-2009  23:55:00</t>
  </si>
  <si>
    <t>MAR-27-2009  00:00:00</t>
  </si>
  <si>
    <t>MAR-27-2009  00:05:00</t>
  </si>
  <si>
    <t>MAR-27-2009  00:10:00</t>
  </si>
  <si>
    <t>MAR-27-2009  00:15:00</t>
  </si>
  <si>
    <t>MAR-27-2009  00:20:00</t>
  </si>
  <si>
    <t>MAR-27-2009  00:25:00</t>
  </si>
  <si>
    <t>MAR-27-2009  00:30:00</t>
  </si>
  <si>
    <t>MAR-27-2009  00:35:00</t>
  </si>
  <si>
    <t>MAR-27-2009  00:40:00</t>
  </si>
  <si>
    <t>MAR-27-2009  00:45:00</t>
  </si>
  <si>
    <t>MAR-27-2009  00:50:00</t>
  </si>
  <si>
    <t>MAR-27-2009  00:55:00</t>
  </si>
  <si>
    <t>MAR-27-2009  01:00:00</t>
  </si>
  <si>
    <t>MAR-27-2009  01:05:00</t>
  </si>
  <si>
    <t>MAR-27-2009  01:10:00</t>
  </si>
  <si>
    <t>MAR-27-2009  01:15:00</t>
  </si>
  <si>
    <t>MAR-27-2009  01:20:00</t>
  </si>
  <si>
    <t>MAR-27-2009  01:25:00</t>
  </si>
  <si>
    <t>MAR-27-2009  01:30:00</t>
  </si>
  <si>
    <t>MAR-27-2009  01:35:00</t>
  </si>
  <si>
    <t>MAR-27-2009  01:40:00</t>
  </si>
  <si>
    <t>MAR-27-2009  01:45:00</t>
  </si>
  <si>
    <t>MAR-27-2009  01:50:00</t>
  </si>
  <si>
    <t>MAR-27-2009  01:55:00</t>
  </si>
  <si>
    <t>MAR-27-2009  02:00:00</t>
  </si>
  <si>
    <t>MAR-27-2009  02:05:00</t>
  </si>
  <si>
    <t>MAR-27-2009  02:10:00</t>
  </si>
  <si>
    <t>MAR-27-2009  02:15:00</t>
  </si>
  <si>
    <t>MAR-27-2009  02:20:00</t>
  </si>
  <si>
    <t>MAR-27-2009  02:25:00</t>
  </si>
  <si>
    <t>MAR-27-2009  02:30:00</t>
  </si>
  <si>
    <t>MAR-27-2009  02:35:00</t>
  </si>
  <si>
    <t>MAR-27-2009  02:40:00</t>
  </si>
  <si>
    <t>MAR-27-2009  02:45:00</t>
  </si>
  <si>
    <t>MAR-27-2009  02:50:00</t>
  </si>
  <si>
    <t>MAR-27-2009  02:55:00</t>
  </si>
  <si>
    <t>MAR-27-2009  03:00:00</t>
  </si>
  <si>
    <t>MAR-27-2009  03:05:00</t>
  </si>
  <si>
    <t>MAR-27-2009  03:10:00</t>
  </si>
  <si>
    <t>MAR-27-2009  03:15:00</t>
  </si>
  <si>
    <t>MAR-27-2009  03:20:00</t>
  </si>
  <si>
    <t>MAR-27-2009  03:25:00</t>
  </si>
  <si>
    <t>MAR-27-2009  03:30:00</t>
  </si>
  <si>
    <t>MAR-27-2009  03:35:00</t>
  </si>
  <si>
    <t>MAR-27-2009  03:40:00</t>
  </si>
  <si>
    <t>MAR-27-2009  03:45:00</t>
  </si>
  <si>
    <t>MAR-27-2009  03:50:00</t>
  </si>
  <si>
    <t>MAR-27-2009  03:55:00</t>
  </si>
  <si>
    <t>MAR-27-2009  04:00:00</t>
  </si>
  <si>
    <t>MAR-27-2009  04:05:00</t>
  </si>
  <si>
    <t>MAR-27-2009  04:10:00</t>
  </si>
  <si>
    <t>MAR-27-2009  04:15:00</t>
  </si>
  <si>
    <t>MAR-27-2009  04:20:00</t>
  </si>
  <si>
    <t>MAR-27-2009  04:25:00</t>
  </si>
  <si>
    <t>MAR-27-2009  04:30:00</t>
  </si>
  <si>
    <t>MAR-27-2009  04:35:00</t>
  </si>
  <si>
    <t>MAR-27-2009  04:40:00</t>
  </si>
  <si>
    <t>MAR-27-2009  04:45:00</t>
  </si>
  <si>
    <t>MAR-27-2009  04:50:00</t>
  </si>
  <si>
    <t>MAR-27-2009  04:55:00</t>
  </si>
  <si>
    <t>MAR-27-2009  05:00:00</t>
  </si>
  <si>
    <t>MAR-27-2009  05:05:00</t>
  </si>
  <si>
    <t>MAR-27-2009  05:10:00</t>
  </si>
  <si>
    <t>MAR-27-2009  05:15:00</t>
  </si>
  <si>
    <t>MAR-27-2009  05:20:00</t>
  </si>
  <si>
    <t>MAR-27-2009  05:25:00</t>
  </si>
  <si>
    <t>MAR-27-2009  05:30:00</t>
  </si>
  <si>
    <t>MAR-27-2009  05:35:00</t>
  </si>
  <si>
    <t>MAR-27-2009  05:40:00</t>
  </si>
  <si>
    <t>MAR-27-2009  05:45:00</t>
  </si>
  <si>
    <t>MAR-27-2009  05:50:00</t>
  </si>
  <si>
    <t>MAR-27-2009  05:55:00</t>
  </si>
  <si>
    <t>MAR-27-2009  06:00:00</t>
  </si>
  <si>
    <t>MAR-27-2009  06:05:00</t>
  </si>
  <si>
    <t>MAR-27-2009  06:10:00</t>
  </si>
  <si>
    <t>MAR-27-2009  06:15:00</t>
  </si>
  <si>
    <t>MAR-27-2009  06:20:00</t>
  </si>
  <si>
    <t>MAR-27-2009  06:25:00</t>
  </si>
  <si>
    <t>MAR-27-2009  06:30:00</t>
  </si>
  <si>
    <t>MAR-27-2009  06:35:00</t>
  </si>
  <si>
    <t>MAR-27-2009  06:40:00</t>
  </si>
  <si>
    <t>MAR-27-2009  06:45:00</t>
  </si>
  <si>
    <t>MAR-27-2009  06:50:00</t>
  </si>
  <si>
    <t>MAR-27-2009  06:55:00</t>
  </si>
  <si>
    <t>MAR-27-2009  07:00:00</t>
  </si>
  <si>
    <t>MAR-27-2009  07:05:00</t>
  </si>
  <si>
    <t>MAR-27-2009  07:10:00</t>
  </si>
  <si>
    <t>MAR-27-2009  07:15:00</t>
  </si>
  <si>
    <t>MAR-27-2009  07:20:00</t>
  </si>
  <si>
    <t>MAR-27-2009  07:25:00</t>
  </si>
  <si>
    <t>MAR-27-2009  07:30:00</t>
  </si>
  <si>
    <t>MAR-27-2009  07:35:00</t>
  </si>
  <si>
    <t>MAR-27-2009  07:40:00</t>
  </si>
  <si>
    <t>MAR-27-2009  07:45:00</t>
  </si>
  <si>
    <t>MAR-27-2009  07:50:00</t>
  </si>
  <si>
    <t>MAR-27-2009  07:55:00</t>
  </si>
  <si>
    <t>MAR-27-2009  08:00:00</t>
  </si>
  <si>
    <t>MAR-27-2009  08:05:00</t>
  </si>
  <si>
    <t>MAR-27-2009  08:10:00</t>
  </si>
  <si>
    <t>MAR-27-2009  08:15:00</t>
  </si>
  <si>
    <t>MAR-27-2009  08:20:00</t>
  </si>
  <si>
    <t>MAR-27-2009  08:25:00</t>
  </si>
  <si>
    <t>MAR-27-2009  08:30:00</t>
  </si>
  <si>
    <t>MAR-27-2009  08:35:00</t>
  </si>
  <si>
    <t>MAR-27-2009  08:40:00</t>
  </si>
  <si>
    <t>MAR-27-2009  08:45:00</t>
  </si>
  <si>
    <t>MAR-27-2009  08:50:00</t>
  </si>
  <si>
    <t>MAR-27-2009  08:55:00</t>
  </si>
  <si>
    <t>MAR-27-2009  09:00:00</t>
  </si>
  <si>
    <t>MAR-27-2009  09:05:00</t>
  </si>
  <si>
    <t>MAR-27-2009  09:10:00</t>
  </si>
  <si>
    <t>MAR-27-2009  09:15:00</t>
  </si>
  <si>
    <t>MAR-27-2009  09:20:00</t>
  </si>
  <si>
    <t>MAR-27-2009  09:25:00</t>
  </si>
  <si>
    <t>MAR-27-2009  09:30:00</t>
  </si>
  <si>
    <t>MAR-27-2009  09:35:00</t>
  </si>
  <si>
    <t>MAR-27-2009  09:40:00</t>
  </si>
  <si>
    <t>MAR-27-2009  09:45:00</t>
  </si>
  <si>
    <t>MAR-27-2009  09:50:00</t>
  </si>
  <si>
    <t>MAR-27-2009  09:55:00</t>
  </si>
  <si>
    <t>MAR-27-2009  10:00:00</t>
  </si>
  <si>
    <t>MAR-27-2009  10:05:00</t>
  </si>
  <si>
    <t>MAR-27-2009  10:10:00</t>
  </si>
  <si>
    <t>MAR-27-2009  10:15:00</t>
  </si>
  <si>
    <t>MAR-27-2009  10:20:00</t>
  </si>
  <si>
    <t>MAR-27-2009  10:25:00</t>
  </si>
  <si>
    <t>MAR-27-2009  10:30:00</t>
  </si>
  <si>
    <t>MAR-27-2009  10:35:00</t>
  </si>
  <si>
    <t>MAR-27-2009  10:40:00</t>
  </si>
  <si>
    <t>MAR-27-2009  10:45:00</t>
  </si>
  <si>
    <t>MAR-27-2009  10:50:00</t>
  </si>
  <si>
    <t>MAR-27-2009  10:55:00</t>
  </si>
  <si>
    <t>MAR-27-2009  11:00:00</t>
  </si>
  <si>
    <t>MAR-27-2009  11:05:00</t>
  </si>
  <si>
    <t>MAR-27-2009  11:10:00</t>
  </si>
  <si>
    <t>MAR-27-2009  11:15:00</t>
  </si>
  <si>
    <t>MAR-27-2009  11:20:00</t>
  </si>
  <si>
    <t>MAR-27-2009  11:25:00</t>
  </si>
  <si>
    <t>MAR-27-2009  11:30:00</t>
  </si>
  <si>
    <t>MAR-27-2009  11:35:00</t>
  </si>
  <si>
    <t>MAR-27-2009  11:40:00</t>
  </si>
  <si>
    <t>MAR-27-2009  11:45:00</t>
  </si>
  <si>
    <t>MAR-27-2009  11:50:00</t>
  </si>
  <si>
    <t>MAR-27-2009  11:55:00</t>
  </si>
  <si>
    <t>MAR-27-2009  12:00:00</t>
  </si>
  <si>
    <t>MAR-27-2009  12:05:00</t>
  </si>
  <si>
    <t>MAR-27-2009  12:10:00</t>
  </si>
  <si>
    <t>MAR-27-2009  12:15:00</t>
  </si>
  <si>
    <t>MAR-27-2009  12:20:00</t>
  </si>
  <si>
    <t>MAR-27-2009  12:25:00</t>
  </si>
  <si>
    <t>MAR-27-2009  12:30:00</t>
  </si>
  <si>
    <t>MAR-27-2009  12:35:00</t>
  </si>
  <si>
    <t>MAR-27-2009  12:40:00</t>
  </si>
  <si>
    <t>MAR-27-2009  12:45:00</t>
  </si>
  <si>
    <t>MAR-27-2009  12:50:00</t>
  </si>
  <si>
    <t>MAR-27-2009  12:55:00</t>
  </si>
  <si>
    <t>MAR-27-2009  13:00:00</t>
  </si>
  <si>
    <t>MAR-27-2009  13:05:00</t>
  </si>
  <si>
    <t>MAR-27-2009  13:10:00</t>
  </si>
  <si>
    <t>MAR-27-2009  13:15:00</t>
  </si>
  <si>
    <t>MAR-27-2009  13:20:00</t>
  </si>
  <si>
    <t>MAR-27-2009  13:25:00</t>
  </si>
  <si>
    <t>MAR-27-2009  13:30:00</t>
  </si>
  <si>
    <t>MAR-27-2009  13:35:00</t>
  </si>
  <si>
    <t>MAR-27-2009  13:40:00</t>
  </si>
  <si>
    <t>MAR-27-2009  13:45:00</t>
  </si>
  <si>
    <t>MAR-27-2009  13:50:00</t>
  </si>
  <si>
    <t>MAR-27-2009  13:55:00</t>
  </si>
  <si>
    <t>MAR-27-2009  14:00:00</t>
  </si>
  <si>
    <t>MAR-27-2009  14:05:00</t>
  </si>
  <si>
    <t>MAR-27-2009  14:10:00</t>
  </si>
  <si>
    <t>MAR-27-2009  14:15:00</t>
  </si>
  <si>
    <t>MAR-27-2009  14:20:00</t>
  </si>
  <si>
    <t>MAR-27-2009  14:25:00</t>
  </si>
  <si>
    <t>MAR-27-2009  14:30:00</t>
  </si>
  <si>
    <t>MAR-27-2009  14:35:00</t>
  </si>
  <si>
    <t>MAR-27-2009  14:40:00</t>
  </si>
  <si>
    <t>MAR-27-2009  14:45:00</t>
  </si>
  <si>
    <t>MAR-27-2009  14:50:00</t>
  </si>
  <si>
    <t>MAR-27-2009  14:55:00</t>
  </si>
  <si>
    <t>MAR-27-2009  15:00:00</t>
  </si>
  <si>
    <t>MAR-27-2009  15:05:00</t>
  </si>
  <si>
    <t>MAR-27-2009  15:10:00</t>
  </si>
  <si>
    <t>MAR-27-2009  15:15:00</t>
  </si>
  <si>
    <t>MAR-27-2009  15:20:00</t>
  </si>
  <si>
    <t>MAR-27-2009  15:25:00</t>
  </si>
  <si>
    <t>MAR-27-2009  15:30:00</t>
  </si>
  <si>
    <t>MAR-27-2009  15:35:00</t>
  </si>
  <si>
    <t>MAR-27-2009  15:40:00</t>
  </si>
  <si>
    <t>MAR-27-2009  15:45:00</t>
  </si>
  <si>
    <t>MAR-27-2009  15:50:00</t>
  </si>
  <si>
    <t>MAR-27-2009  15:55:00</t>
  </si>
  <si>
    <t>MAR-27-2009  16:00:00</t>
  </si>
  <si>
    <t>MAR-27-2009  16:05:00</t>
  </si>
  <si>
    <t>MAR-27-2009  16:10:00</t>
  </si>
  <si>
    <t>MAR-27-2009  16:15:00</t>
  </si>
  <si>
    <t>MAR-27-2009  16:20:00</t>
  </si>
  <si>
    <t>MAR-27-2009  16:25:00</t>
  </si>
  <si>
    <t>MAR-27-2009  16:30:00</t>
  </si>
  <si>
    <t>MAR-27-2009  16:35:00</t>
  </si>
  <si>
    <t>MAR-27-2009  16:40:00</t>
  </si>
  <si>
    <t>MAR-27-2009  16:45:00</t>
  </si>
  <si>
    <t>MAR-27-2009  16:50:00</t>
  </si>
  <si>
    <t>MAR-27-2009  16:55:00</t>
  </si>
  <si>
    <t>MAR-27-2009  17:00:00</t>
  </si>
  <si>
    <t>MAR-27-2009  17:05:00</t>
  </si>
  <si>
    <t>MAR-27-2009  17:10:00</t>
  </si>
  <si>
    <t>MAR-27-2009  17:15:00</t>
  </si>
  <si>
    <t>MAR-27-2009  17:20:00</t>
  </si>
  <si>
    <t>MAR-27-2009  17:25:00</t>
  </si>
  <si>
    <t>MAR-27-2009  17:30:00</t>
  </si>
  <si>
    <t>MAR-27-2009  17:35:00</t>
  </si>
  <si>
    <t>MAR-27-2009  17:40:00</t>
  </si>
  <si>
    <t>MAR-27-2009  17:45:00</t>
  </si>
  <si>
    <t>MAR-27-2009  17:50:00</t>
  </si>
  <si>
    <t>MAR-27-2009  17:55:00</t>
  </si>
  <si>
    <t>MAR-27-2009  18:00:00</t>
  </si>
  <si>
    <t>MAR-27-2009  18:05:00</t>
  </si>
  <si>
    <t>MAR-27-2009  18:10:00</t>
  </si>
  <si>
    <t>MAR-27-2009  18:15:00</t>
  </si>
  <si>
    <t>MAR-27-2009  18:20:00</t>
  </si>
  <si>
    <t>MAR-27-2009  18:25:00</t>
  </si>
  <si>
    <t>MAR-27-2009  18:30:00</t>
  </si>
  <si>
    <t>MAR-27-2009  18:35:00</t>
  </si>
  <si>
    <t>MAR-27-2009  18:40:00</t>
  </si>
  <si>
    <t>MAR-27-2009  18:45:00</t>
  </si>
  <si>
    <t>MAR-27-2009  18:50:00</t>
  </si>
  <si>
    <t>MAR-27-2009  18:55:00</t>
  </si>
  <si>
    <t>MAR-27-2009  19:00:00</t>
  </si>
  <si>
    <t>MAR-27-2009  19:05:00</t>
  </si>
  <si>
    <t>MAR-27-2009  19:10:00</t>
  </si>
  <si>
    <t>MAR-27-2009  19:15:00</t>
  </si>
  <si>
    <t>MAR-27-2009  19:20:00</t>
  </si>
  <si>
    <t>MAR-27-2009  19:25:00</t>
  </si>
  <si>
    <t>MAR-27-2009  19:30:00</t>
  </si>
  <si>
    <t>MAR-27-2009  19:35:00</t>
  </si>
  <si>
    <t>MAR-27-2009  19:40:00</t>
  </si>
  <si>
    <t>MAR-27-2009  19:45:00</t>
  </si>
  <si>
    <t>MAR-27-2009  19:50:00</t>
  </si>
  <si>
    <t>MAR-27-2009  19:55:00</t>
  </si>
  <si>
    <t>MAR-27-2009  20:00:00</t>
  </si>
  <si>
    <t>MAR-27-2009  20:05:00</t>
  </si>
  <si>
    <t>MAR-27-2009  20:10:00</t>
  </si>
  <si>
    <t>MAR-27-2009  20:15:00</t>
  </si>
  <si>
    <t>MAR-27-2009  20:20:00</t>
  </si>
  <si>
    <t>MAR-27-2009  20:25:00</t>
  </si>
  <si>
    <t>MAR-27-2009  20:30:00</t>
  </si>
  <si>
    <t>MAR-27-2009  20:35:00</t>
  </si>
  <si>
    <t>MAR-27-2009  20:40:00</t>
  </si>
  <si>
    <t>MAR-27-2009  20:45:00</t>
  </si>
  <si>
    <t>MAR-27-2009  20:50:00</t>
  </si>
  <si>
    <t>MAR-27-2009  20:55:00</t>
  </si>
  <si>
    <t>MAR-27-2009  21:00:00</t>
  </si>
  <si>
    <t>MAR-27-2009  21:05:00</t>
  </si>
  <si>
    <t>MAR-27-2009  21:10:00</t>
  </si>
  <si>
    <t>MAR-27-2009  21:15:00</t>
  </si>
  <si>
    <t>MAR-27-2009  21:20:00</t>
  </si>
  <si>
    <t>MAR-27-2009  21:25:00</t>
  </si>
  <si>
    <t>MAR-27-2009  21:30:00</t>
  </si>
  <si>
    <t>MAR-27-2009  21:35:00</t>
  </si>
  <si>
    <t>MAR-27-2009  21:40:00</t>
  </si>
  <si>
    <t>MAR-27-2009  21:45:00</t>
  </si>
  <si>
    <t>MAR-27-2009  21:50:00</t>
  </si>
  <si>
    <t>MAR-27-2009  21:55:00</t>
  </si>
  <si>
    <t>MAR-27-2009  22:00:00</t>
  </si>
  <si>
    <t>MAR-27-2009  22:05:00</t>
  </si>
  <si>
    <t>MAR-27-2009  22:10:00</t>
  </si>
  <si>
    <t>MAR-27-2009  22:15:00</t>
  </si>
  <si>
    <t>MAR-27-2009  22:20:00</t>
  </si>
  <si>
    <t>MAR-27-2009  22:25:00</t>
  </si>
  <si>
    <t>MAR-27-2009  22:30:00</t>
  </si>
  <si>
    <t>MAR-27-2009  22:35:00</t>
  </si>
  <si>
    <t>MAR-27-2009  22:40:00</t>
  </si>
  <si>
    <t>MAR-27-2009  22:45:00</t>
  </si>
  <si>
    <t>MAR-27-2009  22:50:00</t>
  </si>
  <si>
    <t>MAR-27-2009  22:55:00</t>
  </si>
  <si>
    <t>MAR-27-2009  23:00:00</t>
  </si>
  <si>
    <t>MAR-27-2009  23:05:00</t>
  </si>
  <si>
    <t>MAR-27-2009  23:10:00</t>
  </si>
  <si>
    <t>MAR-27-2009  23:15:00</t>
  </si>
  <si>
    <t>MAR-27-2009  23:20:00</t>
  </si>
  <si>
    <t>MAR-27-2009  23:25:00</t>
  </si>
  <si>
    <t>MAR-27-2009  23:30:00</t>
  </si>
  <si>
    <t>MAR-27-2009  23:35:00</t>
  </si>
  <si>
    <t>MAR-27-2009  23:40:00</t>
  </si>
  <si>
    <t>MAR-27-2009  23:45:00</t>
  </si>
  <si>
    <t>MAR-27-2009  23:50:00</t>
  </si>
  <si>
    <t>MAR-27-2009  23:55:00</t>
  </si>
  <si>
    <t>MAR-28-2009  00:00:00</t>
  </si>
  <si>
    <t>MAR-28-2009  00:05:00</t>
  </si>
  <si>
    <t>MAR-28-2009  00:10:00</t>
  </si>
  <si>
    <t>MAR-28-2009  00:15:00</t>
  </si>
  <si>
    <t>MAR-28-2009  00:20:00</t>
  </si>
  <si>
    <t>MAR-28-2009  00:25:00</t>
  </si>
  <si>
    <t>MAR-28-2009  00:30:00</t>
  </si>
  <si>
    <t>MAR-28-2009  00:35:00</t>
  </si>
  <si>
    <t>MAR-28-2009  00:40:00</t>
  </si>
  <si>
    <t>MAR-28-2009  00:45:00</t>
  </si>
  <si>
    <t>MAR-28-2009  00:50:00</t>
  </si>
  <si>
    <t>MAR-28-2009  00:55:00</t>
  </si>
  <si>
    <t>MAR-28-2009  01:00:00</t>
  </si>
  <si>
    <t>MAR-28-2009  01:05:00</t>
  </si>
  <si>
    <t>MAR-28-2009  01:10:00</t>
  </si>
  <si>
    <t>MAR-28-2009  01:15:00</t>
  </si>
  <si>
    <t>MAR-28-2009  01:20:00</t>
  </si>
  <si>
    <t>MAR-28-2009  01:25:00</t>
  </si>
  <si>
    <t>MAR-28-2009  01:30:00</t>
  </si>
  <si>
    <t>MAR-28-2009  01:35:00</t>
  </si>
  <si>
    <t>MAR-28-2009  01:40:00</t>
  </si>
  <si>
    <t>MAR-28-2009  01:45:00</t>
  </si>
  <si>
    <t>MAR-28-2009  01:50:00</t>
  </si>
  <si>
    <t>MAR-28-2009  01:55:00</t>
  </si>
  <si>
    <t>MAR-28-2009  02:00:00</t>
  </si>
  <si>
    <t>MAR-28-2009  02:05:00</t>
  </si>
  <si>
    <t>MAR-28-2009  02:10:00</t>
  </si>
  <si>
    <t>MAR-28-2009  02:15:00</t>
  </si>
  <si>
    <t>MAR-28-2009  02:20:00</t>
  </si>
  <si>
    <t>MAR-28-2009  02:25:00</t>
  </si>
  <si>
    <t>MAR-28-2009  02:30:00</t>
  </si>
  <si>
    <t>MAR-28-2009  02:35:00</t>
  </si>
  <si>
    <t>MAR-28-2009  02:40:00</t>
  </si>
  <si>
    <t>MAR-28-2009  02:45:00</t>
  </si>
  <si>
    <t>MAR-28-2009  02:50:00</t>
  </si>
  <si>
    <t>MAR-28-2009  02:55:00</t>
  </si>
  <si>
    <t>MAR-28-2009  03:00:00</t>
  </si>
  <si>
    <t>MAR-28-2009  03:05:00</t>
  </si>
  <si>
    <t>MAR-28-2009  03:10:00</t>
  </si>
  <si>
    <t>MAR-28-2009  03:15:00</t>
  </si>
  <si>
    <t>MAR-28-2009  03:20:00</t>
  </si>
  <si>
    <t>MAR-28-2009  03:25:00</t>
  </si>
  <si>
    <t>MAR-28-2009  03:30:00</t>
  </si>
  <si>
    <t>MAR-28-2009  03:35:00</t>
  </si>
  <si>
    <t>MAR-28-2009  03:40:00</t>
  </si>
  <si>
    <t>MAR-28-2009  03:45:00</t>
  </si>
  <si>
    <t>MAR-28-2009  03:50:00</t>
  </si>
  <si>
    <t>MAR-28-2009  03:55:00</t>
  </si>
  <si>
    <t>MAR-28-2009  04:00:00</t>
  </si>
  <si>
    <t>MAR-28-2009  04:05:00</t>
  </si>
  <si>
    <t>MAR-28-2009  04:10:00</t>
  </si>
  <si>
    <t>MAR-28-2009  04:15:00</t>
  </si>
  <si>
    <t>MAR-28-2009  04:20:00</t>
  </si>
  <si>
    <t>MAR-28-2009  04:25:00</t>
  </si>
  <si>
    <t>MAR-28-2009  04:30:00</t>
  </si>
  <si>
    <t>MAR-28-2009  04:35:00</t>
  </si>
  <si>
    <t>MAR-28-2009  04:40:00</t>
  </si>
  <si>
    <t>MAR-28-2009  04:45:00</t>
  </si>
  <si>
    <t>MAR-28-2009  04:50:00</t>
  </si>
  <si>
    <t>MAR-28-2009  04:55:00</t>
  </si>
  <si>
    <t>MAR-28-2009  05:00:00</t>
  </si>
  <si>
    <t>MAR-28-2009  05:05:00</t>
  </si>
  <si>
    <t>MAR-28-2009  05:10:00</t>
  </si>
  <si>
    <t>MAR-28-2009  05:15:00</t>
  </si>
  <si>
    <t>MAR-28-2009  05:20:00</t>
  </si>
  <si>
    <t>MAR-28-2009  05:25:00</t>
  </si>
  <si>
    <t>MAR-28-2009  05:30:00</t>
  </si>
  <si>
    <t>MAR-28-2009  05:35:00</t>
  </si>
  <si>
    <t>MAR-28-2009  05:40:00</t>
  </si>
  <si>
    <t>MAR-28-2009  05:45:00</t>
  </si>
  <si>
    <t>MAR-28-2009  05:50:00</t>
  </si>
  <si>
    <t>MAR-28-2009  05:55:00</t>
  </si>
  <si>
    <t>MAR-28-2009  06:00:00</t>
  </si>
  <si>
    <t>MAR-28-2009  06:05:00</t>
  </si>
  <si>
    <t>MAR-28-2009  06:10:00</t>
  </si>
  <si>
    <t>MAR-28-2009  06:15:00</t>
  </si>
  <si>
    <t>MAR-28-2009  06:20:00</t>
  </si>
  <si>
    <t>MAR-28-2009  06:25:00</t>
  </si>
  <si>
    <t>MAR-28-2009  06:30:00</t>
  </si>
  <si>
    <t>MAR-28-2009  06:35:00</t>
  </si>
  <si>
    <t>MAR-28-2009  06:40:00</t>
  </si>
  <si>
    <t>MAR-28-2009  06:45:00</t>
  </si>
  <si>
    <t>MAR-28-2009  06:50:00</t>
  </si>
  <si>
    <t>MAR-28-2009  06:55:00</t>
  </si>
  <si>
    <t>MAR-28-2009  07:00:00</t>
  </si>
  <si>
    <t>MAR-28-2009  07:05:00</t>
  </si>
  <si>
    <t>MAR-28-2009  07:10:00</t>
  </si>
  <si>
    <t>MAR-28-2009  07:15:00</t>
  </si>
  <si>
    <t>MAR-28-2009  07:20:00</t>
  </si>
  <si>
    <t>MAR-28-2009  07:25:00</t>
  </si>
  <si>
    <t>MAR-28-2009  07:30:00</t>
  </si>
  <si>
    <t>MAR-28-2009  07:35:00</t>
  </si>
  <si>
    <t>MAR-28-2009  07:40:00</t>
  </si>
  <si>
    <t>MAR-28-2009  07:45:00</t>
  </si>
  <si>
    <t>MAR-28-2009  07:50:00</t>
  </si>
  <si>
    <t>MAR-28-2009  07:55:00</t>
  </si>
  <si>
    <t>MAR-28-2009  08:00:00</t>
  </si>
  <si>
    <t>MAR-28-2009  08:05:00</t>
  </si>
  <si>
    <t>MAR-28-2009  08:10:00</t>
  </si>
  <si>
    <t>MAR-28-2009  08:15:00</t>
  </si>
  <si>
    <t>MAR-28-2009  08:20:00</t>
  </si>
  <si>
    <t>MAR-28-2009  08:25:00</t>
  </si>
  <si>
    <t>MAR-28-2009  08:30:00</t>
  </si>
  <si>
    <t>MAR-28-2009  08:35:00</t>
  </si>
  <si>
    <t>MAR-28-2009  08:40:00</t>
  </si>
  <si>
    <t>MAR-28-2009  08:45:00</t>
  </si>
  <si>
    <t>MAR-28-2009  08:50:00</t>
  </si>
  <si>
    <t>MAR-28-2009  08:55:00</t>
  </si>
  <si>
    <t>MAR-28-2009  09:00:00</t>
  </si>
  <si>
    <t>MAR-28-2009  09:05:00</t>
  </si>
  <si>
    <t>MAR-28-2009  09:10:00</t>
  </si>
  <si>
    <t>MAR-28-2009  09:15:00</t>
  </si>
  <si>
    <t>MAR-28-2009  09:20:00</t>
  </si>
  <si>
    <t>MAR-28-2009  09:25:00</t>
  </si>
  <si>
    <t>MAR-28-2009  09:30:00</t>
  </si>
  <si>
    <t>MAR-28-2009  09:35:00</t>
  </si>
  <si>
    <t>MAR-28-2009  09:40:00</t>
  </si>
  <si>
    <t>MAR-28-2009  09:45:00</t>
  </si>
  <si>
    <t>MAR-28-2009  09:50:00</t>
  </si>
  <si>
    <t>MAR-28-2009  09:55:00</t>
  </si>
  <si>
    <t>MAR-28-2009  10:00:00</t>
  </si>
  <si>
    <t>MAR-28-2009  10:05:00</t>
  </si>
  <si>
    <t>MAR-28-2009  10:10:00</t>
  </si>
  <si>
    <t>MAR-28-2009  10:15:00</t>
  </si>
  <si>
    <t>MAR-28-2009  10:20:00</t>
  </si>
  <si>
    <t>MAR-28-2009  10:25:00</t>
  </si>
  <si>
    <t>MAR-28-2009  10:30:00</t>
  </si>
  <si>
    <t>MAR-28-2009  10:35:00</t>
  </si>
  <si>
    <t>MAR-28-2009  10:40:00</t>
  </si>
  <si>
    <t>MAR-28-2009  10:45:00</t>
  </si>
  <si>
    <t>MAR-28-2009  10:50:00</t>
  </si>
  <si>
    <t>MAR-28-2009  10:55:00</t>
  </si>
  <si>
    <t>MAR-28-2009  11:00:00</t>
  </si>
  <si>
    <t>MAR-28-2009  11:05:00</t>
  </si>
  <si>
    <t>MAR-28-2009  11:10:00</t>
  </si>
  <si>
    <t>MAR-28-2009  11:15:00</t>
  </si>
  <si>
    <t>MAR-28-2009  11:20:00</t>
  </si>
  <si>
    <t>MAR-28-2009  11:25:00</t>
  </si>
  <si>
    <t>MAR-28-2009  11:30:00</t>
  </si>
  <si>
    <t>MAR-28-2009  11:35:00</t>
  </si>
  <si>
    <t>MAR-28-2009  11:40:00</t>
  </si>
  <si>
    <t>MAR-28-2009  11:45:00</t>
  </si>
  <si>
    <t>MAR-28-2009  11:50:00</t>
  </si>
  <si>
    <t>MAR-28-2009  11:55:00</t>
  </si>
  <si>
    <t>MAR-28-2009  12:00:00</t>
  </si>
  <si>
    <t>MAR-28-2009  12:05:00</t>
  </si>
  <si>
    <t>MAR-28-2009  12:10:00</t>
  </si>
  <si>
    <t>MAR-28-2009  12:15:00</t>
  </si>
  <si>
    <t>MAR-28-2009  12:20:00</t>
  </si>
  <si>
    <t>MAR-28-2009  12:25:00</t>
  </si>
  <si>
    <t>MAR-28-2009  12:30:00</t>
  </si>
  <si>
    <t>MAR-28-2009  12:35:00</t>
  </si>
  <si>
    <t>MAR-28-2009  12:40:00</t>
  </si>
  <si>
    <t>MAR-28-2009  12:45:00</t>
  </si>
  <si>
    <t>MAR-28-2009  12:50:00</t>
  </si>
  <si>
    <t>MAR-28-2009  12:55:00</t>
  </si>
  <si>
    <t>MAR-28-2009  13:00:00</t>
  </si>
  <si>
    <t>MAR-28-2009  13:05:00</t>
  </si>
  <si>
    <t>MAR-28-2009  13:10:00</t>
  </si>
  <si>
    <t>MAR-28-2009  13:15:00</t>
  </si>
  <si>
    <t>MAR-28-2009  13:20:00</t>
  </si>
  <si>
    <t>MAR-28-2009  13:25:00</t>
  </si>
  <si>
    <t>MAR-28-2009  13:30:00</t>
  </si>
  <si>
    <t>MAR-28-2009  13:35:00</t>
  </si>
  <si>
    <t>MAR-28-2009  13:40:00</t>
  </si>
  <si>
    <t>MAR-28-2009  13:45:00</t>
  </si>
  <si>
    <t>MAR-28-2009  13:50:00</t>
  </si>
  <si>
    <t>MAR-28-2009  13:55:00</t>
  </si>
  <si>
    <t>MAR-28-2009  14:00:00</t>
  </si>
  <si>
    <t>MAR-28-2009  14:05:00</t>
  </si>
  <si>
    <t>MAR-28-2009  14:10:00</t>
  </si>
  <si>
    <t>MAR-28-2009  14:15:00</t>
  </si>
  <si>
    <t>MAR-28-2009  14:20:00</t>
  </si>
  <si>
    <t>MAR-28-2009  14:25:00</t>
  </si>
  <si>
    <t>MAR-28-2009  14:30:00</t>
  </si>
  <si>
    <t>MAR-28-2009  14:35:00</t>
  </si>
  <si>
    <t>MAR-28-2009  14:40:00</t>
  </si>
  <si>
    <t>MAR-28-2009  14:45:00</t>
  </si>
  <si>
    <t>MAR-28-2009  14:50:00</t>
  </si>
  <si>
    <t>MAR-28-2009  14:55:00</t>
  </si>
  <si>
    <t>MAR-28-2009  15:00:00</t>
  </si>
  <si>
    <t>MAR-28-2009  15:05:00</t>
  </si>
  <si>
    <t>MAR-28-2009  15:10:00</t>
  </si>
  <si>
    <t>MAR-28-2009  15:15:00</t>
  </si>
  <si>
    <t>MAR-28-2009  15:20:00</t>
  </si>
  <si>
    <t>MAR-28-2009  15:25:00</t>
  </si>
  <si>
    <t>MAR-28-2009  15:30:00</t>
  </si>
  <si>
    <t>MAR-28-2009  15:35:00</t>
  </si>
  <si>
    <t>MAR-28-2009  15:40:00</t>
  </si>
  <si>
    <t>MAR-28-2009  15:45:00</t>
  </si>
  <si>
    <t>MAR-28-2009  15:50:00</t>
  </si>
  <si>
    <t>MAR-28-2009  15:55:00</t>
  </si>
  <si>
    <t>MAR-28-2009  16:00:00</t>
  </si>
  <si>
    <t>MAR-28-2009  16:05:00</t>
  </si>
  <si>
    <t>MAR-28-2009  16:10:00</t>
  </si>
  <si>
    <t>MAR-28-2009  16:15:00</t>
  </si>
  <si>
    <t>MAR-28-2009  16:20:00</t>
  </si>
  <si>
    <t>MAR-28-2009  16:25:00</t>
  </si>
  <si>
    <t>MAR-28-2009  16:30:00</t>
  </si>
  <si>
    <t>MAR-28-2009  16:35:00</t>
  </si>
  <si>
    <t>MAR-28-2009  16:40:00</t>
  </si>
  <si>
    <t>MAR-28-2009  16:45:00</t>
  </si>
  <si>
    <t>MAR-28-2009  16:50:00</t>
  </si>
  <si>
    <t>MAR-28-2009  16:55:00</t>
  </si>
  <si>
    <t>MAR-28-2009  17:00:00</t>
  </si>
  <si>
    <t>MAR-28-2009  17:05:00</t>
  </si>
  <si>
    <t>MAR-28-2009  17:10:00</t>
  </si>
  <si>
    <t>MAR-28-2009  17:15:00</t>
  </si>
  <si>
    <t>MAR-28-2009  17:20:00</t>
  </si>
  <si>
    <t>MAR-28-2009  17:25:00</t>
  </si>
  <si>
    <t>MAR-28-2009  17:30:00</t>
  </si>
  <si>
    <t>MAR-28-2009  17:35:00</t>
  </si>
  <si>
    <t>MAR-28-2009  17:40:00</t>
  </si>
  <si>
    <t>MAR-28-2009  17:45:00</t>
  </si>
  <si>
    <t>MAR-28-2009  17:50:00</t>
  </si>
  <si>
    <t>MAR-28-2009  17:55:00</t>
  </si>
  <si>
    <t>MAR-28-2009  18:00:00</t>
  </si>
  <si>
    <t>MAR-28-2009  18:05:00</t>
  </si>
  <si>
    <t>MAR-28-2009  18:10:00</t>
  </si>
  <si>
    <t>MAR-28-2009  18:15:00</t>
  </si>
  <si>
    <t>MAR-28-2009  18:20:00</t>
  </si>
  <si>
    <t>MAR-28-2009  18:25:00</t>
  </si>
  <si>
    <t>MAR-28-2009  18:30:00</t>
  </si>
  <si>
    <t>MAR-28-2009  18:35:00</t>
  </si>
  <si>
    <t>MAR-28-2009  18:40:00</t>
  </si>
  <si>
    <t>MAR-28-2009  18:45:00</t>
  </si>
  <si>
    <t>MAR-28-2009  18:50:00</t>
  </si>
  <si>
    <t>MAR-28-2009  18:55:00</t>
  </si>
  <si>
    <t>MAR-28-2009  19:00:00</t>
  </si>
  <si>
    <t>MAR-28-2009  19:05:00</t>
  </si>
  <si>
    <t>MAR-28-2009  19:10:00</t>
  </si>
  <si>
    <t>MAR-28-2009  19:15:00</t>
  </si>
  <si>
    <t>MAR-28-2009  19:20:00</t>
  </si>
  <si>
    <t>MAR-28-2009  19:25:00</t>
  </si>
  <si>
    <t>MAR-28-2009  19:30:00</t>
  </si>
  <si>
    <t>MAR-28-2009  19:35:00</t>
  </si>
  <si>
    <t>MAR-28-2009  19:40:00</t>
  </si>
  <si>
    <t>MAR-28-2009  19:45:00</t>
  </si>
  <si>
    <t>MAR-28-2009  19:50:00</t>
  </si>
  <si>
    <t>MAR-28-2009  19:55:00</t>
  </si>
  <si>
    <t>MAR-28-2009  20:00:00</t>
  </si>
  <si>
    <t>MAR-28-2009  20:05:00</t>
  </si>
  <si>
    <t>MAR-28-2009  20:10:00</t>
  </si>
  <si>
    <t>MAR-28-2009  20:15:00</t>
  </si>
  <si>
    <t>MAR-28-2009  20:20:00</t>
  </si>
  <si>
    <t>MAR-28-2009  20:25:00</t>
  </si>
  <si>
    <t>MAR-28-2009  20:30:00</t>
  </si>
  <si>
    <t>MAR-28-2009  20:35:00</t>
  </si>
  <si>
    <t>MAR-28-2009  20:40:00</t>
  </si>
  <si>
    <t>MAR-28-2009  20:45:00</t>
  </si>
  <si>
    <t>MAR-28-2009  20:50:00</t>
  </si>
  <si>
    <t>MAR-28-2009  20:55:00</t>
  </si>
  <si>
    <t>MAR-28-2009  21:00:00</t>
  </si>
  <si>
    <t>MAR-28-2009  21:05:00</t>
  </si>
  <si>
    <t>MAR-28-2009  21:10:00</t>
  </si>
  <si>
    <t>MAR-28-2009  21:15:00</t>
  </si>
  <si>
    <t>MAR-28-2009  21:20:00</t>
  </si>
  <si>
    <t>MAR-28-2009  21:25:00</t>
  </si>
  <si>
    <t>MAR-28-2009  21:30:00</t>
  </si>
  <si>
    <t>MAR-28-2009  21:35:00</t>
  </si>
  <si>
    <t>MAR-28-2009  21:40:00</t>
  </si>
  <si>
    <t>MAR-28-2009  21:45:00</t>
  </si>
  <si>
    <t>MAR-28-2009  21:50:00</t>
  </si>
  <si>
    <t>MAR-28-2009  21:55:00</t>
  </si>
  <si>
    <t>MAR-28-2009  22:00:00</t>
  </si>
  <si>
    <t>MAR-28-2009  22:05:00</t>
  </si>
  <si>
    <t>MAR-28-2009  22:10:00</t>
  </si>
  <si>
    <t>MAR-28-2009  22:15:00</t>
  </si>
  <si>
    <t>MAR-28-2009  22:20:00</t>
  </si>
  <si>
    <t>MAR-28-2009  22:25:00</t>
  </si>
  <si>
    <t>MAR-28-2009  22:30:00</t>
  </si>
  <si>
    <t>MAR-28-2009  22:35:00</t>
  </si>
  <si>
    <t>MAR-28-2009  22:40:00</t>
  </si>
  <si>
    <t>MAR-28-2009  22:45:00</t>
  </si>
  <si>
    <t>MAR-28-2009  22:50:00</t>
  </si>
  <si>
    <t>MAR-28-2009  22:55:00</t>
  </si>
  <si>
    <t>MAR-28-2009  23:00:00</t>
  </si>
  <si>
    <t>MAR-28-2009  23:05:00</t>
  </si>
  <si>
    <t>MAR-28-2009  23:10:00</t>
  </si>
  <si>
    <t>MAR-28-2009  23:15:00</t>
  </si>
  <si>
    <t>MAR-28-2009  23:20:00</t>
  </si>
  <si>
    <t>MAR-28-2009  23:25:00</t>
  </si>
  <si>
    <t>MAR-28-2009  23:30:00</t>
  </si>
  <si>
    <t>MAR-28-2009  23:35:00</t>
  </si>
  <si>
    <t>MAR-28-2009  23:40:00</t>
  </si>
  <si>
    <t>MAR-28-2009  23:45:00</t>
  </si>
  <si>
    <t>MAR-28-2009  23:50:00</t>
  </si>
  <si>
    <t>MAR-28-2009  23:55:00</t>
  </si>
  <si>
    <t>MAR-29-2009  00:00:00</t>
  </si>
  <si>
    <t>MAR-29-2009  00:05:00</t>
  </si>
  <si>
    <t>MAR-29-2009  00:10:00</t>
  </si>
  <si>
    <t>MAR-29-2009  00:15:00</t>
  </si>
  <si>
    <t>MAR-29-2009  00:20:00</t>
  </si>
  <si>
    <t>MAR-29-2009  00:25:00</t>
  </si>
  <si>
    <t>MAR-29-2009  00:30:00</t>
  </si>
  <si>
    <t>MAR-29-2009  00:35:00</t>
  </si>
  <si>
    <t>MAR-29-2009  00:40:00</t>
  </si>
  <si>
    <t>MAR-29-2009  00:45:00</t>
  </si>
  <si>
    <t>MAR-29-2009  00:50:00</t>
  </si>
  <si>
    <t>MAR-29-2009  00:55:00</t>
  </si>
  <si>
    <t>MAR-29-2009  01:00:00</t>
  </si>
  <si>
    <t>MAR-29-2009  01:05:00</t>
  </si>
  <si>
    <t>MAR-29-2009  01:10:00</t>
  </si>
  <si>
    <t>MAR-29-2009  01:15:00</t>
  </si>
  <si>
    <t>MAR-29-2009  01:20:00</t>
  </si>
  <si>
    <t>MAR-29-2009  01:25:00</t>
  </si>
  <si>
    <t>MAR-29-2009  01:30:00</t>
  </si>
  <si>
    <t>MAR-29-2009  01:35:00</t>
  </si>
  <si>
    <t>MAR-29-2009  01:40:00</t>
  </si>
  <si>
    <t>MAR-29-2009  01:45:00</t>
  </si>
  <si>
    <t>MAR-29-2009  01:50:00</t>
  </si>
  <si>
    <t>MAR-29-2009  01:55:00</t>
  </si>
  <si>
    <t>MAR-29-2009  02:00:00</t>
  </si>
  <si>
    <t>MAR-29-2009  02:05:00</t>
  </si>
  <si>
    <t>MAR-29-2009  02:10:00</t>
  </si>
  <si>
    <t>MAR-29-2009  02:15:00</t>
  </si>
  <si>
    <t>MAR-29-2009  02:20:00</t>
  </si>
  <si>
    <t>MAR-29-2009  02:25:00</t>
  </si>
  <si>
    <t>MAR-29-2009  02:30:00</t>
  </si>
  <si>
    <t>MAR-29-2009  02:35:00</t>
  </si>
  <si>
    <t>MAR-29-2009  02:40:00</t>
  </si>
  <si>
    <t>MAR-29-2009  02:45:00</t>
  </si>
  <si>
    <t>MAR-29-2009  02:50:00</t>
  </si>
  <si>
    <t>MAR-29-2009  02:55:00</t>
  </si>
  <si>
    <t>MAR-29-2009  03:00:00</t>
  </si>
  <si>
    <t>MAR-29-2009  03:05:00</t>
  </si>
  <si>
    <t>MAR-29-2009  03:10:00</t>
  </si>
  <si>
    <t>MAR-29-2009  03:15:00</t>
  </si>
  <si>
    <t>MAR-29-2009  03:20:00</t>
  </si>
  <si>
    <t>MAR-29-2009  03:25:00</t>
  </si>
  <si>
    <t>MAR-29-2009  03:30:00</t>
  </si>
  <si>
    <t>MAR-29-2009  03:35:00</t>
  </si>
  <si>
    <t>MAR-29-2009  03:40:00</t>
  </si>
  <si>
    <t>MAR-29-2009  03:45:00</t>
  </si>
  <si>
    <t>MAR-29-2009  03:50:00</t>
  </si>
  <si>
    <t>MAR-29-2009  03:55:00</t>
  </si>
  <si>
    <t>MAR-29-2009  04:00:00</t>
  </si>
  <si>
    <t>MAR-29-2009  04:05:00</t>
  </si>
  <si>
    <t>MAR-29-2009  04:10:00</t>
  </si>
  <si>
    <t>MAR-29-2009  04:15:00</t>
  </si>
  <si>
    <t>MAR-29-2009  04:20:00</t>
  </si>
  <si>
    <t>MAR-29-2009  04:25:00</t>
  </si>
  <si>
    <t>MAR-29-2009  04:30:00</t>
  </si>
  <si>
    <t>MAR-29-2009  04:35:00</t>
  </si>
  <si>
    <t>MAR-29-2009  04:40:00</t>
  </si>
  <si>
    <t>MAR-29-2009  04:45:00</t>
  </si>
  <si>
    <t>MAR-29-2009  04:50:00</t>
  </si>
  <si>
    <t>MAR-29-2009  04:55:00</t>
  </si>
  <si>
    <t>MAR-29-2009  05:00:00</t>
  </si>
  <si>
    <t>MAR-29-2009  05:05:00</t>
  </si>
  <si>
    <t>MAR-29-2009  05:10:00</t>
  </si>
  <si>
    <t>MAR-29-2009  05:15:00</t>
  </si>
  <si>
    <t>MAR-29-2009  05:20:00</t>
  </si>
  <si>
    <t>MAR-29-2009  05:25:00</t>
  </si>
  <si>
    <t>MAR-29-2009  05:30:00</t>
  </si>
  <si>
    <t>MAR-29-2009  05:35:00</t>
  </si>
  <si>
    <t>MAR-29-2009  05:40:00</t>
  </si>
  <si>
    <t>MAR-29-2009  05:45:00</t>
  </si>
  <si>
    <t>MAR-29-2009  05:50:00</t>
  </si>
  <si>
    <t>MAR-29-2009  05:55:00</t>
  </si>
  <si>
    <t>MAR-29-2009  06:00:00</t>
  </si>
  <si>
    <t>MAR-29-2009  06:05:00</t>
  </si>
  <si>
    <t>MAR-29-2009  06:10:00</t>
  </si>
  <si>
    <t>MAR-29-2009  06:15:00</t>
  </si>
  <si>
    <t>MAR-29-2009  06:20:00</t>
  </si>
  <si>
    <t>MAR-29-2009  06:25:00</t>
  </si>
  <si>
    <t>MAR-29-2009  06:30:00</t>
  </si>
  <si>
    <t>MAR-29-2009  06:35:00</t>
  </si>
  <si>
    <t>MAR-29-2009  06:40:00</t>
  </si>
  <si>
    <t>MAR-29-2009  06:45:00</t>
  </si>
  <si>
    <t>MAR-29-2009  06:50:00</t>
  </si>
  <si>
    <t>MAR-29-2009  06:55:00</t>
  </si>
  <si>
    <t>MAR-29-2009  07:00:00</t>
  </si>
  <si>
    <t>MAR-29-2009  07:05:00</t>
  </si>
  <si>
    <t>MAR-29-2009  07:10:00</t>
  </si>
  <si>
    <t>MAR-29-2009  07:15:00</t>
  </si>
  <si>
    <t>MAR-29-2009  07:20:00</t>
  </si>
  <si>
    <t>MAR-29-2009  07:25:00</t>
  </si>
  <si>
    <t>MAR-29-2009  07:30:00</t>
  </si>
  <si>
    <t>MAR-29-2009  07:35:00</t>
  </si>
  <si>
    <t>MAR-29-2009  07:40:00</t>
  </si>
  <si>
    <t>MAR-29-2009  07:45:00</t>
  </si>
  <si>
    <t>MAR-29-2009  07:50:00</t>
  </si>
  <si>
    <t>MAR-29-2009  07:55:00</t>
  </si>
  <si>
    <t>MAR-29-2009  08:00:00</t>
  </si>
  <si>
    <t>MAR-29-2009  08:05:00</t>
  </si>
  <si>
    <t>MAR-29-2009  08:10:00</t>
  </si>
  <si>
    <t>MAR-29-2009  08:15:00</t>
  </si>
  <si>
    <t>MAR-29-2009  08:20:00</t>
  </si>
  <si>
    <t>MAR-29-2009  08:25:00</t>
  </si>
  <si>
    <t>MAR-29-2009  08:30:00</t>
  </si>
  <si>
    <t>MAR-29-2009  08:35:00</t>
  </si>
  <si>
    <t>MAR-29-2009  08:40:00</t>
  </si>
  <si>
    <t>MAR-29-2009  08:45:00</t>
  </si>
  <si>
    <t>MAR-29-2009  08:50:00</t>
  </si>
  <si>
    <t>MAR-29-2009  08:55:00</t>
  </si>
  <si>
    <t>MAR-29-2009  09:00:00</t>
  </si>
  <si>
    <t>MAR-29-2009  09:05:00</t>
  </si>
  <si>
    <t>MAR-29-2009  09:10:00</t>
  </si>
  <si>
    <t>MAR-29-2009  09:15:00</t>
  </si>
  <si>
    <t>MAR-29-2009  09:20:00</t>
  </si>
  <si>
    <t>MAR-29-2009  09:25:00</t>
  </si>
  <si>
    <t>MAR-29-2009  09:30:00</t>
  </si>
  <si>
    <t>MAR-29-2009  09:35:00</t>
  </si>
  <si>
    <t>MAR-29-2009  09:40:00</t>
  </si>
  <si>
    <t>MAR-29-2009  09:45:00</t>
  </si>
  <si>
    <t>MAR-29-2009  09:50:00</t>
  </si>
  <si>
    <t>MAR-29-2009  09:55:00</t>
  </si>
  <si>
    <t>MAR-29-2009  10:00:00</t>
  </si>
  <si>
    <t>MAR-29-2009  10:05:00</t>
  </si>
  <si>
    <t>MAR-29-2009  10:10:00</t>
  </si>
  <si>
    <t>MAR-29-2009  10:15:00</t>
  </si>
  <si>
    <t>MAR-29-2009  10:20:00</t>
  </si>
  <si>
    <t>MAR-29-2009  10:25:00</t>
  </si>
  <si>
    <t>MAR-29-2009  10:30:00</t>
  </si>
  <si>
    <t>MAR-29-2009  10:35:00</t>
  </si>
  <si>
    <t>MAR-29-2009  10:40:00</t>
  </si>
  <si>
    <t>MAR-29-2009  10:45:00</t>
  </si>
  <si>
    <t>MAR-29-2009  10:50:00</t>
  </si>
  <si>
    <t>MAR-29-2009  10:55:00</t>
  </si>
  <si>
    <t>MAR-29-2009  11:00:00</t>
  </si>
  <si>
    <t>MAR-29-2009  11:05:00</t>
  </si>
  <si>
    <t>MAR-29-2009  11:10:00</t>
  </si>
  <si>
    <t>MAR-29-2009  11:15:00</t>
  </si>
  <si>
    <t>MAR-29-2009  11:20:00</t>
  </si>
  <si>
    <t>MAR-29-2009  11:25:00</t>
  </si>
  <si>
    <t>MAR-29-2009  11:30:00</t>
  </si>
  <si>
    <t>MAR-29-2009  11:35:00</t>
  </si>
  <si>
    <t>MAR-29-2009  11:40:00</t>
  </si>
  <si>
    <t>MAR-29-2009  11:45:00</t>
  </si>
  <si>
    <t>MAR-29-2009  11:50:00</t>
  </si>
  <si>
    <t>MAR-29-2009  11:55:00</t>
  </si>
  <si>
    <t>MAR-29-2009  12:00:00</t>
  </si>
  <si>
    <t>MAR-29-2009  12:05:00</t>
  </si>
  <si>
    <t>MAR-29-2009  12:10:00</t>
  </si>
  <si>
    <t>MAR-29-2009  12:15:00</t>
  </si>
  <si>
    <t>MAR-29-2009  12:20:00</t>
  </si>
  <si>
    <t>MAR-29-2009  12:25:00</t>
  </si>
  <si>
    <t>MAR-29-2009  12:30:00</t>
  </si>
  <si>
    <t>MAR-29-2009  12:35:00</t>
  </si>
  <si>
    <t>MAR-29-2009  12:40:00</t>
  </si>
  <si>
    <t>MAR-29-2009  12:45:00</t>
  </si>
  <si>
    <t>MAR-29-2009  12:50:00</t>
  </si>
  <si>
    <t>MAR-29-2009  12:55:00</t>
  </si>
  <si>
    <t>MAR-29-2009  13:00:00</t>
  </si>
  <si>
    <t>MAR-29-2009  13:05:00</t>
  </si>
  <si>
    <t>MAR-29-2009  13:10:00</t>
  </si>
  <si>
    <t>MAR-29-2009  13:15:00</t>
  </si>
  <si>
    <t>MAR-29-2009  13:20:00</t>
  </si>
  <si>
    <t>MAR-29-2009  13:25:00</t>
  </si>
  <si>
    <t>MAR-29-2009  13:30:00</t>
  </si>
  <si>
    <t>MAR-29-2009  13:35:00</t>
  </si>
  <si>
    <t>MAR-29-2009  13:40:00</t>
  </si>
  <si>
    <t>MAR-29-2009  13:45:00</t>
  </si>
  <si>
    <t>MAR-29-2009  13:50:00</t>
  </si>
  <si>
    <t>MAR-29-2009  13:55:00</t>
  </si>
  <si>
    <t>MAR-29-2009  14:00:00</t>
  </si>
  <si>
    <t>MAR-29-2009  14:05:00</t>
  </si>
  <si>
    <t>MAR-29-2009  14:10:00</t>
  </si>
  <si>
    <t>MAR-29-2009  14:15:00</t>
  </si>
  <si>
    <t>MAR-29-2009  14:20:00</t>
  </si>
  <si>
    <t>MAR-29-2009  14:25:00</t>
  </si>
  <si>
    <t>MAR-29-2009  14:30:00</t>
  </si>
  <si>
    <t>MAR-29-2009  14:35:00</t>
  </si>
  <si>
    <t>MAR-29-2009  14:40:00</t>
  </si>
  <si>
    <t>MAR-29-2009  14:45:00</t>
  </si>
  <si>
    <t>MAR-29-2009  14:50:00</t>
  </si>
  <si>
    <t>MAR-29-2009  14:55:00</t>
  </si>
  <si>
    <t>MAR-29-2009  15:00:00</t>
  </si>
  <si>
    <t>MAR-29-2009  15:05:00</t>
  </si>
  <si>
    <t>MAR-29-2009  15:10:00</t>
  </si>
  <si>
    <t>MAR-29-2009  15:15:00</t>
  </si>
  <si>
    <t>MAR-29-2009  15:20:00</t>
  </si>
  <si>
    <t>MAR-29-2009  15:25:00</t>
  </si>
  <si>
    <t>MAR-29-2009  15:30:00</t>
  </si>
  <si>
    <t>MAR-29-2009  15:35:00</t>
  </si>
  <si>
    <t>MAR-29-2009  15:40:00</t>
  </si>
  <si>
    <t>MAR-29-2009  15:45:00</t>
  </si>
  <si>
    <t>MAR-29-2009  15:50:00</t>
  </si>
  <si>
    <t>MAR-29-2009  15:55:00</t>
  </si>
  <si>
    <t>MAR-29-2009  16:00:00</t>
  </si>
  <si>
    <t>MAR-29-2009  16:05:00</t>
  </si>
  <si>
    <t>MAR-29-2009  16:10:00</t>
  </si>
  <si>
    <t>MAR-29-2009  16:15:00</t>
  </si>
  <si>
    <t>MAR-29-2009  16:20:00</t>
  </si>
  <si>
    <t>MAR-29-2009  16:25:00</t>
  </si>
  <si>
    <t>MAR-29-2009  16:30:00</t>
  </si>
  <si>
    <t>MAR-29-2009  16:35:00</t>
  </si>
  <si>
    <t>MAR-29-2009  16:40:00</t>
  </si>
  <si>
    <t>MAR-29-2009  16:45:00</t>
  </si>
  <si>
    <t>MAR-29-2009  16:50:00</t>
  </si>
  <si>
    <t>MAR-29-2009  16:55:00</t>
  </si>
  <si>
    <t>MAR-29-2009  17:00:00</t>
  </si>
  <si>
    <t>MAR-29-2009  17:05:00</t>
  </si>
  <si>
    <t>MAR-29-2009  17:10:00</t>
  </si>
  <si>
    <t>MAR-29-2009  17:15:00</t>
  </si>
  <si>
    <t>MAR-29-2009  17:20:00</t>
  </si>
  <si>
    <t>MAR-29-2009  17:25:00</t>
  </si>
  <si>
    <t>MAR-29-2009  17:30:00</t>
  </si>
  <si>
    <t>MAR-29-2009  17:35:00</t>
  </si>
  <si>
    <t>MAR-29-2009  17:40:00</t>
  </si>
  <si>
    <t>MAR-29-2009  17:45:00</t>
  </si>
  <si>
    <t>MAR-29-2009  17:50:00</t>
  </si>
  <si>
    <t>MAR-29-2009  17:55:00</t>
  </si>
  <si>
    <t>MAR-29-2009  18:00:00</t>
  </si>
  <si>
    <t>MAR-29-2009  18:05:00</t>
  </si>
  <si>
    <t>MAR-29-2009  18:10:00</t>
  </si>
  <si>
    <t>MAR-29-2009  18:15:00</t>
  </si>
  <si>
    <t>MAR-29-2009  18:20:00</t>
  </si>
  <si>
    <t>MAR-29-2009  18:25:00</t>
  </si>
  <si>
    <t>MAR-29-2009  18:30:00</t>
  </si>
  <si>
    <t>MAR-29-2009  18:35:00</t>
  </si>
  <si>
    <t>MAR-29-2009  18:40:00</t>
  </si>
  <si>
    <t>MAR-29-2009  18:45:00</t>
  </si>
  <si>
    <t>MAR-29-2009  18:50:00</t>
  </si>
  <si>
    <t>MAR-29-2009  18:55:00</t>
  </si>
  <si>
    <t>MAR-29-2009  19:00:00</t>
  </si>
  <si>
    <t>MAR-29-2009  19:05:00</t>
  </si>
  <si>
    <t>MAR-29-2009  19:10:00</t>
  </si>
  <si>
    <t>MAR-29-2009  19:15:00</t>
  </si>
  <si>
    <t>MAR-29-2009  19:20:00</t>
  </si>
  <si>
    <t>MAR-29-2009  19:25:00</t>
  </si>
  <si>
    <t>MAR-29-2009  19:30:00</t>
  </si>
  <si>
    <t>MAR-29-2009  19:35:00</t>
  </si>
  <si>
    <t>MAR-29-2009  19:40:00</t>
  </si>
  <si>
    <t>MAR-29-2009  19:45:00</t>
  </si>
  <si>
    <t>MAR-29-2009  19:50:00</t>
  </si>
  <si>
    <t>MAR-29-2009  19:55:00</t>
  </si>
  <si>
    <t>MAR-29-2009  20:00:00</t>
  </si>
  <si>
    <t>MAR-29-2009  20:05:00</t>
  </si>
  <si>
    <t>MAR-29-2009  20:10:00</t>
  </si>
  <si>
    <t>MAR-29-2009  20:15:00</t>
  </si>
  <si>
    <t>MAR-29-2009  20:20:00</t>
  </si>
  <si>
    <t>MAR-29-2009  20:25:00</t>
  </si>
  <si>
    <t>MAR-29-2009  20:30:00</t>
  </si>
  <si>
    <t>MAR-29-2009  20:35:00</t>
  </si>
  <si>
    <t>MAR-29-2009  20:40:00</t>
  </si>
  <si>
    <t>MAR-29-2009  20:45:00</t>
  </si>
  <si>
    <t>MAR-29-2009  20:50:00</t>
  </si>
  <si>
    <t>MAR-29-2009  20:55:00</t>
  </si>
  <si>
    <t>MAR-29-2009  21:00:00</t>
  </si>
  <si>
    <t>MAR-29-2009  21:05:00</t>
  </si>
  <si>
    <t>MAR-29-2009  21:10:00</t>
  </si>
  <si>
    <t>MAR-29-2009  21:15:00</t>
  </si>
  <si>
    <t>MAR-29-2009  21:20:00</t>
  </si>
  <si>
    <t>MAR-29-2009  21:25:00</t>
  </si>
  <si>
    <t>MAR-29-2009  21:30:00</t>
  </si>
  <si>
    <t>MAR-29-2009  21:35:00</t>
  </si>
  <si>
    <t>MAR-29-2009  21:40:00</t>
  </si>
  <si>
    <t>MAR-29-2009  21:45:00</t>
  </si>
  <si>
    <t>MAR-29-2009  21:50:00</t>
  </si>
  <si>
    <t>MAR-29-2009  21:55:00</t>
  </si>
  <si>
    <t>MAR-29-2009  22:00:00</t>
  </si>
  <si>
    <t>MAR-29-2009  22:05:00</t>
  </si>
  <si>
    <t>MAR-29-2009  22:10:00</t>
  </si>
  <si>
    <t>MAR-29-2009  22:15:00</t>
  </si>
  <si>
    <t>MAR-29-2009  22:20:00</t>
  </si>
  <si>
    <t>MAR-29-2009  22:25:00</t>
  </si>
  <si>
    <t>MAR-29-2009  22:30:00</t>
  </si>
  <si>
    <t>MAR-29-2009  22:35:00</t>
  </si>
  <si>
    <t>MAR-29-2009  22:40:00</t>
  </si>
  <si>
    <t>MAR-29-2009  22:45:00</t>
  </si>
  <si>
    <t>MAR-29-2009  22:50:00</t>
  </si>
  <si>
    <t>MAR-29-2009  22:55:00</t>
  </si>
  <si>
    <t>MAR-29-2009  23:00:00</t>
  </si>
  <si>
    <t>MAR-29-2009  23:05:00</t>
  </si>
  <si>
    <t>MAR-29-2009  23:10:00</t>
  </si>
  <si>
    <t>MAR-29-2009  23:15:00</t>
  </si>
  <si>
    <t>MAR-29-2009  23:20:00</t>
  </si>
  <si>
    <t>MAR-29-2009  23:25:00</t>
  </si>
  <si>
    <t>MAR-29-2009  23:30:00</t>
  </si>
  <si>
    <t>MAR-29-2009  23:35:00</t>
  </si>
  <si>
    <t>MAR-29-2009  23:40:00</t>
  </si>
  <si>
    <t>MAR-29-2009  23:45:00</t>
  </si>
  <si>
    <t>MAR-29-2009  23:50:00</t>
  </si>
  <si>
    <t>MAR-29-2009  23:55:00</t>
  </si>
  <si>
    <t>MAR-30-2009  00:00:00</t>
  </si>
  <si>
    <t>MAR-30-2009  00:05:00</t>
  </si>
  <si>
    <t>MAR-30-2009  00:10:00</t>
  </si>
  <si>
    <t>MAR-30-2009  00:15:00</t>
  </si>
  <si>
    <t>MAR-30-2009  00:20:00</t>
  </si>
  <si>
    <t>MAR-30-2009  00:25:00</t>
  </si>
  <si>
    <t>MAR-30-2009  00:30:00</t>
  </si>
  <si>
    <t>MAR-30-2009  00:35:00</t>
  </si>
  <si>
    <t>MAR-30-2009  00:40:00</t>
  </si>
  <si>
    <t>MAR-30-2009  00:45:00</t>
  </si>
  <si>
    <t>MAR-30-2009  00:50:00</t>
  </si>
  <si>
    <t>MAR-30-2009  00:55:00</t>
  </si>
  <si>
    <t>MAR-30-2009  01:00:00</t>
  </si>
  <si>
    <t>MAR-30-2009  01:05:00</t>
  </si>
  <si>
    <t>MAR-30-2009  01:10:00</t>
  </si>
  <si>
    <t>MAR-30-2009  01:15:00</t>
  </si>
  <si>
    <t>MAR-30-2009  01:20:00</t>
  </si>
  <si>
    <t>MAR-30-2009  01:25:00</t>
  </si>
  <si>
    <t>MAR-30-2009  01:30:00</t>
  </si>
  <si>
    <t>MAR-30-2009  01:35:00</t>
  </si>
  <si>
    <t>MAR-30-2009  01:40:00</t>
  </si>
  <si>
    <t>MAR-30-2009  01:45:00</t>
  </si>
  <si>
    <t>MAR-30-2009  01:50:00</t>
  </si>
  <si>
    <t>MAR-30-2009  01:55:00</t>
  </si>
  <si>
    <t>MAR-30-2009  02:00:00</t>
  </si>
  <si>
    <t>MAR-30-2009  02:05:00</t>
  </si>
  <si>
    <t>MAR-30-2009  02:10:00</t>
  </si>
  <si>
    <t>MAR-30-2009  02:15:00</t>
  </si>
  <si>
    <t>MAR-30-2009  02:20:00</t>
  </si>
  <si>
    <t>MAR-30-2009  02:25:00</t>
  </si>
  <si>
    <t>MAR-30-2009  02:30:00</t>
  </si>
  <si>
    <t>MAR-30-2009  02:35:00</t>
  </si>
  <si>
    <t>MAR-30-2009  02:40:00</t>
  </si>
  <si>
    <t>MAR-30-2009  02:45:00</t>
  </si>
  <si>
    <t>MAR-30-2009  02:50:00</t>
  </si>
  <si>
    <t>MAR-30-2009  02:55:00</t>
  </si>
  <si>
    <t>MAR-30-2009  03:00:00</t>
  </si>
  <si>
    <t>MAR-30-2009  03:05:00</t>
  </si>
  <si>
    <t>MAR-30-2009  03:10:00</t>
  </si>
  <si>
    <t>MAR-30-2009  03:15:00</t>
  </si>
  <si>
    <t>MAR-30-2009  03:20:00</t>
  </si>
  <si>
    <t>MAR-30-2009  03:25:00</t>
  </si>
  <si>
    <t>MAR-30-2009  03:30:00</t>
  </si>
  <si>
    <t>MAR-30-2009  03:35:00</t>
  </si>
  <si>
    <t>MAR-30-2009  03:40:00</t>
  </si>
  <si>
    <t>MAR-30-2009  03:45:00</t>
  </si>
  <si>
    <t>MAR-30-2009  03:50:00</t>
  </si>
  <si>
    <t>MAR-30-2009  03:55:00</t>
  </si>
  <si>
    <t>MAR-30-2009  04:00:00</t>
  </si>
  <si>
    <t>MAR-30-2009  04:05:00</t>
  </si>
  <si>
    <t>MAR-30-2009  04:10:00</t>
  </si>
  <si>
    <t>MAR-30-2009  04:15:00</t>
  </si>
  <si>
    <t>MAR-30-2009  04:20:00</t>
  </si>
  <si>
    <t>MAR-30-2009  04:25:00</t>
  </si>
  <si>
    <t>MAR-30-2009  04:30:00</t>
  </si>
  <si>
    <t>MAR-30-2009  04:35:00</t>
  </si>
  <si>
    <t>MAR-30-2009  04:40:00</t>
  </si>
  <si>
    <t>MAR-30-2009  04:45:00</t>
  </si>
  <si>
    <t>MAR-30-2009  04:50:00</t>
  </si>
  <si>
    <t>MAR-30-2009  04:55:00</t>
  </si>
  <si>
    <t>MAR-30-2009  05:00:00</t>
  </si>
  <si>
    <t>MAR-30-2009  05:05:00</t>
  </si>
  <si>
    <t>MAR-30-2009  05:10:00</t>
  </si>
  <si>
    <t>MAR-30-2009  05:15:00</t>
  </si>
  <si>
    <t>MAR-30-2009  05:20:00</t>
  </si>
  <si>
    <t>MAR-30-2009  05:25:00</t>
  </si>
  <si>
    <t>MAR-30-2009  05:30:00</t>
  </si>
  <si>
    <t>MAR-30-2009  05:35:00</t>
  </si>
  <si>
    <t>MAR-30-2009  05:40:00</t>
  </si>
  <si>
    <t>MAR-30-2009  05:45:00</t>
  </si>
  <si>
    <t>MAR-30-2009  05:50:00</t>
  </si>
  <si>
    <t>MAR-30-2009  05:55:00</t>
  </si>
  <si>
    <t>MAR-30-2009  06:00:00</t>
  </si>
  <si>
    <t>MAR-30-2009  06:05:00</t>
  </si>
  <si>
    <t>MAR-30-2009  06:10:00</t>
  </si>
  <si>
    <t>MAR-30-2009  06:15:00</t>
  </si>
  <si>
    <t>MAR-30-2009  06:20:00</t>
  </si>
  <si>
    <t>MAR-30-2009  06:25:00</t>
  </si>
  <si>
    <t>MAR-30-2009  06:30:00</t>
  </si>
  <si>
    <t>MAR-30-2009  06:35:00</t>
  </si>
  <si>
    <t>MAR-30-2009  06:40:00</t>
  </si>
  <si>
    <t>MAR-30-2009  06:45:00</t>
  </si>
  <si>
    <t>MAR-30-2009  06:50:00</t>
  </si>
  <si>
    <t>MAR-30-2009  06:55:00</t>
  </si>
  <si>
    <t>MAR-30-2009  07:00:00</t>
  </si>
  <si>
    <t>MAR-30-2009  07:05:00</t>
  </si>
  <si>
    <t>MAR-30-2009  07:10:00</t>
  </si>
  <si>
    <t>MAR-30-2009  07:15:00</t>
  </si>
  <si>
    <t>MAR-30-2009  07:20:00</t>
  </si>
  <si>
    <t>MAR-30-2009  07:25:00</t>
  </si>
  <si>
    <t>MAR-30-2009  07:30:00</t>
  </si>
  <si>
    <t>MAR-30-2009  07:35:00</t>
  </si>
  <si>
    <t>MAR-30-2009  07:40:00</t>
  </si>
  <si>
    <t>MAR-30-2009  07:45:00</t>
  </si>
  <si>
    <t>MAR-30-2009  07:50:00</t>
  </si>
  <si>
    <t>MAR-30-2009  07:55:00</t>
  </si>
  <si>
    <t>MAR-30-2009  08:00:00</t>
  </si>
  <si>
    <t>MAR-30-2009  08:05:00</t>
  </si>
  <si>
    <t>MAR-30-2009  08:10:00</t>
  </si>
  <si>
    <t>MAR-30-2009  08:15:00</t>
  </si>
  <si>
    <t>MAR-30-2009  08:20:00</t>
  </si>
  <si>
    <t>MAR-30-2009  08:25:00</t>
  </si>
  <si>
    <t>MAR-30-2009  08:30:00</t>
  </si>
  <si>
    <t>MAR-30-2009  08:35:00</t>
  </si>
  <si>
    <t>MAR-30-2009  08:40:00</t>
  </si>
  <si>
    <t>MAR-30-2009  08:45:00</t>
  </si>
  <si>
    <t>MAR-30-2009  08:50:00</t>
  </si>
  <si>
    <t>MAR-30-2009  08:55:00</t>
  </si>
  <si>
    <t>MAR-30-2009  09:00:00</t>
  </si>
  <si>
    <t>MAR-30-2009  09:05:00</t>
  </si>
  <si>
    <t>MAR-30-2009  09:10:00</t>
  </si>
  <si>
    <t>MAR-30-2009  09:15:00</t>
  </si>
  <si>
    <t>MAR-30-2009  09:20:00</t>
  </si>
  <si>
    <t>MAR-30-2009  09:25:00</t>
  </si>
  <si>
    <t>MAR-30-2009  09:30:00</t>
  </si>
  <si>
    <t>MAR-30-2009  09:35:00</t>
  </si>
  <si>
    <t>MAR-30-2009  09:40:00</t>
  </si>
  <si>
    <t>MAR-30-2009  09:45:00</t>
  </si>
  <si>
    <t>MAR-30-2009  09:50:00</t>
  </si>
  <si>
    <t>MAR-30-2009  09:55:00</t>
  </si>
  <si>
    <t>MAR-30-2009  10:00:00</t>
  </si>
  <si>
    <t>MAR-30-2009  10:05:00</t>
  </si>
  <si>
    <t>MAR-30-2009  10:10:00</t>
  </si>
  <si>
    <t>MAR-30-2009  10:15:00</t>
  </si>
  <si>
    <t>MAR-30-2009  10:20:00</t>
  </si>
  <si>
    <t>MAR-30-2009  10:25:00</t>
  </si>
  <si>
    <t>MAR-30-2009  10:30:00</t>
  </si>
  <si>
    <t>MAR-30-2009  10:35:00</t>
  </si>
  <si>
    <t>MAR-30-2009  10:40:00</t>
  </si>
  <si>
    <t>MAR-30-2009  10:45:00</t>
  </si>
  <si>
    <t>MAR-30-2009  10:50:00</t>
  </si>
  <si>
    <t>MAR-30-2009  10:55:00</t>
  </si>
  <si>
    <t>MAR-30-2009  11:00:00</t>
  </si>
  <si>
    <t>MAR-30-2009  11:05:00</t>
  </si>
  <si>
    <t>MAR-30-2009  11:10:00</t>
  </si>
  <si>
    <t>MAR-30-2009  11:15:00</t>
  </si>
  <si>
    <t>MAR-30-2009  11:20:00</t>
  </si>
  <si>
    <t>MAR-30-2009  11:25:00</t>
  </si>
  <si>
    <t>MAR-30-2009  11:30:00</t>
  </si>
  <si>
    <t>MAR-30-2009  11:35:00</t>
  </si>
  <si>
    <t>MAR-30-2009  11:40:00</t>
  </si>
  <si>
    <t>MAR-30-2009  11:45:00</t>
  </si>
  <si>
    <t>MAR-30-2009  11:50:00</t>
  </si>
  <si>
    <t>MAR-30-2009  11:55:00</t>
  </si>
  <si>
    <t>MAR-30-2009  12:00:00</t>
  </si>
  <si>
    <t>MAR-30-2009  12:05:00</t>
  </si>
  <si>
    <t>MAR-30-2009  12:10:00</t>
  </si>
  <si>
    <t>MAR-30-2009  12:15:00</t>
  </si>
  <si>
    <t>MAR-30-2009  12:20:00</t>
  </si>
  <si>
    <t>MAR-30-2009  12:25:00</t>
  </si>
  <si>
    <t>MAR-30-2009  12:30:00</t>
  </si>
  <si>
    <t>MAR-30-2009  12:35:00</t>
  </si>
  <si>
    <t>MAR-30-2009  12:40:00</t>
  </si>
  <si>
    <t>MAR-30-2009  12:45:00</t>
  </si>
  <si>
    <t>MAR-30-2009  12:50:00</t>
  </si>
  <si>
    <t>MAR-30-2009  12:55:00</t>
  </si>
  <si>
    <t>MAR-30-2009  13:00:00</t>
  </si>
  <si>
    <t>MAR-30-2009  13:05:00</t>
  </si>
  <si>
    <t>MAR-30-2009  13:10:00</t>
  </si>
  <si>
    <t>MAR-30-2009  13:15:00</t>
  </si>
  <si>
    <t>MAR-30-2009  13:20:00</t>
  </si>
  <si>
    <t>MAR-30-2009  13:25:00</t>
  </si>
  <si>
    <t>MAR-30-2009  13:30:00</t>
  </si>
  <si>
    <t>MAR-30-2009  13:35:00</t>
  </si>
  <si>
    <t>MAR-30-2009  13:40:00</t>
  </si>
  <si>
    <t>MAR-30-2009  13:45:00</t>
  </si>
  <si>
    <t>MAR-30-2009  13:50:00</t>
  </si>
  <si>
    <t>MAR-30-2009  13:55:00</t>
  </si>
  <si>
    <t>MAR-30-2009  14:00:00</t>
  </si>
  <si>
    <t>MAR-30-2009  14:05:00</t>
  </si>
  <si>
    <t>MAR-30-2009  14:10:00</t>
  </si>
  <si>
    <t>MAR-30-2009  14:15:00</t>
  </si>
  <si>
    <t>MAR-30-2009  14:20:00</t>
  </si>
  <si>
    <t>MAR-30-2009  14:25:00</t>
  </si>
  <si>
    <t>MAR-30-2009  14:30:00</t>
  </si>
  <si>
    <t>MAR-30-2009  14:35:00</t>
  </si>
  <si>
    <t>MAR-30-2009  14:40:00</t>
  </si>
  <si>
    <t>MAR-30-2009  14:45:00</t>
  </si>
  <si>
    <t>MAR-30-2009  14:50:00</t>
  </si>
  <si>
    <t>MAR-30-2009  14:55:00</t>
  </si>
  <si>
    <t>MAR-30-2009  15:00:00</t>
  </si>
  <si>
    <t>MAR-30-2009  15:05:00</t>
  </si>
  <si>
    <t>MAR-30-2009  15:10:00</t>
  </si>
  <si>
    <t>MAR-30-2009  15:15:00</t>
  </si>
  <si>
    <t>MAR-30-2009  15:20:00</t>
  </si>
  <si>
    <t>MAR-30-2009  15:25:00</t>
  </si>
  <si>
    <t>MAR-30-2009  15:30:00</t>
  </si>
  <si>
    <t>MAR-30-2009  15:35:00</t>
  </si>
  <si>
    <t>MAR-30-2009  15:40:00</t>
  </si>
  <si>
    <t>MAR-30-2009  15:45:00</t>
  </si>
  <si>
    <t>MAR-30-2009  15:50:00</t>
  </si>
  <si>
    <t>MAR-30-2009  15:55:00</t>
  </si>
  <si>
    <t>MAR-30-2009  16:00:00</t>
  </si>
  <si>
    <t>MAR-30-2009  16:05:00</t>
  </si>
  <si>
    <t>MAR-30-2009  16:10:00</t>
  </si>
  <si>
    <t>MAR-30-2009  16:15:00</t>
  </si>
  <si>
    <t>MAR-30-2009  16:20:00</t>
  </si>
  <si>
    <t>MAR-30-2009  16:25:00</t>
  </si>
  <si>
    <t>MAR-30-2009  16:30:00</t>
  </si>
  <si>
    <t>MAR-30-2009  16:35:00</t>
  </si>
  <si>
    <t>MAR-30-2009  16:40:00</t>
  </si>
  <si>
    <t>MAR-30-2009  16:45:00</t>
  </si>
  <si>
    <t>MAR-30-2009  16:50:00</t>
  </si>
  <si>
    <t>MAR-30-2009  16:55:00</t>
  </si>
  <si>
    <t>MAR-30-2009  17:00:00</t>
  </si>
  <si>
    <t>MAR-30-2009  17:05:00</t>
  </si>
  <si>
    <t>MAR-30-2009  17:10:00</t>
  </si>
  <si>
    <t>MAR-30-2009  17:15:00</t>
  </si>
  <si>
    <t>MAR-30-2009  17:20:00</t>
  </si>
  <si>
    <t>MAR-30-2009  17:25:00</t>
  </si>
  <si>
    <t>MAR-30-2009  17:30:00</t>
  </si>
  <si>
    <t>MAR-30-2009  17:35:00</t>
  </si>
  <si>
    <t>MAR-30-2009  17:40:00</t>
  </si>
  <si>
    <t>MAR-30-2009  17:45:00</t>
  </si>
  <si>
    <t>MAR-30-2009  17:50:00</t>
  </si>
  <si>
    <t>MAR-30-2009  17:55:00</t>
  </si>
  <si>
    <t>MAR-30-2009  18:00:00</t>
  </si>
  <si>
    <t>MAR-30-2009  18:05:00</t>
  </si>
  <si>
    <t>MAR-30-2009  18:10:00</t>
  </si>
  <si>
    <t>MAR-30-2009  18:15:00</t>
  </si>
  <si>
    <t>MAR-30-2009  18:20:00</t>
  </si>
  <si>
    <t>MAR-30-2009  18:25:00</t>
  </si>
  <si>
    <t>MAR-30-2009  18:30:00</t>
  </si>
  <si>
    <t>MAR-30-2009  18:35:00</t>
  </si>
  <si>
    <t>MAR-30-2009  18:40:00</t>
  </si>
  <si>
    <t>MAR-30-2009  18:45:00</t>
  </si>
  <si>
    <t>MAR-30-2009  18:50:00</t>
  </si>
  <si>
    <t>MAR-30-2009  18:55:00</t>
  </si>
  <si>
    <t>MAR-30-2009  19:00:00</t>
  </si>
  <si>
    <t>MAR-30-2009  19:05:00</t>
  </si>
  <si>
    <t>MAR-30-2009  19:10:00</t>
  </si>
  <si>
    <t>MAR-30-2009  19:15:00</t>
  </si>
  <si>
    <t>MAR-30-2009  19:20:00</t>
  </si>
  <si>
    <t>MAR-30-2009  19:25:00</t>
  </si>
  <si>
    <t>MAR-30-2009  19:30:00</t>
  </si>
  <si>
    <t>MAR-30-2009  19:35:00</t>
  </si>
  <si>
    <t>MAR-30-2009  19:40:00</t>
  </si>
  <si>
    <t>MAR-30-2009  19:45:00</t>
  </si>
  <si>
    <t>MAR-30-2009  19:50:00</t>
  </si>
  <si>
    <t>MAR-30-2009  19:55:00</t>
  </si>
  <si>
    <t>MAR-30-2009  20:00:00</t>
  </si>
  <si>
    <t>MAR-30-2009  20:05:00</t>
  </si>
  <si>
    <t>MAR-30-2009  20:10:00</t>
  </si>
  <si>
    <t>MAR-30-2009  20:15:00</t>
  </si>
  <si>
    <t>MAR-30-2009  20:20:00</t>
  </si>
  <si>
    <t>MAR-30-2009  20:25:00</t>
  </si>
  <si>
    <t>MAR-30-2009  20:30:00</t>
  </si>
  <si>
    <t>MAR-30-2009  20:35:00</t>
  </si>
  <si>
    <t>MAR-30-2009  20:40:00</t>
  </si>
  <si>
    <t>MAR-30-2009  20:45:00</t>
  </si>
  <si>
    <t>MAR-30-2009  20:50:00</t>
  </si>
  <si>
    <t>MAR-30-2009  20:55:00</t>
  </si>
  <si>
    <t>MAR-30-2009  21:00:00</t>
  </si>
  <si>
    <t>MAR-30-2009  21:05:00</t>
  </si>
  <si>
    <t>MAR-30-2009  21:10:00</t>
  </si>
  <si>
    <t>MAR-30-2009  21:15:00</t>
  </si>
  <si>
    <t>MAR-30-2009  21:20:00</t>
  </si>
  <si>
    <t>MAR-30-2009  21:25:00</t>
  </si>
  <si>
    <t>MAR-30-2009  21:30:00</t>
  </si>
  <si>
    <t>MAR-30-2009  21:35:00</t>
  </si>
  <si>
    <t>MAR-30-2009  21:40:00</t>
  </si>
  <si>
    <t>MAR-30-2009  21:45:00</t>
  </si>
  <si>
    <t>MAR-30-2009  21:50:00</t>
  </si>
  <si>
    <t>MAR-30-2009  21:55:00</t>
  </si>
  <si>
    <t>MAR-30-2009  22:00:00</t>
  </si>
  <si>
    <t>MAR-30-2009  22:05:00</t>
  </si>
  <si>
    <t>MAR-30-2009  22:10:00</t>
  </si>
  <si>
    <t>MAR-30-2009  22:15:00</t>
  </si>
  <si>
    <t>MAR-30-2009  22:20:00</t>
  </si>
  <si>
    <t>MAR-30-2009  22:25:00</t>
  </si>
  <si>
    <t>MAR-30-2009  22:30:00</t>
  </si>
  <si>
    <t>MAR-30-2009  22:35:00</t>
  </si>
  <si>
    <t>MAR-30-2009  22:40:00</t>
  </si>
  <si>
    <t>MAR-30-2009  22:45:00</t>
  </si>
  <si>
    <t>MAR-30-2009  22:50:00</t>
  </si>
  <si>
    <t>MAR-30-2009  22:55:00</t>
  </si>
  <si>
    <t>MAR-30-2009  23:00:00</t>
  </si>
  <si>
    <t>MAR-30-2009  23:05:00</t>
  </si>
  <si>
    <t>MAR-30-2009  23:10:00</t>
  </si>
  <si>
    <t>MAR-30-2009  23:15:00</t>
  </si>
  <si>
    <t>MAR-30-2009  23:20:00</t>
  </si>
  <si>
    <t>MAR-30-2009  23:25:00</t>
  </si>
  <si>
    <t>MAR-30-2009  23:30:00</t>
  </si>
  <si>
    <t>MAR-30-2009  23:35:00</t>
  </si>
  <si>
    <t>MAR-30-2009  23:40:00</t>
  </si>
  <si>
    <t>MAR-30-2009  23:45:00</t>
  </si>
  <si>
    <t>MAR-30-2009  23:50:00</t>
  </si>
  <si>
    <t>MAR-30-2009  23:55:00</t>
  </si>
  <si>
    <t>MAR-31-2009  00:00:00</t>
  </si>
  <si>
    <t>MAR-31-2009  00:05:00</t>
  </si>
  <si>
    <t>MAR-31-2009  00:10:00</t>
  </si>
  <si>
    <t>MAR-31-2009  00:15:00</t>
  </si>
  <si>
    <t>MAR-31-2009  00:20:00</t>
  </si>
  <si>
    <t>MAR-31-2009  00:25:00</t>
  </si>
  <si>
    <t>MAR-31-2009  00:30:00</t>
  </si>
  <si>
    <t>MAR-31-2009  00:35:00</t>
  </si>
  <si>
    <t>MAR-31-2009  00:40:00</t>
  </si>
  <si>
    <t>MAR-31-2009  00:45:00</t>
  </si>
  <si>
    <t>MAR-31-2009  00:50:00</t>
  </si>
  <si>
    <t>MAR-31-2009  00:55:00</t>
  </si>
  <si>
    <t>MAR-31-2009  01:00:00</t>
  </si>
  <si>
    <t>MAR-31-2009  01:05:00</t>
  </si>
  <si>
    <t>MAR-31-2009  01:10:00</t>
  </si>
  <si>
    <t>MAR-31-2009  01:15:00</t>
  </si>
  <si>
    <t>MAR-31-2009  01:20:00</t>
  </si>
  <si>
    <t>MAR-31-2009  01:25:00</t>
  </si>
  <si>
    <t>MAR-31-2009  01:30:00</t>
  </si>
  <si>
    <t>MAR-31-2009  01:35:00</t>
  </si>
  <si>
    <t>MAR-31-2009  01:40:00</t>
  </si>
  <si>
    <t>MAR-31-2009  01:45:00</t>
  </si>
  <si>
    <t>MAR-31-2009  01:50:00</t>
  </si>
  <si>
    <t>MAR-31-2009  01:55:00</t>
  </si>
  <si>
    <t>MAR-31-2009  02:00:00</t>
  </si>
  <si>
    <t>MAR-31-2009  02:05:00</t>
  </si>
  <si>
    <t>MAR-31-2009  02:10:00</t>
  </si>
  <si>
    <t>MAR-31-2009  02:15:00</t>
  </si>
  <si>
    <t>MAR-31-2009  02:20:00</t>
  </si>
  <si>
    <t>MAR-31-2009  02:25:00</t>
  </si>
  <si>
    <t>MAR-31-2009  02:30:00</t>
  </si>
  <si>
    <t>MAR-31-2009  02:35:00</t>
  </si>
  <si>
    <t>MAR-31-2009  02:40:00</t>
  </si>
  <si>
    <t>MAR-31-2009  02:45:00</t>
  </si>
  <si>
    <t>MAR-31-2009  02:50:00</t>
  </si>
  <si>
    <t>MAR-31-2009  02:55:00</t>
  </si>
  <si>
    <t>MAR-31-2009  03:00:00</t>
  </si>
  <si>
    <t>MAR-31-2009  03:05:00</t>
  </si>
  <si>
    <t>MAR-31-2009  03:10:00</t>
  </si>
  <si>
    <t>MAR-31-2009  03:15:00</t>
  </si>
  <si>
    <t>MAR-31-2009  03:20:00</t>
  </si>
  <si>
    <t>MAR-31-2009  03:25:00</t>
  </si>
  <si>
    <t>MAR-31-2009  03:30:00</t>
  </si>
  <si>
    <t>MAR-31-2009  03:35:00</t>
  </si>
  <si>
    <t>MAR-31-2009  03:40:00</t>
  </si>
  <si>
    <t>MAR-31-2009  03:45:00</t>
  </si>
  <si>
    <t>MAR-31-2009  03:50:00</t>
  </si>
  <si>
    <t>MAR-31-2009  03:55:00</t>
  </si>
  <si>
    <t>MAR-31-2009  04:00:00</t>
  </si>
  <si>
    <t>MAR-31-2009  04:05:00</t>
  </si>
  <si>
    <t>MAR-31-2009  04:10:00</t>
  </si>
  <si>
    <t>MAR-31-2009  04:15:00</t>
  </si>
  <si>
    <t>MAR-31-2009  04:20:00</t>
  </si>
  <si>
    <t>MAR-31-2009  04:25:00</t>
  </si>
  <si>
    <t>MAR-31-2009  04:30:00</t>
  </si>
  <si>
    <t>MAR-31-2009  04:35:00</t>
  </si>
  <si>
    <t>MAR-31-2009  04:40:00</t>
  </si>
  <si>
    <t>MAR-31-2009  04:45:00</t>
  </si>
  <si>
    <t>MAR-31-2009  04:50:00</t>
  </si>
  <si>
    <t>MAR-31-2009  04:55:00</t>
  </si>
  <si>
    <t>MAR-31-2009  05:00:00</t>
  </si>
  <si>
    <t>MAR-31-2009  05:05:00</t>
  </si>
  <si>
    <t>MAR-31-2009  05:10:00</t>
  </si>
  <si>
    <t>MAR-31-2009  05:15:00</t>
  </si>
  <si>
    <t>MAR-31-2009  05:20:00</t>
  </si>
  <si>
    <t>MAR-31-2009  05:25:00</t>
  </si>
  <si>
    <t>MAR-31-2009  05:30:00</t>
  </si>
  <si>
    <t>MAR-31-2009  05:35:00</t>
  </si>
  <si>
    <t>MAR-31-2009  05:40:00</t>
  </si>
  <si>
    <t>MAR-31-2009  05:45:00</t>
  </si>
  <si>
    <t>MAR-31-2009  05:50:00</t>
  </si>
  <si>
    <t>MAR-31-2009  05:55:00</t>
  </si>
  <si>
    <t>MAR-31-2009  06:00:00</t>
  </si>
  <si>
    <t>MAR-31-2009  06:05:00</t>
  </si>
  <si>
    <t>MAR-31-2009  06:10:00</t>
  </si>
  <si>
    <t>MAR-31-2009  06:15:00</t>
  </si>
  <si>
    <t>MAR-31-2009  06:20:00</t>
  </si>
  <si>
    <t>MAR-31-2009  06:25:00</t>
  </si>
  <si>
    <t>MAR-31-2009  06:30:00</t>
  </si>
  <si>
    <t>MAR-31-2009  06:35:00</t>
  </si>
  <si>
    <t>MAR-31-2009  06:40:00</t>
  </si>
  <si>
    <t>MAR-31-2009  06:45:00</t>
  </si>
  <si>
    <t>MAR-31-2009  06:50:00</t>
  </si>
  <si>
    <t>MAR-31-2009  06:55:00</t>
  </si>
  <si>
    <t>MAR-31-2009  07:00:00</t>
  </si>
  <si>
    <t>MAR-31-2009  07:05:00</t>
  </si>
  <si>
    <t>MAR-31-2009  07:10:00</t>
  </si>
  <si>
    <t>MAR-31-2009  07:15:00</t>
  </si>
  <si>
    <t>MAR-31-2009  07:20:00</t>
  </si>
  <si>
    <t>MAR-31-2009  07:25:00</t>
  </si>
  <si>
    <t>MAR-31-2009  07:30:00</t>
  </si>
  <si>
    <t>MAR-31-2009  07:35:00</t>
  </si>
  <si>
    <t>MAR-31-2009  07:40:00</t>
  </si>
  <si>
    <t>MAR-31-2009  07:45:00</t>
  </si>
  <si>
    <t>MAR-31-2009  07:50:00</t>
  </si>
  <si>
    <t>MAR-31-2009  07:55:00</t>
  </si>
  <si>
    <t>MAR-31-2009  08:00:00</t>
  </si>
  <si>
    <t>MAR-31-2009  08:05:00</t>
  </si>
  <si>
    <t>MAR-31-2009  08:10:00</t>
  </si>
  <si>
    <t>MAR-31-2009  08:15:00</t>
  </si>
  <si>
    <t>MAR-31-2009  08:20:00</t>
  </si>
  <si>
    <t>MAR-31-2009  08:25:00</t>
  </si>
  <si>
    <t>MAR-31-2009  08:30:00</t>
  </si>
  <si>
    <t>MAR-31-2009  08:35:00</t>
  </si>
  <si>
    <t>MAR-31-2009  08:40:00</t>
  </si>
  <si>
    <t>MAR-31-2009  08:45:00</t>
  </si>
  <si>
    <t>MAR-31-2009  08:50:00</t>
  </si>
  <si>
    <t>MAR-31-2009  08:55:00</t>
  </si>
  <si>
    <t>MAR-31-2009  09:00:00</t>
  </si>
  <si>
    <t>MAR-31-2009  09:05:00</t>
  </si>
  <si>
    <t>MAR-31-2009  09:10:00</t>
  </si>
  <si>
    <t>MAR-31-2009  09:15:00</t>
  </si>
  <si>
    <t>MAR-31-2009  09:20:00</t>
  </si>
  <si>
    <t>MAR-31-2009  09:25:00</t>
  </si>
  <si>
    <t>MAR-31-2009  09:30:00</t>
  </si>
  <si>
    <t>MAR-31-2009  09:35:00</t>
  </si>
  <si>
    <t>MAR-31-2009  09:40:00</t>
  </si>
  <si>
    <t>MAR-31-2009  09:45:00</t>
  </si>
  <si>
    <t>MAR-31-2009  09:50:00</t>
  </si>
  <si>
    <t>MAR-31-2009  09:55:00</t>
  </si>
  <si>
    <t>MAR-31-2009  10:00:00</t>
  </si>
  <si>
    <t>MAR-31-2009  10:05:00</t>
  </si>
  <si>
    <t>MAR-31-2009  10:10:00</t>
  </si>
  <si>
    <t>MAR-31-2009  10:15:00</t>
  </si>
  <si>
    <t>MAR-31-2009  10:20:00</t>
  </si>
  <si>
    <t>MAR-31-2009  10:25:00</t>
  </si>
  <si>
    <t>MAR-31-2009  10:30:00</t>
  </si>
  <si>
    <t>MAR-31-2009  10:35:00</t>
  </si>
  <si>
    <t>MAR-31-2009  10:40:00</t>
  </si>
  <si>
    <t>MAR-31-2009  10:45:00</t>
  </si>
  <si>
    <t>MAR-31-2009  10:50:00</t>
  </si>
  <si>
    <t>MAR-31-2009  10:55:00</t>
  </si>
  <si>
    <t>MAR-31-2009  11:00:00</t>
  </si>
  <si>
    <t>MAR-31-2009  11:05:00</t>
  </si>
  <si>
    <t>MAR-31-2009  11:10:00</t>
  </si>
  <si>
    <t>MAR-31-2009  11:15:00</t>
  </si>
  <si>
    <t>MAR-31-2009  11:20:00</t>
  </si>
  <si>
    <t>MAR-31-2009  11:25:00</t>
  </si>
  <si>
    <t>MAR-31-2009  11:30:00</t>
  </si>
  <si>
    <t>MAR-31-2009  11:35:00</t>
  </si>
  <si>
    <t>MAR-31-2009  11:40:00</t>
  </si>
  <si>
    <t>MAR-31-2009  11:45:00</t>
  </si>
  <si>
    <t>MAR-31-2009  11:50:00</t>
  </si>
  <si>
    <t>MAR-31-2009  11:55:00</t>
  </si>
  <si>
    <t>MAR-31-2009  12:00:00</t>
  </si>
  <si>
    <t>MAR-31-2009  12:05:00</t>
  </si>
  <si>
    <t>MAR-31-2009  12:10:00</t>
  </si>
  <si>
    <t>MAR-31-2009  12:15:00</t>
  </si>
  <si>
    <t>MAR-31-2009  12:20:00</t>
  </si>
  <si>
    <t>MAR-31-2009  12:25:00</t>
  </si>
  <si>
    <t>MAR-31-2009  12:30:00</t>
  </si>
  <si>
    <t>MAR-31-2009  12:35:00</t>
  </si>
  <si>
    <t>MAR-31-2009  12:40:00</t>
  </si>
  <si>
    <t>MAR-31-2009  12:45:00</t>
  </si>
  <si>
    <t>MAR-31-2009  12:50:00</t>
  </si>
  <si>
    <t>MAR-31-2009  12:55:00</t>
  </si>
  <si>
    <t>MAR-31-2009  13:00:00</t>
  </si>
  <si>
    <t>MAR-31-2009  13:05:00</t>
  </si>
  <si>
    <t>MAR-31-2009  13:10:00</t>
  </si>
  <si>
    <t>MAR-31-2009  13:15:00</t>
  </si>
  <si>
    <t>MAR-31-2009  13:20:00</t>
  </si>
  <si>
    <t>MAR-31-2009  13:25:00</t>
  </si>
  <si>
    <t>MAR-31-2009  13:30:00</t>
  </si>
  <si>
    <t>MAR-31-2009  13:35:00</t>
  </si>
  <si>
    <t>MAR-31-2009  13:40:00</t>
  </si>
  <si>
    <t>MAR-31-2009  13:45:00</t>
  </si>
  <si>
    <t>MAR-31-2009  13:50:00</t>
  </si>
  <si>
    <t>MAR-31-2009  13:55:00</t>
  </si>
  <si>
    <t>MAR-31-2009  14:00:00</t>
  </si>
  <si>
    <t>MAR-31-2009  14:05:00</t>
  </si>
  <si>
    <t>MAR-31-2009  14:10:00</t>
  </si>
  <si>
    <t>MAR-31-2009  14:15:00</t>
  </si>
  <si>
    <t>MAR-31-2009  14:20:00</t>
  </si>
  <si>
    <t>MAR-31-2009  14:25:00</t>
  </si>
  <si>
    <t>MAR-31-2009  14:30:00</t>
  </si>
  <si>
    <t>MAR-31-2009  14:35:00</t>
  </si>
  <si>
    <t>MAR-31-2009  14:40:00</t>
  </si>
  <si>
    <t>MAR-31-2009  14:45:00</t>
  </si>
  <si>
    <t>MAR-31-2009  14:50:00</t>
  </si>
  <si>
    <t>MAR-31-2009  14:55:00</t>
  </si>
  <si>
    <t>MAR-31-2009  15:00:00</t>
  </si>
  <si>
    <t>MAR-31-2009  15:05:00</t>
  </si>
  <si>
    <t>MAR-31-2009  15:10:00</t>
  </si>
  <si>
    <t>MAR-31-2009  15:15:00</t>
  </si>
  <si>
    <t>MAR-31-2009  15:20:00</t>
  </si>
  <si>
    <t>MAR-31-2009  15:25:00</t>
  </si>
  <si>
    <t>MAR-31-2009  15:30:00</t>
  </si>
  <si>
    <t>MAR-31-2009  15:35:00</t>
  </si>
  <si>
    <t>MAR-31-2009  15:40:00</t>
  </si>
  <si>
    <t>MAR-31-2009  15:45:00</t>
  </si>
  <si>
    <t>MAR-31-2009  15:50:00</t>
  </si>
  <si>
    <t>MAR-31-2009  15:55:00</t>
  </si>
  <si>
    <t>MAR-31-2009  16:00:00</t>
  </si>
  <si>
    <t>MAR-31-2009  16:05:00</t>
  </si>
  <si>
    <t>MAR-31-2009  16:10:00</t>
  </si>
  <si>
    <t>MAR-31-2009  16:15:00</t>
  </si>
  <si>
    <t>MAR-31-2009  16:20:00</t>
  </si>
  <si>
    <t>MAR-31-2009  16:25:00</t>
  </si>
  <si>
    <t>MAR-31-2009  16:30:00</t>
  </si>
  <si>
    <t>MAR-31-2009  16:35:00</t>
  </si>
  <si>
    <t>MAR-31-2009  16:40:00</t>
  </si>
  <si>
    <t>MAR-31-2009  16:45:00</t>
  </si>
  <si>
    <t>MAR-31-2009  16:50:00</t>
  </si>
  <si>
    <t>MAR-31-2009  16:55:00</t>
  </si>
  <si>
    <t>MAR-31-2009  17:00:00</t>
  </si>
  <si>
    <t>MAR-31-2009  17:05:00</t>
  </si>
  <si>
    <t>MAR-31-2009  17:10:00</t>
  </si>
  <si>
    <t>MAR-31-2009  17:15:00</t>
  </si>
  <si>
    <t>MAR-31-2009  17:20:00</t>
  </si>
  <si>
    <t>MAR-31-2009  17:25:00</t>
  </si>
  <si>
    <t>MAR-31-2009  17:30:00</t>
  </si>
  <si>
    <t>MAR-31-2009  17:35:00</t>
  </si>
  <si>
    <t>MAR-31-2009  17:40:00</t>
  </si>
  <si>
    <t>MAR-31-2009  17:45:00</t>
  </si>
  <si>
    <t>MAR-31-2009  17:50:00</t>
  </si>
  <si>
    <t>MAR-31-2009  17:55:00</t>
  </si>
  <si>
    <t>MAR-31-2009  18:00:00</t>
  </si>
  <si>
    <t>MAR-31-2009  18:05:00</t>
  </si>
  <si>
    <t>MAR-31-2009  18:10:00</t>
  </si>
  <si>
    <t>MAR-31-2009  18:15:00</t>
  </si>
  <si>
    <t>MAR-31-2009  18:20:00</t>
  </si>
  <si>
    <t>MAR-31-2009  18:25:00</t>
  </si>
  <si>
    <t>MAR-31-2009  18:30:00</t>
  </si>
  <si>
    <t>MAR-31-2009  18:35:00</t>
  </si>
  <si>
    <t>MAR-31-2009  18:40:00</t>
  </si>
  <si>
    <t>MAR-31-2009  18:45:00</t>
  </si>
  <si>
    <t>MAR-31-2009  18:50:00</t>
  </si>
  <si>
    <t>MAR-31-2009  18:55:00</t>
  </si>
  <si>
    <t>MAR-31-2009  19:00:00</t>
  </si>
  <si>
    <t>MAR-31-2009  19:05:00</t>
  </si>
  <si>
    <t>MAR-31-2009  19:10:00</t>
  </si>
  <si>
    <t>MAR-31-2009  19:15:00</t>
  </si>
  <si>
    <t>MAR-31-2009  19:20:00</t>
  </si>
  <si>
    <t>MAR-31-2009  19:25:00</t>
  </si>
  <si>
    <t>MAR-31-2009  19:30:00</t>
  </si>
  <si>
    <t>MAR-31-2009  19:35:00</t>
  </si>
  <si>
    <t>MAR-31-2009  19:40:00</t>
  </si>
  <si>
    <t>MAR-31-2009  19:45:00</t>
  </si>
  <si>
    <t>MAR-31-2009  19:50:00</t>
  </si>
  <si>
    <t>MAR-31-2009  19:55:00</t>
  </si>
  <si>
    <t>MAR-31-2009  20:00:00</t>
  </si>
  <si>
    <t>MAR-31-2009  20:05:00</t>
  </si>
  <si>
    <t>MAR-31-2009  20:10:00</t>
  </si>
  <si>
    <t>MAR-31-2009  20:15:00</t>
  </si>
  <si>
    <t>MAR-31-2009  20:20:00</t>
  </si>
  <si>
    <t>MAR-31-2009  20:25:00</t>
  </si>
  <si>
    <t>MAR-31-2009  20:30:00</t>
  </si>
  <si>
    <t>MAR-31-2009  20:35:00</t>
  </si>
  <si>
    <t>MAR-31-2009  20:40:00</t>
  </si>
  <si>
    <t>MAR-31-2009  20:45:00</t>
  </si>
  <si>
    <t>MAR-31-2009  20:50:00</t>
  </si>
  <si>
    <t>MAR-31-2009  20:55:00</t>
  </si>
  <si>
    <t>MAR-31-2009  21:00:00</t>
  </si>
  <si>
    <t>MAR-31-2009  21:05:00</t>
  </si>
  <si>
    <t>MAR-31-2009  21:10:00</t>
  </si>
  <si>
    <t>MAR-31-2009  21:15:00</t>
  </si>
  <si>
    <t>MAR-31-2009  21:20:00</t>
  </si>
  <si>
    <t>MAR-31-2009  21:25:00</t>
  </si>
  <si>
    <t>MAR-31-2009  21:30:00</t>
  </si>
  <si>
    <t>MAR-31-2009  21:35:00</t>
  </si>
  <si>
    <t>MAR-31-2009  21:40:00</t>
  </si>
  <si>
    <t>MAR-31-2009  21:45:00</t>
  </si>
  <si>
    <t>MAR-31-2009  21:50:00</t>
  </si>
  <si>
    <t>MAR-31-2009  21:55:00</t>
  </si>
  <si>
    <t>MAR-31-2009  22:00:00</t>
  </si>
  <si>
    <t>MAR-31-2009  22:05:00</t>
  </si>
  <si>
    <t>MAR-31-2009  22:10:00</t>
  </si>
  <si>
    <t>MAR-31-2009  22:15:00</t>
  </si>
  <si>
    <t>MAR-31-2009  22:20:00</t>
  </si>
  <si>
    <t>MAR-31-2009  22:25:00</t>
  </si>
  <si>
    <t>MAR-31-2009  22:30:00</t>
  </si>
  <si>
    <t>MAR-31-2009  22:35:00</t>
  </si>
  <si>
    <t>MAR-31-2009  22:40:00</t>
  </si>
  <si>
    <t>MAR-31-2009  22:45:00</t>
  </si>
  <si>
    <t>MAR-31-2009  22:50:00</t>
  </si>
  <si>
    <t>MAR-31-2009  22:55:00</t>
  </si>
  <si>
    <t>MAR-31-2009  23:00:00</t>
  </si>
  <si>
    <t>MAR-31-2009  23:05:00</t>
  </si>
  <si>
    <t>MAR-31-2009  23:10:00</t>
  </si>
  <si>
    <t>MAR-31-2009  23:15:00</t>
  </si>
  <si>
    <t>MAR-31-2009  23:20:00</t>
  </si>
  <si>
    <t>MAR-31-2009  23:25:00</t>
  </si>
  <si>
    <t>MAR-31-2009  23:30:00</t>
  </si>
  <si>
    <t>MAR-31-2009  23:35:00</t>
  </si>
  <si>
    <t>MAR-31-2009  23:40:00</t>
  </si>
  <si>
    <t>MAR-31-2009  23:45:00</t>
  </si>
  <si>
    <t>MAR-31-2009  23:50:00</t>
  </si>
  <si>
    <t>MAR-31-2009  23:55:00</t>
  </si>
  <si>
    <t>Simulated Output</t>
  </si>
  <si>
    <t>Measured 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</si>
</sst>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Before Calibration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Sheet1!$B$1:$B$2</c:f>
              <c:strCache>
                <c:ptCount val="2"/>
                <c:pt idx="0">
                  <c:v>Simulated Output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Sheet1!$A$3:$A$24358</c:f>
              <c:strCache>
                <c:ptCount val="24352"/>
                <c:pt idx="0">
                  <c:v>JAN-06-2009  10:40:00</c:v>
                </c:pt>
                <c:pt idx="1">
                  <c:v>JAN-06-2009  10:45:00</c:v>
                </c:pt>
                <c:pt idx="2">
                  <c:v>JAN-06-2009  10:50:00</c:v>
                </c:pt>
                <c:pt idx="3">
                  <c:v>JAN-06-2009  10:55:00</c:v>
                </c:pt>
                <c:pt idx="4">
                  <c:v>JAN-06-2009  11:00:00</c:v>
                </c:pt>
                <c:pt idx="5">
                  <c:v>JAN-06-2009  11:05:00</c:v>
                </c:pt>
                <c:pt idx="6">
                  <c:v>JAN-06-2009  11:10:00</c:v>
                </c:pt>
                <c:pt idx="7">
                  <c:v>JAN-06-2009  11:15:00</c:v>
                </c:pt>
                <c:pt idx="8">
                  <c:v>JAN-06-2009  11:20:00</c:v>
                </c:pt>
                <c:pt idx="9">
                  <c:v>JAN-06-2009  11:25:00</c:v>
                </c:pt>
                <c:pt idx="10">
                  <c:v>JAN-06-2009  11:30:00</c:v>
                </c:pt>
                <c:pt idx="11">
                  <c:v>JAN-06-2009  11:35:00</c:v>
                </c:pt>
                <c:pt idx="12">
                  <c:v>JAN-06-2009  11:40:00</c:v>
                </c:pt>
                <c:pt idx="13">
                  <c:v>JAN-06-2009  11:45:00</c:v>
                </c:pt>
                <c:pt idx="14">
                  <c:v>JAN-06-2009  11:50:00</c:v>
                </c:pt>
                <c:pt idx="15">
                  <c:v>JAN-06-2009  11:55:00</c:v>
                </c:pt>
                <c:pt idx="16">
                  <c:v>JAN-06-2009  12:00:00</c:v>
                </c:pt>
                <c:pt idx="17">
                  <c:v>JAN-06-2009  12:05:00</c:v>
                </c:pt>
                <c:pt idx="18">
                  <c:v>JAN-06-2009  12:10:00</c:v>
                </c:pt>
                <c:pt idx="19">
                  <c:v>JAN-06-2009  12:15:00</c:v>
                </c:pt>
                <c:pt idx="20">
                  <c:v>JAN-06-2009  12:20:00</c:v>
                </c:pt>
                <c:pt idx="21">
                  <c:v>JAN-06-2009  12:25:00</c:v>
                </c:pt>
                <c:pt idx="22">
                  <c:v>JAN-06-2009  12:30:00</c:v>
                </c:pt>
                <c:pt idx="23">
                  <c:v>JAN-06-2009  12:35:00</c:v>
                </c:pt>
                <c:pt idx="24">
                  <c:v>JAN-06-2009  12:40:00</c:v>
                </c:pt>
                <c:pt idx="25">
                  <c:v>JAN-06-2009  12:45:00</c:v>
                </c:pt>
                <c:pt idx="26">
                  <c:v>JAN-06-2009  12:50:00</c:v>
                </c:pt>
                <c:pt idx="27">
                  <c:v>JAN-06-2009  12:55:00</c:v>
                </c:pt>
                <c:pt idx="28">
                  <c:v>JAN-06-2009  13:00:00</c:v>
                </c:pt>
                <c:pt idx="29">
                  <c:v>JAN-06-2009  13:05:00</c:v>
                </c:pt>
                <c:pt idx="30">
                  <c:v>JAN-06-2009  13:10:00</c:v>
                </c:pt>
                <c:pt idx="31">
                  <c:v>JAN-06-2009  13:15:00</c:v>
                </c:pt>
                <c:pt idx="32">
                  <c:v>JAN-06-2009  13:20:00</c:v>
                </c:pt>
                <c:pt idx="33">
                  <c:v>JAN-06-2009  13:25:00</c:v>
                </c:pt>
                <c:pt idx="34">
                  <c:v>JAN-06-2009  13:30:00</c:v>
                </c:pt>
                <c:pt idx="35">
                  <c:v>JAN-06-2009  13:35:00</c:v>
                </c:pt>
                <c:pt idx="36">
                  <c:v>JAN-06-2009  13:40:00</c:v>
                </c:pt>
                <c:pt idx="37">
                  <c:v>JAN-06-2009  13:45:00</c:v>
                </c:pt>
                <c:pt idx="38">
                  <c:v>JAN-06-2009  13:50:00</c:v>
                </c:pt>
                <c:pt idx="39">
                  <c:v>JAN-06-2009  13:55:00</c:v>
                </c:pt>
                <c:pt idx="40">
                  <c:v>JAN-06-2009  14:00:00</c:v>
                </c:pt>
                <c:pt idx="41">
                  <c:v>JAN-06-2009  14:05:00</c:v>
                </c:pt>
                <c:pt idx="42">
                  <c:v>JAN-06-2009  14:10:00</c:v>
                </c:pt>
                <c:pt idx="43">
                  <c:v>JAN-06-2009  14:15:00</c:v>
                </c:pt>
                <c:pt idx="44">
                  <c:v>JAN-06-2009  14:20:00</c:v>
                </c:pt>
                <c:pt idx="45">
                  <c:v>JAN-06-2009  14:25:00</c:v>
                </c:pt>
                <c:pt idx="46">
                  <c:v>JAN-06-2009  14:30:00</c:v>
                </c:pt>
                <c:pt idx="47">
                  <c:v>JAN-06-2009  14:35:00</c:v>
                </c:pt>
                <c:pt idx="48">
                  <c:v>JAN-06-2009  14:40:00</c:v>
                </c:pt>
                <c:pt idx="49">
                  <c:v>JAN-06-2009  14:45:00</c:v>
                </c:pt>
                <c:pt idx="50">
                  <c:v>JAN-06-2009  14:50:00</c:v>
                </c:pt>
                <c:pt idx="51">
                  <c:v>JAN-06-2009  14:55:00</c:v>
                </c:pt>
                <c:pt idx="52">
                  <c:v>JAN-06-2009  15:00:00</c:v>
                </c:pt>
                <c:pt idx="53">
                  <c:v>JAN-06-2009  15:05:00</c:v>
                </c:pt>
                <c:pt idx="54">
                  <c:v>JAN-06-2009  15:10:00</c:v>
                </c:pt>
                <c:pt idx="55">
                  <c:v>JAN-06-2009  15:15:00</c:v>
                </c:pt>
                <c:pt idx="56">
                  <c:v>JAN-06-2009  15:20:00</c:v>
                </c:pt>
                <c:pt idx="57">
                  <c:v>JAN-06-2009  15:25:00</c:v>
                </c:pt>
                <c:pt idx="58">
                  <c:v>JAN-06-2009  15:30:00</c:v>
                </c:pt>
                <c:pt idx="59">
                  <c:v>JAN-06-2009  15:35:00</c:v>
                </c:pt>
                <c:pt idx="60">
                  <c:v>JAN-06-2009  15:40:00</c:v>
                </c:pt>
                <c:pt idx="61">
                  <c:v>JAN-06-2009  15:45:00</c:v>
                </c:pt>
                <c:pt idx="62">
                  <c:v>JAN-06-2009  15:50:00</c:v>
                </c:pt>
                <c:pt idx="63">
                  <c:v>JAN-06-2009  15:55:00</c:v>
                </c:pt>
                <c:pt idx="64">
                  <c:v>JAN-06-2009  16:00:00</c:v>
                </c:pt>
                <c:pt idx="65">
                  <c:v>JAN-06-2009  16:05:00</c:v>
                </c:pt>
                <c:pt idx="66">
                  <c:v>JAN-06-2009  16:10:00</c:v>
                </c:pt>
                <c:pt idx="67">
                  <c:v>JAN-06-2009  16:15:00</c:v>
                </c:pt>
                <c:pt idx="68">
                  <c:v>JAN-06-2009  16:20:00</c:v>
                </c:pt>
                <c:pt idx="69">
                  <c:v>JAN-06-2009  16:25:00</c:v>
                </c:pt>
                <c:pt idx="70">
                  <c:v>JAN-06-2009  16:30:00</c:v>
                </c:pt>
                <c:pt idx="71">
                  <c:v>JAN-06-2009  16:35:00</c:v>
                </c:pt>
                <c:pt idx="72">
                  <c:v>JAN-06-2009  16:40:00</c:v>
                </c:pt>
                <c:pt idx="73">
                  <c:v>JAN-06-2009  16:45:00</c:v>
                </c:pt>
                <c:pt idx="74">
                  <c:v>JAN-06-2009  16:50:00</c:v>
                </c:pt>
                <c:pt idx="75">
                  <c:v>JAN-06-2009  16:55:00</c:v>
                </c:pt>
                <c:pt idx="76">
                  <c:v>JAN-06-2009  17:00:00</c:v>
                </c:pt>
                <c:pt idx="77">
                  <c:v>JAN-06-2009  17:05:00</c:v>
                </c:pt>
                <c:pt idx="78">
                  <c:v>JAN-06-2009  17:10:00</c:v>
                </c:pt>
                <c:pt idx="79">
                  <c:v>JAN-06-2009  17:15:00</c:v>
                </c:pt>
                <c:pt idx="80">
                  <c:v>JAN-06-2009  17:20:00</c:v>
                </c:pt>
                <c:pt idx="81">
                  <c:v>JAN-06-2009  17:25:00</c:v>
                </c:pt>
                <c:pt idx="82">
                  <c:v>JAN-06-2009  17:30:00</c:v>
                </c:pt>
                <c:pt idx="83">
                  <c:v>JAN-06-2009  17:35:00</c:v>
                </c:pt>
                <c:pt idx="84">
                  <c:v>JAN-06-2009  17:40:00</c:v>
                </c:pt>
                <c:pt idx="85">
                  <c:v>JAN-06-2009  17:45:00</c:v>
                </c:pt>
                <c:pt idx="86">
                  <c:v>JAN-06-2009  17:50:00</c:v>
                </c:pt>
                <c:pt idx="87">
                  <c:v>JAN-06-2009  17:55:00</c:v>
                </c:pt>
                <c:pt idx="88">
                  <c:v>JAN-06-2009  18:00:00</c:v>
                </c:pt>
                <c:pt idx="89">
                  <c:v>JAN-06-2009  18:05:00</c:v>
                </c:pt>
                <c:pt idx="90">
                  <c:v>JAN-06-2009  18:10:00</c:v>
                </c:pt>
                <c:pt idx="91">
                  <c:v>JAN-06-2009  18:15:00</c:v>
                </c:pt>
                <c:pt idx="92">
                  <c:v>JAN-06-2009  18:20:00</c:v>
                </c:pt>
                <c:pt idx="93">
                  <c:v>JAN-06-2009  18:25:00</c:v>
                </c:pt>
                <c:pt idx="94">
                  <c:v>JAN-06-2009  18:30:00</c:v>
                </c:pt>
                <c:pt idx="95">
                  <c:v>JAN-06-2009  18:35:00</c:v>
                </c:pt>
                <c:pt idx="96">
                  <c:v>JAN-06-2009  18:40:00</c:v>
                </c:pt>
                <c:pt idx="97">
                  <c:v>JAN-06-2009  18:45:00</c:v>
                </c:pt>
                <c:pt idx="98">
                  <c:v>JAN-06-2009  18:50:00</c:v>
                </c:pt>
                <c:pt idx="99">
                  <c:v>JAN-06-2009  18:55:00</c:v>
                </c:pt>
                <c:pt idx="100">
                  <c:v>JAN-06-2009  19:00:00</c:v>
                </c:pt>
                <c:pt idx="101">
                  <c:v>JAN-06-2009  19:05:00</c:v>
                </c:pt>
                <c:pt idx="102">
                  <c:v>JAN-06-2009  19:10:00</c:v>
                </c:pt>
                <c:pt idx="103">
                  <c:v>JAN-06-2009  19:15:00</c:v>
                </c:pt>
                <c:pt idx="104">
                  <c:v>JAN-06-2009  19:20:00</c:v>
                </c:pt>
                <c:pt idx="105">
                  <c:v>JAN-06-2009  19:25:00</c:v>
                </c:pt>
                <c:pt idx="106">
                  <c:v>JAN-06-2009  19:30:00</c:v>
                </c:pt>
                <c:pt idx="107">
                  <c:v>JAN-06-2009  19:35:00</c:v>
                </c:pt>
                <c:pt idx="108">
                  <c:v>JAN-06-2009  19:40:00</c:v>
                </c:pt>
                <c:pt idx="109">
                  <c:v>JAN-06-2009  19:45:00</c:v>
                </c:pt>
                <c:pt idx="110">
                  <c:v>JAN-06-2009  19:50:00</c:v>
                </c:pt>
                <c:pt idx="111">
                  <c:v>JAN-06-2009  19:55:00</c:v>
                </c:pt>
                <c:pt idx="112">
                  <c:v>JAN-06-2009  20:00:00</c:v>
                </c:pt>
                <c:pt idx="113">
                  <c:v>JAN-06-2009  20:05:00</c:v>
                </c:pt>
                <c:pt idx="114">
                  <c:v>JAN-06-2009  20:10:00</c:v>
                </c:pt>
                <c:pt idx="115">
                  <c:v>JAN-06-2009  20:15:00</c:v>
                </c:pt>
                <c:pt idx="116">
                  <c:v>JAN-06-2009  20:20:00</c:v>
                </c:pt>
                <c:pt idx="117">
                  <c:v>JAN-06-2009  20:25:00</c:v>
                </c:pt>
                <c:pt idx="118">
                  <c:v>JAN-06-2009  20:30:00</c:v>
                </c:pt>
                <c:pt idx="119">
                  <c:v>JAN-06-2009  20:35:00</c:v>
                </c:pt>
                <c:pt idx="120">
                  <c:v>JAN-06-2009  20:40:00</c:v>
                </c:pt>
                <c:pt idx="121">
                  <c:v>JAN-06-2009  20:45:00</c:v>
                </c:pt>
                <c:pt idx="122">
                  <c:v>JAN-06-2009  20:50:00</c:v>
                </c:pt>
                <c:pt idx="123">
                  <c:v>JAN-06-2009  20:55:00</c:v>
                </c:pt>
                <c:pt idx="124">
                  <c:v>JAN-06-2009  21:00:00</c:v>
                </c:pt>
                <c:pt idx="125">
                  <c:v>JAN-06-2009  21:05:00</c:v>
                </c:pt>
                <c:pt idx="126">
                  <c:v>JAN-06-2009  21:10:00</c:v>
                </c:pt>
                <c:pt idx="127">
                  <c:v>JAN-06-2009  21:15:00</c:v>
                </c:pt>
                <c:pt idx="128">
                  <c:v>JAN-06-2009  21:20:00</c:v>
                </c:pt>
                <c:pt idx="129">
                  <c:v>JAN-06-2009  21:25:00</c:v>
                </c:pt>
                <c:pt idx="130">
                  <c:v>JAN-06-2009  21:30:00</c:v>
                </c:pt>
                <c:pt idx="131">
                  <c:v>JAN-06-2009  21:35:00</c:v>
                </c:pt>
                <c:pt idx="132">
                  <c:v>JAN-06-2009  21:40:00</c:v>
                </c:pt>
                <c:pt idx="133">
                  <c:v>JAN-06-2009  21:45:00</c:v>
                </c:pt>
                <c:pt idx="134">
                  <c:v>JAN-06-2009  21:50:00</c:v>
                </c:pt>
                <c:pt idx="135">
                  <c:v>JAN-06-2009  21:55:00</c:v>
                </c:pt>
                <c:pt idx="136">
                  <c:v>JAN-06-2009  22:00:00</c:v>
                </c:pt>
                <c:pt idx="137">
                  <c:v>JAN-06-2009  22:05:00</c:v>
                </c:pt>
                <c:pt idx="138">
                  <c:v>JAN-06-2009  22:10:00</c:v>
                </c:pt>
                <c:pt idx="139">
                  <c:v>JAN-06-2009  22:15:00</c:v>
                </c:pt>
                <c:pt idx="140">
                  <c:v>JAN-06-2009  22:20:00</c:v>
                </c:pt>
                <c:pt idx="141">
                  <c:v>JAN-06-2009  22:25:00</c:v>
                </c:pt>
                <c:pt idx="142">
                  <c:v>JAN-06-2009  22:30:00</c:v>
                </c:pt>
                <c:pt idx="143">
                  <c:v>JAN-06-2009  22:35:00</c:v>
                </c:pt>
                <c:pt idx="144">
                  <c:v>JAN-06-2009  22:40:00</c:v>
                </c:pt>
                <c:pt idx="145">
                  <c:v>JAN-06-2009  22:45:00</c:v>
                </c:pt>
                <c:pt idx="146">
                  <c:v>JAN-06-2009  22:50:00</c:v>
                </c:pt>
                <c:pt idx="147">
                  <c:v>JAN-06-2009  22:55:00</c:v>
                </c:pt>
                <c:pt idx="148">
                  <c:v>JAN-06-2009  23:00:00</c:v>
                </c:pt>
                <c:pt idx="149">
                  <c:v>JAN-06-2009  23:05:00</c:v>
                </c:pt>
                <c:pt idx="150">
                  <c:v>JAN-06-2009  23:10:00</c:v>
                </c:pt>
                <c:pt idx="151">
                  <c:v>JAN-06-2009  23:15:00</c:v>
                </c:pt>
                <c:pt idx="152">
                  <c:v>JAN-06-2009  23:20:00</c:v>
                </c:pt>
                <c:pt idx="153">
                  <c:v>JAN-06-2009  23:25:00</c:v>
                </c:pt>
                <c:pt idx="154">
                  <c:v>JAN-06-2009  23:30:00</c:v>
                </c:pt>
                <c:pt idx="155">
                  <c:v>JAN-06-2009  23:35:00</c:v>
                </c:pt>
                <c:pt idx="156">
                  <c:v>JAN-06-2009  23:40:00</c:v>
                </c:pt>
                <c:pt idx="157">
                  <c:v>JAN-06-2009  23:45:00</c:v>
                </c:pt>
                <c:pt idx="158">
                  <c:v>JAN-06-2009  23:50:00</c:v>
                </c:pt>
                <c:pt idx="159">
                  <c:v>JAN-06-2009  23:55:00</c:v>
                </c:pt>
                <c:pt idx="160">
                  <c:v>JAN-07-2009  00:00:00</c:v>
                </c:pt>
                <c:pt idx="161">
                  <c:v>JAN-07-2009  00:05:00</c:v>
                </c:pt>
                <c:pt idx="162">
                  <c:v>JAN-07-2009  00:10:00</c:v>
                </c:pt>
                <c:pt idx="163">
                  <c:v>JAN-07-2009  00:15:00</c:v>
                </c:pt>
                <c:pt idx="164">
                  <c:v>JAN-07-2009  00:20:00</c:v>
                </c:pt>
                <c:pt idx="165">
                  <c:v>JAN-07-2009  00:25:00</c:v>
                </c:pt>
                <c:pt idx="166">
                  <c:v>JAN-07-2009  00:30:00</c:v>
                </c:pt>
                <c:pt idx="167">
                  <c:v>JAN-07-2009  00:35:00</c:v>
                </c:pt>
                <c:pt idx="168">
                  <c:v>JAN-07-2009  00:40:00</c:v>
                </c:pt>
                <c:pt idx="169">
                  <c:v>JAN-07-2009  00:45:00</c:v>
                </c:pt>
                <c:pt idx="170">
                  <c:v>JAN-07-2009  00:50:00</c:v>
                </c:pt>
                <c:pt idx="171">
                  <c:v>JAN-07-2009  00:55:00</c:v>
                </c:pt>
                <c:pt idx="172">
                  <c:v>JAN-07-2009  01:00:00</c:v>
                </c:pt>
                <c:pt idx="173">
                  <c:v>JAN-07-2009  01:05:00</c:v>
                </c:pt>
                <c:pt idx="174">
                  <c:v>JAN-07-2009  01:10:00</c:v>
                </c:pt>
                <c:pt idx="175">
                  <c:v>JAN-07-2009  01:15:00</c:v>
                </c:pt>
                <c:pt idx="176">
                  <c:v>JAN-07-2009  01:20:00</c:v>
                </c:pt>
                <c:pt idx="177">
                  <c:v>JAN-07-2009  01:25:00</c:v>
                </c:pt>
                <c:pt idx="178">
                  <c:v>JAN-07-2009  01:30:00</c:v>
                </c:pt>
                <c:pt idx="179">
                  <c:v>JAN-07-2009  01:35:00</c:v>
                </c:pt>
                <c:pt idx="180">
                  <c:v>JAN-07-2009  01:40:00</c:v>
                </c:pt>
                <c:pt idx="181">
                  <c:v>JAN-07-2009  01:45:00</c:v>
                </c:pt>
                <c:pt idx="182">
                  <c:v>JAN-07-2009  01:50:00</c:v>
                </c:pt>
                <c:pt idx="183">
                  <c:v>JAN-07-2009  01:55:00</c:v>
                </c:pt>
                <c:pt idx="184">
                  <c:v>JAN-07-2009  02:00:00</c:v>
                </c:pt>
                <c:pt idx="185">
                  <c:v>JAN-07-2009  02:05:00</c:v>
                </c:pt>
                <c:pt idx="186">
                  <c:v>JAN-07-2009  02:10:00</c:v>
                </c:pt>
                <c:pt idx="187">
                  <c:v>JAN-07-2009  02:15:00</c:v>
                </c:pt>
                <c:pt idx="188">
                  <c:v>JAN-07-2009  02:20:00</c:v>
                </c:pt>
                <c:pt idx="189">
                  <c:v>JAN-07-2009  02:25:00</c:v>
                </c:pt>
                <c:pt idx="190">
                  <c:v>JAN-07-2009  02:30:00</c:v>
                </c:pt>
                <c:pt idx="191">
                  <c:v>JAN-07-2009  02:35:00</c:v>
                </c:pt>
                <c:pt idx="192">
                  <c:v>JAN-07-2009  02:40:00</c:v>
                </c:pt>
                <c:pt idx="193">
                  <c:v>JAN-07-2009  02:45:00</c:v>
                </c:pt>
                <c:pt idx="194">
                  <c:v>JAN-07-2009  02:50:00</c:v>
                </c:pt>
                <c:pt idx="195">
                  <c:v>JAN-07-2009  02:55:00</c:v>
                </c:pt>
                <c:pt idx="196">
                  <c:v>JAN-07-2009  03:00:00</c:v>
                </c:pt>
                <c:pt idx="197">
                  <c:v>JAN-07-2009  03:05:00</c:v>
                </c:pt>
                <c:pt idx="198">
                  <c:v>JAN-07-2009  03:10:00</c:v>
                </c:pt>
                <c:pt idx="199">
                  <c:v>JAN-07-2009  03:15:00</c:v>
                </c:pt>
                <c:pt idx="200">
                  <c:v>JAN-07-2009  03:20:00</c:v>
                </c:pt>
                <c:pt idx="201">
                  <c:v>JAN-07-2009  03:25:00</c:v>
                </c:pt>
                <c:pt idx="202">
                  <c:v>JAN-07-2009  03:30:00</c:v>
                </c:pt>
                <c:pt idx="203">
                  <c:v>JAN-07-2009  03:35:00</c:v>
                </c:pt>
                <c:pt idx="204">
                  <c:v>JAN-07-2009  03:40:00</c:v>
                </c:pt>
                <c:pt idx="205">
                  <c:v>JAN-07-2009  03:45:00</c:v>
                </c:pt>
                <c:pt idx="206">
                  <c:v>JAN-07-2009  03:50:00</c:v>
                </c:pt>
                <c:pt idx="207">
                  <c:v>JAN-07-2009  03:55:00</c:v>
                </c:pt>
                <c:pt idx="208">
                  <c:v>JAN-07-2009  04:00:00</c:v>
                </c:pt>
                <c:pt idx="209">
                  <c:v>JAN-07-2009  04:05:00</c:v>
                </c:pt>
                <c:pt idx="210">
                  <c:v>JAN-07-2009  04:10:00</c:v>
                </c:pt>
                <c:pt idx="211">
                  <c:v>JAN-07-2009  04:15:00</c:v>
                </c:pt>
                <c:pt idx="212">
                  <c:v>JAN-07-2009  04:20:00</c:v>
                </c:pt>
                <c:pt idx="213">
                  <c:v>JAN-07-2009  04:25:00</c:v>
                </c:pt>
                <c:pt idx="214">
                  <c:v>JAN-07-2009  04:30:00</c:v>
                </c:pt>
                <c:pt idx="215">
                  <c:v>JAN-07-2009  04:35:00</c:v>
                </c:pt>
                <c:pt idx="216">
                  <c:v>JAN-07-2009  04:40:00</c:v>
                </c:pt>
                <c:pt idx="217">
                  <c:v>JAN-07-2009  04:45:00</c:v>
                </c:pt>
                <c:pt idx="218">
                  <c:v>JAN-07-2009  04:50:00</c:v>
                </c:pt>
                <c:pt idx="219">
                  <c:v>JAN-07-2009  04:55:00</c:v>
                </c:pt>
                <c:pt idx="220">
                  <c:v>JAN-07-2009  05:00:00</c:v>
                </c:pt>
                <c:pt idx="221">
                  <c:v>JAN-07-2009  05:05:00</c:v>
                </c:pt>
                <c:pt idx="222">
                  <c:v>JAN-07-2009  05:10:00</c:v>
                </c:pt>
                <c:pt idx="223">
                  <c:v>JAN-07-2009  05:15:00</c:v>
                </c:pt>
                <c:pt idx="224">
                  <c:v>JAN-07-2009  05:20:00</c:v>
                </c:pt>
                <c:pt idx="225">
                  <c:v>JAN-07-2009  05:25:00</c:v>
                </c:pt>
                <c:pt idx="226">
                  <c:v>JAN-07-2009  05:30:00</c:v>
                </c:pt>
                <c:pt idx="227">
                  <c:v>JAN-07-2009  05:35:00</c:v>
                </c:pt>
                <c:pt idx="228">
                  <c:v>JAN-07-2009  05:40:00</c:v>
                </c:pt>
                <c:pt idx="229">
                  <c:v>JAN-07-2009  05:45:00</c:v>
                </c:pt>
                <c:pt idx="230">
                  <c:v>JAN-07-2009  05:50:00</c:v>
                </c:pt>
                <c:pt idx="231">
                  <c:v>JAN-07-2009  05:55:00</c:v>
                </c:pt>
                <c:pt idx="232">
                  <c:v>JAN-07-2009  06:00:00</c:v>
                </c:pt>
                <c:pt idx="233">
                  <c:v>JAN-07-2009  06:05:00</c:v>
                </c:pt>
                <c:pt idx="234">
                  <c:v>JAN-07-2009  06:10:00</c:v>
                </c:pt>
                <c:pt idx="235">
                  <c:v>JAN-07-2009  06:15:00</c:v>
                </c:pt>
                <c:pt idx="236">
                  <c:v>JAN-07-2009  06:20:00</c:v>
                </c:pt>
                <c:pt idx="237">
                  <c:v>JAN-07-2009  06:25:00</c:v>
                </c:pt>
                <c:pt idx="238">
                  <c:v>JAN-07-2009  06:30:00</c:v>
                </c:pt>
                <c:pt idx="239">
                  <c:v>JAN-07-2009  06:35:00</c:v>
                </c:pt>
                <c:pt idx="240">
                  <c:v>JAN-07-2009  06:40:00</c:v>
                </c:pt>
                <c:pt idx="241">
                  <c:v>JAN-07-2009  06:45:00</c:v>
                </c:pt>
                <c:pt idx="242">
                  <c:v>JAN-07-2009  06:50:00</c:v>
                </c:pt>
                <c:pt idx="243">
                  <c:v>JAN-07-2009  06:55:00</c:v>
                </c:pt>
                <c:pt idx="244">
                  <c:v>JAN-07-2009  07:00:00</c:v>
                </c:pt>
                <c:pt idx="245">
                  <c:v>JAN-07-2009  07:05:00</c:v>
                </c:pt>
                <c:pt idx="246">
                  <c:v>JAN-07-2009  07:10:00</c:v>
                </c:pt>
                <c:pt idx="247">
                  <c:v>JAN-07-2009  07:15:00</c:v>
                </c:pt>
                <c:pt idx="248">
                  <c:v>JAN-07-2009  07:20:00</c:v>
                </c:pt>
                <c:pt idx="249">
                  <c:v>JAN-07-2009  07:25:00</c:v>
                </c:pt>
                <c:pt idx="250">
                  <c:v>JAN-07-2009  07:30:00</c:v>
                </c:pt>
                <c:pt idx="251">
                  <c:v>JAN-07-2009  07:35:00</c:v>
                </c:pt>
                <c:pt idx="252">
                  <c:v>JAN-07-2009  07:40:00</c:v>
                </c:pt>
                <c:pt idx="253">
                  <c:v>JAN-07-2009  07:45:00</c:v>
                </c:pt>
                <c:pt idx="254">
                  <c:v>JAN-07-2009  07:50:00</c:v>
                </c:pt>
                <c:pt idx="255">
                  <c:v>JAN-07-2009  07:55:00</c:v>
                </c:pt>
                <c:pt idx="256">
                  <c:v>JAN-07-2009  08:00:00</c:v>
                </c:pt>
                <c:pt idx="257">
                  <c:v>JAN-07-2009  08:05:00</c:v>
                </c:pt>
                <c:pt idx="258">
                  <c:v>JAN-07-2009  08:10:00</c:v>
                </c:pt>
                <c:pt idx="259">
                  <c:v>JAN-07-2009  08:15:00</c:v>
                </c:pt>
                <c:pt idx="260">
                  <c:v>JAN-07-2009  08:20:00</c:v>
                </c:pt>
                <c:pt idx="261">
                  <c:v>JAN-07-2009  08:25:00</c:v>
                </c:pt>
                <c:pt idx="262">
                  <c:v>JAN-07-2009  08:30:00</c:v>
                </c:pt>
                <c:pt idx="263">
                  <c:v>JAN-07-2009  08:35:00</c:v>
                </c:pt>
                <c:pt idx="264">
                  <c:v>JAN-07-2009  08:40:00</c:v>
                </c:pt>
                <c:pt idx="265">
                  <c:v>JAN-07-2009  08:45:00</c:v>
                </c:pt>
                <c:pt idx="266">
                  <c:v>JAN-07-2009  08:50:00</c:v>
                </c:pt>
                <c:pt idx="267">
                  <c:v>JAN-07-2009  08:55:00</c:v>
                </c:pt>
                <c:pt idx="268">
                  <c:v>JAN-07-2009  09:00:00</c:v>
                </c:pt>
                <c:pt idx="269">
                  <c:v>JAN-07-2009  09:05:00</c:v>
                </c:pt>
                <c:pt idx="270">
                  <c:v>JAN-07-2009  09:10:00</c:v>
                </c:pt>
                <c:pt idx="271">
                  <c:v>JAN-07-2009  09:15:00</c:v>
                </c:pt>
                <c:pt idx="272">
                  <c:v>JAN-07-2009  09:20:00</c:v>
                </c:pt>
                <c:pt idx="273">
                  <c:v>JAN-07-2009  09:25:00</c:v>
                </c:pt>
                <c:pt idx="274">
                  <c:v>JAN-07-2009  09:30:00</c:v>
                </c:pt>
                <c:pt idx="275">
                  <c:v>JAN-07-2009  09:35:00</c:v>
                </c:pt>
                <c:pt idx="276">
                  <c:v>JAN-07-2009  09:40:00</c:v>
                </c:pt>
                <c:pt idx="277">
                  <c:v>JAN-07-2009  09:45:00</c:v>
                </c:pt>
                <c:pt idx="278">
                  <c:v>JAN-07-2009  09:50:00</c:v>
                </c:pt>
                <c:pt idx="279">
                  <c:v>JAN-07-2009  09:55:00</c:v>
                </c:pt>
                <c:pt idx="280">
                  <c:v>JAN-07-2009  10:00:00</c:v>
                </c:pt>
                <c:pt idx="281">
                  <c:v>JAN-07-2009  10:05:00</c:v>
                </c:pt>
                <c:pt idx="282">
                  <c:v>JAN-07-2009  10:10:00</c:v>
                </c:pt>
                <c:pt idx="283">
                  <c:v>JAN-07-2009  10:15:00</c:v>
                </c:pt>
                <c:pt idx="284">
                  <c:v>JAN-07-2009  10:20:00</c:v>
                </c:pt>
                <c:pt idx="285">
                  <c:v>JAN-07-2009  10:25:00</c:v>
                </c:pt>
                <c:pt idx="286">
                  <c:v>JAN-07-2009  10:30:00</c:v>
                </c:pt>
                <c:pt idx="287">
                  <c:v>JAN-07-2009  10:35:00</c:v>
                </c:pt>
                <c:pt idx="288">
                  <c:v>JAN-07-2009  10:40:00</c:v>
                </c:pt>
                <c:pt idx="289">
                  <c:v>JAN-07-2009  10:45:00</c:v>
                </c:pt>
                <c:pt idx="290">
                  <c:v>JAN-07-2009  10:50:00</c:v>
                </c:pt>
                <c:pt idx="291">
                  <c:v>JAN-07-2009  10:55:00</c:v>
                </c:pt>
                <c:pt idx="292">
                  <c:v>JAN-07-2009  11:00:00</c:v>
                </c:pt>
                <c:pt idx="293">
                  <c:v>JAN-07-2009  11:05:00</c:v>
                </c:pt>
                <c:pt idx="294">
                  <c:v>JAN-07-2009  11:10:00</c:v>
                </c:pt>
                <c:pt idx="295">
                  <c:v>JAN-07-2009  11:15:00</c:v>
                </c:pt>
                <c:pt idx="296">
                  <c:v>JAN-07-2009  11:20:00</c:v>
                </c:pt>
                <c:pt idx="297">
                  <c:v>JAN-07-2009  11:25:00</c:v>
                </c:pt>
                <c:pt idx="298">
                  <c:v>JAN-07-2009  11:30:00</c:v>
                </c:pt>
                <c:pt idx="299">
                  <c:v>JAN-07-2009  11:35:00</c:v>
                </c:pt>
                <c:pt idx="300">
                  <c:v>JAN-07-2009  11:40:00</c:v>
                </c:pt>
                <c:pt idx="301">
                  <c:v>JAN-07-2009  11:45:00</c:v>
                </c:pt>
                <c:pt idx="302">
                  <c:v>JAN-07-2009  11:50:00</c:v>
                </c:pt>
                <c:pt idx="303">
                  <c:v>JAN-07-2009  11:55:00</c:v>
                </c:pt>
                <c:pt idx="304">
                  <c:v>JAN-07-2009  12:00:00</c:v>
                </c:pt>
                <c:pt idx="305">
                  <c:v>JAN-07-2009  12:05:00</c:v>
                </c:pt>
                <c:pt idx="306">
                  <c:v>JAN-07-2009  12:10:00</c:v>
                </c:pt>
                <c:pt idx="307">
                  <c:v>JAN-07-2009  12:15:00</c:v>
                </c:pt>
                <c:pt idx="308">
                  <c:v>JAN-07-2009  12:20:00</c:v>
                </c:pt>
                <c:pt idx="309">
                  <c:v>JAN-07-2009  12:25:00</c:v>
                </c:pt>
                <c:pt idx="310">
                  <c:v>JAN-07-2009  12:30:00</c:v>
                </c:pt>
                <c:pt idx="311">
                  <c:v>JAN-07-2009  12:35:00</c:v>
                </c:pt>
                <c:pt idx="312">
                  <c:v>JAN-07-2009  12:40:00</c:v>
                </c:pt>
                <c:pt idx="313">
                  <c:v>JAN-07-2009  12:45:00</c:v>
                </c:pt>
                <c:pt idx="314">
                  <c:v>JAN-07-2009  12:50:00</c:v>
                </c:pt>
                <c:pt idx="315">
                  <c:v>JAN-07-2009  12:55:00</c:v>
                </c:pt>
                <c:pt idx="316">
                  <c:v>JAN-07-2009  13:00:00</c:v>
                </c:pt>
                <c:pt idx="317">
                  <c:v>JAN-07-2009  13:05:00</c:v>
                </c:pt>
                <c:pt idx="318">
                  <c:v>JAN-07-2009  13:10:00</c:v>
                </c:pt>
                <c:pt idx="319">
                  <c:v>JAN-07-2009  13:15:00</c:v>
                </c:pt>
                <c:pt idx="320">
                  <c:v>JAN-07-2009  13:20:00</c:v>
                </c:pt>
                <c:pt idx="321">
                  <c:v>JAN-07-2009  13:25:00</c:v>
                </c:pt>
                <c:pt idx="322">
                  <c:v>JAN-07-2009  13:30:00</c:v>
                </c:pt>
                <c:pt idx="323">
                  <c:v>JAN-07-2009  13:35:00</c:v>
                </c:pt>
                <c:pt idx="324">
                  <c:v>JAN-07-2009  13:40:00</c:v>
                </c:pt>
                <c:pt idx="325">
                  <c:v>JAN-07-2009  13:45:00</c:v>
                </c:pt>
                <c:pt idx="326">
                  <c:v>JAN-07-2009  13:50:00</c:v>
                </c:pt>
                <c:pt idx="327">
                  <c:v>JAN-07-2009  13:55:00</c:v>
                </c:pt>
                <c:pt idx="328">
                  <c:v>JAN-07-2009  14:00:00</c:v>
                </c:pt>
                <c:pt idx="329">
                  <c:v>JAN-07-2009  14:05:00</c:v>
                </c:pt>
                <c:pt idx="330">
                  <c:v>JAN-07-2009  14:10:00</c:v>
                </c:pt>
                <c:pt idx="331">
                  <c:v>JAN-07-2009  14:15:00</c:v>
                </c:pt>
                <c:pt idx="332">
                  <c:v>JAN-07-2009  14:20:00</c:v>
                </c:pt>
                <c:pt idx="333">
                  <c:v>JAN-07-2009  14:25:00</c:v>
                </c:pt>
                <c:pt idx="334">
                  <c:v>JAN-07-2009  14:30:00</c:v>
                </c:pt>
                <c:pt idx="335">
                  <c:v>JAN-07-2009  14:35:00</c:v>
                </c:pt>
                <c:pt idx="336">
                  <c:v>JAN-07-2009  14:40:00</c:v>
                </c:pt>
                <c:pt idx="337">
                  <c:v>JAN-07-2009  14:45:00</c:v>
                </c:pt>
                <c:pt idx="338">
                  <c:v>JAN-07-2009  14:50:00</c:v>
                </c:pt>
                <c:pt idx="339">
                  <c:v>JAN-07-2009  14:55:00</c:v>
                </c:pt>
                <c:pt idx="340">
                  <c:v>JAN-07-2009  15:00:00</c:v>
                </c:pt>
                <c:pt idx="341">
                  <c:v>JAN-07-2009  15:05:00</c:v>
                </c:pt>
                <c:pt idx="342">
                  <c:v>JAN-07-2009  15:10:00</c:v>
                </c:pt>
                <c:pt idx="343">
                  <c:v>JAN-07-2009  15:15:00</c:v>
                </c:pt>
                <c:pt idx="344">
                  <c:v>JAN-07-2009  15:20:00</c:v>
                </c:pt>
                <c:pt idx="345">
                  <c:v>JAN-07-2009  15:25:00</c:v>
                </c:pt>
                <c:pt idx="346">
                  <c:v>JAN-07-2009  15:30:00</c:v>
                </c:pt>
                <c:pt idx="347">
                  <c:v>JAN-07-2009  15:35:00</c:v>
                </c:pt>
                <c:pt idx="348">
                  <c:v>JAN-07-2009  15:40:00</c:v>
                </c:pt>
                <c:pt idx="349">
                  <c:v>JAN-07-2009  15:45:00</c:v>
                </c:pt>
                <c:pt idx="350">
                  <c:v>JAN-07-2009  15:50:00</c:v>
                </c:pt>
                <c:pt idx="351">
                  <c:v>JAN-07-2009  15:55:00</c:v>
                </c:pt>
                <c:pt idx="352">
                  <c:v>JAN-07-2009  16:00:00</c:v>
                </c:pt>
                <c:pt idx="353">
                  <c:v>JAN-07-2009  16:05:00</c:v>
                </c:pt>
                <c:pt idx="354">
                  <c:v>JAN-07-2009  16:10:00</c:v>
                </c:pt>
                <c:pt idx="355">
                  <c:v>JAN-07-2009  16:15:00</c:v>
                </c:pt>
                <c:pt idx="356">
                  <c:v>JAN-07-2009  16:20:00</c:v>
                </c:pt>
                <c:pt idx="357">
                  <c:v>JAN-07-2009  16:25:00</c:v>
                </c:pt>
                <c:pt idx="358">
                  <c:v>JAN-07-2009  16:30:00</c:v>
                </c:pt>
                <c:pt idx="359">
                  <c:v>JAN-07-2009  16:35:00</c:v>
                </c:pt>
                <c:pt idx="360">
                  <c:v>JAN-07-2009  16:40:00</c:v>
                </c:pt>
                <c:pt idx="361">
                  <c:v>JAN-07-2009  16:45:00</c:v>
                </c:pt>
                <c:pt idx="362">
                  <c:v>JAN-07-2009  16:50:00</c:v>
                </c:pt>
                <c:pt idx="363">
                  <c:v>JAN-07-2009  16:55:00</c:v>
                </c:pt>
                <c:pt idx="364">
                  <c:v>JAN-07-2009  17:00:00</c:v>
                </c:pt>
                <c:pt idx="365">
                  <c:v>JAN-07-2009  17:05:00</c:v>
                </c:pt>
                <c:pt idx="366">
                  <c:v>JAN-07-2009  17:10:00</c:v>
                </c:pt>
                <c:pt idx="367">
                  <c:v>JAN-07-2009  17:15:00</c:v>
                </c:pt>
                <c:pt idx="368">
                  <c:v>JAN-07-2009  17:20:00</c:v>
                </c:pt>
                <c:pt idx="369">
                  <c:v>JAN-07-2009  17:25:00</c:v>
                </c:pt>
                <c:pt idx="370">
                  <c:v>JAN-07-2009  17:30:00</c:v>
                </c:pt>
                <c:pt idx="371">
                  <c:v>JAN-07-2009  17:35:00</c:v>
                </c:pt>
                <c:pt idx="372">
                  <c:v>JAN-07-2009  17:40:00</c:v>
                </c:pt>
                <c:pt idx="373">
                  <c:v>JAN-07-2009  17:45:00</c:v>
                </c:pt>
                <c:pt idx="374">
                  <c:v>JAN-07-2009  17:50:00</c:v>
                </c:pt>
                <c:pt idx="375">
                  <c:v>JAN-07-2009  17:55:00</c:v>
                </c:pt>
                <c:pt idx="376">
                  <c:v>JAN-07-2009  18:00:00</c:v>
                </c:pt>
                <c:pt idx="377">
                  <c:v>JAN-07-2009  18:05:00</c:v>
                </c:pt>
                <c:pt idx="378">
                  <c:v>JAN-07-2009  18:10:00</c:v>
                </c:pt>
                <c:pt idx="379">
                  <c:v>JAN-07-2009  18:15:00</c:v>
                </c:pt>
                <c:pt idx="380">
                  <c:v>JAN-07-2009  18:20:00</c:v>
                </c:pt>
                <c:pt idx="381">
                  <c:v>JAN-07-2009  18:25:00</c:v>
                </c:pt>
                <c:pt idx="382">
                  <c:v>JAN-07-2009  18:30:00</c:v>
                </c:pt>
                <c:pt idx="383">
                  <c:v>JAN-07-2009  18:35:00</c:v>
                </c:pt>
                <c:pt idx="384">
                  <c:v>JAN-07-2009  18:40:00</c:v>
                </c:pt>
                <c:pt idx="385">
                  <c:v>JAN-07-2009  18:45:00</c:v>
                </c:pt>
                <c:pt idx="386">
                  <c:v>JAN-07-2009  18:50:00</c:v>
                </c:pt>
                <c:pt idx="387">
                  <c:v>JAN-07-2009  18:55:00</c:v>
                </c:pt>
                <c:pt idx="388">
                  <c:v>JAN-07-2009  19:00:00</c:v>
                </c:pt>
                <c:pt idx="389">
                  <c:v>JAN-07-2009  19:05:00</c:v>
                </c:pt>
                <c:pt idx="390">
                  <c:v>JAN-07-2009  19:10:00</c:v>
                </c:pt>
                <c:pt idx="391">
                  <c:v>JAN-07-2009  19:15:00</c:v>
                </c:pt>
                <c:pt idx="392">
                  <c:v>JAN-07-2009  19:20:00</c:v>
                </c:pt>
                <c:pt idx="393">
                  <c:v>JAN-07-2009  19:25:00</c:v>
                </c:pt>
                <c:pt idx="394">
                  <c:v>JAN-07-2009  19:30:00</c:v>
                </c:pt>
                <c:pt idx="395">
                  <c:v>JAN-07-2009  19:35:00</c:v>
                </c:pt>
                <c:pt idx="396">
                  <c:v>JAN-07-2009  19:40:00</c:v>
                </c:pt>
                <c:pt idx="397">
                  <c:v>JAN-07-2009  19:45:00</c:v>
                </c:pt>
                <c:pt idx="398">
                  <c:v>JAN-07-2009  19:50:00</c:v>
                </c:pt>
                <c:pt idx="399">
                  <c:v>JAN-07-2009  19:55:00</c:v>
                </c:pt>
                <c:pt idx="400">
                  <c:v>JAN-07-2009  20:00:00</c:v>
                </c:pt>
                <c:pt idx="401">
                  <c:v>JAN-07-2009  20:05:00</c:v>
                </c:pt>
                <c:pt idx="402">
                  <c:v>JAN-07-2009  20:10:00</c:v>
                </c:pt>
                <c:pt idx="403">
                  <c:v>JAN-07-2009  20:15:00</c:v>
                </c:pt>
                <c:pt idx="404">
                  <c:v>JAN-07-2009  20:20:00</c:v>
                </c:pt>
                <c:pt idx="405">
                  <c:v>JAN-07-2009  20:25:00</c:v>
                </c:pt>
                <c:pt idx="406">
                  <c:v>JAN-07-2009  20:30:00</c:v>
                </c:pt>
                <c:pt idx="407">
                  <c:v>JAN-07-2009  20:35:00</c:v>
                </c:pt>
                <c:pt idx="408">
                  <c:v>JAN-07-2009  20:40:00</c:v>
                </c:pt>
                <c:pt idx="409">
                  <c:v>JAN-07-2009  20:45:00</c:v>
                </c:pt>
                <c:pt idx="410">
                  <c:v>JAN-07-2009  20:50:00</c:v>
                </c:pt>
                <c:pt idx="411">
                  <c:v>JAN-07-2009  20:55:00</c:v>
                </c:pt>
                <c:pt idx="412">
                  <c:v>JAN-07-2009  21:00:00</c:v>
                </c:pt>
                <c:pt idx="413">
                  <c:v>JAN-07-2009  21:05:00</c:v>
                </c:pt>
                <c:pt idx="414">
                  <c:v>JAN-07-2009  21:10:00</c:v>
                </c:pt>
                <c:pt idx="415">
                  <c:v>JAN-07-2009  21:15:00</c:v>
                </c:pt>
                <c:pt idx="416">
                  <c:v>JAN-07-2009  21:20:00</c:v>
                </c:pt>
                <c:pt idx="417">
                  <c:v>JAN-07-2009  21:25:00</c:v>
                </c:pt>
                <c:pt idx="418">
                  <c:v>JAN-07-2009  21:30:00</c:v>
                </c:pt>
                <c:pt idx="419">
                  <c:v>JAN-07-2009  21:35:00</c:v>
                </c:pt>
                <c:pt idx="420">
                  <c:v>JAN-07-2009  21:40:00</c:v>
                </c:pt>
                <c:pt idx="421">
                  <c:v>JAN-07-2009  21:45:00</c:v>
                </c:pt>
                <c:pt idx="422">
                  <c:v>JAN-07-2009  21:50:00</c:v>
                </c:pt>
                <c:pt idx="423">
                  <c:v>JAN-07-2009  21:55:00</c:v>
                </c:pt>
                <c:pt idx="424">
                  <c:v>JAN-07-2009  22:00:00</c:v>
                </c:pt>
                <c:pt idx="425">
                  <c:v>JAN-07-2009  22:05:00</c:v>
                </c:pt>
                <c:pt idx="426">
                  <c:v>JAN-07-2009  22:10:00</c:v>
                </c:pt>
                <c:pt idx="427">
                  <c:v>JAN-07-2009  22:15:00</c:v>
                </c:pt>
                <c:pt idx="428">
                  <c:v>JAN-07-2009  22:20:00</c:v>
                </c:pt>
                <c:pt idx="429">
                  <c:v>JAN-07-2009  22:25:00</c:v>
                </c:pt>
                <c:pt idx="430">
                  <c:v>JAN-07-2009  22:30:00</c:v>
                </c:pt>
                <c:pt idx="431">
                  <c:v>JAN-07-2009  22:35:00</c:v>
                </c:pt>
                <c:pt idx="432">
                  <c:v>JAN-07-2009  22:40:00</c:v>
                </c:pt>
                <c:pt idx="433">
                  <c:v>JAN-07-2009  22:45:00</c:v>
                </c:pt>
                <c:pt idx="434">
                  <c:v>JAN-07-2009  22:50:00</c:v>
                </c:pt>
                <c:pt idx="435">
                  <c:v>JAN-07-2009  22:55:00</c:v>
                </c:pt>
                <c:pt idx="436">
                  <c:v>JAN-07-2009  23:00:00</c:v>
                </c:pt>
                <c:pt idx="437">
                  <c:v>JAN-07-2009  23:05:00</c:v>
                </c:pt>
                <c:pt idx="438">
                  <c:v>JAN-07-2009  23:10:00</c:v>
                </c:pt>
                <c:pt idx="439">
                  <c:v>JAN-07-2009  23:15:00</c:v>
                </c:pt>
                <c:pt idx="440">
                  <c:v>JAN-07-2009  23:20:00</c:v>
                </c:pt>
                <c:pt idx="441">
                  <c:v>JAN-07-2009  23:25:00</c:v>
                </c:pt>
                <c:pt idx="442">
                  <c:v>JAN-07-2009  23:30:00</c:v>
                </c:pt>
                <c:pt idx="443">
                  <c:v>JAN-07-2009  23:35:00</c:v>
                </c:pt>
                <c:pt idx="444">
                  <c:v>JAN-07-2009  23:40:00</c:v>
                </c:pt>
                <c:pt idx="445">
                  <c:v>JAN-07-2009  23:45:00</c:v>
                </c:pt>
                <c:pt idx="446">
                  <c:v>JAN-07-2009  23:50:00</c:v>
                </c:pt>
                <c:pt idx="447">
                  <c:v>JAN-07-2009  23:55:00</c:v>
                </c:pt>
                <c:pt idx="448">
                  <c:v>JAN-08-2009  00:00:00</c:v>
                </c:pt>
                <c:pt idx="449">
                  <c:v>JAN-08-2009  00:05:00</c:v>
                </c:pt>
                <c:pt idx="450">
                  <c:v>JAN-08-2009  00:10:00</c:v>
                </c:pt>
                <c:pt idx="451">
                  <c:v>JAN-08-2009  00:15:00</c:v>
                </c:pt>
                <c:pt idx="452">
                  <c:v>JAN-08-2009  00:20:00</c:v>
                </c:pt>
                <c:pt idx="453">
                  <c:v>JAN-08-2009  00:25:00</c:v>
                </c:pt>
                <c:pt idx="454">
                  <c:v>JAN-08-2009  00:30:00</c:v>
                </c:pt>
                <c:pt idx="455">
                  <c:v>JAN-08-2009  00:35:00</c:v>
                </c:pt>
                <c:pt idx="456">
                  <c:v>JAN-08-2009  00:40:00</c:v>
                </c:pt>
                <c:pt idx="457">
                  <c:v>JAN-08-2009  00:45:00</c:v>
                </c:pt>
                <c:pt idx="458">
                  <c:v>JAN-08-2009  00:50:00</c:v>
                </c:pt>
                <c:pt idx="459">
                  <c:v>JAN-08-2009  00:55:00</c:v>
                </c:pt>
                <c:pt idx="460">
                  <c:v>JAN-08-2009  01:00:00</c:v>
                </c:pt>
                <c:pt idx="461">
                  <c:v>JAN-08-2009  01:05:00</c:v>
                </c:pt>
                <c:pt idx="462">
                  <c:v>JAN-08-2009  01:10:00</c:v>
                </c:pt>
                <c:pt idx="463">
                  <c:v>JAN-08-2009  01:15:00</c:v>
                </c:pt>
                <c:pt idx="464">
                  <c:v>JAN-08-2009  01:20:00</c:v>
                </c:pt>
                <c:pt idx="465">
                  <c:v>JAN-08-2009  01:25:00</c:v>
                </c:pt>
                <c:pt idx="466">
                  <c:v>JAN-08-2009  01:30:00</c:v>
                </c:pt>
                <c:pt idx="467">
                  <c:v>JAN-08-2009  01:35:00</c:v>
                </c:pt>
                <c:pt idx="468">
                  <c:v>JAN-08-2009  01:40:00</c:v>
                </c:pt>
                <c:pt idx="469">
                  <c:v>JAN-08-2009  01:45:00</c:v>
                </c:pt>
                <c:pt idx="470">
                  <c:v>JAN-08-2009  01:50:00</c:v>
                </c:pt>
                <c:pt idx="471">
                  <c:v>JAN-08-2009  01:55:00</c:v>
                </c:pt>
                <c:pt idx="472">
                  <c:v>JAN-08-2009  02:00:00</c:v>
                </c:pt>
                <c:pt idx="473">
                  <c:v>JAN-08-2009  02:05:00</c:v>
                </c:pt>
                <c:pt idx="474">
                  <c:v>JAN-08-2009  02:10:00</c:v>
                </c:pt>
                <c:pt idx="475">
                  <c:v>JAN-08-2009  02:15:00</c:v>
                </c:pt>
                <c:pt idx="476">
                  <c:v>JAN-08-2009  02:20:00</c:v>
                </c:pt>
                <c:pt idx="477">
                  <c:v>JAN-08-2009  02:25:00</c:v>
                </c:pt>
                <c:pt idx="478">
                  <c:v>JAN-08-2009  02:30:00</c:v>
                </c:pt>
                <c:pt idx="479">
                  <c:v>JAN-08-2009  02:35:00</c:v>
                </c:pt>
                <c:pt idx="480">
                  <c:v>JAN-08-2009  02:40:00</c:v>
                </c:pt>
                <c:pt idx="481">
                  <c:v>JAN-08-2009  02:45:00</c:v>
                </c:pt>
                <c:pt idx="482">
                  <c:v>JAN-08-2009  02:50:00</c:v>
                </c:pt>
                <c:pt idx="483">
                  <c:v>JAN-08-2009  02:55:00</c:v>
                </c:pt>
                <c:pt idx="484">
                  <c:v>JAN-08-2009  03:00:00</c:v>
                </c:pt>
                <c:pt idx="485">
                  <c:v>JAN-08-2009  03:05:00</c:v>
                </c:pt>
                <c:pt idx="486">
                  <c:v>JAN-08-2009  03:10:00</c:v>
                </c:pt>
                <c:pt idx="487">
                  <c:v>JAN-08-2009  03:15:00</c:v>
                </c:pt>
                <c:pt idx="488">
                  <c:v>JAN-08-2009  03:20:00</c:v>
                </c:pt>
                <c:pt idx="489">
                  <c:v>JAN-08-2009  03:25:00</c:v>
                </c:pt>
                <c:pt idx="490">
                  <c:v>JAN-08-2009  03:30:00</c:v>
                </c:pt>
                <c:pt idx="491">
                  <c:v>JAN-08-2009  03:35:00</c:v>
                </c:pt>
                <c:pt idx="492">
                  <c:v>JAN-08-2009  03:40:00</c:v>
                </c:pt>
                <c:pt idx="493">
                  <c:v>JAN-08-2009  03:45:00</c:v>
                </c:pt>
                <c:pt idx="494">
                  <c:v>JAN-08-2009  03:50:00</c:v>
                </c:pt>
                <c:pt idx="495">
                  <c:v>JAN-08-2009  03:55:00</c:v>
                </c:pt>
                <c:pt idx="496">
                  <c:v>JAN-08-2009  04:00:00</c:v>
                </c:pt>
                <c:pt idx="497">
                  <c:v>JAN-08-2009  04:05:00</c:v>
                </c:pt>
                <c:pt idx="498">
                  <c:v>JAN-08-2009  04:10:00</c:v>
                </c:pt>
                <c:pt idx="499">
                  <c:v>JAN-08-2009  04:15:00</c:v>
                </c:pt>
                <c:pt idx="500">
                  <c:v>JAN-08-2009  04:20:00</c:v>
                </c:pt>
                <c:pt idx="501">
                  <c:v>JAN-08-2009  04:25:00</c:v>
                </c:pt>
                <c:pt idx="502">
                  <c:v>JAN-08-2009  04:30:00</c:v>
                </c:pt>
                <c:pt idx="503">
                  <c:v>JAN-08-2009  04:35:00</c:v>
                </c:pt>
                <c:pt idx="504">
                  <c:v>JAN-08-2009  04:40:00</c:v>
                </c:pt>
                <c:pt idx="505">
                  <c:v>JAN-08-2009  04:45:00</c:v>
                </c:pt>
                <c:pt idx="506">
                  <c:v>JAN-08-2009  04:50:00</c:v>
                </c:pt>
                <c:pt idx="507">
                  <c:v>JAN-08-2009  04:55:00</c:v>
                </c:pt>
                <c:pt idx="508">
                  <c:v>JAN-08-2009  05:00:00</c:v>
                </c:pt>
                <c:pt idx="509">
                  <c:v>JAN-08-2009  05:05:00</c:v>
                </c:pt>
                <c:pt idx="510">
                  <c:v>JAN-08-2009  05:10:00</c:v>
                </c:pt>
                <c:pt idx="511">
                  <c:v>JAN-08-2009  05:15:00</c:v>
                </c:pt>
                <c:pt idx="512">
                  <c:v>JAN-08-2009  05:20:00</c:v>
                </c:pt>
                <c:pt idx="513">
                  <c:v>JAN-08-2009  05:25:00</c:v>
                </c:pt>
                <c:pt idx="514">
                  <c:v>JAN-08-2009  05:30:00</c:v>
                </c:pt>
                <c:pt idx="515">
                  <c:v>JAN-08-2009  05:35:00</c:v>
                </c:pt>
                <c:pt idx="516">
                  <c:v>JAN-08-2009  05:40:00</c:v>
                </c:pt>
                <c:pt idx="517">
                  <c:v>JAN-08-2009  05:45:00</c:v>
                </c:pt>
                <c:pt idx="518">
                  <c:v>JAN-08-2009  05:50:00</c:v>
                </c:pt>
                <c:pt idx="519">
                  <c:v>JAN-08-2009  05:55:00</c:v>
                </c:pt>
                <c:pt idx="520">
                  <c:v>JAN-08-2009  06:00:00</c:v>
                </c:pt>
                <c:pt idx="521">
                  <c:v>JAN-08-2009  06:05:00</c:v>
                </c:pt>
                <c:pt idx="522">
                  <c:v>JAN-08-2009  06:10:00</c:v>
                </c:pt>
                <c:pt idx="523">
                  <c:v>JAN-08-2009  06:15:00</c:v>
                </c:pt>
                <c:pt idx="524">
                  <c:v>JAN-08-2009  06:20:00</c:v>
                </c:pt>
                <c:pt idx="525">
                  <c:v>JAN-08-2009  06:25:00</c:v>
                </c:pt>
                <c:pt idx="526">
                  <c:v>JAN-08-2009  06:30:00</c:v>
                </c:pt>
                <c:pt idx="527">
                  <c:v>JAN-08-2009  06:35:00</c:v>
                </c:pt>
                <c:pt idx="528">
                  <c:v>JAN-08-2009  06:40:00</c:v>
                </c:pt>
                <c:pt idx="529">
                  <c:v>JAN-08-2009  06:45:00</c:v>
                </c:pt>
                <c:pt idx="530">
                  <c:v>JAN-08-2009  06:50:00</c:v>
                </c:pt>
                <c:pt idx="531">
                  <c:v>JAN-08-2009  06:55:00</c:v>
                </c:pt>
                <c:pt idx="532">
                  <c:v>JAN-08-2009  07:00:00</c:v>
                </c:pt>
                <c:pt idx="533">
                  <c:v>JAN-08-2009  07:05:00</c:v>
                </c:pt>
                <c:pt idx="534">
                  <c:v>JAN-08-2009  07:10:00</c:v>
                </c:pt>
                <c:pt idx="535">
                  <c:v>JAN-08-2009  07:15:00</c:v>
                </c:pt>
                <c:pt idx="536">
                  <c:v>JAN-08-2009  07:20:00</c:v>
                </c:pt>
                <c:pt idx="537">
                  <c:v>JAN-08-2009  07:25:00</c:v>
                </c:pt>
                <c:pt idx="538">
                  <c:v>JAN-08-2009  07:30:00</c:v>
                </c:pt>
                <c:pt idx="539">
                  <c:v>JAN-08-2009  07:35:00</c:v>
                </c:pt>
                <c:pt idx="540">
                  <c:v>JAN-08-2009  07:40:00</c:v>
                </c:pt>
                <c:pt idx="541">
                  <c:v>JAN-08-2009  07:45:00</c:v>
                </c:pt>
                <c:pt idx="542">
                  <c:v>JAN-08-2009  07:50:00</c:v>
                </c:pt>
                <c:pt idx="543">
                  <c:v>JAN-08-2009  07:55:00</c:v>
                </c:pt>
                <c:pt idx="544">
                  <c:v>JAN-08-2009  08:00:00</c:v>
                </c:pt>
                <c:pt idx="545">
                  <c:v>JAN-08-2009  08:05:00</c:v>
                </c:pt>
                <c:pt idx="546">
                  <c:v>JAN-08-2009  08:10:00</c:v>
                </c:pt>
                <c:pt idx="547">
                  <c:v>JAN-08-2009  08:15:00</c:v>
                </c:pt>
                <c:pt idx="548">
                  <c:v>JAN-08-2009  08:20:00</c:v>
                </c:pt>
                <c:pt idx="549">
                  <c:v>JAN-08-2009  08:25:00</c:v>
                </c:pt>
                <c:pt idx="550">
                  <c:v>JAN-08-2009  08:30:00</c:v>
                </c:pt>
                <c:pt idx="551">
                  <c:v>JAN-08-2009  08:35:00</c:v>
                </c:pt>
                <c:pt idx="552">
                  <c:v>JAN-08-2009  08:40:00</c:v>
                </c:pt>
                <c:pt idx="553">
                  <c:v>JAN-08-2009  08:45:00</c:v>
                </c:pt>
                <c:pt idx="554">
                  <c:v>JAN-08-2009  08:50:00</c:v>
                </c:pt>
                <c:pt idx="555">
                  <c:v>JAN-08-2009  08:55:00</c:v>
                </c:pt>
                <c:pt idx="556">
                  <c:v>JAN-08-2009  09:00:00</c:v>
                </c:pt>
                <c:pt idx="557">
                  <c:v>JAN-08-2009  09:05:00</c:v>
                </c:pt>
                <c:pt idx="558">
                  <c:v>JAN-08-2009  09:10:00</c:v>
                </c:pt>
                <c:pt idx="559">
                  <c:v>JAN-08-2009  09:15:00</c:v>
                </c:pt>
                <c:pt idx="560">
                  <c:v>JAN-08-2009  09:20:00</c:v>
                </c:pt>
                <c:pt idx="561">
                  <c:v>JAN-08-2009  09:25:00</c:v>
                </c:pt>
                <c:pt idx="562">
                  <c:v>JAN-08-2009  09:30:00</c:v>
                </c:pt>
                <c:pt idx="563">
                  <c:v>JAN-08-2009  09:35:00</c:v>
                </c:pt>
                <c:pt idx="564">
                  <c:v>JAN-08-2009  09:40:00</c:v>
                </c:pt>
                <c:pt idx="565">
                  <c:v>JAN-08-2009  09:45:00</c:v>
                </c:pt>
                <c:pt idx="566">
                  <c:v>JAN-08-2009  09:50:00</c:v>
                </c:pt>
                <c:pt idx="567">
                  <c:v>JAN-08-2009  09:55:00</c:v>
                </c:pt>
                <c:pt idx="568">
                  <c:v>JAN-08-2009  10:00:00</c:v>
                </c:pt>
                <c:pt idx="569">
                  <c:v>JAN-08-2009  10:05:00</c:v>
                </c:pt>
                <c:pt idx="570">
                  <c:v>JAN-08-2009  10:10:00</c:v>
                </c:pt>
                <c:pt idx="571">
                  <c:v>JAN-08-2009  10:15:00</c:v>
                </c:pt>
                <c:pt idx="572">
                  <c:v>JAN-08-2009  10:20:00</c:v>
                </c:pt>
                <c:pt idx="573">
                  <c:v>JAN-08-2009  10:25:00</c:v>
                </c:pt>
                <c:pt idx="574">
                  <c:v>JAN-08-2009  10:30:00</c:v>
                </c:pt>
                <c:pt idx="575">
                  <c:v>JAN-08-2009  10:35:00</c:v>
                </c:pt>
                <c:pt idx="576">
                  <c:v>JAN-08-2009  10:40:00</c:v>
                </c:pt>
                <c:pt idx="577">
                  <c:v>JAN-08-2009  10:45:00</c:v>
                </c:pt>
                <c:pt idx="578">
                  <c:v>JAN-08-2009  10:50:00</c:v>
                </c:pt>
                <c:pt idx="579">
                  <c:v>JAN-08-2009  10:55:00</c:v>
                </c:pt>
                <c:pt idx="580">
                  <c:v>JAN-08-2009  11:00:00</c:v>
                </c:pt>
                <c:pt idx="581">
                  <c:v>JAN-08-2009  11:05:00</c:v>
                </c:pt>
                <c:pt idx="582">
                  <c:v>JAN-08-2009  11:10:00</c:v>
                </c:pt>
                <c:pt idx="583">
                  <c:v>JAN-08-2009  11:15:00</c:v>
                </c:pt>
                <c:pt idx="584">
                  <c:v>JAN-08-2009  11:20:00</c:v>
                </c:pt>
                <c:pt idx="585">
                  <c:v>JAN-08-2009  11:25:00</c:v>
                </c:pt>
                <c:pt idx="586">
                  <c:v>JAN-08-2009  11:30:00</c:v>
                </c:pt>
                <c:pt idx="587">
                  <c:v>JAN-08-2009  11:35:00</c:v>
                </c:pt>
                <c:pt idx="588">
                  <c:v>JAN-08-2009  11:40:00</c:v>
                </c:pt>
                <c:pt idx="589">
                  <c:v>JAN-08-2009  11:45:00</c:v>
                </c:pt>
                <c:pt idx="590">
                  <c:v>JAN-08-2009  11:50:00</c:v>
                </c:pt>
                <c:pt idx="591">
                  <c:v>JAN-08-2009  11:55:00</c:v>
                </c:pt>
                <c:pt idx="592">
                  <c:v>JAN-08-2009  12:00:00</c:v>
                </c:pt>
                <c:pt idx="593">
                  <c:v>JAN-08-2009  12:05:00</c:v>
                </c:pt>
                <c:pt idx="594">
                  <c:v>JAN-08-2009  12:10:00</c:v>
                </c:pt>
                <c:pt idx="595">
                  <c:v>JAN-08-2009  12:15:00</c:v>
                </c:pt>
                <c:pt idx="596">
                  <c:v>JAN-08-2009  12:20:00</c:v>
                </c:pt>
                <c:pt idx="597">
                  <c:v>JAN-08-2009  12:25:00</c:v>
                </c:pt>
                <c:pt idx="598">
                  <c:v>JAN-08-2009  12:30:00</c:v>
                </c:pt>
                <c:pt idx="599">
                  <c:v>JAN-08-2009  12:35:00</c:v>
                </c:pt>
                <c:pt idx="600">
                  <c:v>JAN-08-2009  12:40:00</c:v>
                </c:pt>
                <c:pt idx="601">
                  <c:v>JAN-08-2009  12:45:00</c:v>
                </c:pt>
                <c:pt idx="602">
                  <c:v>JAN-08-2009  12:50:00</c:v>
                </c:pt>
                <c:pt idx="603">
                  <c:v>JAN-08-2009  12:55:00</c:v>
                </c:pt>
                <c:pt idx="604">
                  <c:v>JAN-08-2009  13:00:00</c:v>
                </c:pt>
                <c:pt idx="605">
                  <c:v>JAN-08-2009  13:05:00</c:v>
                </c:pt>
                <c:pt idx="606">
                  <c:v>JAN-08-2009  13:10:00</c:v>
                </c:pt>
                <c:pt idx="607">
                  <c:v>JAN-08-2009  13:15:00</c:v>
                </c:pt>
                <c:pt idx="608">
                  <c:v>JAN-08-2009  13:20:00</c:v>
                </c:pt>
                <c:pt idx="609">
                  <c:v>JAN-08-2009  13:25:00</c:v>
                </c:pt>
                <c:pt idx="610">
                  <c:v>JAN-08-2009  13:30:00</c:v>
                </c:pt>
                <c:pt idx="611">
                  <c:v>JAN-08-2009  13:35:00</c:v>
                </c:pt>
                <c:pt idx="612">
                  <c:v>JAN-08-2009  13:40:00</c:v>
                </c:pt>
                <c:pt idx="613">
                  <c:v>JAN-08-2009  13:45:00</c:v>
                </c:pt>
                <c:pt idx="614">
                  <c:v>JAN-08-2009  13:50:00</c:v>
                </c:pt>
                <c:pt idx="615">
                  <c:v>JAN-08-2009  13:55:00</c:v>
                </c:pt>
                <c:pt idx="616">
                  <c:v>JAN-08-2009  14:00:00</c:v>
                </c:pt>
                <c:pt idx="617">
                  <c:v>JAN-08-2009  14:05:00</c:v>
                </c:pt>
                <c:pt idx="618">
                  <c:v>JAN-08-2009  14:10:00</c:v>
                </c:pt>
                <c:pt idx="619">
                  <c:v>JAN-08-2009  14:15:00</c:v>
                </c:pt>
                <c:pt idx="620">
                  <c:v>JAN-08-2009  14:20:00</c:v>
                </c:pt>
                <c:pt idx="621">
                  <c:v>JAN-08-2009  14:25:00</c:v>
                </c:pt>
                <c:pt idx="622">
                  <c:v>JAN-08-2009  14:30:00</c:v>
                </c:pt>
                <c:pt idx="623">
                  <c:v>JAN-08-2009  14:35:00</c:v>
                </c:pt>
                <c:pt idx="624">
                  <c:v>JAN-08-2009  14:40:00</c:v>
                </c:pt>
                <c:pt idx="625">
                  <c:v>JAN-08-2009  14:45:00</c:v>
                </c:pt>
                <c:pt idx="626">
                  <c:v>JAN-08-2009  14:50:00</c:v>
                </c:pt>
                <c:pt idx="627">
                  <c:v>JAN-08-2009  14:55:00</c:v>
                </c:pt>
                <c:pt idx="628">
                  <c:v>JAN-08-2009  15:00:00</c:v>
                </c:pt>
                <c:pt idx="629">
                  <c:v>JAN-08-2009  15:05:00</c:v>
                </c:pt>
                <c:pt idx="630">
                  <c:v>JAN-08-2009  15:10:00</c:v>
                </c:pt>
                <c:pt idx="631">
                  <c:v>JAN-08-2009  15:15:00</c:v>
                </c:pt>
                <c:pt idx="632">
                  <c:v>JAN-08-2009  15:20:00</c:v>
                </c:pt>
                <c:pt idx="633">
                  <c:v>JAN-08-2009  15:25:00</c:v>
                </c:pt>
                <c:pt idx="634">
                  <c:v>JAN-08-2009  15:30:00</c:v>
                </c:pt>
                <c:pt idx="635">
                  <c:v>JAN-08-2009  15:35:00</c:v>
                </c:pt>
                <c:pt idx="636">
                  <c:v>JAN-08-2009  15:40:00</c:v>
                </c:pt>
                <c:pt idx="637">
                  <c:v>JAN-08-2009  15:45:00</c:v>
                </c:pt>
                <c:pt idx="638">
                  <c:v>JAN-08-2009  15:50:00</c:v>
                </c:pt>
                <c:pt idx="639">
                  <c:v>JAN-08-2009  15:55:00</c:v>
                </c:pt>
                <c:pt idx="640">
                  <c:v>JAN-08-2009  16:00:00</c:v>
                </c:pt>
                <c:pt idx="641">
                  <c:v>JAN-08-2009  16:05:00</c:v>
                </c:pt>
                <c:pt idx="642">
                  <c:v>JAN-08-2009  16:10:00</c:v>
                </c:pt>
                <c:pt idx="643">
                  <c:v>JAN-08-2009  16:15:00</c:v>
                </c:pt>
                <c:pt idx="644">
                  <c:v>JAN-08-2009  16:20:00</c:v>
                </c:pt>
                <c:pt idx="645">
                  <c:v>JAN-08-2009  16:25:00</c:v>
                </c:pt>
                <c:pt idx="646">
                  <c:v>JAN-08-2009  16:30:00</c:v>
                </c:pt>
                <c:pt idx="647">
                  <c:v>JAN-08-2009  16:35:00</c:v>
                </c:pt>
                <c:pt idx="648">
                  <c:v>JAN-08-2009  16:40:00</c:v>
                </c:pt>
                <c:pt idx="649">
                  <c:v>JAN-08-2009  16:45:00</c:v>
                </c:pt>
                <c:pt idx="650">
                  <c:v>JAN-08-2009  16:50:00</c:v>
                </c:pt>
                <c:pt idx="651">
                  <c:v>JAN-08-2009  16:55:00</c:v>
                </c:pt>
                <c:pt idx="652">
                  <c:v>JAN-08-2009  17:00:00</c:v>
                </c:pt>
                <c:pt idx="653">
                  <c:v>JAN-08-2009  17:05:00</c:v>
                </c:pt>
                <c:pt idx="654">
                  <c:v>JAN-08-2009  17:10:00</c:v>
                </c:pt>
                <c:pt idx="655">
                  <c:v>JAN-08-2009  17:15:00</c:v>
                </c:pt>
                <c:pt idx="656">
                  <c:v>JAN-08-2009  17:20:00</c:v>
                </c:pt>
                <c:pt idx="657">
                  <c:v>JAN-08-2009  17:25:00</c:v>
                </c:pt>
                <c:pt idx="658">
                  <c:v>JAN-08-2009  17:30:00</c:v>
                </c:pt>
                <c:pt idx="659">
                  <c:v>JAN-08-2009  17:35:00</c:v>
                </c:pt>
                <c:pt idx="660">
                  <c:v>JAN-08-2009  17:40:00</c:v>
                </c:pt>
                <c:pt idx="661">
                  <c:v>JAN-08-2009  17:45:00</c:v>
                </c:pt>
                <c:pt idx="662">
                  <c:v>JAN-08-2009  17:50:00</c:v>
                </c:pt>
                <c:pt idx="663">
                  <c:v>JAN-08-2009  17:55:00</c:v>
                </c:pt>
                <c:pt idx="664">
                  <c:v>JAN-08-2009  18:00:00</c:v>
                </c:pt>
                <c:pt idx="665">
                  <c:v>JAN-08-2009  18:05:00</c:v>
                </c:pt>
                <c:pt idx="666">
                  <c:v>JAN-08-2009  18:10:00</c:v>
                </c:pt>
                <c:pt idx="667">
                  <c:v>JAN-08-2009  18:15:00</c:v>
                </c:pt>
                <c:pt idx="668">
                  <c:v>JAN-08-2009  18:20:00</c:v>
                </c:pt>
                <c:pt idx="669">
                  <c:v>JAN-08-2009  18:25:00</c:v>
                </c:pt>
                <c:pt idx="670">
                  <c:v>JAN-08-2009  18:30:00</c:v>
                </c:pt>
                <c:pt idx="671">
                  <c:v>JAN-08-2009  18:35:00</c:v>
                </c:pt>
                <c:pt idx="672">
                  <c:v>JAN-08-2009  18:40:00</c:v>
                </c:pt>
                <c:pt idx="673">
                  <c:v>JAN-08-2009  18:45:00</c:v>
                </c:pt>
                <c:pt idx="674">
                  <c:v>JAN-08-2009  18:50:00</c:v>
                </c:pt>
                <c:pt idx="675">
                  <c:v>JAN-08-2009  18:55:00</c:v>
                </c:pt>
                <c:pt idx="676">
                  <c:v>JAN-08-2009  19:00:00</c:v>
                </c:pt>
                <c:pt idx="677">
                  <c:v>JAN-08-2009  19:05:00</c:v>
                </c:pt>
                <c:pt idx="678">
                  <c:v>JAN-08-2009  19:10:00</c:v>
                </c:pt>
                <c:pt idx="679">
                  <c:v>JAN-08-2009  19:15:00</c:v>
                </c:pt>
                <c:pt idx="680">
                  <c:v>JAN-08-2009  19:20:00</c:v>
                </c:pt>
                <c:pt idx="681">
                  <c:v>JAN-08-2009  19:25:00</c:v>
                </c:pt>
                <c:pt idx="682">
                  <c:v>JAN-08-2009  19:30:00</c:v>
                </c:pt>
                <c:pt idx="683">
                  <c:v>JAN-08-2009  19:35:00</c:v>
                </c:pt>
                <c:pt idx="684">
                  <c:v>JAN-08-2009  19:40:00</c:v>
                </c:pt>
                <c:pt idx="685">
                  <c:v>JAN-08-2009  19:45:00</c:v>
                </c:pt>
                <c:pt idx="686">
                  <c:v>JAN-08-2009  19:50:00</c:v>
                </c:pt>
                <c:pt idx="687">
                  <c:v>JAN-08-2009  19:55:00</c:v>
                </c:pt>
                <c:pt idx="688">
                  <c:v>JAN-08-2009  20:00:00</c:v>
                </c:pt>
                <c:pt idx="689">
                  <c:v>JAN-08-2009  20:05:00</c:v>
                </c:pt>
                <c:pt idx="690">
                  <c:v>JAN-08-2009  20:10:00</c:v>
                </c:pt>
                <c:pt idx="691">
                  <c:v>JAN-08-2009  20:15:00</c:v>
                </c:pt>
                <c:pt idx="692">
                  <c:v>JAN-08-2009  20:20:00</c:v>
                </c:pt>
                <c:pt idx="693">
                  <c:v>JAN-08-2009  20:25:00</c:v>
                </c:pt>
                <c:pt idx="694">
                  <c:v>JAN-08-2009  20:30:00</c:v>
                </c:pt>
                <c:pt idx="695">
                  <c:v>JAN-08-2009  20:35:00</c:v>
                </c:pt>
                <c:pt idx="696">
                  <c:v>JAN-08-2009  20:40:00</c:v>
                </c:pt>
                <c:pt idx="697">
                  <c:v>JAN-08-2009  20:45:00</c:v>
                </c:pt>
                <c:pt idx="698">
                  <c:v>JAN-08-2009  20:50:00</c:v>
                </c:pt>
                <c:pt idx="699">
                  <c:v>JAN-08-2009  20:55:00</c:v>
                </c:pt>
                <c:pt idx="700">
                  <c:v>JAN-08-2009  21:00:00</c:v>
                </c:pt>
                <c:pt idx="701">
                  <c:v>JAN-08-2009  21:05:00</c:v>
                </c:pt>
                <c:pt idx="702">
                  <c:v>JAN-08-2009  21:10:00</c:v>
                </c:pt>
                <c:pt idx="703">
                  <c:v>JAN-08-2009  21:15:00</c:v>
                </c:pt>
                <c:pt idx="704">
                  <c:v>JAN-08-2009  21:20:00</c:v>
                </c:pt>
                <c:pt idx="705">
                  <c:v>JAN-08-2009  21:25:00</c:v>
                </c:pt>
                <c:pt idx="706">
                  <c:v>JAN-08-2009  21:30:00</c:v>
                </c:pt>
                <c:pt idx="707">
                  <c:v>JAN-08-2009  21:35:00</c:v>
                </c:pt>
                <c:pt idx="708">
                  <c:v>JAN-08-2009  21:40:00</c:v>
                </c:pt>
                <c:pt idx="709">
                  <c:v>JAN-08-2009  21:45:00</c:v>
                </c:pt>
                <c:pt idx="710">
                  <c:v>JAN-08-2009  21:50:00</c:v>
                </c:pt>
                <c:pt idx="711">
                  <c:v>JAN-08-2009  21:55:00</c:v>
                </c:pt>
                <c:pt idx="712">
                  <c:v>JAN-08-2009  22:00:00</c:v>
                </c:pt>
                <c:pt idx="713">
                  <c:v>JAN-08-2009  22:05:00</c:v>
                </c:pt>
                <c:pt idx="714">
                  <c:v>JAN-08-2009  22:10:00</c:v>
                </c:pt>
                <c:pt idx="715">
                  <c:v>JAN-08-2009  22:15:00</c:v>
                </c:pt>
                <c:pt idx="716">
                  <c:v>JAN-08-2009  22:20:00</c:v>
                </c:pt>
                <c:pt idx="717">
                  <c:v>JAN-08-2009  22:25:00</c:v>
                </c:pt>
                <c:pt idx="718">
                  <c:v>JAN-08-2009  22:30:00</c:v>
                </c:pt>
                <c:pt idx="719">
                  <c:v>JAN-08-2009  22:35:00</c:v>
                </c:pt>
                <c:pt idx="720">
                  <c:v>JAN-08-2009  22:40:00</c:v>
                </c:pt>
                <c:pt idx="721">
                  <c:v>JAN-08-2009  22:45:00</c:v>
                </c:pt>
                <c:pt idx="722">
                  <c:v>JAN-08-2009  22:50:00</c:v>
                </c:pt>
                <c:pt idx="723">
                  <c:v>JAN-08-2009  22:55:00</c:v>
                </c:pt>
                <c:pt idx="724">
                  <c:v>JAN-08-2009  23:00:00</c:v>
                </c:pt>
                <c:pt idx="725">
                  <c:v>JAN-08-2009  23:05:00</c:v>
                </c:pt>
                <c:pt idx="726">
                  <c:v>JAN-08-2009  23:10:00</c:v>
                </c:pt>
                <c:pt idx="727">
                  <c:v>JAN-08-2009  23:15:00</c:v>
                </c:pt>
                <c:pt idx="728">
                  <c:v>JAN-08-2009  23:20:00</c:v>
                </c:pt>
                <c:pt idx="729">
                  <c:v>JAN-08-2009  23:25:00</c:v>
                </c:pt>
                <c:pt idx="730">
                  <c:v>JAN-08-2009  23:30:00</c:v>
                </c:pt>
                <c:pt idx="731">
                  <c:v>JAN-08-2009  23:35:00</c:v>
                </c:pt>
                <c:pt idx="732">
                  <c:v>JAN-08-2009  23:40:00</c:v>
                </c:pt>
                <c:pt idx="733">
                  <c:v>JAN-08-2009  23:45:00</c:v>
                </c:pt>
                <c:pt idx="734">
                  <c:v>JAN-08-2009  23:50:00</c:v>
                </c:pt>
                <c:pt idx="735">
                  <c:v>JAN-08-2009  23:55:00</c:v>
                </c:pt>
                <c:pt idx="736">
                  <c:v>JAN-09-2009  00:00:00</c:v>
                </c:pt>
                <c:pt idx="737">
                  <c:v>JAN-09-2009  00:05:00</c:v>
                </c:pt>
                <c:pt idx="738">
                  <c:v>JAN-09-2009  00:10:00</c:v>
                </c:pt>
                <c:pt idx="739">
                  <c:v>JAN-09-2009  00:15:00</c:v>
                </c:pt>
                <c:pt idx="740">
                  <c:v>JAN-09-2009  00:20:00</c:v>
                </c:pt>
                <c:pt idx="741">
                  <c:v>JAN-09-2009  00:25:00</c:v>
                </c:pt>
                <c:pt idx="742">
                  <c:v>JAN-09-2009  00:30:00</c:v>
                </c:pt>
                <c:pt idx="743">
                  <c:v>JAN-09-2009  00:35:00</c:v>
                </c:pt>
                <c:pt idx="744">
                  <c:v>JAN-09-2009  00:40:00</c:v>
                </c:pt>
                <c:pt idx="745">
                  <c:v>JAN-09-2009  00:45:00</c:v>
                </c:pt>
                <c:pt idx="746">
                  <c:v>JAN-09-2009  00:50:00</c:v>
                </c:pt>
                <c:pt idx="747">
                  <c:v>JAN-09-2009  00:55:00</c:v>
                </c:pt>
                <c:pt idx="748">
                  <c:v>JAN-09-2009  01:00:00</c:v>
                </c:pt>
                <c:pt idx="749">
                  <c:v>JAN-09-2009  01:05:00</c:v>
                </c:pt>
                <c:pt idx="750">
                  <c:v>JAN-09-2009  01:10:00</c:v>
                </c:pt>
                <c:pt idx="751">
                  <c:v>JAN-09-2009  01:15:00</c:v>
                </c:pt>
                <c:pt idx="752">
                  <c:v>JAN-09-2009  01:20:00</c:v>
                </c:pt>
                <c:pt idx="753">
                  <c:v>JAN-09-2009  01:25:00</c:v>
                </c:pt>
                <c:pt idx="754">
                  <c:v>JAN-09-2009  01:30:00</c:v>
                </c:pt>
                <c:pt idx="755">
                  <c:v>JAN-09-2009  01:35:00</c:v>
                </c:pt>
                <c:pt idx="756">
                  <c:v>JAN-09-2009  01:40:00</c:v>
                </c:pt>
                <c:pt idx="757">
                  <c:v>JAN-09-2009  01:45:00</c:v>
                </c:pt>
                <c:pt idx="758">
                  <c:v>JAN-09-2009  01:50:00</c:v>
                </c:pt>
                <c:pt idx="759">
                  <c:v>JAN-09-2009  01:55:00</c:v>
                </c:pt>
                <c:pt idx="760">
                  <c:v>JAN-09-2009  02:00:00</c:v>
                </c:pt>
                <c:pt idx="761">
                  <c:v>JAN-09-2009  02:05:00</c:v>
                </c:pt>
                <c:pt idx="762">
                  <c:v>JAN-09-2009  02:10:00</c:v>
                </c:pt>
                <c:pt idx="763">
                  <c:v>JAN-09-2009  02:15:00</c:v>
                </c:pt>
                <c:pt idx="764">
                  <c:v>JAN-09-2009  02:20:00</c:v>
                </c:pt>
                <c:pt idx="765">
                  <c:v>JAN-09-2009  02:25:00</c:v>
                </c:pt>
                <c:pt idx="766">
                  <c:v>JAN-09-2009  02:30:00</c:v>
                </c:pt>
                <c:pt idx="767">
                  <c:v>JAN-09-2009  02:35:00</c:v>
                </c:pt>
                <c:pt idx="768">
                  <c:v>JAN-09-2009  02:40:00</c:v>
                </c:pt>
                <c:pt idx="769">
                  <c:v>JAN-09-2009  02:45:00</c:v>
                </c:pt>
                <c:pt idx="770">
                  <c:v>JAN-09-2009  02:50:00</c:v>
                </c:pt>
                <c:pt idx="771">
                  <c:v>JAN-09-2009  02:55:00</c:v>
                </c:pt>
                <c:pt idx="772">
                  <c:v>JAN-09-2009  03:00:00</c:v>
                </c:pt>
                <c:pt idx="773">
                  <c:v>JAN-09-2009  03:05:00</c:v>
                </c:pt>
                <c:pt idx="774">
                  <c:v>JAN-09-2009  03:10:00</c:v>
                </c:pt>
                <c:pt idx="775">
                  <c:v>JAN-09-2009  03:15:00</c:v>
                </c:pt>
                <c:pt idx="776">
                  <c:v>JAN-09-2009  03:20:00</c:v>
                </c:pt>
                <c:pt idx="777">
                  <c:v>JAN-09-2009  03:25:00</c:v>
                </c:pt>
                <c:pt idx="778">
                  <c:v>JAN-09-2009  03:30:00</c:v>
                </c:pt>
                <c:pt idx="779">
                  <c:v>JAN-09-2009  03:35:00</c:v>
                </c:pt>
                <c:pt idx="780">
                  <c:v>JAN-09-2009  03:40:00</c:v>
                </c:pt>
                <c:pt idx="781">
                  <c:v>JAN-09-2009  03:45:00</c:v>
                </c:pt>
                <c:pt idx="782">
                  <c:v>JAN-09-2009  03:50:00</c:v>
                </c:pt>
                <c:pt idx="783">
                  <c:v>JAN-09-2009  03:55:00</c:v>
                </c:pt>
                <c:pt idx="784">
                  <c:v>JAN-09-2009  04:00:00</c:v>
                </c:pt>
                <c:pt idx="785">
                  <c:v>JAN-09-2009  04:05:00</c:v>
                </c:pt>
                <c:pt idx="786">
                  <c:v>JAN-09-2009  04:10:00</c:v>
                </c:pt>
                <c:pt idx="787">
                  <c:v>JAN-09-2009  04:15:00</c:v>
                </c:pt>
                <c:pt idx="788">
                  <c:v>JAN-09-2009  04:20:00</c:v>
                </c:pt>
                <c:pt idx="789">
                  <c:v>JAN-09-2009  04:25:00</c:v>
                </c:pt>
                <c:pt idx="790">
                  <c:v>JAN-09-2009  04:30:00</c:v>
                </c:pt>
                <c:pt idx="791">
                  <c:v>JAN-09-2009  04:35:00</c:v>
                </c:pt>
                <c:pt idx="792">
                  <c:v>JAN-09-2009  04:40:00</c:v>
                </c:pt>
                <c:pt idx="793">
                  <c:v>JAN-09-2009  04:45:00</c:v>
                </c:pt>
                <c:pt idx="794">
                  <c:v>JAN-09-2009  04:50:00</c:v>
                </c:pt>
                <c:pt idx="795">
                  <c:v>JAN-09-2009  04:55:00</c:v>
                </c:pt>
                <c:pt idx="796">
                  <c:v>JAN-09-2009  05:00:00</c:v>
                </c:pt>
                <c:pt idx="797">
                  <c:v>JAN-09-2009  05:05:00</c:v>
                </c:pt>
                <c:pt idx="798">
                  <c:v>JAN-09-2009  05:10:00</c:v>
                </c:pt>
                <c:pt idx="799">
                  <c:v>JAN-09-2009  05:15:00</c:v>
                </c:pt>
                <c:pt idx="800">
                  <c:v>JAN-09-2009  05:20:00</c:v>
                </c:pt>
                <c:pt idx="801">
                  <c:v>JAN-09-2009  05:25:00</c:v>
                </c:pt>
                <c:pt idx="802">
                  <c:v>JAN-09-2009  05:30:00</c:v>
                </c:pt>
                <c:pt idx="803">
                  <c:v>JAN-09-2009  05:35:00</c:v>
                </c:pt>
                <c:pt idx="804">
                  <c:v>JAN-09-2009  05:40:00</c:v>
                </c:pt>
                <c:pt idx="805">
                  <c:v>JAN-09-2009  05:45:00</c:v>
                </c:pt>
                <c:pt idx="806">
                  <c:v>JAN-09-2009  05:50:00</c:v>
                </c:pt>
                <c:pt idx="807">
                  <c:v>JAN-09-2009  05:55:00</c:v>
                </c:pt>
                <c:pt idx="808">
                  <c:v>JAN-09-2009  06:00:00</c:v>
                </c:pt>
                <c:pt idx="809">
                  <c:v>JAN-09-2009  06:05:00</c:v>
                </c:pt>
                <c:pt idx="810">
                  <c:v>JAN-09-2009  06:10:00</c:v>
                </c:pt>
                <c:pt idx="811">
                  <c:v>JAN-09-2009  06:15:00</c:v>
                </c:pt>
                <c:pt idx="812">
                  <c:v>JAN-09-2009  06:20:00</c:v>
                </c:pt>
                <c:pt idx="813">
                  <c:v>JAN-09-2009  06:25:00</c:v>
                </c:pt>
                <c:pt idx="814">
                  <c:v>JAN-09-2009  06:30:00</c:v>
                </c:pt>
                <c:pt idx="815">
                  <c:v>JAN-09-2009  06:35:00</c:v>
                </c:pt>
                <c:pt idx="816">
                  <c:v>JAN-09-2009  06:40:00</c:v>
                </c:pt>
                <c:pt idx="817">
                  <c:v>JAN-09-2009  06:45:00</c:v>
                </c:pt>
                <c:pt idx="818">
                  <c:v>JAN-09-2009  06:50:00</c:v>
                </c:pt>
                <c:pt idx="819">
                  <c:v>JAN-09-2009  06:55:00</c:v>
                </c:pt>
                <c:pt idx="820">
                  <c:v>JAN-09-2009  07:00:00</c:v>
                </c:pt>
                <c:pt idx="821">
                  <c:v>JAN-09-2009  07:05:00</c:v>
                </c:pt>
                <c:pt idx="822">
                  <c:v>JAN-09-2009  07:10:00</c:v>
                </c:pt>
                <c:pt idx="823">
                  <c:v>JAN-09-2009  07:15:00</c:v>
                </c:pt>
                <c:pt idx="824">
                  <c:v>JAN-09-2009  07:20:00</c:v>
                </c:pt>
                <c:pt idx="825">
                  <c:v>JAN-09-2009  07:25:00</c:v>
                </c:pt>
                <c:pt idx="826">
                  <c:v>JAN-09-2009  07:30:00</c:v>
                </c:pt>
                <c:pt idx="827">
                  <c:v>JAN-09-2009  07:35:00</c:v>
                </c:pt>
                <c:pt idx="828">
                  <c:v>JAN-09-2009  07:40:00</c:v>
                </c:pt>
                <c:pt idx="829">
                  <c:v>JAN-09-2009  07:45:00</c:v>
                </c:pt>
                <c:pt idx="830">
                  <c:v>JAN-09-2009  07:50:00</c:v>
                </c:pt>
                <c:pt idx="831">
                  <c:v>JAN-09-2009  07:55:00</c:v>
                </c:pt>
                <c:pt idx="832">
                  <c:v>JAN-09-2009  08:00:00</c:v>
                </c:pt>
                <c:pt idx="833">
                  <c:v>JAN-09-2009  08:05:00</c:v>
                </c:pt>
                <c:pt idx="834">
                  <c:v>JAN-09-2009  08:10:00</c:v>
                </c:pt>
                <c:pt idx="835">
                  <c:v>JAN-09-2009  08:15:00</c:v>
                </c:pt>
                <c:pt idx="836">
                  <c:v>JAN-09-2009  08:20:00</c:v>
                </c:pt>
                <c:pt idx="837">
                  <c:v>JAN-09-2009  08:25:00</c:v>
                </c:pt>
                <c:pt idx="838">
                  <c:v>JAN-09-2009  08:30:00</c:v>
                </c:pt>
                <c:pt idx="839">
                  <c:v>JAN-09-2009  08:35:00</c:v>
                </c:pt>
                <c:pt idx="840">
                  <c:v>JAN-09-2009  08:40:00</c:v>
                </c:pt>
                <c:pt idx="841">
                  <c:v>JAN-09-2009  08:45:00</c:v>
                </c:pt>
                <c:pt idx="842">
                  <c:v>JAN-09-2009  08:50:00</c:v>
                </c:pt>
                <c:pt idx="843">
                  <c:v>JAN-09-2009  08:55:00</c:v>
                </c:pt>
                <c:pt idx="844">
                  <c:v>JAN-09-2009  09:00:00</c:v>
                </c:pt>
                <c:pt idx="845">
                  <c:v>JAN-09-2009  09:05:00</c:v>
                </c:pt>
                <c:pt idx="846">
                  <c:v>JAN-09-2009  09:10:00</c:v>
                </c:pt>
                <c:pt idx="847">
                  <c:v>JAN-09-2009  09:15:00</c:v>
                </c:pt>
                <c:pt idx="848">
                  <c:v>JAN-09-2009  09:20:00</c:v>
                </c:pt>
                <c:pt idx="849">
                  <c:v>JAN-09-2009  09:25:00</c:v>
                </c:pt>
                <c:pt idx="850">
                  <c:v>JAN-09-2009  09:30:00</c:v>
                </c:pt>
                <c:pt idx="851">
                  <c:v>JAN-09-2009  09:35:00</c:v>
                </c:pt>
                <c:pt idx="852">
                  <c:v>JAN-09-2009  09:40:00</c:v>
                </c:pt>
                <c:pt idx="853">
                  <c:v>JAN-09-2009  09:45:00</c:v>
                </c:pt>
                <c:pt idx="854">
                  <c:v>JAN-09-2009  09:50:00</c:v>
                </c:pt>
                <c:pt idx="855">
                  <c:v>JAN-09-2009  09:55:00</c:v>
                </c:pt>
                <c:pt idx="856">
                  <c:v>JAN-09-2009  10:00:00</c:v>
                </c:pt>
                <c:pt idx="857">
                  <c:v>JAN-09-2009  10:05:00</c:v>
                </c:pt>
                <c:pt idx="858">
                  <c:v>JAN-09-2009  10:10:00</c:v>
                </c:pt>
                <c:pt idx="859">
                  <c:v>JAN-09-2009  10:15:00</c:v>
                </c:pt>
                <c:pt idx="860">
                  <c:v>JAN-09-2009  10:20:00</c:v>
                </c:pt>
                <c:pt idx="861">
                  <c:v>JAN-09-2009  10:25:00</c:v>
                </c:pt>
                <c:pt idx="862">
                  <c:v>JAN-09-2009  10:30:00</c:v>
                </c:pt>
                <c:pt idx="863">
                  <c:v>JAN-09-2009  10:35:00</c:v>
                </c:pt>
                <c:pt idx="864">
                  <c:v>JAN-09-2009  10:40:00</c:v>
                </c:pt>
                <c:pt idx="865">
                  <c:v>JAN-09-2009  10:45:00</c:v>
                </c:pt>
                <c:pt idx="866">
                  <c:v>JAN-09-2009  10:50:00</c:v>
                </c:pt>
                <c:pt idx="867">
                  <c:v>JAN-09-2009  10:55:00</c:v>
                </c:pt>
                <c:pt idx="868">
                  <c:v>JAN-09-2009  11:00:00</c:v>
                </c:pt>
                <c:pt idx="869">
                  <c:v>JAN-09-2009  11:05:00</c:v>
                </c:pt>
                <c:pt idx="870">
                  <c:v>JAN-09-2009  11:10:00</c:v>
                </c:pt>
                <c:pt idx="871">
                  <c:v>JAN-09-2009  11:15:00</c:v>
                </c:pt>
                <c:pt idx="872">
                  <c:v>JAN-09-2009  11:20:00</c:v>
                </c:pt>
                <c:pt idx="873">
                  <c:v>JAN-09-2009  11:25:00</c:v>
                </c:pt>
                <c:pt idx="874">
                  <c:v>JAN-09-2009  11:30:00</c:v>
                </c:pt>
                <c:pt idx="875">
                  <c:v>JAN-09-2009  11:35:00</c:v>
                </c:pt>
                <c:pt idx="876">
                  <c:v>JAN-09-2009  11:40:00</c:v>
                </c:pt>
                <c:pt idx="877">
                  <c:v>JAN-09-2009  11:45:00</c:v>
                </c:pt>
                <c:pt idx="878">
                  <c:v>JAN-09-2009  11:50:00</c:v>
                </c:pt>
                <c:pt idx="879">
                  <c:v>JAN-09-2009  11:55:00</c:v>
                </c:pt>
                <c:pt idx="880">
                  <c:v>JAN-09-2009  12:00:00</c:v>
                </c:pt>
                <c:pt idx="881">
                  <c:v>JAN-09-2009  12:05:00</c:v>
                </c:pt>
                <c:pt idx="882">
                  <c:v>JAN-09-2009  12:10:00</c:v>
                </c:pt>
                <c:pt idx="883">
                  <c:v>JAN-09-2009  12:15:00</c:v>
                </c:pt>
                <c:pt idx="884">
                  <c:v>JAN-09-2009  12:20:00</c:v>
                </c:pt>
                <c:pt idx="885">
                  <c:v>JAN-09-2009  12:25:00</c:v>
                </c:pt>
                <c:pt idx="886">
                  <c:v>JAN-09-2009  12:30:00</c:v>
                </c:pt>
                <c:pt idx="887">
                  <c:v>JAN-09-2009  12:35:00</c:v>
                </c:pt>
                <c:pt idx="888">
                  <c:v>JAN-09-2009  12:40:00</c:v>
                </c:pt>
                <c:pt idx="889">
                  <c:v>JAN-09-2009  12:45:00</c:v>
                </c:pt>
                <c:pt idx="890">
                  <c:v>JAN-09-2009  12:50:00</c:v>
                </c:pt>
                <c:pt idx="891">
                  <c:v>JAN-09-2009  12:55:00</c:v>
                </c:pt>
                <c:pt idx="892">
                  <c:v>JAN-09-2009  13:00:00</c:v>
                </c:pt>
                <c:pt idx="893">
                  <c:v>JAN-09-2009  13:05:00</c:v>
                </c:pt>
                <c:pt idx="894">
                  <c:v>JAN-09-2009  13:10:00</c:v>
                </c:pt>
                <c:pt idx="895">
                  <c:v>JAN-09-2009  13:15:00</c:v>
                </c:pt>
                <c:pt idx="896">
                  <c:v>JAN-09-2009  13:20:00</c:v>
                </c:pt>
                <c:pt idx="897">
                  <c:v>JAN-09-2009  13:25:00</c:v>
                </c:pt>
                <c:pt idx="898">
                  <c:v>JAN-09-2009  13:30:00</c:v>
                </c:pt>
                <c:pt idx="899">
                  <c:v>JAN-09-2009  13:35:00</c:v>
                </c:pt>
                <c:pt idx="900">
                  <c:v>JAN-09-2009  13:40:00</c:v>
                </c:pt>
                <c:pt idx="901">
                  <c:v>JAN-09-2009  13:45:00</c:v>
                </c:pt>
                <c:pt idx="902">
                  <c:v>JAN-09-2009  13:50:00</c:v>
                </c:pt>
                <c:pt idx="903">
                  <c:v>JAN-09-2009  13:55:00</c:v>
                </c:pt>
                <c:pt idx="904">
                  <c:v>JAN-09-2009  14:00:00</c:v>
                </c:pt>
                <c:pt idx="905">
                  <c:v>JAN-09-2009  14:05:00</c:v>
                </c:pt>
                <c:pt idx="906">
                  <c:v>JAN-09-2009  14:10:00</c:v>
                </c:pt>
                <c:pt idx="907">
                  <c:v>JAN-09-2009  14:15:00</c:v>
                </c:pt>
                <c:pt idx="908">
                  <c:v>JAN-09-2009  14:20:00</c:v>
                </c:pt>
                <c:pt idx="909">
                  <c:v>JAN-09-2009  14:25:00</c:v>
                </c:pt>
                <c:pt idx="910">
                  <c:v>JAN-09-2009  14:30:00</c:v>
                </c:pt>
                <c:pt idx="911">
                  <c:v>JAN-09-2009  14:35:00</c:v>
                </c:pt>
                <c:pt idx="912">
                  <c:v>JAN-09-2009  14:40:00</c:v>
                </c:pt>
                <c:pt idx="913">
                  <c:v>JAN-09-2009  14:45:00</c:v>
                </c:pt>
                <c:pt idx="914">
                  <c:v>JAN-09-2009  14:50:00</c:v>
                </c:pt>
                <c:pt idx="915">
                  <c:v>JAN-09-2009  14:55:00</c:v>
                </c:pt>
                <c:pt idx="916">
                  <c:v>JAN-09-2009  15:00:00</c:v>
                </c:pt>
                <c:pt idx="917">
                  <c:v>JAN-09-2009  15:05:00</c:v>
                </c:pt>
                <c:pt idx="918">
                  <c:v>JAN-09-2009  15:10:00</c:v>
                </c:pt>
                <c:pt idx="919">
                  <c:v>JAN-09-2009  15:15:00</c:v>
                </c:pt>
                <c:pt idx="920">
                  <c:v>JAN-09-2009  15:20:00</c:v>
                </c:pt>
                <c:pt idx="921">
                  <c:v>JAN-09-2009  15:25:00</c:v>
                </c:pt>
                <c:pt idx="922">
                  <c:v>JAN-09-2009  15:30:00</c:v>
                </c:pt>
                <c:pt idx="923">
                  <c:v>JAN-09-2009  15:35:00</c:v>
                </c:pt>
                <c:pt idx="924">
                  <c:v>JAN-09-2009  15:40:00</c:v>
                </c:pt>
                <c:pt idx="925">
                  <c:v>JAN-09-2009  15:45:00</c:v>
                </c:pt>
                <c:pt idx="926">
                  <c:v>JAN-09-2009  15:50:00</c:v>
                </c:pt>
                <c:pt idx="927">
                  <c:v>JAN-09-2009  15:55:00</c:v>
                </c:pt>
                <c:pt idx="928">
                  <c:v>JAN-09-2009  16:00:00</c:v>
                </c:pt>
                <c:pt idx="929">
                  <c:v>JAN-09-2009  16:05:00</c:v>
                </c:pt>
                <c:pt idx="930">
                  <c:v>JAN-09-2009  16:10:00</c:v>
                </c:pt>
                <c:pt idx="931">
                  <c:v>JAN-09-2009  16:15:00</c:v>
                </c:pt>
                <c:pt idx="932">
                  <c:v>JAN-09-2009  16:20:00</c:v>
                </c:pt>
                <c:pt idx="933">
                  <c:v>JAN-09-2009  16:25:00</c:v>
                </c:pt>
                <c:pt idx="934">
                  <c:v>JAN-09-2009  16:30:00</c:v>
                </c:pt>
                <c:pt idx="935">
                  <c:v>JAN-09-2009  16:35:00</c:v>
                </c:pt>
                <c:pt idx="936">
                  <c:v>JAN-09-2009  16:40:00</c:v>
                </c:pt>
                <c:pt idx="937">
                  <c:v>JAN-09-2009  16:45:00</c:v>
                </c:pt>
                <c:pt idx="938">
                  <c:v>JAN-09-2009  16:50:00</c:v>
                </c:pt>
                <c:pt idx="939">
                  <c:v>JAN-09-2009  16:55:00</c:v>
                </c:pt>
                <c:pt idx="940">
                  <c:v>JAN-09-2009  17:00:00</c:v>
                </c:pt>
                <c:pt idx="941">
                  <c:v>JAN-09-2009  17:05:00</c:v>
                </c:pt>
                <c:pt idx="942">
                  <c:v>JAN-09-2009  17:10:00</c:v>
                </c:pt>
                <c:pt idx="943">
                  <c:v>JAN-09-2009  17:15:00</c:v>
                </c:pt>
                <c:pt idx="944">
                  <c:v>JAN-09-2009  17:20:00</c:v>
                </c:pt>
                <c:pt idx="945">
                  <c:v>JAN-09-2009  17:25:00</c:v>
                </c:pt>
                <c:pt idx="946">
                  <c:v>JAN-09-2009  17:30:00</c:v>
                </c:pt>
                <c:pt idx="947">
                  <c:v>JAN-09-2009  17:35:00</c:v>
                </c:pt>
                <c:pt idx="948">
                  <c:v>JAN-09-2009  17:40:00</c:v>
                </c:pt>
                <c:pt idx="949">
                  <c:v>JAN-09-2009  17:45:00</c:v>
                </c:pt>
                <c:pt idx="950">
                  <c:v>JAN-09-2009  17:50:00</c:v>
                </c:pt>
                <c:pt idx="951">
                  <c:v>JAN-09-2009  17:55:00</c:v>
                </c:pt>
                <c:pt idx="952">
                  <c:v>JAN-09-2009  18:00:00</c:v>
                </c:pt>
                <c:pt idx="953">
                  <c:v>JAN-09-2009  18:05:00</c:v>
                </c:pt>
                <c:pt idx="954">
                  <c:v>JAN-09-2009  18:10:00</c:v>
                </c:pt>
                <c:pt idx="955">
                  <c:v>JAN-09-2009  18:15:00</c:v>
                </c:pt>
                <c:pt idx="956">
                  <c:v>JAN-09-2009  18:20:00</c:v>
                </c:pt>
                <c:pt idx="957">
                  <c:v>JAN-09-2009  18:25:00</c:v>
                </c:pt>
                <c:pt idx="958">
                  <c:v>JAN-09-2009  18:30:00</c:v>
                </c:pt>
                <c:pt idx="959">
                  <c:v>JAN-09-2009  18:35:00</c:v>
                </c:pt>
                <c:pt idx="960">
                  <c:v>JAN-09-2009  18:40:00</c:v>
                </c:pt>
                <c:pt idx="961">
                  <c:v>JAN-09-2009  18:45:00</c:v>
                </c:pt>
                <c:pt idx="962">
                  <c:v>JAN-09-2009  18:50:00</c:v>
                </c:pt>
                <c:pt idx="963">
                  <c:v>JAN-09-2009  18:55:00</c:v>
                </c:pt>
                <c:pt idx="964">
                  <c:v>JAN-09-2009  19:00:00</c:v>
                </c:pt>
                <c:pt idx="965">
                  <c:v>JAN-09-2009  19:05:00</c:v>
                </c:pt>
                <c:pt idx="966">
                  <c:v>JAN-09-2009  19:10:00</c:v>
                </c:pt>
                <c:pt idx="967">
                  <c:v>JAN-09-2009  19:15:00</c:v>
                </c:pt>
                <c:pt idx="968">
                  <c:v>JAN-09-2009  19:20:00</c:v>
                </c:pt>
                <c:pt idx="969">
                  <c:v>JAN-09-2009  19:25:00</c:v>
                </c:pt>
                <c:pt idx="970">
                  <c:v>JAN-09-2009  19:30:00</c:v>
                </c:pt>
                <c:pt idx="971">
                  <c:v>JAN-09-2009  19:35:00</c:v>
                </c:pt>
                <c:pt idx="972">
                  <c:v>JAN-09-2009  19:40:00</c:v>
                </c:pt>
                <c:pt idx="973">
                  <c:v>JAN-09-2009  19:45:00</c:v>
                </c:pt>
                <c:pt idx="974">
                  <c:v>JAN-09-2009  19:50:00</c:v>
                </c:pt>
                <c:pt idx="975">
                  <c:v>JAN-09-2009  19:55:00</c:v>
                </c:pt>
                <c:pt idx="976">
                  <c:v>JAN-09-2009  20:00:00</c:v>
                </c:pt>
                <c:pt idx="977">
                  <c:v>JAN-09-2009  20:05:00</c:v>
                </c:pt>
                <c:pt idx="978">
                  <c:v>JAN-09-2009  20:10:00</c:v>
                </c:pt>
                <c:pt idx="979">
                  <c:v>JAN-09-2009  20:15:00</c:v>
                </c:pt>
                <c:pt idx="980">
                  <c:v>JAN-09-2009  20:20:00</c:v>
                </c:pt>
                <c:pt idx="981">
                  <c:v>JAN-09-2009  20:25:00</c:v>
                </c:pt>
                <c:pt idx="982">
                  <c:v>JAN-09-2009  20:30:00</c:v>
                </c:pt>
                <c:pt idx="983">
                  <c:v>JAN-09-2009  20:35:00</c:v>
                </c:pt>
                <c:pt idx="984">
                  <c:v>JAN-09-2009  20:40:00</c:v>
                </c:pt>
                <c:pt idx="985">
                  <c:v>JAN-09-2009  20:45:00</c:v>
                </c:pt>
                <c:pt idx="986">
                  <c:v>JAN-09-2009  20:50:00</c:v>
                </c:pt>
                <c:pt idx="987">
                  <c:v>JAN-09-2009  20:55:00</c:v>
                </c:pt>
                <c:pt idx="988">
                  <c:v>JAN-09-2009  21:00:00</c:v>
                </c:pt>
                <c:pt idx="989">
                  <c:v>JAN-09-2009  21:05:00</c:v>
                </c:pt>
                <c:pt idx="990">
                  <c:v>JAN-09-2009  21:10:00</c:v>
                </c:pt>
                <c:pt idx="991">
                  <c:v>JAN-09-2009  21:15:00</c:v>
                </c:pt>
                <c:pt idx="992">
                  <c:v>JAN-09-2009  21:20:00</c:v>
                </c:pt>
                <c:pt idx="993">
                  <c:v>JAN-09-2009  21:25:00</c:v>
                </c:pt>
                <c:pt idx="994">
                  <c:v>JAN-09-2009  21:30:00</c:v>
                </c:pt>
                <c:pt idx="995">
                  <c:v>JAN-09-2009  21:35:00</c:v>
                </c:pt>
                <c:pt idx="996">
                  <c:v>JAN-09-2009  21:40:00</c:v>
                </c:pt>
                <c:pt idx="997">
                  <c:v>JAN-09-2009  21:45:00</c:v>
                </c:pt>
                <c:pt idx="998">
                  <c:v>JAN-09-2009  21:50:00</c:v>
                </c:pt>
                <c:pt idx="999">
                  <c:v>JAN-09-2009  21:55:00</c:v>
                </c:pt>
                <c:pt idx="1000">
                  <c:v>JAN-09-2009  22:00:00</c:v>
                </c:pt>
                <c:pt idx="1001">
                  <c:v>JAN-09-2009  22:05:00</c:v>
                </c:pt>
                <c:pt idx="1002">
                  <c:v>JAN-09-2009  22:10:00</c:v>
                </c:pt>
                <c:pt idx="1003">
                  <c:v>JAN-09-2009  22:15:00</c:v>
                </c:pt>
                <c:pt idx="1004">
                  <c:v>JAN-09-2009  22:20:00</c:v>
                </c:pt>
                <c:pt idx="1005">
                  <c:v>JAN-09-2009  22:25:00</c:v>
                </c:pt>
                <c:pt idx="1006">
                  <c:v>JAN-09-2009  22:30:00</c:v>
                </c:pt>
                <c:pt idx="1007">
                  <c:v>JAN-09-2009  22:35:00</c:v>
                </c:pt>
                <c:pt idx="1008">
                  <c:v>JAN-09-2009  22:40:00</c:v>
                </c:pt>
                <c:pt idx="1009">
                  <c:v>JAN-09-2009  22:45:00</c:v>
                </c:pt>
                <c:pt idx="1010">
                  <c:v>JAN-09-2009  22:50:00</c:v>
                </c:pt>
                <c:pt idx="1011">
                  <c:v>JAN-09-2009  22:55:00</c:v>
                </c:pt>
                <c:pt idx="1012">
                  <c:v>JAN-09-2009  23:00:00</c:v>
                </c:pt>
                <c:pt idx="1013">
                  <c:v>JAN-09-2009  23:05:00</c:v>
                </c:pt>
                <c:pt idx="1014">
                  <c:v>JAN-09-2009  23:10:00</c:v>
                </c:pt>
                <c:pt idx="1015">
                  <c:v>JAN-09-2009  23:15:00</c:v>
                </c:pt>
                <c:pt idx="1016">
                  <c:v>JAN-09-2009  23:20:00</c:v>
                </c:pt>
                <c:pt idx="1017">
                  <c:v>JAN-09-2009  23:25:00</c:v>
                </c:pt>
                <c:pt idx="1018">
                  <c:v>JAN-09-2009  23:30:00</c:v>
                </c:pt>
                <c:pt idx="1019">
                  <c:v>JAN-09-2009  23:35:00</c:v>
                </c:pt>
                <c:pt idx="1020">
                  <c:v>JAN-09-2009  23:40:00</c:v>
                </c:pt>
                <c:pt idx="1021">
                  <c:v>JAN-09-2009  23:45:00</c:v>
                </c:pt>
                <c:pt idx="1022">
                  <c:v>JAN-09-2009  23:50:00</c:v>
                </c:pt>
                <c:pt idx="1023">
                  <c:v>JAN-09-2009  23:55:00</c:v>
                </c:pt>
                <c:pt idx="1024">
                  <c:v>JAN-10-2009  00:00:00</c:v>
                </c:pt>
                <c:pt idx="1025">
                  <c:v>JAN-10-2009  00:05:00</c:v>
                </c:pt>
                <c:pt idx="1026">
                  <c:v>JAN-10-2009  00:10:00</c:v>
                </c:pt>
                <c:pt idx="1027">
                  <c:v>JAN-10-2009  00:15:00</c:v>
                </c:pt>
                <c:pt idx="1028">
                  <c:v>JAN-10-2009  00:20:00</c:v>
                </c:pt>
                <c:pt idx="1029">
                  <c:v>JAN-10-2009  00:25:00</c:v>
                </c:pt>
                <c:pt idx="1030">
                  <c:v>JAN-10-2009  00:30:00</c:v>
                </c:pt>
                <c:pt idx="1031">
                  <c:v>JAN-10-2009  00:35:00</c:v>
                </c:pt>
                <c:pt idx="1032">
                  <c:v>JAN-10-2009  00:40:00</c:v>
                </c:pt>
                <c:pt idx="1033">
                  <c:v>JAN-10-2009  00:45:00</c:v>
                </c:pt>
                <c:pt idx="1034">
                  <c:v>JAN-10-2009  00:50:00</c:v>
                </c:pt>
                <c:pt idx="1035">
                  <c:v>JAN-10-2009  00:55:00</c:v>
                </c:pt>
                <c:pt idx="1036">
                  <c:v>JAN-10-2009  01:00:00</c:v>
                </c:pt>
                <c:pt idx="1037">
                  <c:v>JAN-10-2009  01:05:00</c:v>
                </c:pt>
                <c:pt idx="1038">
                  <c:v>JAN-10-2009  01:10:00</c:v>
                </c:pt>
                <c:pt idx="1039">
                  <c:v>JAN-10-2009  01:15:00</c:v>
                </c:pt>
                <c:pt idx="1040">
                  <c:v>JAN-10-2009  01:20:00</c:v>
                </c:pt>
                <c:pt idx="1041">
                  <c:v>JAN-10-2009  01:25:00</c:v>
                </c:pt>
                <c:pt idx="1042">
                  <c:v>JAN-10-2009  01:30:00</c:v>
                </c:pt>
                <c:pt idx="1043">
                  <c:v>JAN-10-2009  01:35:00</c:v>
                </c:pt>
                <c:pt idx="1044">
                  <c:v>JAN-10-2009  01:40:00</c:v>
                </c:pt>
                <c:pt idx="1045">
                  <c:v>JAN-10-2009  01:45:00</c:v>
                </c:pt>
                <c:pt idx="1046">
                  <c:v>JAN-10-2009  01:50:00</c:v>
                </c:pt>
                <c:pt idx="1047">
                  <c:v>JAN-10-2009  01:55:00</c:v>
                </c:pt>
                <c:pt idx="1048">
                  <c:v>JAN-10-2009  02:00:00</c:v>
                </c:pt>
                <c:pt idx="1049">
                  <c:v>JAN-10-2009  02:05:00</c:v>
                </c:pt>
                <c:pt idx="1050">
                  <c:v>JAN-10-2009  02:10:00</c:v>
                </c:pt>
                <c:pt idx="1051">
                  <c:v>JAN-10-2009  02:15:00</c:v>
                </c:pt>
                <c:pt idx="1052">
                  <c:v>JAN-10-2009  02:20:00</c:v>
                </c:pt>
                <c:pt idx="1053">
                  <c:v>JAN-10-2009  02:25:00</c:v>
                </c:pt>
                <c:pt idx="1054">
                  <c:v>JAN-10-2009  02:30:00</c:v>
                </c:pt>
                <c:pt idx="1055">
                  <c:v>JAN-10-2009  02:35:00</c:v>
                </c:pt>
                <c:pt idx="1056">
                  <c:v>JAN-10-2009  02:40:00</c:v>
                </c:pt>
                <c:pt idx="1057">
                  <c:v>JAN-10-2009  02:45:00</c:v>
                </c:pt>
                <c:pt idx="1058">
                  <c:v>JAN-10-2009  02:50:00</c:v>
                </c:pt>
                <c:pt idx="1059">
                  <c:v>JAN-10-2009  02:55:00</c:v>
                </c:pt>
                <c:pt idx="1060">
                  <c:v>JAN-10-2009  03:00:00</c:v>
                </c:pt>
                <c:pt idx="1061">
                  <c:v>JAN-10-2009  03:05:00</c:v>
                </c:pt>
                <c:pt idx="1062">
                  <c:v>JAN-10-2009  03:10:00</c:v>
                </c:pt>
                <c:pt idx="1063">
                  <c:v>JAN-10-2009  03:15:00</c:v>
                </c:pt>
                <c:pt idx="1064">
                  <c:v>JAN-10-2009  03:20:00</c:v>
                </c:pt>
                <c:pt idx="1065">
                  <c:v>JAN-10-2009  03:25:00</c:v>
                </c:pt>
                <c:pt idx="1066">
                  <c:v>JAN-10-2009  03:30:00</c:v>
                </c:pt>
                <c:pt idx="1067">
                  <c:v>JAN-10-2009  03:35:00</c:v>
                </c:pt>
                <c:pt idx="1068">
                  <c:v>JAN-10-2009  03:40:00</c:v>
                </c:pt>
                <c:pt idx="1069">
                  <c:v>JAN-10-2009  03:45:00</c:v>
                </c:pt>
                <c:pt idx="1070">
                  <c:v>JAN-10-2009  03:50:00</c:v>
                </c:pt>
                <c:pt idx="1071">
                  <c:v>JAN-10-2009  03:55:00</c:v>
                </c:pt>
                <c:pt idx="1072">
                  <c:v>JAN-10-2009  04:00:00</c:v>
                </c:pt>
                <c:pt idx="1073">
                  <c:v>JAN-10-2009  04:05:00</c:v>
                </c:pt>
                <c:pt idx="1074">
                  <c:v>JAN-10-2009  04:10:00</c:v>
                </c:pt>
                <c:pt idx="1075">
                  <c:v>JAN-10-2009  04:15:00</c:v>
                </c:pt>
                <c:pt idx="1076">
                  <c:v>JAN-10-2009  04:20:00</c:v>
                </c:pt>
                <c:pt idx="1077">
                  <c:v>JAN-10-2009  04:25:00</c:v>
                </c:pt>
                <c:pt idx="1078">
                  <c:v>JAN-10-2009  04:30:00</c:v>
                </c:pt>
                <c:pt idx="1079">
                  <c:v>JAN-10-2009  04:35:00</c:v>
                </c:pt>
                <c:pt idx="1080">
                  <c:v>JAN-10-2009  04:40:00</c:v>
                </c:pt>
                <c:pt idx="1081">
                  <c:v>JAN-10-2009  04:45:00</c:v>
                </c:pt>
                <c:pt idx="1082">
                  <c:v>JAN-10-2009  04:50:00</c:v>
                </c:pt>
                <c:pt idx="1083">
                  <c:v>JAN-10-2009  04:55:00</c:v>
                </c:pt>
                <c:pt idx="1084">
                  <c:v>JAN-10-2009  05:00:00</c:v>
                </c:pt>
                <c:pt idx="1085">
                  <c:v>JAN-10-2009  05:05:00</c:v>
                </c:pt>
                <c:pt idx="1086">
                  <c:v>JAN-10-2009  05:10:00</c:v>
                </c:pt>
                <c:pt idx="1087">
                  <c:v>JAN-10-2009  05:15:00</c:v>
                </c:pt>
                <c:pt idx="1088">
                  <c:v>JAN-10-2009  05:20:00</c:v>
                </c:pt>
                <c:pt idx="1089">
                  <c:v>JAN-10-2009  05:25:00</c:v>
                </c:pt>
                <c:pt idx="1090">
                  <c:v>JAN-10-2009  05:30:00</c:v>
                </c:pt>
                <c:pt idx="1091">
                  <c:v>JAN-10-2009  05:35:00</c:v>
                </c:pt>
                <c:pt idx="1092">
                  <c:v>JAN-10-2009  05:40:00</c:v>
                </c:pt>
                <c:pt idx="1093">
                  <c:v>JAN-10-2009  05:45:00</c:v>
                </c:pt>
                <c:pt idx="1094">
                  <c:v>JAN-10-2009  05:50:00</c:v>
                </c:pt>
                <c:pt idx="1095">
                  <c:v>JAN-10-2009  05:55:00</c:v>
                </c:pt>
                <c:pt idx="1096">
                  <c:v>JAN-10-2009  06:00:00</c:v>
                </c:pt>
                <c:pt idx="1097">
                  <c:v>JAN-10-2009  06:05:00</c:v>
                </c:pt>
                <c:pt idx="1098">
                  <c:v>JAN-10-2009  06:10:00</c:v>
                </c:pt>
                <c:pt idx="1099">
                  <c:v>JAN-10-2009  06:15:00</c:v>
                </c:pt>
                <c:pt idx="1100">
                  <c:v>JAN-10-2009  06:20:00</c:v>
                </c:pt>
                <c:pt idx="1101">
                  <c:v>JAN-10-2009  06:25:00</c:v>
                </c:pt>
                <c:pt idx="1102">
                  <c:v>JAN-10-2009  06:30:00</c:v>
                </c:pt>
                <c:pt idx="1103">
                  <c:v>JAN-10-2009  06:35:00</c:v>
                </c:pt>
                <c:pt idx="1104">
                  <c:v>JAN-10-2009  06:40:00</c:v>
                </c:pt>
                <c:pt idx="1105">
                  <c:v>JAN-10-2009  06:45:00</c:v>
                </c:pt>
                <c:pt idx="1106">
                  <c:v>JAN-10-2009  06:50:00</c:v>
                </c:pt>
                <c:pt idx="1107">
                  <c:v>JAN-10-2009  06:55:00</c:v>
                </c:pt>
                <c:pt idx="1108">
                  <c:v>JAN-10-2009  07:00:00</c:v>
                </c:pt>
                <c:pt idx="1109">
                  <c:v>JAN-10-2009  07:05:00</c:v>
                </c:pt>
                <c:pt idx="1110">
                  <c:v>JAN-10-2009  07:10:00</c:v>
                </c:pt>
                <c:pt idx="1111">
                  <c:v>JAN-10-2009  07:15:00</c:v>
                </c:pt>
                <c:pt idx="1112">
                  <c:v>JAN-10-2009  07:20:00</c:v>
                </c:pt>
                <c:pt idx="1113">
                  <c:v>JAN-10-2009  07:25:00</c:v>
                </c:pt>
                <c:pt idx="1114">
                  <c:v>JAN-10-2009  07:30:00</c:v>
                </c:pt>
                <c:pt idx="1115">
                  <c:v>JAN-10-2009  07:35:00</c:v>
                </c:pt>
                <c:pt idx="1116">
                  <c:v>JAN-10-2009  07:40:00</c:v>
                </c:pt>
                <c:pt idx="1117">
                  <c:v>JAN-10-2009  07:45:00</c:v>
                </c:pt>
                <c:pt idx="1118">
                  <c:v>JAN-10-2009  07:50:00</c:v>
                </c:pt>
                <c:pt idx="1119">
                  <c:v>JAN-10-2009  07:55:00</c:v>
                </c:pt>
                <c:pt idx="1120">
                  <c:v>JAN-10-2009  08:00:00</c:v>
                </c:pt>
                <c:pt idx="1121">
                  <c:v>JAN-10-2009  08:05:00</c:v>
                </c:pt>
                <c:pt idx="1122">
                  <c:v>JAN-10-2009  08:10:00</c:v>
                </c:pt>
                <c:pt idx="1123">
                  <c:v>JAN-10-2009  08:15:00</c:v>
                </c:pt>
                <c:pt idx="1124">
                  <c:v>JAN-10-2009  08:20:00</c:v>
                </c:pt>
                <c:pt idx="1125">
                  <c:v>JAN-10-2009  08:25:00</c:v>
                </c:pt>
                <c:pt idx="1126">
                  <c:v>JAN-10-2009  08:30:00</c:v>
                </c:pt>
                <c:pt idx="1127">
                  <c:v>JAN-10-2009  08:35:00</c:v>
                </c:pt>
                <c:pt idx="1128">
                  <c:v>JAN-10-2009  08:40:00</c:v>
                </c:pt>
                <c:pt idx="1129">
                  <c:v>JAN-10-2009  08:45:00</c:v>
                </c:pt>
                <c:pt idx="1130">
                  <c:v>JAN-10-2009  08:50:00</c:v>
                </c:pt>
                <c:pt idx="1131">
                  <c:v>JAN-10-2009  08:55:00</c:v>
                </c:pt>
                <c:pt idx="1132">
                  <c:v>JAN-10-2009  09:00:00</c:v>
                </c:pt>
                <c:pt idx="1133">
                  <c:v>JAN-10-2009  09:05:00</c:v>
                </c:pt>
                <c:pt idx="1134">
                  <c:v>JAN-10-2009  09:10:00</c:v>
                </c:pt>
                <c:pt idx="1135">
                  <c:v>JAN-10-2009  09:15:00</c:v>
                </c:pt>
                <c:pt idx="1136">
                  <c:v>JAN-10-2009  09:20:00</c:v>
                </c:pt>
                <c:pt idx="1137">
                  <c:v>JAN-10-2009  09:25:00</c:v>
                </c:pt>
                <c:pt idx="1138">
                  <c:v>JAN-10-2009  09:30:00</c:v>
                </c:pt>
                <c:pt idx="1139">
                  <c:v>JAN-10-2009  09:35:00</c:v>
                </c:pt>
                <c:pt idx="1140">
                  <c:v>JAN-10-2009  09:40:00</c:v>
                </c:pt>
                <c:pt idx="1141">
                  <c:v>JAN-10-2009  09:45:00</c:v>
                </c:pt>
                <c:pt idx="1142">
                  <c:v>JAN-10-2009  09:50:00</c:v>
                </c:pt>
                <c:pt idx="1143">
                  <c:v>JAN-10-2009  09:55:00</c:v>
                </c:pt>
                <c:pt idx="1144">
                  <c:v>JAN-10-2009  10:00:00</c:v>
                </c:pt>
                <c:pt idx="1145">
                  <c:v>JAN-10-2009  10:05:00</c:v>
                </c:pt>
                <c:pt idx="1146">
                  <c:v>JAN-10-2009  10:10:00</c:v>
                </c:pt>
                <c:pt idx="1147">
                  <c:v>JAN-10-2009  10:15:00</c:v>
                </c:pt>
                <c:pt idx="1148">
                  <c:v>JAN-10-2009  10:20:00</c:v>
                </c:pt>
                <c:pt idx="1149">
                  <c:v>JAN-10-2009  10:25:00</c:v>
                </c:pt>
                <c:pt idx="1150">
                  <c:v>JAN-10-2009  10:30:00</c:v>
                </c:pt>
                <c:pt idx="1151">
                  <c:v>JAN-10-2009  10:35:00</c:v>
                </c:pt>
                <c:pt idx="1152">
                  <c:v>JAN-10-2009  10:40:00</c:v>
                </c:pt>
                <c:pt idx="1153">
                  <c:v>JAN-10-2009  10:45:00</c:v>
                </c:pt>
                <c:pt idx="1154">
                  <c:v>JAN-10-2009  10:50:00</c:v>
                </c:pt>
                <c:pt idx="1155">
                  <c:v>JAN-10-2009  10:55:00</c:v>
                </c:pt>
                <c:pt idx="1156">
                  <c:v>JAN-10-2009  11:00:00</c:v>
                </c:pt>
                <c:pt idx="1157">
                  <c:v>JAN-10-2009  11:05:00</c:v>
                </c:pt>
                <c:pt idx="1158">
                  <c:v>JAN-10-2009  11:10:00</c:v>
                </c:pt>
                <c:pt idx="1159">
                  <c:v>JAN-10-2009  11:15:00</c:v>
                </c:pt>
                <c:pt idx="1160">
                  <c:v>JAN-10-2009  11:20:00</c:v>
                </c:pt>
                <c:pt idx="1161">
                  <c:v>JAN-10-2009  11:25:00</c:v>
                </c:pt>
                <c:pt idx="1162">
                  <c:v>JAN-10-2009  11:30:00</c:v>
                </c:pt>
                <c:pt idx="1163">
                  <c:v>JAN-10-2009  11:35:00</c:v>
                </c:pt>
                <c:pt idx="1164">
                  <c:v>JAN-10-2009  11:40:00</c:v>
                </c:pt>
                <c:pt idx="1165">
                  <c:v>JAN-10-2009  11:45:00</c:v>
                </c:pt>
                <c:pt idx="1166">
                  <c:v>JAN-10-2009  11:50:00</c:v>
                </c:pt>
                <c:pt idx="1167">
                  <c:v>JAN-10-2009  11:55:00</c:v>
                </c:pt>
                <c:pt idx="1168">
                  <c:v>JAN-10-2009  12:00:00</c:v>
                </c:pt>
                <c:pt idx="1169">
                  <c:v>JAN-10-2009  12:05:00</c:v>
                </c:pt>
                <c:pt idx="1170">
                  <c:v>JAN-10-2009  12:10:00</c:v>
                </c:pt>
                <c:pt idx="1171">
                  <c:v>JAN-10-2009  12:15:00</c:v>
                </c:pt>
                <c:pt idx="1172">
                  <c:v>JAN-10-2009  12:20:00</c:v>
                </c:pt>
                <c:pt idx="1173">
                  <c:v>JAN-10-2009  12:25:00</c:v>
                </c:pt>
                <c:pt idx="1174">
                  <c:v>JAN-10-2009  12:30:00</c:v>
                </c:pt>
                <c:pt idx="1175">
                  <c:v>JAN-10-2009  12:35:00</c:v>
                </c:pt>
                <c:pt idx="1176">
                  <c:v>JAN-10-2009  12:40:00</c:v>
                </c:pt>
                <c:pt idx="1177">
                  <c:v>JAN-10-2009  12:45:00</c:v>
                </c:pt>
                <c:pt idx="1178">
                  <c:v>JAN-10-2009  12:50:00</c:v>
                </c:pt>
                <c:pt idx="1179">
                  <c:v>JAN-10-2009  12:55:00</c:v>
                </c:pt>
                <c:pt idx="1180">
                  <c:v>JAN-10-2009  13:00:00</c:v>
                </c:pt>
                <c:pt idx="1181">
                  <c:v>JAN-10-2009  13:05:00</c:v>
                </c:pt>
                <c:pt idx="1182">
                  <c:v>JAN-10-2009  13:10:00</c:v>
                </c:pt>
                <c:pt idx="1183">
                  <c:v>JAN-10-2009  13:15:00</c:v>
                </c:pt>
                <c:pt idx="1184">
                  <c:v>JAN-10-2009  13:20:00</c:v>
                </c:pt>
                <c:pt idx="1185">
                  <c:v>JAN-10-2009  13:25:00</c:v>
                </c:pt>
                <c:pt idx="1186">
                  <c:v>JAN-10-2009  13:30:00</c:v>
                </c:pt>
                <c:pt idx="1187">
                  <c:v>JAN-10-2009  13:35:00</c:v>
                </c:pt>
                <c:pt idx="1188">
                  <c:v>JAN-10-2009  13:40:00</c:v>
                </c:pt>
                <c:pt idx="1189">
                  <c:v>JAN-10-2009  13:45:00</c:v>
                </c:pt>
                <c:pt idx="1190">
                  <c:v>JAN-10-2009  13:50:00</c:v>
                </c:pt>
                <c:pt idx="1191">
                  <c:v>JAN-10-2009  13:55:00</c:v>
                </c:pt>
                <c:pt idx="1192">
                  <c:v>JAN-10-2009  14:00:00</c:v>
                </c:pt>
                <c:pt idx="1193">
                  <c:v>JAN-10-2009  14:05:00</c:v>
                </c:pt>
                <c:pt idx="1194">
                  <c:v>JAN-10-2009  14:10:00</c:v>
                </c:pt>
                <c:pt idx="1195">
                  <c:v>JAN-10-2009  14:15:00</c:v>
                </c:pt>
                <c:pt idx="1196">
                  <c:v>JAN-10-2009  14:20:00</c:v>
                </c:pt>
                <c:pt idx="1197">
                  <c:v>JAN-10-2009  14:25:00</c:v>
                </c:pt>
                <c:pt idx="1198">
                  <c:v>JAN-10-2009  14:30:00</c:v>
                </c:pt>
                <c:pt idx="1199">
                  <c:v>JAN-10-2009  14:35:00</c:v>
                </c:pt>
                <c:pt idx="1200">
                  <c:v>JAN-10-2009  14:40:00</c:v>
                </c:pt>
                <c:pt idx="1201">
                  <c:v>JAN-10-2009  14:45:00</c:v>
                </c:pt>
                <c:pt idx="1202">
                  <c:v>JAN-10-2009  14:50:00</c:v>
                </c:pt>
                <c:pt idx="1203">
                  <c:v>JAN-10-2009  14:55:00</c:v>
                </c:pt>
                <c:pt idx="1204">
                  <c:v>JAN-10-2009  15:00:00</c:v>
                </c:pt>
                <c:pt idx="1205">
                  <c:v>JAN-10-2009  15:05:00</c:v>
                </c:pt>
                <c:pt idx="1206">
                  <c:v>JAN-10-2009  15:10:00</c:v>
                </c:pt>
                <c:pt idx="1207">
                  <c:v>JAN-10-2009  15:15:00</c:v>
                </c:pt>
                <c:pt idx="1208">
                  <c:v>JAN-10-2009  15:20:00</c:v>
                </c:pt>
                <c:pt idx="1209">
                  <c:v>JAN-10-2009  15:25:00</c:v>
                </c:pt>
                <c:pt idx="1210">
                  <c:v>JAN-10-2009  15:30:00</c:v>
                </c:pt>
                <c:pt idx="1211">
                  <c:v>JAN-10-2009  15:35:00</c:v>
                </c:pt>
                <c:pt idx="1212">
                  <c:v>JAN-10-2009  15:40:00</c:v>
                </c:pt>
                <c:pt idx="1213">
                  <c:v>JAN-10-2009  15:45:00</c:v>
                </c:pt>
                <c:pt idx="1214">
                  <c:v>JAN-10-2009  15:50:00</c:v>
                </c:pt>
                <c:pt idx="1215">
                  <c:v>JAN-10-2009  15:55:00</c:v>
                </c:pt>
                <c:pt idx="1216">
                  <c:v>JAN-10-2009  16:00:00</c:v>
                </c:pt>
                <c:pt idx="1217">
                  <c:v>JAN-10-2009  16:05:00</c:v>
                </c:pt>
                <c:pt idx="1218">
                  <c:v>JAN-10-2009  16:10:00</c:v>
                </c:pt>
                <c:pt idx="1219">
                  <c:v>JAN-10-2009  16:15:00</c:v>
                </c:pt>
                <c:pt idx="1220">
                  <c:v>JAN-10-2009  16:20:00</c:v>
                </c:pt>
                <c:pt idx="1221">
                  <c:v>JAN-10-2009  16:25:00</c:v>
                </c:pt>
                <c:pt idx="1222">
                  <c:v>JAN-10-2009  16:30:00</c:v>
                </c:pt>
                <c:pt idx="1223">
                  <c:v>JAN-10-2009  16:35:00</c:v>
                </c:pt>
                <c:pt idx="1224">
                  <c:v>JAN-10-2009  16:40:00</c:v>
                </c:pt>
                <c:pt idx="1225">
                  <c:v>JAN-10-2009  16:45:00</c:v>
                </c:pt>
                <c:pt idx="1226">
                  <c:v>JAN-10-2009  16:50:00</c:v>
                </c:pt>
                <c:pt idx="1227">
                  <c:v>JAN-10-2009  16:55:00</c:v>
                </c:pt>
                <c:pt idx="1228">
                  <c:v>JAN-10-2009  17:00:00</c:v>
                </c:pt>
                <c:pt idx="1229">
                  <c:v>JAN-10-2009  17:05:00</c:v>
                </c:pt>
                <c:pt idx="1230">
                  <c:v>JAN-10-2009  17:10:00</c:v>
                </c:pt>
                <c:pt idx="1231">
                  <c:v>JAN-10-2009  17:15:00</c:v>
                </c:pt>
                <c:pt idx="1232">
                  <c:v>JAN-10-2009  17:20:00</c:v>
                </c:pt>
                <c:pt idx="1233">
                  <c:v>JAN-10-2009  17:25:00</c:v>
                </c:pt>
                <c:pt idx="1234">
                  <c:v>JAN-10-2009  17:30:00</c:v>
                </c:pt>
                <c:pt idx="1235">
                  <c:v>JAN-10-2009  17:35:00</c:v>
                </c:pt>
                <c:pt idx="1236">
                  <c:v>JAN-10-2009  17:40:00</c:v>
                </c:pt>
                <c:pt idx="1237">
                  <c:v>JAN-10-2009  17:45:00</c:v>
                </c:pt>
                <c:pt idx="1238">
                  <c:v>JAN-10-2009  17:50:00</c:v>
                </c:pt>
                <c:pt idx="1239">
                  <c:v>JAN-10-2009  17:55:00</c:v>
                </c:pt>
                <c:pt idx="1240">
                  <c:v>JAN-10-2009  18:00:00</c:v>
                </c:pt>
                <c:pt idx="1241">
                  <c:v>JAN-10-2009  18:05:00</c:v>
                </c:pt>
                <c:pt idx="1242">
                  <c:v>JAN-10-2009  18:10:00</c:v>
                </c:pt>
                <c:pt idx="1243">
                  <c:v>JAN-10-2009  18:15:00</c:v>
                </c:pt>
                <c:pt idx="1244">
                  <c:v>JAN-10-2009  18:20:00</c:v>
                </c:pt>
                <c:pt idx="1245">
                  <c:v>JAN-10-2009  18:25:00</c:v>
                </c:pt>
                <c:pt idx="1246">
                  <c:v>JAN-10-2009  18:30:00</c:v>
                </c:pt>
                <c:pt idx="1247">
                  <c:v>JAN-10-2009  18:35:00</c:v>
                </c:pt>
                <c:pt idx="1248">
                  <c:v>JAN-10-2009  18:40:00</c:v>
                </c:pt>
                <c:pt idx="1249">
                  <c:v>JAN-10-2009  18:45:00</c:v>
                </c:pt>
                <c:pt idx="1250">
                  <c:v>JAN-10-2009  18:50:00</c:v>
                </c:pt>
                <c:pt idx="1251">
                  <c:v>JAN-10-2009  18:55:00</c:v>
                </c:pt>
                <c:pt idx="1252">
                  <c:v>JAN-10-2009  19:00:00</c:v>
                </c:pt>
                <c:pt idx="1253">
                  <c:v>JAN-10-2009  19:05:00</c:v>
                </c:pt>
                <c:pt idx="1254">
                  <c:v>JAN-10-2009  19:10:00</c:v>
                </c:pt>
                <c:pt idx="1255">
                  <c:v>JAN-10-2009  19:15:00</c:v>
                </c:pt>
                <c:pt idx="1256">
                  <c:v>JAN-10-2009  19:20:00</c:v>
                </c:pt>
                <c:pt idx="1257">
                  <c:v>JAN-10-2009  19:25:00</c:v>
                </c:pt>
                <c:pt idx="1258">
                  <c:v>JAN-10-2009  19:30:00</c:v>
                </c:pt>
                <c:pt idx="1259">
                  <c:v>JAN-10-2009  19:35:00</c:v>
                </c:pt>
                <c:pt idx="1260">
                  <c:v>JAN-10-2009  19:40:00</c:v>
                </c:pt>
                <c:pt idx="1261">
                  <c:v>JAN-10-2009  19:45:00</c:v>
                </c:pt>
                <c:pt idx="1262">
                  <c:v>JAN-10-2009  19:50:00</c:v>
                </c:pt>
                <c:pt idx="1263">
                  <c:v>JAN-10-2009  19:55:00</c:v>
                </c:pt>
                <c:pt idx="1264">
                  <c:v>JAN-10-2009  20:00:00</c:v>
                </c:pt>
                <c:pt idx="1265">
                  <c:v>JAN-10-2009  20:05:00</c:v>
                </c:pt>
                <c:pt idx="1266">
                  <c:v>JAN-10-2009  20:10:00</c:v>
                </c:pt>
                <c:pt idx="1267">
                  <c:v>JAN-10-2009  20:15:00</c:v>
                </c:pt>
                <c:pt idx="1268">
                  <c:v>JAN-10-2009  20:20:00</c:v>
                </c:pt>
                <c:pt idx="1269">
                  <c:v>JAN-10-2009  20:25:00</c:v>
                </c:pt>
                <c:pt idx="1270">
                  <c:v>JAN-10-2009  20:30:00</c:v>
                </c:pt>
                <c:pt idx="1271">
                  <c:v>JAN-10-2009  20:35:00</c:v>
                </c:pt>
                <c:pt idx="1272">
                  <c:v>JAN-10-2009  20:40:00</c:v>
                </c:pt>
                <c:pt idx="1273">
                  <c:v>JAN-10-2009  20:45:00</c:v>
                </c:pt>
                <c:pt idx="1274">
                  <c:v>JAN-10-2009  20:50:00</c:v>
                </c:pt>
                <c:pt idx="1275">
                  <c:v>JAN-10-2009  20:55:00</c:v>
                </c:pt>
                <c:pt idx="1276">
                  <c:v>JAN-10-2009  21:00:00</c:v>
                </c:pt>
                <c:pt idx="1277">
                  <c:v>JAN-10-2009  21:05:00</c:v>
                </c:pt>
                <c:pt idx="1278">
                  <c:v>JAN-10-2009  21:10:00</c:v>
                </c:pt>
                <c:pt idx="1279">
                  <c:v>JAN-10-2009  21:15:00</c:v>
                </c:pt>
                <c:pt idx="1280">
                  <c:v>JAN-10-2009  21:20:00</c:v>
                </c:pt>
                <c:pt idx="1281">
                  <c:v>JAN-10-2009  21:25:00</c:v>
                </c:pt>
                <c:pt idx="1282">
                  <c:v>JAN-10-2009  21:30:00</c:v>
                </c:pt>
                <c:pt idx="1283">
                  <c:v>JAN-10-2009  21:35:00</c:v>
                </c:pt>
                <c:pt idx="1284">
                  <c:v>JAN-10-2009  21:40:00</c:v>
                </c:pt>
                <c:pt idx="1285">
                  <c:v>JAN-10-2009  21:45:00</c:v>
                </c:pt>
                <c:pt idx="1286">
                  <c:v>JAN-10-2009  21:50:00</c:v>
                </c:pt>
                <c:pt idx="1287">
                  <c:v>JAN-10-2009  21:55:00</c:v>
                </c:pt>
                <c:pt idx="1288">
                  <c:v>JAN-10-2009  22:00:00</c:v>
                </c:pt>
                <c:pt idx="1289">
                  <c:v>JAN-10-2009  22:05:00</c:v>
                </c:pt>
                <c:pt idx="1290">
                  <c:v>JAN-10-2009  22:10:00</c:v>
                </c:pt>
                <c:pt idx="1291">
                  <c:v>JAN-10-2009  22:15:00</c:v>
                </c:pt>
                <c:pt idx="1292">
                  <c:v>JAN-10-2009  22:20:00</c:v>
                </c:pt>
                <c:pt idx="1293">
                  <c:v>JAN-10-2009  22:25:00</c:v>
                </c:pt>
                <c:pt idx="1294">
                  <c:v>JAN-10-2009  22:30:00</c:v>
                </c:pt>
                <c:pt idx="1295">
                  <c:v>JAN-10-2009  22:35:00</c:v>
                </c:pt>
                <c:pt idx="1296">
                  <c:v>JAN-10-2009  22:40:00</c:v>
                </c:pt>
                <c:pt idx="1297">
                  <c:v>JAN-10-2009  22:45:00</c:v>
                </c:pt>
                <c:pt idx="1298">
                  <c:v>JAN-10-2009  22:50:00</c:v>
                </c:pt>
                <c:pt idx="1299">
                  <c:v>JAN-10-2009  22:55:00</c:v>
                </c:pt>
                <c:pt idx="1300">
                  <c:v>JAN-10-2009  23:00:00</c:v>
                </c:pt>
                <c:pt idx="1301">
                  <c:v>JAN-10-2009  23:05:00</c:v>
                </c:pt>
                <c:pt idx="1302">
                  <c:v>JAN-10-2009  23:10:00</c:v>
                </c:pt>
                <c:pt idx="1303">
                  <c:v>JAN-10-2009  23:15:00</c:v>
                </c:pt>
                <c:pt idx="1304">
                  <c:v>JAN-10-2009  23:20:00</c:v>
                </c:pt>
                <c:pt idx="1305">
                  <c:v>JAN-10-2009  23:25:00</c:v>
                </c:pt>
                <c:pt idx="1306">
                  <c:v>JAN-10-2009  23:30:00</c:v>
                </c:pt>
                <c:pt idx="1307">
                  <c:v>JAN-10-2009  23:35:00</c:v>
                </c:pt>
                <c:pt idx="1308">
                  <c:v>JAN-10-2009  23:40:00</c:v>
                </c:pt>
                <c:pt idx="1309">
                  <c:v>JAN-10-2009  23:45:00</c:v>
                </c:pt>
                <c:pt idx="1310">
                  <c:v>JAN-10-2009  23:50:00</c:v>
                </c:pt>
                <c:pt idx="1311">
                  <c:v>JAN-10-2009  23:55:00</c:v>
                </c:pt>
                <c:pt idx="1312">
                  <c:v>JAN-11-2009  00:00:00</c:v>
                </c:pt>
                <c:pt idx="1313">
                  <c:v>JAN-11-2009  00:05:00</c:v>
                </c:pt>
                <c:pt idx="1314">
                  <c:v>JAN-11-2009  00:10:00</c:v>
                </c:pt>
                <c:pt idx="1315">
                  <c:v>JAN-11-2009  00:15:00</c:v>
                </c:pt>
                <c:pt idx="1316">
                  <c:v>JAN-11-2009  00:20:00</c:v>
                </c:pt>
                <c:pt idx="1317">
                  <c:v>JAN-11-2009  00:25:00</c:v>
                </c:pt>
                <c:pt idx="1318">
                  <c:v>JAN-11-2009  00:30:00</c:v>
                </c:pt>
                <c:pt idx="1319">
                  <c:v>JAN-11-2009  00:35:00</c:v>
                </c:pt>
                <c:pt idx="1320">
                  <c:v>JAN-11-2009  00:40:00</c:v>
                </c:pt>
                <c:pt idx="1321">
                  <c:v>JAN-11-2009  00:45:00</c:v>
                </c:pt>
                <c:pt idx="1322">
                  <c:v>JAN-11-2009  00:50:00</c:v>
                </c:pt>
                <c:pt idx="1323">
                  <c:v>JAN-11-2009  00:55:00</c:v>
                </c:pt>
                <c:pt idx="1324">
                  <c:v>JAN-11-2009  01:00:00</c:v>
                </c:pt>
                <c:pt idx="1325">
                  <c:v>JAN-11-2009  01:05:00</c:v>
                </c:pt>
                <c:pt idx="1326">
                  <c:v>JAN-11-2009  01:10:00</c:v>
                </c:pt>
                <c:pt idx="1327">
                  <c:v>JAN-11-2009  01:15:00</c:v>
                </c:pt>
                <c:pt idx="1328">
                  <c:v>JAN-11-2009  01:20:00</c:v>
                </c:pt>
                <c:pt idx="1329">
                  <c:v>JAN-11-2009  01:25:00</c:v>
                </c:pt>
                <c:pt idx="1330">
                  <c:v>JAN-11-2009  01:30:00</c:v>
                </c:pt>
                <c:pt idx="1331">
                  <c:v>JAN-11-2009  01:35:00</c:v>
                </c:pt>
                <c:pt idx="1332">
                  <c:v>JAN-11-2009  01:40:00</c:v>
                </c:pt>
                <c:pt idx="1333">
                  <c:v>JAN-11-2009  01:45:00</c:v>
                </c:pt>
                <c:pt idx="1334">
                  <c:v>JAN-11-2009  01:50:00</c:v>
                </c:pt>
                <c:pt idx="1335">
                  <c:v>JAN-11-2009  01:55:00</c:v>
                </c:pt>
                <c:pt idx="1336">
                  <c:v>JAN-11-2009  02:00:00</c:v>
                </c:pt>
                <c:pt idx="1337">
                  <c:v>JAN-11-2009  02:05:00</c:v>
                </c:pt>
                <c:pt idx="1338">
                  <c:v>JAN-11-2009  02:10:00</c:v>
                </c:pt>
                <c:pt idx="1339">
                  <c:v>JAN-11-2009  02:15:00</c:v>
                </c:pt>
                <c:pt idx="1340">
                  <c:v>JAN-11-2009  02:20:00</c:v>
                </c:pt>
                <c:pt idx="1341">
                  <c:v>JAN-11-2009  02:25:00</c:v>
                </c:pt>
                <c:pt idx="1342">
                  <c:v>JAN-11-2009  02:30:00</c:v>
                </c:pt>
                <c:pt idx="1343">
                  <c:v>JAN-11-2009  02:35:00</c:v>
                </c:pt>
                <c:pt idx="1344">
                  <c:v>JAN-11-2009  02:40:00</c:v>
                </c:pt>
                <c:pt idx="1345">
                  <c:v>JAN-11-2009  02:45:00</c:v>
                </c:pt>
                <c:pt idx="1346">
                  <c:v>JAN-11-2009  02:50:00</c:v>
                </c:pt>
                <c:pt idx="1347">
                  <c:v>JAN-11-2009  02:55:00</c:v>
                </c:pt>
                <c:pt idx="1348">
                  <c:v>JAN-11-2009  03:00:00</c:v>
                </c:pt>
                <c:pt idx="1349">
                  <c:v>JAN-11-2009  03:05:00</c:v>
                </c:pt>
                <c:pt idx="1350">
                  <c:v>JAN-11-2009  03:10:00</c:v>
                </c:pt>
                <c:pt idx="1351">
                  <c:v>JAN-11-2009  03:15:00</c:v>
                </c:pt>
                <c:pt idx="1352">
                  <c:v>JAN-11-2009  03:20:00</c:v>
                </c:pt>
                <c:pt idx="1353">
                  <c:v>JAN-11-2009  03:25:00</c:v>
                </c:pt>
                <c:pt idx="1354">
                  <c:v>JAN-11-2009  03:30:00</c:v>
                </c:pt>
                <c:pt idx="1355">
                  <c:v>JAN-11-2009  03:35:00</c:v>
                </c:pt>
                <c:pt idx="1356">
                  <c:v>JAN-11-2009  03:40:00</c:v>
                </c:pt>
                <c:pt idx="1357">
                  <c:v>JAN-11-2009  03:45:00</c:v>
                </c:pt>
                <c:pt idx="1358">
                  <c:v>JAN-11-2009  03:50:00</c:v>
                </c:pt>
                <c:pt idx="1359">
                  <c:v>JAN-11-2009  03:55:00</c:v>
                </c:pt>
                <c:pt idx="1360">
                  <c:v>JAN-11-2009  04:00:00</c:v>
                </c:pt>
                <c:pt idx="1361">
                  <c:v>JAN-11-2009  04:05:00</c:v>
                </c:pt>
                <c:pt idx="1362">
                  <c:v>JAN-11-2009  04:10:00</c:v>
                </c:pt>
                <c:pt idx="1363">
                  <c:v>JAN-11-2009  04:15:00</c:v>
                </c:pt>
                <c:pt idx="1364">
                  <c:v>JAN-11-2009  04:20:00</c:v>
                </c:pt>
                <c:pt idx="1365">
                  <c:v>JAN-11-2009  04:25:00</c:v>
                </c:pt>
                <c:pt idx="1366">
                  <c:v>JAN-11-2009  04:30:00</c:v>
                </c:pt>
                <c:pt idx="1367">
                  <c:v>JAN-11-2009  04:35:00</c:v>
                </c:pt>
                <c:pt idx="1368">
                  <c:v>JAN-11-2009  04:40:00</c:v>
                </c:pt>
                <c:pt idx="1369">
                  <c:v>JAN-11-2009  04:45:00</c:v>
                </c:pt>
                <c:pt idx="1370">
                  <c:v>JAN-11-2009  04:50:00</c:v>
                </c:pt>
                <c:pt idx="1371">
                  <c:v>JAN-11-2009  04:55:00</c:v>
                </c:pt>
                <c:pt idx="1372">
                  <c:v>JAN-11-2009  05:00:00</c:v>
                </c:pt>
                <c:pt idx="1373">
                  <c:v>JAN-11-2009  05:05:00</c:v>
                </c:pt>
                <c:pt idx="1374">
                  <c:v>JAN-11-2009  05:10:00</c:v>
                </c:pt>
                <c:pt idx="1375">
                  <c:v>JAN-11-2009  05:15:00</c:v>
                </c:pt>
                <c:pt idx="1376">
                  <c:v>JAN-11-2009  05:20:00</c:v>
                </c:pt>
                <c:pt idx="1377">
                  <c:v>JAN-11-2009  05:25:00</c:v>
                </c:pt>
                <c:pt idx="1378">
                  <c:v>JAN-11-2009  05:30:00</c:v>
                </c:pt>
                <c:pt idx="1379">
                  <c:v>JAN-11-2009  05:35:00</c:v>
                </c:pt>
                <c:pt idx="1380">
                  <c:v>JAN-11-2009  05:40:00</c:v>
                </c:pt>
                <c:pt idx="1381">
                  <c:v>JAN-11-2009  05:45:00</c:v>
                </c:pt>
                <c:pt idx="1382">
                  <c:v>JAN-11-2009  05:50:00</c:v>
                </c:pt>
                <c:pt idx="1383">
                  <c:v>JAN-11-2009  05:55:00</c:v>
                </c:pt>
                <c:pt idx="1384">
                  <c:v>JAN-11-2009  06:00:00</c:v>
                </c:pt>
                <c:pt idx="1385">
                  <c:v>JAN-11-2009  06:05:00</c:v>
                </c:pt>
                <c:pt idx="1386">
                  <c:v>JAN-11-2009  06:10:00</c:v>
                </c:pt>
                <c:pt idx="1387">
                  <c:v>JAN-11-2009  06:15:00</c:v>
                </c:pt>
                <c:pt idx="1388">
                  <c:v>JAN-11-2009  06:20:00</c:v>
                </c:pt>
                <c:pt idx="1389">
                  <c:v>JAN-11-2009  06:25:00</c:v>
                </c:pt>
                <c:pt idx="1390">
                  <c:v>JAN-11-2009  06:30:00</c:v>
                </c:pt>
                <c:pt idx="1391">
                  <c:v>JAN-11-2009  06:35:00</c:v>
                </c:pt>
                <c:pt idx="1392">
                  <c:v>JAN-11-2009  06:40:00</c:v>
                </c:pt>
                <c:pt idx="1393">
                  <c:v>JAN-11-2009  06:45:00</c:v>
                </c:pt>
                <c:pt idx="1394">
                  <c:v>JAN-11-2009  06:50:00</c:v>
                </c:pt>
                <c:pt idx="1395">
                  <c:v>JAN-11-2009  06:55:00</c:v>
                </c:pt>
                <c:pt idx="1396">
                  <c:v>JAN-11-2009  07:00:00</c:v>
                </c:pt>
                <c:pt idx="1397">
                  <c:v>JAN-11-2009  07:05:00</c:v>
                </c:pt>
                <c:pt idx="1398">
                  <c:v>JAN-11-2009  07:10:00</c:v>
                </c:pt>
                <c:pt idx="1399">
                  <c:v>JAN-11-2009  07:15:00</c:v>
                </c:pt>
                <c:pt idx="1400">
                  <c:v>JAN-11-2009  07:20:00</c:v>
                </c:pt>
                <c:pt idx="1401">
                  <c:v>JAN-11-2009  07:25:00</c:v>
                </c:pt>
                <c:pt idx="1402">
                  <c:v>JAN-11-2009  07:30:00</c:v>
                </c:pt>
                <c:pt idx="1403">
                  <c:v>JAN-11-2009  07:35:00</c:v>
                </c:pt>
                <c:pt idx="1404">
                  <c:v>JAN-11-2009  07:40:00</c:v>
                </c:pt>
                <c:pt idx="1405">
                  <c:v>JAN-11-2009  07:45:00</c:v>
                </c:pt>
                <c:pt idx="1406">
                  <c:v>JAN-11-2009  07:50:00</c:v>
                </c:pt>
                <c:pt idx="1407">
                  <c:v>JAN-11-2009  07:55:00</c:v>
                </c:pt>
                <c:pt idx="1408">
                  <c:v>JAN-11-2009  08:00:00</c:v>
                </c:pt>
                <c:pt idx="1409">
                  <c:v>JAN-11-2009  08:05:00</c:v>
                </c:pt>
                <c:pt idx="1410">
                  <c:v>JAN-11-2009  08:10:00</c:v>
                </c:pt>
                <c:pt idx="1411">
                  <c:v>JAN-11-2009  08:15:00</c:v>
                </c:pt>
                <c:pt idx="1412">
                  <c:v>JAN-11-2009  08:20:00</c:v>
                </c:pt>
                <c:pt idx="1413">
                  <c:v>JAN-11-2009  08:25:00</c:v>
                </c:pt>
                <c:pt idx="1414">
                  <c:v>JAN-11-2009  08:30:00</c:v>
                </c:pt>
                <c:pt idx="1415">
                  <c:v>JAN-11-2009  08:35:00</c:v>
                </c:pt>
                <c:pt idx="1416">
                  <c:v>JAN-11-2009  08:40:00</c:v>
                </c:pt>
                <c:pt idx="1417">
                  <c:v>JAN-11-2009  08:45:00</c:v>
                </c:pt>
                <c:pt idx="1418">
                  <c:v>JAN-11-2009  08:50:00</c:v>
                </c:pt>
                <c:pt idx="1419">
                  <c:v>JAN-11-2009  08:55:00</c:v>
                </c:pt>
                <c:pt idx="1420">
                  <c:v>JAN-11-2009  09:00:00</c:v>
                </c:pt>
                <c:pt idx="1421">
                  <c:v>JAN-11-2009  09:05:00</c:v>
                </c:pt>
                <c:pt idx="1422">
                  <c:v>JAN-11-2009  09:10:00</c:v>
                </c:pt>
                <c:pt idx="1423">
                  <c:v>JAN-11-2009  09:15:00</c:v>
                </c:pt>
                <c:pt idx="1424">
                  <c:v>JAN-11-2009  09:20:00</c:v>
                </c:pt>
                <c:pt idx="1425">
                  <c:v>JAN-11-2009  09:25:00</c:v>
                </c:pt>
                <c:pt idx="1426">
                  <c:v>JAN-11-2009  09:30:00</c:v>
                </c:pt>
                <c:pt idx="1427">
                  <c:v>JAN-11-2009  09:35:00</c:v>
                </c:pt>
                <c:pt idx="1428">
                  <c:v>JAN-11-2009  09:40:00</c:v>
                </c:pt>
                <c:pt idx="1429">
                  <c:v>JAN-11-2009  09:45:00</c:v>
                </c:pt>
                <c:pt idx="1430">
                  <c:v>JAN-11-2009  09:50:00</c:v>
                </c:pt>
                <c:pt idx="1431">
                  <c:v>JAN-11-2009  09:55:00</c:v>
                </c:pt>
                <c:pt idx="1432">
                  <c:v>JAN-11-2009  10:00:00</c:v>
                </c:pt>
                <c:pt idx="1433">
                  <c:v>JAN-11-2009  10:05:00</c:v>
                </c:pt>
                <c:pt idx="1434">
                  <c:v>JAN-11-2009  10:10:00</c:v>
                </c:pt>
                <c:pt idx="1435">
                  <c:v>JAN-11-2009  10:15:00</c:v>
                </c:pt>
                <c:pt idx="1436">
                  <c:v>JAN-11-2009  10:20:00</c:v>
                </c:pt>
                <c:pt idx="1437">
                  <c:v>JAN-11-2009  10:25:00</c:v>
                </c:pt>
                <c:pt idx="1438">
                  <c:v>JAN-11-2009  10:30:00</c:v>
                </c:pt>
                <c:pt idx="1439">
                  <c:v>JAN-11-2009  10:35:00</c:v>
                </c:pt>
                <c:pt idx="1440">
                  <c:v>JAN-11-2009  10:40:00</c:v>
                </c:pt>
                <c:pt idx="1441">
                  <c:v>JAN-11-2009  10:45:00</c:v>
                </c:pt>
                <c:pt idx="1442">
                  <c:v>JAN-11-2009  10:50:00</c:v>
                </c:pt>
                <c:pt idx="1443">
                  <c:v>JAN-11-2009  10:55:00</c:v>
                </c:pt>
                <c:pt idx="1444">
                  <c:v>JAN-11-2009  11:00:00</c:v>
                </c:pt>
                <c:pt idx="1445">
                  <c:v>JAN-11-2009  11:05:00</c:v>
                </c:pt>
                <c:pt idx="1446">
                  <c:v>JAN-11-2009  11:10:00</c:v>
                </c:pt>
                <c:pt idx="1447">
                  <c:v>JAN-11-2009  11:15:00</c:v>
                </c:pt>
                <c:pt idx="1448">
                  <c:v>JAN-11-2009  11:20:00</c:v>
                </c:pt>
                <c:pt idx="1449">
                  <c:v>JAN-11-2009  11:25:00</c:v>
                </c:pt>
                <c:pt idx="1450">
                  <c:v>JAN-11-2009  11:30:00</c:v>
                </c:pt>
                <c:pt idx="1451">
                  <c:v>JAN-11-2009  11:35:00</c:v>
                </c:pt>
                <c:pt idx="1452">
                  <c:v>JAN-11-2009  11:40:00</c:v>
                </c:pt>
                <c:pt idx="1453">
                  <c:v>JAN-11-2009  11:45:00</c:v>
                </c:pt>
                <c:pt idx="1454">
                  <c:v>JAN-11-2009  11:50:00</c:v>
                </c:pt>
                <c:pt idx="1455">
                  <c:v>JAN-11-2009  11:55:00</c:v>
                </c:pt>
                <c:pt idx="1456">
                  <c:v>JAN-11-2009  12:00:00</c:v>
                </c:pt>
                <c:pt idx="1457">
                  <c:v>JAN-11-2009  12:05:00</c:v>
                </c:pt>
                <c:pt idx="1458">
                  <c:v>JAN-11-2009  12:10:00</c:v>
                </c:pt>
                <c:pt idx="1459">
                  <c:v>JAN-11-2009  12:15:00</c:v>
                </c:pt>
                <c:pt idx="1460">
                  <c:v>JAN-11-2009  12:20:00</c:v>
                </c:pt>
                <c:pt idx="1461">
                  <c:v>JAN-11-2009  12:25:00</c:v>
                </c:pt>
                <c:pt idx="1462">
                  <c:v>JAN-11-2009  12:30:00</c:v>
                </c:pt>
                <c:pt idx="1463">
                  <c:v>JAN-11-2009  12:35:00</c:v>
                </c:pt>
                <c:pt idx="1464">
                  <c:v>JAN-11-2009  12:40:00</c:v>
                </c:pt>
                <c:pt idx="1465">
                  <c:v>JAN-11-2009  12:45:00</c:v>
                </c:pt>
                <c:pt idx="1466">
                  <c:v>JAN-11-2009  12:50:00</c:v>
                </c:pt>
                <c:pt idx="1467">
                  <c:v>JAN-11-2009  12:55:00</c:v>
                </c:pt>
                <c:pt idx="1468">
                  <c:v>JAN-11-2009  13:00:00</c:v>
                </c:pt>
                <c:pt idx="1469">
                  <c:v>JAN-11-2009  13:05:00</c:v>
                </c:pt>
                <c:pt idx="1470">
                  <c:v>JAN-11-2009  13:10:00</c:v>
                </c:pt>
                <c:pt idx="1471">
                  <c:v>JAN-11-2009  13:15:00</c:v>
                </c:pt>
                <c:pt idx="1472">
                  <c:v>JAN-11-2009  13:20:00</c:v>
                </c:pt>
                <c:pt idx="1473">
                  <c:v>JAN-11-2009  13:25:00</c:v>
                </c:pt>
                <c:pt idx="1474">
                  <c:v>JAN-11-2009  13:30:00</c:v>
                </c:pt>
                <c:pt idx="1475">
                  <c:v>JAN-11-2009  13:35:00</c:v>
                </c:pt>
                <c:pt idx="1476">
                  <c:v>JAN-11-2009  13:40:00</c:v>
                </c:pt>
                <c:pt idx="1477">
                  <c:v>JAN-11-2009  13:45:00</c:v>
                </c:pt>
                <c:pt idx="1478">
                  <c:v>JAN-11-2009  13:50:00</c:v>
                </c:pt>
                <c:pt idx="1479">
                  <c:v>JAN-11-2009  13:55:00</c:v>
                </c:pt>
                <c:pt idx="1480">
                  <c:v>JAN-11-2009  14:00:00</c:v>
                </c:pt>
                <c:pt idx="1481">
                  <c:v>JAN-11-2009  14:05:00</c:v>
                </c:pt>
                <c:pt idx="1482">
                  <c:v>JAN-11-2009  14:10:00</c:v>
                </c:pt>
                <c:pt idx="1483">
                  <c:v>JAN-11-2009  14:15:00</c:v>
                </c:pt>
                <c:pt idx="1484">
                  <c:v>JAN-11-2009  14:20:00</c:v>
                </c:pt>
                <c:pt idx="1485">
                  <c:v>JAN-11-2009  14:25:00</c:v>
                </c:pt>
                <c:pt idx="1486">
                  <c:v>JAN-11-2009  14:30:00</c:v>
                </c:pt>
                <c:pt idx="1487">
                  <c:v>JAN-11-2009  14:35:00</c:v>
                </c:pt>
                <c:pt idx="1488">
                  <c:v>JAN-11-2009  14:40:00</c:v>
                </c:pt>
                <c:pt idx="1489">
                  <c:v>JAN-11-2009  14:45:00</c:v>
                </c:pt>
                <c:pt idx="1490">
                  <c:v>JAN-11-2009  14:50:00</c:v>
                </c:pt>
                <c:pt idx="1491">
                  <c:v>JAN-11-2009  14:55:00</c:v>
                </c:pt>
                <c:pt idx="1492">
                  <c:v>JAN-11-2009  15:00:00</c:v>
                </c:pt>
                <c:pt idx="1493">
                  <c:v>JAN-11-2009  15:05:00</c:v>
                </c:pt>
                <c:pt idx="1494">
                  <c:v>JAN-11-2009  15:10:00</c:v>
                </c:pt>
                <c:pt idx="1495">
                  <c:v>JAN-11-2009  15:15:00</c:v>
                </c:pt>
                <c:pt idx="1496">
                  <c:v>JAN-11-2009  15:20:00</c:v>
                </c:pt>
                <c:pt idx="1497">
                  <c:v>JAN-11-2009  15:25:00</c:v>
                </c:pt>
                <c:pt idx="1498">
                  <c:v>JAN-11-2009  15:30:00</c:v>
                </c:pt>
                <c:pt idx="1499">
                  <c:v>JAN-11-2009  15:35:00</c:v>
                </c:pt>
                <c:pt idx="1500">
                  <c:v>JAN-11-2009  15:40:00</c:v>
                </c:pt>
                <c:pt idx="1501">
                  <c:v>JAN-11-2009  15:45:00</c:v>
                </c:pt>
                <c:pt idx="1502">
                  <c:v>JAN-11-2009  15:50:00</c:v>
                </c:pt>
                <c:pt idx="1503">
                  <c:v>JAN-11-2009  15:55:00</c:v>
                </c:pt>
                <c:pt idx="1504">
                  <c:v>JAN-11-2009  16:00:00</c:v>
                </c:pt>
                <c:pt idx="1505">
                  <c:v>JAN-11-2009  16:05:00</c:v>
                </c:pt>
                <c:pt idx="1506">
                  <c:v>JAN-11-2009  16:10:00</c:v>
                </c:pt>
                <c:pt idx="1507">
                  <c:v>JAN-11-2009  16:15:00</c:v>
                </c:pt>
                <c:pt idx="1508">
                  <c:v>JAN-11-2009  16:20:00</c:v>
                </c:pt>
                <c:pt idx="1509">
                  <c:v>JAN-11-2009  16:25:00</c:v>
                </c:pt>
                <c:pt idx="1510">
                  <c:v>JAN-11-2009  16:30:00</c:v>
                </c:pt>
                <c:pt idx="1511">
                  <c:v>JAN-11-2009  16:35:00</c:v>
                </c:pt>
                <c:pt idx="1512">
                  <c:v>JAN-11-2009  16:40:00</c:v>
                </c:pt>
                <c:pt idx="1513">
                  <c:v>JAN-11-2009  16:45:00</c:v>
                </c:pt>
                <c:pt idx="1514">
                  <c:v>JAN-11-2009  16:50:00</c:v>
                </c:pt>
                <c:pt idx="1515">
                  <c:v>JAN-11-2009  16:55:00</c:v>
                </c:pt>
                <c:pt idx="1516">
                  <c:v>JAN-11-2009  17:00:00</c:v>
                </c:pt>
                <c:pt idx="1517">
                  <c:v>JAN-11-2009  17:05:00</c:v>
                </c:pt>
                <c:pt idx="1518">
                  <c:v>JAN-11-2009  17:10:00</c:v>
                </c:pt>
                <c:pt idx="1519">
                  <c:v>JAN-11-2009  17:15:00</c:v>
                </c:pt>
                <c:pt idx="1520">
                  <c:v>JAN-11-2009  17:20:00</c:v>
                </c:pt>
                <c:pt idx="1521">
                  <c:v>JAN-11-2009  17:25:00</c:v>
                </c:pt>
                <c:pt idx="1522">
                  <c:v>JAN-11-2009  17:30:00</c:v>
                </c:pt>
                <c:pt idx="1523">
                  <c:v>JAN-11-2009  17:35:00</c:v>
                </c:pt>
                <c:pt idx="1524">
                  <c:v>JAN-11-2009  17:40:00</c:v>
                </c:pt>
                <c:pt idx="1525">
                  <c:v>JAN-11-2009  17:45:00</c:v>
                </c:pt>
                <c:pt idx="1526">
                  <c:v>JAN-11-2009  17:50:00</c:v>
                </c:pt>
                <c:pt idx="1527">
                  <c:v>JAN-11-2009  17:55:00</c:v>
                </c:pt>
                <c:pt idx="1528">
                  <c:v>JAN-11-2009  18:00:00</c:v>
                </c:pt>
                <c:pt idx="1529">
                  <c:v>JAN-11-2009  18:05:00</c:v>
                </c:pt>
                <c:pt idx="1530">
                  <c:v>JAN-11-2009  18:10:00</c:v>
                </c:pt>
                <c:pt idx="1531">
                  <c:v>JAN-11-2009  18:15:00</c:v>
                </c:pt>
                <c:pt idx="1532">
                  <c:v>JAN-11-2009  18:20:00</c:v>
                </c:pt>
                <c:pt idx="1533">
                  <c:v>JAN-11-2009  18:25:00</c:v>
                </c:pt>
                <c:pt idx="1534">
                  <c:v>JAN-11-2009  18:30:00</c:v>
                </c:pt>
                <c:pt idx="1535">
                  <c:v>JAN-11-2009  18:35:00</c:v>
                </c:pt>
                <c:pt idx="1536">
                  <c:v>JAN-11-2009  18:40:00</c:v>
                </c:pt>
                <c:pt idx="1537">
                  <c:v>JAN-11-2009  18:45:00</c:v>
                </c:pt>
                <c:pt idx="1538">
                  <c:v>JAN-11-2009  18:50:00</c:v>
                </c:pt>
                <c:pt idx="1539">
                  <c:v>JAN-11-2009  18:55:00</c:v>
                </c:pt>
                <c:pt idx="1540">
                  <c:v>JAN-11-2009  19:00:00</c:v>
                </c:pt>
                <c:pt idx="1541">
                  <c:v>JAN-11-2009  19:05:00</c:v>
                </c:pt>
                <c:pt idx="1542">
                  <c:v>JAN-11-2009  19:10:00</c:v>
                </c:pt>
                <c:pt idx="1543">
                  <c:v>JAN-11-2009  19:15:00</c:v>
                </c:pt>
                <c:pt idx="1544">
                  <c:v>JAN-11-2009  19:20:00</c:v>
                </c:pt>
                <c:pt idx="1545">
                  <c:v>JAN-11-2009  19:25:00</c:v>
                </c:pt>
                <c:pt idx="1546">
                  <c:v>JAN-11-2009  19:30:00</c:v>
                </c:pt>
                <c:pt idx="1547">
                  <c:v>JAN-11-2009  19:35:00</c:v>
                </c:pt>
                <c:pt idx="1548">
                  <c:v>JAN-11-2009  19:40:00</c:v>
                </c:pt>
                <c:pt idx="1549">
                  <c:v>JAN-11-2009  19:45:00</c:v>
                </c:pt>
                <c:pt idx="1550">
                  <c:v>JAN-11-2009  19:50:00</c:v>
                </c:pt>
                <c:pt idx="1551">
                  <c:v>JAN-11-2009  19:55:00</c:v>
                </c:pt>
                <c:pt idx="1552">
                  <c:v>JAN-11-2009  20:00:00</c:v>
                </c:pt>
                <c:pt idx="1553">
                  <c:v>JAN-11-2009  20:05:00</c:v>
                </c:pt>
                <c:pt idx="1554">
                  <c:v>JAN-11-2009  20:10:00</c:v>
                </c:pt>
                <c:pt idx="1555">
                  <c:v>JAN-11-2009  20:15:00</c:v>
                </c:pt>
                <c:pt idx="1556">
                  <c:v>JAN-11-2009  20:20:00</c:v>
                </c:pt>
                <c:pt idx="1557">
                  <c:v>JAN-11-2009  20:25:00</c:v>
                </c:pt>
                <c:pt idx="1558">
                  <c:v>JAN-11-2009  20:30:00</c:v>
                </c:pt>
                <c:pt idx="1559">
                  <c:v>JAN-11-2009  20:35:00</c:v>
                </c:pt>
                <c:pt idx="1560">
                  <c:v>JAN-11-2009  20:40:00</c:v>
                </c:pt>
                <c:pt idx="1561">
                  <c:v>JAN-11-2009  20:45:00</c:v>
                </c:pt>
                <c:pt idx="1562">
                  <c:v>JAN-11-2009  20:50:00</c:v>
                </c:pt>
                <c:pt idx="1563">
                  <c:v>JAN-11-2009  20:55:00</c:v>
                </c:pt>
                <c:pt idx="1564">
                  <c:v>JAN-11-2009  21:00:00</c:v>
                </c:pt>
                <c:pt idx="1565">
                  <c:v>JAN-11-2009  21:05:00</c:v>
                </c:pt>
                <c:pt idx="1566">
                  <c:v>JAN-11-2009  21:10:00</c:v>
                </c:pt>
                <c:pt idx="1567">
                  <c:v>JAN-11-2009  21:15:00</c:v>
                </c:pt>
                <c:pt idx="1568">
                  <c:v>JAN-11-2009  21:20:00</c:v>
                </c:pt>
                <c:pt idx="1569">
                  <c:v>JAN-11-2009  21:25:00</c:v>
                </c:pt>
                <c:pt idx="1570">
                  <c:v>JAN-11-2009  21:30:00</c:v>
                </c:pt>
                <c:pt idx="1571">
                  <c:v>JAN-11-2009  21:35:00</c:v>
                </c:pt>
                <c:pt idx="1572">
                  <c:v>JAN-11-2009  21:40:00</c:v>
                </c:pt>
                <c:pt idx="1573">
                  <c:v>JAN-11-2009  21:45:00</c:v>
                </c:pt>
                <c:pt idx="1574">
                  <c:v>JAN-11-2009  21:50:00</c:v>
                </c:pt>
                <c:pt idx="1575">
                  <c:v>JAN-11-2009  21:55:00</c:v>
                </c:pt>
                <c:pt idx="1576">
                  <c:v>JAN-11-2009  22:00:00</c:v>
                </c:pt>
                <c:pt idx="1577">
                  <c:v>JAN-11-2009  22:05:00</c:v>
                </c:pt>
                <c:pt idx="1578">
                  <c:v>JAN-11-2009  22:10:00</c:v>
                </c:pt>
                <c:pt idx="1579">
                  <c:v>JAN-11-2009  22:15:00</c:v>
                </c:pt>
                <c:pt idx="1580">
                  <c:v>JAN-11-2009  22:20:00</c:v>
                </c:pt>
                <c:pt idx="1581">
                  <c:v>JAN-11-2009  22:25:00</c:v>
                </c:pt>
                <c:pt idx="1582">
                  <c:v>JAN-11-2009  22:30:00</c:v>
                </c:pt>
                <c:pt idx="1583">
                  <c:v>JAN-11-2009  22:35:00</c:v>
                </c:pt>
                <c:pt idx="1584">
                  <c:v>JAN-11-2009  22:40:00</c:v>
                </c:pt>
                <c:pt idx="1585">
                  <c:v>JAN-11-2009  22:45:00</c:v>
                </c:pt>
                <c:pt idx="1586">
                  <c:v>JAN-11-2009  22:50:00</c:v>
                </c:pt>
                <c:pt idx="1587">
                  <c:v>JAN-11-2009  22:55:00</c:v>
                </c:pt>
                <c:pt idx="1588">
                  <c:v>JAN-11-2009  23:00:00</c:v>
                </c:pt>
                <c:pt idx="1589">
                  <c:v>JAN-11-2009  23:05:00</c:v>
                </c:pt>
                <c:pt idx="1590">
                  <c:v>JAN-11-2009  23:10:00</c:v>
                </c:pt>
                <c:pt idx="1591">
                  <c:v>JAN-11-2009  23:15:00</c:v>
                </c:pt>
                <c:pt idx="1592">
                  <c:v>JAN-11-2009  23:20:00</c:v>
                </c:pt>
                <c:pt idx="1593">
                  <c:v>JAN-11-2009  23:25:00</c:v>
                </c:pt>
                <c:pt idx="1594">
                  <c:v>JAN-11-2009  23:30:00</c:v>
                </c:pt>
                <c:pt idx="1595">
                  <c:v>JAN-11-2009  23:35:00</c:v>
                </c:pt>
                <c:pt idx="1596">
                  <c:v>JAN-11-2009  23:40:00</c:v>
                </c:pt>
                <c:pt idx="1597">
                  <c:v>JAN-11-2009  23:45:00</c:v>
                </c:pt>
                <c:pt idx="1598">
                  <c:v>JAN-11-2009  23:50:00</c:v>
                </c:pt>
                <c:pt idx="1599">
                  <c:v>JAN-11-2009  23:55:00</c:v>
                </c:pt>
                <c:pt idx="1600">
                  <c:v>JAN-12-2009  00:00:00</c:v>
                </c:pt>
                <c:pt idx="1601">
                  <c:v>JAN-12-2009  00:05:00</c:v>
                </c:pt>
                <c:pt idx="1602">
                  <c:v>JAN-12-2009  00:10:00</c:v>
                </c:pt>
                <c:pt idx="1603">
                  <c:v>JAN-12-2009  00:15:00</c:v>
                </c:pt>
                <c:pt idx="1604">
                  <c:v>JAN-12-2009  00:20:00</c:v>
                </c:pt>
                <c:pt idx="1605">
                  <c:v>JAN-12-2009  00:25:00</c:v>
                </c:pt>
                <c:pt idx="1606">
                  <c:v>JAN-12-2009  00:30:00</c:v>
                </c:pt>
                <c:pt idx="1607">
                  <c:v>JAN-12-2009  00:35:00</c:v>
                </c:pt>
                <c:pt idx="1608">
                  <c:v>JAN-12-2009  00:40:00</c:v>
                </c:pt>
                <c:pt idx="1609">
                  <c:v>JAN-12-2009  00:45:00</c:v>
                </c:pt>
                <c:pt idx="1610">
                  <c:v>JAN-12-2009  00:50:00</c:v>
                </c:pt>
                <c:pt idx="1611">
                  <c:v>JAN-12-2009  00:55:00</c:v>
                </c:pt>
                <c:pt idx="1612">
                  <c:v>JAN-12-2009  01:00:00</c:v>
                </c:pt>
                <c:pt idx="1613">
                  <c:v>JAN-12-2009  01:05:00</c:v>
                </c:pt>
                <c:pt idx="1614">
                  <c:v>JAN-12-2009  01:10:00</c:v>
                </c:pt>
                <c:pt idx="1615">
                  <c:v>JAN-12-2009  01:15:00</c:v>
                </c:pt>
                <c:pt idx="1616">
                  <c:v>JAN-12-2009  01:20:00</c:v>
                </c:pt>
                <c:pt idx="1617">
                  <c:v>JAN-12-2009  01:25:00</c:v>
                </c:pt>
                <c:pt idx="1618">
                  <c:v>JAN-12-2009  01:30:00</c:v>
                </c:pt>
                <c:pt idx="1619">
                  <c:v>JAN-12-2009  01:35:00</c:v>
                </c:pt>
                <c:pt idx="1620">
                  <c:v>JAN-12-2009  01:40:00</c:v>
                </c:pt>
                <c:pt idx="1621">
                  <c:v>JAN-12-2009  01:45:00</c:v>
                </c:pt>
                <c:pt idx="1622">
                  <c:v>JAN-12-2009  01:50:00</c:v>
                </c:pt>
                <c:pt idx="1623">
                  <c:v>JAN-12-2009  01:55:00</c:v>
                </c:pt>
                <c:pt idx="1624">
                  <c:v>JAN-12-2009  02:00:00</c:v>
                </c:pt>
                <c:pt idx="1625">
                  <c:v>JAN-12-2009  02:05:00</c:v>
                </c:pt>
                <c:pt idx="1626">
                  <c:v>JAN-12-2009  02:10:00</c:v>
                </c:pt>
                <c:pt idx="1627">
                  <c:v>JAN-12-2009  02:15:00</c:v>
                </c:pt>
                <c:pt idx="1628">
                  <c:v>JAN-12-2009  02:20:00</c:v>
                </c:pt>
                <c:pt idx="1629">
                  <c:v>JAN-12-2009  02:25:00</c:v>
                </c:pt>
                <c:pt idx="1630">
                  <c:v>JAN-12-2009  02:30:00</c:v>
                </c:pt>
                <c:pt idx="1631">
                  <c:v>JAN-12-2009  02:35:00</c:v>
                </c:pt>
                <c:pt idx="1632">
                  <c:v>JAN-12-2009  02:40:00</c:v>
                </c:pt>
                <c:pt idx="1633">
                  <c:v>JAN-12-2009  02:45:00</c:v>
                </c:pt>
                <c:pt idx="1634">
                  <c:v>JAN-12-2009  02:50:00</c:v>
                </c:pt>
                <c:pt idx="1635">
                  <c:v>JAN-12-2009  02:55:00</c:v>
                </c:pt>
                <c:pt idx="1636">
                  <c:v>JAN-12-2009  03:00:00</c:v>
                </c:pt>
                <c:pt idx="1637">
                  <c:v>JAN-12-2009  03:05:00</c:v>
                </c:pt>
                <c:pt idx="1638">
                  <c:v>JAN-12-2009  03:10:00</c:v>
                </c:pt>
                <c:pt idx="1639">
                  <c:v>JAN-12-2009  03:15:00</c:v>
                </c:pt>
                <c:pt idx="1640">
                  <c:v>JAN-12-2009  03:20:00</c:v>
                </c:pt>
                <c:pt idx="1641">
                  <c:v>JAN-12-2009  03:25:00</c:v>
                </c:pt>
                <c:pt idx="1642">
                  <c:v>JAN-12-2009  03:30:00</c:v>
                </c:pt>
                <c:pt idx="1643">
                  <c:v>JAN-12-2009  03:35:00</c:v>
                </c:pt>
                <c:pt idx="1644">
                  <c:v>JAN-12-2009  03:40:00</c:v>
                </c:pt>
                <c:pt idx="1645">
                  <c:v>JAN-12-2009  03:45:00</c:v>
                </c:pt>
                <c:pt idx="1646">
                  <c:v>JAN-12-2009  03:50:00</c:v>
                </c:pt>
                <c:pt idx="1647">
                  <c:v>JAN-12-2009  03:55:00</c:v>
                </c:pt>
                <c:pt idx="1648">
                  <c:v>JAN-12-2009  04:00:00</c:v>
                </c:pt>
                <c:pt idx="1649">
                  <c:v>JAN-12-2009  04:05:00</c:v>
                </c:pt>
                <c:pt idx="1650">
                  <c:v>JAN-12-2009  04:10:00</c:v>
                </c:pt>
                <c:pt idx="1651">
                  <c:v>JAN-12-2009  04:15:00</c:v>
                </c:pt>
                <c:pt idx="1652">
                  <c:v>JAN-12-2009  04:20:00</c:v>
                </c:pt>
                <c:pt idx="1653">
                  <c:v>JAN-12-2009  04:25:00</c:v>
                </c:pt>
                <c:pt idx="1654">
                  <c:v>JAN-12-2009  04:30:00</c:v>
                </c:pt>
                <c:pt idx="1655">
                  <c:v>JAN-12-2009  04:35:00</c:v>
                </c:pt>
                <c:pt idx="1656">
                  <c:v>JAN-12-2009  04:40:00</c:v>
                </c:pt>
                <c:pt idx="1657">
                  <c:v>JAN-12-2009  04:45:00</c:v>
                </c:pt>
                <c:pt idx="1658">
                  <c:v>JAN-12-2009  04:50:00</c:v>
                </c:pt>
                <c:pt idx="1659">
                  <c:v>JAN-12-2009  04:55:00</c:v>
                </c:pt>
                <c:pt idx="1660">
                  <c:v>JAN-12-2009  05:00:00</c:v>
                </c:pt>
                <c:pt idx="1661">
                  <c:v>JAN-12-2009  05:05:00</c:v>
                </c:pt>
                <c:pt idx="1662">
                  <c:v>JAN-12-2009  05:10:00</c:v>
                </c:pt>
                <c:pt idx="1663">
                  <c:v>JAN-12-2009  05:15:00</c:v>
                </c:pt>
                <c:pt idx="1664">
                  <c:v>JAN-12-2009  05:20:00</c:v>
                </c:pt>
                <c:pt idx="1665">
                  <c:v>JAN-12-2009  05:25:00</c:v>
                </c:pt>
                <c:pt idx="1666">
                  <c:v>JAN-12-2009  05:30:00</c:v>
                </c:pt>
                <c:pt idx="1667">
                  <c:v>JAN-12-2009  05:35:00</c:v>
                </c:pt>
                <c:pt idx="1668">
                  <c:v>JAN-12-2009  05:40:00</c:v>
                </c:pt>
                <c:pt idx="1669">
                  <c:v>JAN-12-2009  05:45:00</c:v>
                </c:pt>
                <c:pt idx="1670">
                  <c:v>JAN-12-2009  05:50:00</c:v>
                </c:pt>
                <c:pt idx="1671">
                  <c:v>JAN-12-2009  05:55:00</c:v>
                </c:pt>
                <c:pt idx="1672">
                  <c:v>JAN-12-2009  06:00:00</c:v>
                </c:pt>
                <c:pt idx="1673">
                  <c:v>JAN-12-2009  06:05:00</c:v>
                </c:pt>
                <c:pt idx="1674">
                  <c:v>JAN-12-2009  06:10:00</c:v>
                </c:pt>
                <c:pt idx="1675">
                  <c:v>JAN-12-2009  06:15:00</c:v>
                </c:pt>
                <c:pt idx="1676">
                  <c:v>JAN-12-2009  06:20:00</c:v>
                </c:pt>
                <c:pt idx="1677">
                  <c:v>JAN-12-2009  06:25:00</c:v>
                </c:pt>
                <c:pt idx="1678">
                  <c:v>JAN-12-2009  06:30:00</c:v>
                </c:pt>
                <c:pt idx="1679">
                  <c:v>JAN-12-2009  06:35:00</c:v>
                </c:pt>
                <c:pt idx="1680">
                  <c:v>JAN-12-2009  06:40:00</c:v>
                </c:pt>
                <c:pt idx="1681">
                  <c:v>JAN-12-2009  06:45:00</c:v>
                </c:pt>
                <c:pt idx="1682">
                  <c:v>JAN-12-2009  06:50:00</c:v>
                </c:pt>
                <c:pt idx="1683">
                  <c:v>JAN-12-2009  06:55:00</c:v>
                </c:pt>
                <c:pt idx="1684">
                  <c:v>JAN-12-2009  07:00:00</c:v>
                </c:pt>
                <c:pt idx="1685">
                  <c:v>JAN-12-2009  07:05:00</c:v>
                </c:pt>
                <c:pt idx="1686">
                  <c:v>JAN-12-2009  07:10:00</c:v>
                </c:pt>
                <c:pt idx="1687">
                  <c:v>JAN-12-2009  07:15:00</c:v>
                </c:pt>
                <c:pt idx="1688">
                  <c:v>JAN-12-2009  07:20:00</c:v>
                </c:pt>
                <c:pt idx="1689">
                  <c:v>JAN-12-2009  07:25:00</c:v>
                </c:pt>
                <c:pt idx="1690">
                  <c:v>JAN-12-2009  07:30:00</c:v>
                </c:pt>
                <c:pt idx="1691">
                  <c:v>JAN-12-2009  07:35:00</c:v>
                </c:pt>
                <c:pt idx="1692">
                  <c:v>JAN-12-2009  07:40:00</c:v>
                </c:pt>
                <c:pt idx="1693">
                  <c:v>JAN-12-2009  07:45:00</c:v>
                </c:pt>
                <c:pt idx="1694">
                  <c:v>JAN-12-2009  07:50:00</c:v>
                </c:pt>
                <c:pt idx="1695">
                  <c:v>JAN-12-2009  07:55:00</c:v>
                </c:pt>
                <c:pt idx="1696">
                  <c:v>JAN-12-2009  08:00:00</c:v>
                </c:pt>
                <c:pt idx="1697">
                  <c:v>JAN-12-2009  08:05:00</c:v>
                </c:pt>
                <c:pt idx="1698">
                  <c:v>JAN-12-2009  08:10:00</c:v>
                </c:pt>
                <c:pt idx="1699">
                  <c:v>JAN-12-2009  08:15:00</c:v>
                </c:pt>
                <c:pt idx="1700">
                  <c:v>JAN-12-2009  08:20:00</c:v>
                </c:pt>
                <c:pt idx="1701">
                  <c:v>JAN-12-2009  08:25:00</c:v>
                </c:pt>
                <c:pt idx="1702">
                  <c:v>JAN-12-2009  08:30:00</c:v>
                </c:pt>
                <c:pt idx="1703">
                  <c:v>JAN-12-2009  08:35:00</c:v>
                </c:pt>
                <c:pt idx="1704">
                  <c:v>JAN-12-2009  08:40:00</c:v>
                </c:pt>
                <c:pt idx="1705">
                  <c:v>JAN-12-2009  08:45:00</c:v>
                </c:pt>
                <c:pt idx="1706">
                  <c:v>JAN-12-2009  08:50:00</c:v>
                </c:pt>
                <c:pt idx="1707">
                  <c:v>JAN-12-2009  08:55:00</c:v>
                </c:pt>
                <c:pt idx="1708">
                  <c:v>JAN-12-2009  09:00:00</c:v>
                </c:pt>
                <c:pt idx="1709">
                  <c:v>JAN-12-2009  09:05:00</c:v>
                </c:pt>
                <c:pt idx="1710">
                  <c:v>JAN-12-2009  09:10:00</c:v>
                </c:pt>
                <c:pt idx="1711">
                  <c:v>JAN-12-2009  09:15:00</c:v>
                </c:pt>
                <c:pt idx="1712">
                  <c:v>JAN-12-2009  09:20:00</c:v>
                </c:pt>
                <c:pt idx="1713">
                  <c:v>JAN-12-2009  09:25:00</c:v>
                </c:pt>
                <c:pt idx="1714">
                  <c:v>JAN-12-2009  09:30:00</c:v>
                </c:pt>
                <c:pt idx="1715">
                  <c:v>JAN-12-2009  09:35:00</c:v>
                </c:pt>
                <c:pt idx="1716">
                  <c:v>JAN-12-2009  09:40:00</c:v>
                </c:pt>
                <c:pt idx="1717">
                  <c:v>JAN-12-2009  09:45:00</c:v>
                </c:pt>
                <c:pt idx="1718">
                  <c:v>JAN-12-2009  09:50:00</c:v>
                </c:pt>
                <c:pt idx="1719">
                  <c:v>JAN-12-2009  09:55:00</c:v>
                </c:pt>
                <c:pt idx="1720">
                  <c:v>JAN-12-2009  10:00:00</c:v>
                </c:pt>
                <c:pt idx="1721">
                  <c:v>JAN-12-2009  10:05:00</c:v>
                </c:pt>
                <c:pt idx="1722">
                  <c:v>JAN-12-2009  10:10:00</c:v>
                </c:pt>
                <c:pt idx="1723">
                  <c:v>JAN-12-2009  10:15:00</c:v>
                </c:pt>
                <c:pt idx="1724">
                  <c:v>JAN-12-2009  10:20:00</c:v>
                </c:pt>
                <c:pt idx="1725">
                  <c:v>JAN-12-2009  10:25:00</c:v>
                </c:pt>
                <c:pt idx="1726">
                  <c:v>JAN-12-2009  10:30:00</c:v>
                </c:pt>
                <c:pt idx="1727">
                  <c:v>JAN-12-2009  10:35:00</c:v>
                </c:pt>
                <c:pt idx="1728">
                  <c:v>JAN-12-2009  10:40:00</c:v>
                </c:pt>
                <c:pt idx="1729">
                  <c:v>JAN-12-2009  10:45:00</c:v>
                </c:pt>
                <c:pt idx="1730">
                  <c:v>JAN-12-2009  10:50:00</c:v>
                </c:pt>
                <c:pt idx="1731">
                  <c:v>JAN-12-2009  10:55:00</c:v>
                </c:pt>
                <c:pt idx="1732">
                  <c:v>JAN-12-2009  11:00:00</c:v>
                </c:pt>
                <c:pt idx="1733">
                  <c:v>JAN-12-2009  11:05:00</c:v>
                </c:pt>
                <c:pt idx="1734">
                  <c:v>JAN-12-2009  11:10:00</c:v>
                </c:pt>
                <c:pt idx="1735">
                  <c:v>JAN-12-2009  11:15:00</c:v>
                </c:pt>
                <c:pt idx="1736">
                  <c:v>JAN-12-2009  11:20:00</c:v>
                </c:pt>
                <c:pt idx="1737">
                  <c:v>JAN-12-2009  11:25:00</c:v>
                </c:pt>
                <c:pt idx="1738">
                  <c:v>JAN-12-2009  11:30:00</c:v>
                </c:pt>
                <c:pt idx="1739">
                  <c:v>JAN-12-2009  11:35:00</c:v>
                </c:pt>
                <c:pt idx="1740">
                  <c:v>JAN-12-2009  11:40:00</c:v>
                </c:pt>
                <c:pt idx="1741">
                  <c:v>JAN-12-2009  11:45:00</c:v>
                </c:pt>
                <c:pt idx="1742">
                  <c:v>JAN-12-2009  11:50:00</c:v>
                </c:pt>
                <c:pt idx="1743">
                  <c:v>JAN-12-2009  11:55:00</c:v>
                </c:pt>
                <c:pt idx="1744">
                  <c:v>JAN-12-2009  12:00:00</c:v>
                </c:pt>
                <c:pt idx="1745">
                  <c:v>JAN-12-2009  12:05:00</c:v>
                </c:pt>
                <c:pt idx="1746">
                  <c:v>JAN-12-2009  12:10:00</c:v>
                </c:pt>
                <c:pt idx="1747">
                  <c:v>JAN-12-2009  12:15:00</c:v>
                </c:pt>
                <c:pt idx="1748">
                  <c:v>JAN-12-2009  12:20:00</c:v>
                </c:pt>
                <c:pt idx="1749">
                  <c:v>JAN-12-2009  12:25:00</c:v>
                </c:pt>
                <c:pt idx="1750">
                  <c:v>JAN-12-2009  12:30:00</c:v>
                </c:pt>
                <c:pt idx="1751">
                  <c:v>JAN-12-2009  12:35:00</c:v>
                </c:pt>
                <c:pt idx="1752">
                  <c:v>JAN-12-2009  12:40:00</c:v>
                </c:pt>
                <c:pt idx="1753">
                  <c:v>JAN-12-2009  12:45:00</c:v>
                </c:pt>
                <c:pt idx="1754">
                  <c:v>JAN-12-2009  12:50:00</c:v>
                </c:pt>
                <c:pt idx="1755">
                  <c:v>JAN-12-2009  12:55:00</c:v>
                </c:pt>
                <c:pt idx="1756">
                  <c:v>JAN-12-2009  13:00:00</c:v>
                </c:pt>
                <c:pt idx="1757">
                  <c:v>JAN-12-2009  13:05:00</c:v>
                </c:pt>
                <c:pt idx="1758">
                  <c:v>JAN-12-2009  13:10:00</c:v>
                </c:pt>
                <c:pt idx="1759">
                  <c:v>JAN-12-2009  13:15:00</c:v>
                </c:pt>
                <c:pt idx="1760">
                  <c:v>JAN-12-2009  13:20:00</c:v>
                </c:pt>
                <c:pt idx="1761">
                  <c:v>JAN-12-2009  13:25:00</c:v>
                </c:pt>
                <c:pt idx="1762">
                  <c:v>JAN-12-2009  13:30:00</c:v>
                </c:pt>
                <c:pt idx="1763">
                  <c:v>JAN-12-2009  13:35:00</c:v>
                </c:pt>
                <c:pt idx="1764">
                  <c:v>JAN-12-2009  13:40:00</c:v>
                </c:pt>
                <c:pt idx="1765">
                  <c:v>JAN-12-2009  13:45:00</c:v>
                </c:pt>
                <c:pt idx="1766">
                  <c:v>JAN-12-2009  13:50:00</c:v>
                </c:pt>
                <c:pt idx="1767">
                  <c:v>JAN-12-2009  13:55:00</c:v>
                </c:pt>
                <c:pt idx="1768">
                  <c:v>JAN-12-2009  14:00:00</c:v>
                </c:pt>
                <c:pt idx="1769">
                  <c:v>JAN-12-2009  14:05:00</c:v>
                </c:pt>
                <c:pt idx="1770">
                  <c:v>JAN-12-2009  14:10:00</c:v>
                </c:pt>
                <c:pt idx="1771">
                  <c:v>JAN-12-2009  14:15:00</c:v>
                </c:pt>
                <c:pt idx="1772">
                  <c:v>JAN-12-2009  14:20:00</c:v>
                </c:pt>
                <c:pt idx="1773">
                  <c:v>JAN-12-2009  14:25:00</c:v>
                </c:pt>
                <c:pt idx="1774">
                  <c:v>JAN-12-2009  14:30:00</c:v>
                </c:pt>
                <c:pt idx="1775">
                  <c:v>JAN-12-2009  14:35:00</c:v>
                </c:pt>
                <c:pt idx="1776">
                  <c:v>JAN-12-2009  14:40:00</c:v>
                </c:pt>
                <c:pt idx="1777">
                  <c:v>JAN-12-2009  14:45:00</c:v>
                </c:pt>
                <c:pt idx="1778">
                  <c:v>JAN-12-2009  14:50:00</c:v>
                </c:pt>
                <c:pt idx="1779">
                  <c:v>JAN-12-2009  14:55:00</c:v>
                </c:pt>
                <c:pt idx="1780">
                  <c:v>JAN-12-2009  15:00:00</c:v>
                </c:pt>
                <c:pt idx="1781">
                  <c:v>JAN-12-2009  15:05:00</c:v>
                </c:pt>
                <c:pt idx="1782">
                  <c:v>JAN-12-2009  15:10:00</c:v>
                </c:pt>
                <c:pt idx="1783">
                  <c:v>JAN-12-2009  15:15:00</c:v>
                </c:pt>
                <c:pt idx="1784">
                  <c:v>JAN-12-2009  15:20:00</c:v>
                </c:pt>
                <c:pt idx="1785">
                  <c:v>JAN-12-2009  15:25:00</c:v>
                </c:pt>
                <c:pt idx="1786">
                  <c:v>JAN-12-2009  15:30:00</c:v>
                </c:pt>
                <c:pt idx="1787">
                  <c:v>JAN-12-2009  15:35:00</c:v>
                </c:pt>
                <c:pt idx="1788">
                  <c:v>JAN-12-2009  15:40:00</c:v>
                </c:pt>
                <c:pt idx="1789">
                  <c:v>JAN-12-2009  15:45:00</c:v>
                </c:pt>
                <c:pt idx="1790">
                  <c:v>JAN-12-2009  15:50:00</c:v>
                </c:pt>
                <c:pt idx="1791">
                  <c:v>JAN-12-2009  15:55:00</c:v>
                </c:pt>
                <c:pt idx="1792">
                  <c:v>JAN-12-2009  16:00:00</c:v>
                </c:pt>
                <c:pt idx="1793">
                  <c:v>JAN-12-2009  16:05:00</c:v>
                </c:pt>
                <c:pt idx="1794">
                  <c:v>JAN-12-2009  16:10:00</c:v>
                </c:pt>
                <c:pt idx="1795">
                  <c:v>JAN-12-2009  16:15:00</c:v>
                </c:pt>
                <c:pt idx="1796">
                  <c:v>JAN-12-2009  16:20:00</c:v>
                </c:pt>
                <c:pt idx="1797">
                  <c:v>JAN-12-2009  16:25:00</c:v>
                </c:pt>
                <c:pt idx="1798">
                  <c:v>JAN-12-2009  16:30:00</c:v>
                </c:pt>
                <c:pt idx="1799">
                  <c:v>JAN-12-2009  16:35:00</c:v>
                </c:pt>
                <c:pt idx="1800">
                  <c:v>JAN-12-2009  16:40:00</c:v>
                </c:pt>
                <c:pt idx="1801">
                  <c:v>JAN-12-2009  16:45:00</c:v>
                </c:pt>
                <c:pt idx="1802">
                  <c:v>JAN-12-2009  16:50:00</c:v>
                </c:pt>
                <c:pt idx="1803">
                  <c:v>JAN-12-2009  16:55:00</c:v>
                </c:pt>
                <c:pt idx="1804">
                  <c:v>JAN-12-2009  17:00:00</c:v>
                </c:pt>
                <c:pt idx="1805">
                  <c:v>JAN-12-2009  17:05:00</c:v>
                </c:pt>
                <c:pt idx="1806">
                  <c:v>JAN-12-2009  17:10:00</c:v>
                </c:pt>
                <c:pt idx="1807">
                  <c:v>JAN-12-2009  17:15:00</c:v>
                </c:pt>
                <c:pt idx="1808">
                  <c:v>JAN-12-2009  17:20:00</c:v>
                </c:pt>
                <c:pt idx="1809">
                  <c:v>JAN-12-2009  17:25:00</c:v>
                </c:pt>
                <c:pt idx="1810">
                  <c:v>JAN-12-2009  17:30:00</c:v>
                </c:pt>
                <c:pt idx="1811">
                  <c:v>JAN-12-2009  17:35:00</c:v>
                </c:pt>
                <c:pt idx="1812">
                  <c:v>JAN-12-2009  17:40:00</c:v>
                </c:pt>
                <c:pt idx="1813">
                  <c:v>JAN-12-2009  17:45:00</c:v>
                </c:pt>
                <c:pt idx="1814">
                  <c:v>JAN-12-2009  17:50:00</c:v>
                </c:pt>
                <c:pt idx="1815">
                  <c:v>JAN-12-2009  17:55:00</c:v>
                </c:pt>
                <c:pt idx="1816">
                  <c:v>JAN-12-2009  18:00:00</c:v>
                </c:pt>
                <c:pt idx="1817">
                  <c:v>JAN-12-2009  18:05:00</c:v>
                </c:pt>
                <c:pt idx="1818">
                  <c:v>JAN-12-2009  18:10:00</c:v>
                </c:pt>
                <c:pt idx="1819">
                  <c:v>JAN-12-2009  18:15:00</c:v>
                </c:pt>
                <c:pt idx="1820">
                  <c:v>JAN-12-2009  18:20:00</c:v>
                </c:pt>
                <c:pt idx="1821">
                  <c:v>JAN-12-2009  18:25:00</c:v>
                </c:pt>
                <c:pt idx="1822">
                  <c:v>JAN-12-2009  18:30:00</c:v>
                </c:pt>
                <c:pt idx="1823">
                  <c:v>JAN-12-2009  18:35:00</c:v>
                </c:pt>
                <c:pt idx="1824">
                  <c:v>JAN-12-2009  18:40:00</c:v>
                </c:pt>
                <c:pt idx="1825">
                  <c:v>JAN-12-2009  18:45:00</c:v>
                </c:pt>
                <c:pt idx="1826">
                  <c:v>JAN-12-2009  18:50:00</c:v>
                </c:pt>
                <c:pt idx="1827">
                  <c:v>JAN-12-2009  18:55:00</c:v>
                </c:pt>
                <c:pt idx="1828">
                  <c:v>JAN-12-2009  19:00:00</c:v>
                </c:pt>
                <c:pt idx="1829">
                  <c:v>JAN-12-2009  19:05:00</c:v>
                </c:pt>
                <c:pt idx="1830">
                  <c:v>JAN-12-2009  19:10:00</c:v>
                </c:pt>
                <c:pt idx="1831">
                  <c:v>JAN-12-2009  19:15:00</c:v>
                </c:pt>
                <c:pt idx="1832">
                  <c:v>JAN-12-2009  19:20:00</c:v>
                </c:pt>
                <c:pt idx="1833">
                  <c:v>JAN-12-2009  19:25:00</c:v>
                </c:pt>
                <c:pt idx="1834">
                  <c:v>JAN-12-2009  19:30:00</c:v>
                </c:pt>
                <c:pt idx="1835">
                  <c:v>JAN-12-2009  19:35:00</c:v>
                </c:pt>
                <c:pt idx="1836">
                  <c:v>JAN-12-2009  19:40:00</c:v>
                </c:pt>
                <c:pt idx="1837">
                  <c:v>JAN-12-2009  19:45:00</c:v>
                </c:pt>
                <c:pt idx="1838">
                  <c:v>JAN-12-2009  19:50:00</c:v>
                </c:pt>
                <c:pt idx="1839">
                  <c:v>JAN-12-2009  19:55:00</c:v>
                </c:pt>
                <c:pt idx="1840">
                  <c:v>JAN-12-2009  20:00:00</c:v>
                </c:pt>
                <c:pt idx="1841">
                  <c:v>JAN-12-2009  20:05:00</c:v>
                </c:pt>
                <c:pt idx="1842">
                  <c:v>JAN-12-2009  20:10:00</c:v>
                </c:pt>
                <c:pt idx="1843">
                  <c:v>JAN-12-2009  20:15:00</c:v>
                </c:pt>
                <c:pt idx="1844">
                  <c:v>JAN-12-2009  20:20:00</c:v>
                </c:pt>
                <c:pt idx="1845">
                  <c:v>JAN-12-2009  20:25:00</c:v>
                </c:pt>
                <c:pt idx="1846">
                  <c:v>JAN-12-2009  20:30:00</c:v>
                </c:pt>
                <c:pt idx="1847">
                  <c:v>JAN-12-2009  20:35:00</c:v>
                </c:pt>
                <c:pt idx="1848">
                  <c:v>JAN-12-2009  20:40:00</c:v>
                </c:pt>
                <c:pt idx="1849">
                  <c:v>JAN-12-2009  20:45:00</c:v>
                </c:pt>
                <c:pt idx="1850">
                  <c:v>JAN-12-2009  20:50:00</c:v>
                </c:pt>
                <c:pt idx="1851">
                  <c:v>JAN-12-2009  20:55:00</c:v>
                </c:pt>
                <c:pt idx="1852">
                  <c:v>JAN-12-2009  21:00:00</c:v>
                </c:pt>
                <c:pt idx="1853">
                  <c:v>JAN-12-2009  21:05:00</c:v>
                </c:pt>
                <c:pt idx="1854">
                  <c:v>JAN-12-2009  21:10:00</c:v>
                </c:pt>
                <c:pt idx="1855">
                  <c:v>JAN-12-2009  21:15:00</c:v>
                </c:pt>
                <c:pt idx="1856">
                  <c:v>JAN-12-2009  21:20:00</c:v>
                </c:pt>
                <c:pt idx="1857">
                  <c:v>JAN-12-2009  21:25:00</c:v>
                </c:pt>
                <c:pt idx="1858">
                  <c:v>JAN-12-2009  21:30:00</c:v>
                </c:pt>
                <c:pt idx="1859">
                  <c:v>JAN-12-2009  21:35:00</c:v>
                </c:pt>
                <c:pt idx="1860">
                  <c:v>JAN-12-2009  21:40:00</c:v>
                </c:pt>
                <c:pt idx="1861">
                  <c:v>JAN-12-2009  21:45:00</c:v>
                </c:pt>
                <c:pt idx="1862">
                  <c:v>JAN-12-2009  21:50:00</c:v>
                </c:pt>
                <c:pt idx="1863">
                  <c:v>JAN-12-2009  21:55:00</c:v>
                </c:pt>
                <c:pt idx="1864">
                  <c:v>JAN-12-2009  22:00:00</c:v>
                </c:pt>
                <c:pt idx="1865">
                  <c:v>JAN-12-2009  22:05:00</c:v>
                </c:pt>
                <c:pt idx="1866">
                  <c:v>JAN-12-2009  22:10:00</c:v>
                </c:pt>
                <c:pt idx="1867">
                  <c:v>JAN-12-2009  22:15:00</c:v>
                </c:pt>
                <c:pt idx="1868">
                  <c:v>JAN-12-2009  22:20:00</c:v>
                </c:pt>
                <c:pt idx="1869">
                  <c:v>JAN-12-2009  22:25:00</c:v>
                </c:pt>
                <c:pt idx="1870">
                  <c:v>JAN-12-2009  22:30:00</c:v>
                </c:pt>
                <c:pt idx="1871">
                  <c:v>JAN-12-2009  22:35:00</c:v>
                </c:pt>
                <c:pt idx="1872">
                  <c:v>JAN-12-2009  22:40:00</c:v>
                </c:pt>
                <c:pt idx="1873">
                  <c:v>JAN-12-2009  22:45:00</c:v>
                </c:pt>
                <c:pt idx="1874">
                  <c:v>JAN-12-2009  22:50:00</c:v>
                </c:pt>
                <c:pt idx="1875">
                  <c:v>JAN-12-2009  22:55:00</c:v>
                </c:pt>
                <c:pt idx="1876">
                  <c:v>JAN-12-2009  23:00:00</c:v>
                </c:pt>
                <c:pt idx="1877">
                  <c:v>JAN-12-2009  23:05:00</c:v>
                </c:pt>
                <c:pt idx="1878">
                  <c:v>JAN-12-2009  23:10:00</c:v>
                </c:pt>
                <c:pt idx="1879">
                  <c:v>JAN-12-2009  23:15:00</c:v>
                </c:pt>
                <c:pt idx="1880">
                  <c:v>JAN-12-2009  23:20:00</c:v>
                </c:pt>
                <c:pt idx="1881">
                  <c:v>JAN-12-2009  23:25:00</c:v>
                </c:pt>
                <c:pt idx="1882">
                  <c:v>JAN-12-2009  23:30:00</c:v>
                </c:pt>
                <c:pt idx="1883">
                  <c:v>JAN-12-2009  23:35:00</c:v>
                </c:pt>
                <c:pt idx="1884">
                  <c:v>JAN-12-2009  23:40:00</c:v>
                </c:pt>
                <c:pt idx="1885">
                  <c:v>JAN-12-2009  23:45:00</c:v>
                </c:pt>
                <c:pt idx="1886">
                  <c:v>JAN-12-2009  23:50:00</c:v>
                </c:pt>
                <c:pt idx="1887">
                  <c:v>JAN-12-2009  23:55:00</c:v>
                </c:pt>
                <c:pt idx="1888">
                  <c:v>JAN-13-2009  00:00:00</c:v>
                </c:pt>
                <c:pt idx="1889">
                  <c:v>JAN-13-2009  00:05:00</c:v>
                </c:pt>
                <c:pt idx="1890">
                  <c:v>JAN-13-2009  00:10:00</c:v>
                </c:pt>
                <c:pt idx="1891">
                  <c:v>JAN-13-2009  00:15:00</c:v>
                </c:pt>
                <c:pt idx="1892">
                  <c:v>JAN-13-2009  00:20:00</c:v>
                </c:pt>
                <c:pt idx="1893">
                  <c:v>JAN-13-2009  00:25:00</c:v>
                </c:pt>
                <c:pt idx="1894">
                  <c:v>JAN-13-2009  00:30:00</c:v>
                </c:pt>
                <c:pt idx="1895">
                  <c:v>JAN-13-2009  00:35:00</c:v>
                </c:pt>
                <c:pt idx="1896">
                  <c:v>JAN-13-2009  00:40:00</c:v>
                </c:pt>
                <c:pt idx="1897">
                  <c:v>JAN-13-2009  00:45:00</c:v>
                </c:pt>
                <c:pt idx="1898">
                  <c:v>JAN-13-2009  00:50:00</c:v>
                </c:pt>
                <c:pt idx="1899">
                  <c:v>JAN-13-2009  00:55:00</c:v>
                </c:pt>
                <c:pt idx="1900">
                  <c:v>JAN-13-2009  01:00:00</c:v>
                </c:pt>
                <c:pt idx="1901">
                  <c:v>JAN-13-2009  01:05:00</c:v>
                </c:pt>
                <c:pt idx="1902">
                  <c:v>JAN-13-2009  01:10:00</c:v>
                </c:pt>
                <c:pt idx="1903">
                  <c:v>JAN-13-2009  01:15:00</c:v>
                </c:pt>
                <c:pt idx="1904">
                  <c:v>JAN-13-2009  01:20:00</c:v>
                </c:pt>
                <c:pt idx="1905">
                  <c:v>JAN-13-2009  01:25:00</c:v>
                </c:pt>
                <c:pt idx="1906">
                  <c:v>JAN-13-2009  01:30:00</c:v>
                </c:pt>
                <c:pt idx="1907">
                  <c:v>JAN-13-2009  01:35:00</c:v>
                </c:pt>
                <c:pt idx="1908">
                  <c:v>JAN-13-2009  01:40:00</c:v>
                </c:pt>
                <c:pt idx="1909">
                  <c:v>JAN-13-2009  01:45:00</c:v>
                </c:pt>
                <c:pt idx="1910">
                  <c:v>JAN-13-2009  01:50:00</c:v>
                </c:pt>
                <c:pt idx="1911">
                  <c:v>JAN-13-2009  01:55:00</c:v>
                </c:pt>
                <c:pt idx="1912">
                  <c:v>JAN-13-2009  02:00:00</c:v>
                </c:pt>
                <c:pt idx="1913">
                  <c:v>JAN-13-2009  02:05:00</c:v>
                </c:pt>
                <c:pt idx="1914">
                  <c:v>JAN-13-2009  02:10:00</c:v>
                </c:pt>
                <c:pt idx="1915">
                  <c:v>JAN-13-2009  02:15:00</c:v>
                </c:pt>
                <c:pt idx="1916">
                  <c:v>JAN-13-2009  02:20:00</c:v>
                </c:pt>
                <c:pt idx="1917">
                  <c:v>JAN-13-2009  02:25:00</c:v>
                </c:pt>
                <c:pt idx="1918">
                  <c:v>JAN-13-2009  02:30:00</c:v>
                </c:pt>
                <c:pt idx="1919">
                  <c:v>JAN-13-2009  02:35:00</c:v>
                </c:pt>
                <c:pt idx="1920">
                  <c:v>JAN-13-2009  02:40:00</c:v>
                </c:pt>
                <c:pt idx="1921">
                  <c:v>JAN-13-2009  02:45:00</c:v>
                </c:pt>
                <c:pt idx="1922">
                  <c:v>JAN-13-2009  02:50:00</c:v>
                </c:pt>
                <c:pt idx="1923">
                  <c:v>JAN-13-2009  02:55:00</c:v>
                </c:pt>
                <c:pt idx="1924">
                  <c:v>JAN-13-2009  03:00:00</c:v>
                </c:pt>
                <c:pt idx="1925">
                  <c:v>JAN-13-2009  03:05:00</c:v>
                </c:pt>
                <c:pt idx="1926">
                  <c:v>JAN-13-2009  03:10:00</c:v>
                </c:pt>
                <c:pt idx="1927">
                  <c:v>JAN-13-2009  03:15:00</c:v>
                </c:pt>
                <c:pt idx="1928">
                  <c:v>JAN-13-2009  03:20:00</c:v>
                </c:pt>
                <c:pt idx="1929">
                  <c:v>JAN-13-2009  03:25:00</c:v>
                </c:pt>
                <c:pt idx="1930">
                  <c:v>JAN-13-2009  03:30:00</c:v>
                </c:pt>
                <c:pt idx="1931">
                  <c:v>JAN-13-2009  03:35:00</c:v>
                </c:pt>
                <c:pt idx="1932">
                  <c:v>JAN-13-2009  03:40:00</c:v>
                </c:pt>
                <c:pt idx="1933">
                  <c:v>JAN-13-2009  03:45:00</c:v>
                </c:pt>
                <c:pt idx="1934">
                  <c:v>JAN-13-2009  03:50:00</c:v>
                </c:pt>
                <c:pt idx="1935">
                  <c:v>JAN-13-2009  03:55:00</c:v>
                </c:pt>
                <c:pt idx="1936">
                  <c:v>JAN-13-2009  04:00:00</c:v>
                </c:pt>
                <c:pt idx="1937">
                  <c:v>JAN-13-2009  04:05:00</c:v>
                </c:pt>
                <c:pt idx="1938">
                  <c:v>JAN-13-2009  04:10:00</c:v>
                </c:pt>
                <c:pt idx="1939">
                  <c:v>JAN-13-2009  04:15:00</c:v>
                </c:pt>
                <c:pt idx="1940">
                  <c:v>JAN-13-2009  04:20:00</c:v>
                </c:pt>
                <c:pt idx="1941">
                  <c:v>JAN-13-2009  04:25:00</c:v>
                </c:pt>
                <c:pt idx="1942">
                  <c:v>JAN-13-2009  04:30:00</c:v>
                </c:pt>
                <c:pt idx="1943">
                  <c:v>JAN-13-2009  04:35:00</c:v>
                </c:pt>
                <c:pt idx="1944">
                  <c:v>JAN-13-2009  04:40:00</c:v>
                </c:pt>
                <c:pt idx="1945">
                  <c:v>JAN-13-2009  04:45:00</c:v>
                </c:pt>
                <c:pt idx="1946">
                  <c:v>JAN-13-2009  04:50:00</c:v>
                </c:pt>
                <c:pt idx="1947">
                  <c:v>JAN-13-2009  04:55:00</c:v>
                </c:pt>
                <c:pt idx="1948">
                  <c:v>JAN-13-2009  05:00:00</c:v>
                </c:pt>
                <c:pt idx="1949">
                  <c:v>JAN-13-2009  05:05:00</c:v>
                </c:pt>
                <c:pt idx="1950">
                  <c:v>JAN-13-2009  05:10:00</c:v>
                </c:pt>
                <c:pt idx="1951">
                  <c:v>JAN-13-2009  05:15:00</c:v>
                </c:pt>
                <c:pt idx="1952">
                  <c:v>JAN-13-2009  05:20:00</c:v>
                </c:pt>
                <c:pt idx="1953">
                  <c:v>JAN-13-2009  05:25:00</c:v>
                </c:pt>
                <c:pt idx="1954">
                  <c:v>JAN-13-2009  05:30:00</c:v>
                </c:pt>
                <c:pt idx="1955">
                  <c:v>JAN-13-2009  05:35:00</c:v>
                </c:pt>
                <c:pt idx="1956">
                  <c:v>JAN-13-2009  05:40:00</c:v>
                </c:pt>
                <c:pt idx="1957">
                  <c:v>JAN-13-2009  05:45:00</c:v>
                </c:pt>
                <c:pt idx="1958">
                  <c:v>JAN-13-2009  05:50:00</c:v>
                </c:pt>
                <c:pt idx="1959">
                  <c:v>JAN-13-2009  05:55:00</c:v>
                </c:pt>
                <c:pt idx="1960">
                  <c:v>JAN-13-2009  06:00:00</c:v>
                </c:pt>
                <c:pt idx="1961">
                  <c:v>JAN-13-2009  06:05:00</c:v>
                </c:pt>
                <c:pt idx="1962">
                  <c:v>JAN-13-2009  06:10:00</c:v>
                </c:pt>
                <c:pt idx="1963">
                  <c:v>JAN-13-2009  06:15:00</c:v>
                </c:pt>
                <c:pt idx="1964">
                  <c:v>JAN-13-2009  06:20:00</c:v>
                </c:pt>
                <c:pt idx="1965">
                  <c:v>JAN-13-2009  06:25:00</c:v>
                </c:pt>
                <c:pt idx="1966">
                  <c:v>JAN-13-2009  06:30:00</c:v>
                </c:pt>
                <c:pt idx="1967">
                  <c:v>JAN-13-2009  06:35:00</c:v>
                </c:pt>
                <c:pt idx="1968">
                  <c:v>JAN-13-2009  06:40:00</c:v>
                </c:pt>
                <c:pt idx="1969">
                  <c:v>JAN-13-2009  06:45:00</c:v>
                </c:pt>
                <c:pt idx="1970">
                  <c:v>JAN-13-2009  06:50:00</c:v>
                </c:pt>
                <c:pt idx="1971">
                  <c:v>JAN-13-2009  06:55:00</c:v>
                </c:pt>
                <c:pt idx="1972">
                  <c:v>JAN-13-2009  07:00:00</c:v>
                </c:pt>
                <c:pt idx="1973">
                  <c:v>JAN-13-2009  07:05:00</c:v>
                </c:pt>
                <c:pt idx="1974">
                  <c:v>JAN-13-2009  07:10:00</c:v>
                </c:pt>
                <c:pt idx="1975">
                  <c:v>JAN-13-2009  07:15:00</c:v>
                </c:pt>
                <c:pt idx="1976">
                  <c:v>JAN-13-2009  07:20:00</c:v>
                </c:pt>
                <c:pt idx="1977">
                  <c:v>JAN-13-2009  07:25:00</c:v>
                </c:pt>
                <c:pt idx="1978">
                  <c:v>JAN-13-2009  07:30:00</c:v>
                </c:pt>
                <c:pt idx="1979">
                  <c:v>JAN-13-2009  07:35:00</c:v>
                </c:pt>
                <c:pt idx="1980">
                  <c:v>JAN-13-2009  07:40:00</c:v>
                </c:pt>
                <c:pt idx="1981">
                  <c:v>JAN-13-2009  07:45:00</c:v>
                </c:pt>
                <c:pt idx="1982">
                  <c:v>JAN-13-2009  07:50:00</c:v>
                </c:pt>
                <c:pt idx="1983">
                  <c:v>JAN-13-2009  07:55:00</c:v>
                </c:pt>
                <c:pt idx="1984">
                  <c:v>JAN-13-2009  08:00:00</c:v>
                </c:pt>
                <c:pt idx="1985">
                  <c:v>JAN-13-2009  08:05:00</c:v>
                </c:pt>
                <c:pt idx="1986">
                  <c:v>JAN-13-2009  08:10:00</c:v>
                </c:pt>
                <c:pt idx="1987">
                  <c:v>JAN-13-2009  08:15:00</c:v>
                </c:pt>
                <c:pt idx="1988">
                  <c:v>JAN-13-2009  08:20:00</c:v>
                </c:pt>
                <c:pt idx="1989">
                  <c:v>JAN-13-2009  08:25:00</c:v>
                </c:pt>
                <c:pt idx="1990">
                  <c:v>JAN-13-2009  08:30:00</c:v>
                </c:pt>
                <c:pt idx="1991">
                  <c:v>JAN-13-2009  08:35:00</c:v>
                </c:pt>
                <c:pt idx="1992">
                  <c:v>JAN-13-2009  08:40:00</c:v>
                </c:pt>
                <c:pt idx="1993">
                  <c:v>JAN-13-2009  08:45:00</c:v>
                </c:pt>
                <c:pt idx="1994">
                  <c:v>JAN-13-2009  08:50:00</c:v>
                </c:pt>
                <c:pt idx="1995">
                  <c:v>JAN-13-2009  08:55:00</c:v>
                </c:pt>
                <c:pt idx="1996">
                  <c:v>JAN-13-2009  09:00:00</c:v>
                </c:pt>
                <c:pt idx="1997">
                  <c:v>JAN-13-2009  09:05:00</c:v>
                </c:pt>
                <c:pt idx="1998">
                  <c:v>JAN-13-2009  09:10:00</c:v>
                </c:pt>
                <c:pt idx="1999">
                  <c:v>JAN-13-2009  09:15:00</c:v>
                </c:pt>
                <c:pt idx="2000">
                  <c:v>JAN-13-2009  09:20:00</c:v>
                </c:pt>
                <c:pt idx="2001">
                  <c:v>JAN-13-2009  09:25:00</c:v>
                </c:pt>
                <c:pt idx="2002">
                  <c:v>JAN-13-2009  09:30:00</c:v>
                </c:pt>
                <c:pt idx="2003">
                  <c:v>JAN-13-2009  09:35:00</c:v>
                </c:pt>
                <c:pt idx="2004">
                  <c:v>JAN-13-2009  09:40:00</c:v>
                </c:pt>
                <c:pt idx="2005">
                  <c:v>JAN-13-2009  09:45:00</c:v>
                </c:pt>
                <c:pt idx="2006">
                  <c:v>JAN-13-2009  09:50:00</c:v>
                </c:pt>
                <c:pt idx="2007">
                  <c:v>JAN-13-2009  09:55:00</c:v>
                </c:pt>
                <c:pt idx="2008">
                  <c:v>JAN-13-2009  10:00:00</c:v>
                </c:pt>
                <c:pt idx="2009">
                  <c:v>JAN-13-2009  10:05:00</c:v>
                </c:pt>
                <c:pt idx="2010">
                  <c:v>JAN-13-2009  10:10:00</c:v>
                </c:pt>
                <c:pt idx="2011">
                  <c:v>JAN-13-2009  10:15:00</c:v>
                </c:pt>
                <c:pt idx="2012">
                  <c:v>JAN-13-2009  10:20:00</c:v>
                </c:pt>
                <c:pt idx="2013">
                  <c:v>JAN-13-2009  10:25:00</c:v>
                </c:pt>
                <c:pt idx="2014">
                  <c:v>JAN-13-2009  10:30:00</c:v>
                </c:pt>
                <c:pt idx="2015">
                  <c:v>JAN-13-2009  10:35:00</c:v>
                </c:pt>
                <c:pt idx="2016">
                  <c:v>JAN-13-2009  10:40:00</c:v>
                </c:pt>
                <c:pt idx="2017">
                  <c:v>JAN-13-2009  10:45:00</c:v>
                </c:pt>
                <c:pt idx="2018">
                  <c:v>JAN-13-2009  10:50:00</c:v>
                </c:pt>
                <c:pt idx="2019">
                  <c:v>JAN-13-2009  10:55:00</c:v>
                </c:pt>
                <c:pt idx="2020">
                  <c:v>JAN-13-2009  11:00:00</c:v>
                </c:pt>
                <c:pt idx="2021">
                  <c:v>JAN-13-2009  11:05:00</c:v>
                </c:pt>
                <c:pt idx="2022">
                  <c:v>JAN-13-2009  11:10:00</c:v>
                </c:pt>
                <c:pt idx="2023">
                  <c:v>JAN-13-2009  11:15:00</c:v>
                </c:pt>
                <c:pt idx="2024">
                  <c:v>JAN-13-2009  11:20:00</c:v>
                </c:pt>
                <c:pt idx="2025">
                  <c:v>JAN-13-2009  11:25:00</c:v>
                </c:pt>
                <c:pt idx="2026">
                  <c:v>JAN-13-2009  11:30:00</c:v>
                </c:pt>
                <c:pt idx="2027">
                  <c:v>JAN-13-2009  11:35:00</c:v>
                </c:pt>
                <c:pt idx="2028">
                  <c:v>JAN-13-2009  11:40:00</c:v>
                </c:pt>
                <c:pt idx="2029">
                  <c:v>JAN-13-2009  11:45:00</c:v>
                </c:pt>
                <c:pt idx="2030">
                  <c:v>JAN-13-2009  11:50:00</c:v>
                </c:pt>
                <c:pt idx="2031">
                  <c:v>JAN-13-2009  11:55:00</c:v>
                </c:pt>
                <c:pt idx="2032">
                  <c:v>JAN-13-2009  12:00:00</c:v>
                </c:pt>
                <c:pt idx="2033">
                  <c:v>JAN-13-2009  12:05:00</c:v>
                </c:pt>
                <c:pt idx="2034">
                  <c:v>JAN-13-2009  12:10:00</c:v>
                </c:pt>
                <c:pt idx="2035">
                  <c:v>JAN-13-2009  12:15:00</c:v>
                </c:pt>
                <c:pt idx="2036">
                  <c:v>JAN-13-2009  12:20:00</c:v>
                </c:pt>
                <c:pt idx="2037">
                  <c:v>JAN-13-2009  12:25:00</c:v>
                </c:pt>
                <c:pt idx="2038">
                  <c:v>JAN-13-2009  12:30:00</c:v>
                </c:pt>
                <c:pt idx="2039">
                  <c:v>JAN-13-2009  12:35:00</c:v>
                </c:pt>
                <c:pt idx="2040">
                  <c:v>JAN-13-2009  12:40:00</c:v>
                </c:pt>
                <c:pt idx="2041">
                  <c:v>JAN-13-2009  12:45:00</c:v>
                </c:pt>
                <c:pt idx="2042">
                  <c:v>JAN-13-2009  12:50:00</c:v>
                </c:pt>
                <c:pt idx="2043">
                  <c:v>JAN-13-2009  12:55:00</c:v>
                </c:pt>
                <c:pt idx="2044">
                  <c:v>JAN-13-2009  13:00:00</c:v>
                </c:pt>
                <c:pt idx="2045">
                  <c:v>JAN-13-2009  13:05:00</c:v>
                </c:pt>
                <c:pt idx="2046">
                  <c:v>JAN-13-2009  13:10:00</c:v>
                </c:pt>
                <c:pt idx="2047">
                  <c:v>JAN-13-2009  13:15:00</c:v>
                </c:pt>
                <c:pt idx="2048">
                  <c:v>JAN-13-2009  13:20:00</c:v>
                </c:pt>
                <c:pt idx="2049">
                  <c:v>JAN-13-2009  13:25:00</c:v>
                </c:pt>
                <c:pt idx="2050">
                  <c:v>JAN-13-2009  13:30:00</c:v>
                </c:pt>
                <c:pt idx="2051">
                  <c:v>JAN-13-2009  13:35:00</c:v>
                </c:pt>
                <c:pt idx="2052">
                  <c:v>JAN-13-2009  13:40:00</c:v>
                </c:pt>
                <c:pt idx="2053">
                  <c:v>JAN-13-2009  13:45:00</c:v>
                </c:pt>
                <c:pt idx="2054">
                  <c:v>JAN-13-2009  13:50:00</c:v>
                </c:pt>
                <c:pt idx="2055">
                  <c:v>JAN-13-2009  13:55:00</c:v>
                </c:pt>
                <c:pt idx="2056">
                  <c:v>JAN-13-2009  14:00:00</c:v>
                </c:pt>
                <c:pt idx="2057">
                  <c:v>JAN-13-2009  14:05:00</c:v>
                </c:pt>
                <c:pt idx="2058">
                  <c:v>JAN-13-2009  14:10:00</c:v>
                </c:pt>
                <c:pt idx="2059">
                  <c:v>JAN-13-2009  14:15:00</c:v>
                </c:pt>
                <c:pt idx="2060">
                  <c:v>JAN-13-2009  14:20:00</c:v>
                </c:pt>
                <c:pt idx="2061">
                  <c:v>JAN-13-2009  14:25:00</c:v>
                </c:pt>
                <c:pt idx="2062">
                  <c:v>JAN-13-2009  14:30:00</c:v>
                </c:pt>
                <c:pt idx="2063">
                  <c:v>JAN-13-2009  14:35:00</c:v>
                </c:pt>
                <c:pt idx="2064">
                  <c:v>JAN-13-2009  14:40:00</c:v>
                </c:pt>
                <c:pt idx="2065">
                  <c:v>JAN-13-2009  14:45:00</c:v>
                </c:pt>
                <c:pt idx="2066">
                  <c:v>JAN-13-2009  14:50:00</c:v>
                </c:pt>
                <c:pt idx="2067">
                  <c:v>JAN-13-2009  14:55:00</c:v>
                </c:pt>
                <c:pt idx="2068">
                  <c:v>JAN-13-2009  15:00:00</c:v>
                </c:pt>
                <c:pt idx="2069">
                  <c:v>JAN-13-2009  15:05:00</c:v>
                </c:pt>
                <c:pt idx="2070">
                  <c:v>JAN-13-2009  15:10:00</c:v>
                </c:pt>
                <c:pt idx="2071">
                  <c:v>JAN-13-2009  15:15:00</c:v>
                </c:pt>
                <c:pt idx="2072">
                  <c:v>JAN-13-2009  15:20:00</c:v>
                </c:pt>
                <c:pt idx="2073">
                  <c:v>JAN-13-2009  15:25:00</c:v>
                </c:pt>
                <c:pt idx="2074">
                  <c:v>JAN-13-2009  15:30:00</c:v>
                </c:pt>
                <c:pt idx="2075">
                  <c:v>JAN-13-2009  15:35:00</c:v>
                </c:pt>
                <c:pt idx="2076">
                  <c:v>JAN-13-2009  15:40:00</c:v>
                </c:pt>
                <c:pt idx="2077">
                  <c:v>JAN-13-2009  15:45:00</c:v>
                </c:pt>
                <c:pt idx="2078">
                  <c:v>JAN-13-2009  15:50:00</c:v>
                </c:pt>
                <c:pt idx="2079">
                  <c:v>JAN-13-2009  15:55:00</c:v>
                </c:pt>
                <c:pt idx="2080">
                  <c:v>JAN-13-2009  16:00:00</c:v>
                </c:pt>
                <c:pt idx="2081">
                  <c:v>JAN-13-2009  16:05:00</c:v>
                </c:pt>
                <c:pt idx="2082">
                  <c:v>JAN-13-2009  16:10:00</c:v>
                </c:pt>
                <c:pt idx="2083">
                  <c:v>JAN-13-2009  16:15:00</c:v>
                </c:pt>
                <c:pt idx="2084">
                  <c:v>JAN-13-2009  16:20:00</c:v>
                </c:pt>
                <c:pt idx="2085">
                  <c:v>JAN-13-2009  16:25:00</c:v>
                </c:pt>
                <c:pt idx="2086">
                  <c:v>JAN-13-2009  16:30:00</c:v>
                </c:pt>
                <c:pt idx="2087">
                  <c:v>JAN-13-2009  16:35:00</c:v>
                </c:pt>
                <c:pt idx="2088">
                  <c:v>JAN-13-2009  16:40:00</c:v>
                </c:pt>
                <c:pt idx="2089">
                  <c:v>JAN-13-2009  16:45:00</c:v>
                </c:pt>
                <c:pt idx="2090">
                  <c:v>JAN-13-2009  16:50:00</c:v>
                </c:pt>
                <c:pt idx="2091">
                  <c:v>JAN-13-2009  16:55:00</c:v>
                </c:pt>
                <c:pt idx="2092">
                  <c:v>JAN-13-2009  17:00:00</c:v>
                </c:pt>
                <c:pt idx="2093">
                  <c:v>JAN-13-2009  17:05:00</c:v>
                </c:pt>
                <c:pt idx="2094">
                  <c:v>JAN-13-2009  17:10:00</c:v>
                </c:pt>
                <c:pt idx="2095">
                  <c:v>JAN-13-2009  17:15:00</c:v>
                </c:pt>
                <c:pt idx="2096">
                  <c:v>JAN-13-2009  17:20:00</c:v>
                </c:pt>
                <c:pt idx="2097">
                  <c:v>JAN-13-2009  17:25:00</c:v>
                </c:pt>
                <c:pt idx="2098">
                  <c:v>JAN-13-2009  17:30:00</c:v>
                </c:pt>
                <c:pt idx="2099">
                  <c:v>JAN-13-2009  17:35:00</c:v>
                </c:pt>
                <c:pt idx="2100">
                  <c:v>JAN-13-2009  17:40:00</c:v>
                </c:pt>
                <c:pt idx="2101">
                  <c:v>JAN-13-2009  17:45:00</c:v>
                </c:pt>
                <c:pt idx="2102">
                  <c:v>JAN-13-2009  17:50:00</c:v>
                </c:pt>
                <c:pt idx="2103">
                  <c:v>JAN-13-2009  17:55:00</c:v>
                </c:pt>
                <c:pt idx="2104">
                  <c:v>JAN-13-2009  18:00:00</c:v>
                </c:pt>
                <c:pt idx="2105">
                  <c:v>JAN-13-2009  18:05:00</c:v>
                </c:pt>
                <c:pt idx="2106">
                  <c:v>JAN-13-2009  18:10:00</c:v>
                </c:pt>
                <c:pt idx="2107">
                  <c:v>JAN-13-2009  18:15:00</c:v>
                </c:pt>
                <c:pt idx="2108">
                  <c:v>JAN-13-2009  18:20:00</c:v>
                </c:pt>
                <c:pt idx="2109">
                  <c:v>JAN-13-2009  18:25:00</c:v>
                </c:pt>
                <c:pt idx="2110">
                  <c:v>JAN-13-2009  18:30:00</c:v>
                </c:pt>
                <c:pt idx="2111">
                  <c:v>JAN-13-2009  18:35:00</c:v>
                </c:pt>
                <c:pt idx="2112">
                  <c:v>JAN-13-2009  18:40:00</c:v>
                </c:pt>
                <c:pt idx="2113">
                  <c:v>JAN-13-2009  18:45:00</c:v>
                </c:pt>
                <c:pt idx="2114">
                  <c:v>JAN-13-2009  18:50:00</c:v>
                </c:pt>
                <c:pt idx="2115">
                  <c:v>JAN-13-2009  18:55:00</c:v>
                </c:pt>
                <c:pt idx="2116">
                  <c:v>JAN-13-2009  19:00:00</c:v>
                </c:pt>
                <c:pt idx="2117">
                  <c:v>JAN-13-2009  19:05:00</c:v>
                </c:pt>
                <c:pt idx="2118">
                  <c:v>JAN-13-2009  19:10:00</c:v>
                </c:pt>
                <c:pt idx="2119">
                  <c:v>JAN-13-2009  19:15:00</c:v>
                </c:pt>
                <c:pt idx="2120">
                  <c:v>JAN-13-2009  19:20:00</c:v>
                </c:pt>
                <c:pt idx="2121">
                  <c:v>JAN-13-2009  19:25:00</c:v>
                </c:pt>
                <c:pt idx="2122">
                  <c:v>JAN-13-2009  19:30:00</c:v>
                </c:pt>
                <c:pt idx="2123">
                  <c:v>JAN-13-2009  19:35:00</c:v>
                </c:pt>
                <c:pt idx="2124">
                  <c:v>JAN-13-2009  19:40:00</c:v>
                </c:pt>
                <c:pt idx="2125">
                  <c:v>JAN-13-2009  19:45:00</c:v>
                </c:pt>
                <c:pt idx="2126">
                  <c:v>JAN-13-2009  19:50:00</c:v>
                </c:pt>
                <c:pt idx="2127">
                  <c:v>JAN-13-2009  19:55:00</c:v>
                </c:pt>
                <c:pt idx="2128">
                  <c:v>JAN-13-2009  20:00:00</c:v>
                </c:pt>
                <c:pt idx="2129">
                  <c:v>JAN-13-2009  20:05:00</c:v>
                </c:pt>
                <c:pt idx="2130">
                  <c:v>JAN-13-2009  20:10:00</c:v>
                </c:pt>
                <c:pt idx="2131">
                  <c:v>JAN-13-2009  20:15:00</c:v>
                </c:pt>
                <c:pt idx="2132">
                  <c:v>JAN-13-2009  20:20:00</c:v>
                </c:pt>
                <c:pt idx="2133">
                  <c:v>JAN-13-2009  20:25:00</c:v>
                </c:pt>
                <c:pt idx="2134">
                  <c:v>JAN-13-2009  20:30:00</c:v>
                </c:pt>
                <c:pt idx="2135">
                  <c:v>JAN-13-2009  20:35:00</c:v>
                </c:pt>
                <c:pt idx="2136">
                  <c:v>JAN-13-2009  20:40:00</c:v>
                </c:pt>
                <c:pt idx="2137">
                  <c:v>JAN-13-2009  20:45:00</c:v>
                </c:pt>
                <c:pt idx="2138">
                  <c:v>JAN-13-2009  20:50:00</c:v>
                </c:pt>
                <c:pt idx="2139">
                  <c:v>JAN-13-2009  20:55:00</c:v>
                </c:pt>
                <c:pt idx="2140">
                  <c:v>JAN-13-2009  21:00:00</c:v>
                </c:pt>
                <c:pt idx="2141">
                  <c:v>JAN-13-2009  21:05:00</c:v>
                </c:pt>
                <c:pt idx="2142">
                  <c:v>JAN-13-2009  21:10:00</c:v>
                </c:pt>
                <c:pt idx="2143">
                  <c:v>JAN-13-2009  21:15:00</c:v>
                </c:pt>
                <c:pt idx="2144">
                  <c:v>JAN-13-2009  21:20:00</c:v>
                </c:pt>
                <c:pt idx="2145">
                  <c:v>JAN-13-2009  21:25:00</c:v>
                </c:pt>
                <c:pt idx="2146">
                  <c:v>JAN-13-2009  21:30:00</c:v>
                </c:pt>
                <c:pt idx="2147">
                  <c:v>JAN-13-2009  21:35:00</c:v>
                </c:pt>
                <c:pt idx="2148">
                  <c:v>JAN-13-2009  21:40:00</c:v>
                </c:pt>
                <c:pt idx="2149">
                  <c:v>JAN-13-2009  21:45:00</c:v>
                </c:pt>
                <c:pt idx="2150">
                  <c:v>JAN-13-2009  21:50:00</c:v>
                </c:pt>
                <c:pt idx="2151">
                  <c:v>JAN-13-2009  21:55:00</c:v>
                </c:pt>
                <c:pt idx="2152">
                  <c:v>JAN-13-2009  22:00:00</c:v>
                </c:pt>
                <c:pt idx="2153">
                  <c:v>JAN-13-2009  22:05:00</c:v>
                </c:pt>
                <c:pt idx="2154">
                  <c:v>JAN-13-2009  22:10:00</c:v>
                </c:pt>
                <c:pt idx="2155">
                  <c:v>JAN-13-2009  22:15:00</c:v>
                </c:pt>
                <c:pt idx="2156">
                  <c:v>JAN-13-2009  22:20:00</c:v>
                </c:pt>
                <c:pt idx="2157">
                  <c:v>JAN-13-2009  22:25:00</c:v>
                </c:pt>
                <c:pt idx="2158">
                  <c:v>JAN-13-2009  22:30:00</c:v>
                </c:pt>
                <c:pt idx="2159">
                  <c:v>JAN-13-2009  22:35:00</c:v>
                </c:pt>
                <c:pt idx="2160">
                  <c:v>JAN-13-2009  22:40:00</c:v>
                </c:pt>
                <c:pt idx="2161">
                  <c:v>JAN-13-2009  22:45:00</c:v>
                </c:pt>
                <c:pt idx="2162">
                  <c:v>JAN-13-2009  22:50:00</c:v>
                </c:pt>
                <c:pt idx="2163">
                  <c:v>JAN-13-2009  22:55:00</c:v>
                </c:pt>
                <c:pt idx="2164">
                  <c:v>JAN-13-2009  23:00:00</c:v>
                </c:pt>
                <c:pt idx="2165">
                  <c:v>JAN-13-2009  23:05:00</c:v>
                </c:pt>
                <c:pt idx="2166">
                  <c:v>JAN-13-2009  23:10:00</c:v>
                </c:pt>
                <c:pt idx="2167">
                  <c:v>JAN-13-2009  23:15:00</c:v>
                </c:pt>
                <c:pt idx="2168">
                  <c:v>JAN-13-2009  23:20:00</c:v>
                </c:pt>
                <c:pt idx="2169">
                  <c:v>JAN-13-2009  23:25:00</c:v>
                </c:pt>
                <c:pt idx="2170">
                  <c:v>JAN-13-2009  23:30:00</c:v>
                </c:pt>
                <c:pt idx="2171">
                  <c:v>JAN-13-2009  23:35:00</c:v>
                </c:pt>
                <c:pt idx="2172">
                  <c:v>JAN-13-2009  23:40:00</c:v>
                </c:pt>
                <c:pt idx="2173">
                  <c:v>JAN-13-2009  23:45:00</c:v>
                </c:pt>
                <c:pt idx="2174">
                  <c:v>JAN-13-2009  23:50:00</c:v>
                </c:pt>
                <c:pt idx="2175">
                  <c:v>JAN-13-2009  23:55:00</c:v>
                </c:pt>
                <c:pt idx="2176">
                  <c:v>JAN-14-2009  00:00:00</c:v>
                </c:pt>
                <c:pt idx="2177">
                  <c:v>JAN-14-2009  00:05:00</c:v>
                </c:pt>
                <c:pt idx="2178">
                  <c:v>JAN-14-2009  00:10:00</c:v>
                </c:pt>
                <c:pt idx="2179">
                  <c:v>JAN-14-2009  00:15:00</c:v>
                </c:pt>
                <c:pt idx="2180">
                  <c:v>JAN-14-2009  00:20:00</c:v>
                </c:pt>
                <c:pt idx="2181">
                  <c:v>JAN-14-2009  00:25:00</c:v>
                </c:pt>
                <c:pt idx="2182">
                  <c:v>JAN-14-2009  00:30:00</c:v>
                </c:pt>
                <c:pt idx="2183">
                  <c:v>JAN-14-2009  00:35:00</c:v>
                </c:pt>
                <c:pt idx="2184">
                  <c:v>JAN-14-2009  00:40:00</c:v>
                </c:pt>
                <c:pt idx="2185">
                  <c:v>JAN-14-2009  00:45:00</c:v>
                </c:pt>
                <c:pt idx="2186">
                  <c:v>JAN-14-2009  00:50:00</c:v>
                </c:pt>
                <c:pt idx="2187">
                  <c:v>JAN-14-2009  00:55:00</c:v>
                </c:pt>
                <c:pt idx="2188">
                  <c:v>JAN-14-2009  01:00:00</c:v>
                </c:pt>
                <c:pt idx="2189">
                  <c:v>JAN-14-2009  01:05:00</c:v>
                </c:pt>
                <c:pt idx="2190">
                  <c:v>JAN-14-2009  01:10:00</c:v>
                </c:pt>
                <c:pt idx="2191">
                  <c:v>JAN-14-2009  01:15:00</c:v>
                </c:pt>
                <c:pt idx="2192">
                  <c:v>JAN-14-2009  01:20:00</c:v>
                </c:pt>
                <c:pt idx="2193">
                  <c:v>JAN-14-2009  01:25:00</c:v>
                </c:pt>
                <c:pt idx="2194">
                  <c:v>JAN-14-2009  01:30:00</c:v>
                </c:pt>
                <c:pt idx="2195">
                  <c:v>JAN-14-2009  01:35:00</c:v>
                </c:pt>
                <c:pt idx="2196">
                  <c:v>JAN-14-2009  01:40:00</c:v>
                </c:pt>
                <c:pt idx="2197">
                  <c:v>JAN-14-2009  01:45:00</c:v>
                </c:pt>
                <c:pt idx="2198">
                  <c:v>JAN-14-2009  01:50:00</c:v>
                </c:pt>
                <c:pt idx="2199">
                  <c:v>JAN-14-2009  01:55:00</c:v>
                </c:pt>
                <c:pt idx="2200">
                  <c:v>JAN-14-2009  02:00:00</c:v>
                </c:pt>
                <c:pt idx="2201">
                  <c:v>JAN-14-2009  02:05:00</c:v>
                </c:pt>
                <c:pt idx="2202">
                  <c:v>JAN-14-2009  02:10:00</c:v>
                </c:pt>
                <c:pt idx="2203">
                  <c:v>JAN-14-2009  02:15:00</c:v>
                </c:pt>
                <c:pt idx="2204">
                  <c:v>JAN-14-2009  02:20:00</c:v>
                </c:pt>
                <c:pt idx="2205">
                  <c:v>JAN-14-2009  02:25:00</c:v>
                </c:pt>
                <c:pt idx="2206">
                  <c:v>JAN-14-2009  02:30:00</c:v>
                </c:pt>
                <c:pt idx="2207">
                  <c:v>JAN-14-2009  02:35:00</c:v>
                </c:pt>
                <c:pt idx="2208">
                  <c:v>JAN-14-2009  02:40:00</c:v>
                </c:pt>
                <c:pt idx="2209">
                  <c:v>JAN-14-2009  02:45:00</c:v>
                </c:pt>
                <c:pt idx="2210">
                  <c:v>JAN-14-2009  02:50:00</c:v>
                </c:pt>
                <c:pt idx="2211">
                  <c:v>JAN-14-2009  02:55:00</c:v>
                </c:pt>
                <c:pt idx="2212">
                  <c:v>JAN-14-2009  03:00:00</c:v>
                </c:pt>
                <c:pt idx="2213">
                  <c:v>JAN-14-2009  03:05:00</c:v>
                </c:pt>
                <c:pt idx="2214">
                  <c:v>JAN-14-2009  03:10:00</c:v>
                </c:pt>
                <c:pt idx="2215">
                  <c:v>JAN-14-2009  03:15:00</c:v>
                </c:pt>
                <c:pt idx="2216">
                  <c:v>JAN-14-2009  03:20:00</c:v>
                </c:pt>
                <c:pt idx="2217">
                  <c:v>JAN-14-2009  03:25:00</c:v>
                </c:pt>
                <c:pt idx="2218">
                  <c:v>JAN-14-2009  03:30:00</c:v>
                </c:pt>
                <c:pt idx="2219">
                  <c:v>JAN-14-2009  03:35:00</c:v>
                </c:pt>
                <c:pt idx="2220">
                  <c:v>JAN-14-2009  03:40:00</c:v>
                </c:pt>
                <c:pt idx="2221">
                  <c:v>JAN-14-2009  03:45:00</c:v>
                </c:pt>
                <c:pt idx="2222">
                  <c:v>JAN-14-2009  03:50:00</c:v>
                </c:pt>
                <c:pt idx="2223">
                  <c:v>JAN-14-2009  03:55:00</c:v>
                </c:pt>
                <c:pt idx="2224">
                  <c:v>JAN-14-2009  04:00:00</c:v>
                </c:pt>
                <c:pt idx="2225">
                  <c:v>JAN-14-2009  04:05:00</c:v>
                </c:pt>
                <c:pt idx="2226">
                  <c:v>JAN-14-2009  04:10:00</c:v>
                </c:pt>
                <c:pt idx="2227">
                  <c:v>JAN-14-2009  04:15:00</c:v>
                </c:pt>
                <c:pt idx="2228">
                  <c:v>JAN-14-2009  04:20:00</c:v>
                </c:pt>
                <c:pt idx="2229">
                  <c:v>JAN-14-2009  04:25:00</c:v>
                </c:pt>
                <c:pt idx="2230">
                  <c:v>JAN-14-2009  04:30:00</c:v>
                </c:pt>
                <c:pt idx="2231">
                  <c:v>JAN-14-2009  04:35:00</c:v>
                </c:pt>
                <c:pt idx="2232">
                  <c:v>JAN-14-2009  04:40:00</c:v>
                </c:pt>
                <c:pt idx="2233">
                  <c:v>JAN-14-2009  04:45:00</c:v>
                </c:pt>
                <c:pt idx="2234">
                  <c:v>JAN-14-2009  04:50:00</c:v>
                </c:pt>
                <c:pt idx="2235">
                  <c:v>JAN-14-2009  04:55:00</c:v>
                </c:pt>
                <c:pt idx="2236">
                  <c:v>JAN-14-2009  05:00:00</c:v>
                </c:pt>
                <c:pt idx="2237">
                  <c:v>JAN-14-2009  05:05:00</c:v>
                </c:pt>
                <c:pt idx="2238">
                  <c:v>JAN-14-2009  05:10:00</c:v>
                </c:pt>
                <c:pt idx="2239">
                  <c:v>JAN-14-2009  05:15:00</c:v>
                </c:pt>
                <c:pt idx="2240">
                  <c:v>JAN-14-2009  05:20:00</c:v>
                </c:pt>
                <c:pt idx="2241">
                  <c:v>JAN-14-2009  05:25:00</c:v>
                </c:pt>
                <c:pt idx="2242">
                  <c:v>JAN-14-2009  05:30:00</c:v>
                </c:pt>
                <c:pt idx="2243">
                  <c:v>JAN-14-2009  05:35:00</c:v>
                </c:pt>
                <c:pt idx="2244">
                  <c:v>JAN-14-2009  05:40:00</c:v>
                </c:pt>
                <c:pt idx="2245">
                  <c:v>JAN-14-2009  05:45:00</c:v>
                </c:pt>
                <c:pt idx="2246">
                  <c:v>JAN-14-2009  05:50:00</c:v>
                </c:pt>
                <c:pt idx="2247">
                  <c:v>JAN-14-2009  05:55:00</c:v>
                </c:pt>
                <c:pt idx="2248">
                  <c:v>JAN-14-2009  06:00:00</c:v>
                </c:pt>
                <c:pt idx="2249">
                  <c:v>JAN-14-2009  06:05:00</c:v>
                </c:pt>
                <c:pt idx="2250">
                  <c:v>JAN-14-2009  06:10:00</c:v>
                </c:pt>
                <c:pt idx="2251">
                  <c:v>JAN-14-2009  06:15:00</c:v>
                </c:pt>
                <c:pt idx="2252">
                  <c:v>JAN-14-2009  06:20:00</c:v>
                </c:pt>
                <c:pt idx="2253">
                  <c:v>JAN-14-2009  06:25:00</c:v>
                </c:pt>
                <c:pt idx="2254">
                  <c:v>JAN-14-2009  06:30:00</c:v>
                </c:pt>
                <c:pt idx="2255">
                  <c:v>JAN-14-2009  06:35:00</c:v>
                </c:pt>
                <c:pt idx="2256">
                  <c:v>JAN-14-2009  06:40:00</c:v>
                </c:pt>
                <c:pt idx="2257">
                  <c:v>JAN-14-2009  06:45:00</c:v>
                </c:pt>
                <c:pt idx="2258">
                  <c:v>JAN-14-2009  06:50:00</c:v>
                </c:pt>
                <c:pt idx="2259">
                  <c:v>JAN-14-2009  06:55:00</c:v>
                </c:pt>
                <c:pt idx="2260">
                  <c:v>JAN-14-2009  07:00:00</c:v>
                </c:pt>
                <c:pt idx="2261">
                  <c:v>JAN-14-2009  07:05:00</c:v>
                </c:pt>
                <c:pt idx="2262">
                  <c:v>JAN-14-2009  07:10:00</c:v>
                </c:pt>
                <c:pt idx="2263">
                  <c:v>JAN-14-2009  07:15:00</c:v>
                </c:pt>
                <c:pt idx="2264">
                  <c:v>JAN-14-2009  07:20:00</c:v>
                </c:pt>
                <c:pt idx="2265">
                  <c:v>JAN-14-2009  07:25:00</c:v>
                </c:pt>
                <c:pt idx="2266">
                  <c:v>JAN-14-2009  07:30:00</c:v>
                </c:pt>
                <c:pt idx="2267">
                  <c:v>JAN-14-2009  07:35:00</c:v>
                </c:pt>
                <c:pt idx="2268">
                  <c:v>JAN-14-2009  07:40:00</c:v>
                </c:pt>
                <c:pt idx="2269">
                  <c:v>JAN-14-2009  07:45:00</c:v>
                </c:pt>
                <c:pt idx="2270">
                  <c:v>JAN-14-2009  07:50:00</c:v>
                </c:pt>
                <c:pt idx="2271">
                  <c:v>JAN-14-2009  07:55:00</c:v>
                </c:pt>
                <c:pt idx="2272">
                  <c:v>JAN-14-2009  08:00:00</c:v>
                </c:pt>
                <c:pt idx="2273">
                  <c:v>JAN-14-2009  08:05:00</c:v>
                </c:pt>
                <c:pt idx="2274">
                  <c:v>JAN-14-2009  08:10:00</c:v>
                </c:pt>
                <c:pt idx="2275">
                  <c:v>JAN-14-2009  08:15:00</c:v>
                </c:pt>
                <c:pt idx="2276">
                  <c:v>JAN-14-2009  08:20:00</c:v>
                </c:pt>
                <c:pt idx="2277">
                  <c:v>JAN-14-2009  08:25:00</c:v>
                </c:pt>
                <c:pt idx="2278">
                  <c:v>JAN-14-2009  08:30:00</c:v>
                </c:pt>
                <c:pt idx="2279">
                  <c:v>JAN-14-2009  08:35:00</c:v>
                </c:pt>
                <c:pt idx="2280">
                  <c:v>JAN-14-2009  08:40:00</c:v>
                </c:pt>
                <c:pt idx="2281">
                  <c:v>JAN-14-2009  08:45:00</c:v>
                </c:pt>
                <c:pt idx="2282">
                  <c:v>JAN-14-2009  08:50:00</c:v>
                </c:pt>
                <c:pt idx="2283">
                  <c:v>JAN-14-2009  08:55:00</c:v>
                </c:pt>
                <c:pt idx="2284">
                  <c:v>JAN-14-2009  09:00:00</c:v>
                </c:pt>
                <c:pt idx="2285">
                  <c:v>JAN-14-2009  09:05:00</c:v>
                </c:pt>
                <c:pt idx="2286">
                  <c:v>JAN-14-2009  09:10:00</c:v>
                </c:pt>
                <c:pt idx="2287">
                  <c:v>JAN-14-2009  09:15:00</c:v>
                </c:pt>
                <c:pt idx="2288">
                  <c:v>JAN-14-2009  09:20:00</c:v>
                </c:pt>
                <c:pt idx="2289">
                  <c:v>JAN-14-2009  09:25:00</c:v>
                </c:pt>
                <c:pt idx="2290">
                  <c:v>JAN-14-2009  09:30:00</c:v>
                </c:pt>
                <c:pt idx="2291">
                  <c:v>JAN-14-2009  09:35:00</c:v>
                </c:pt>
                <c:pt idx="2292">
                  <c:v>JAN-14-2009  09:40:00</c:v>
                </c:pt>
                <c:pt idx="2293">
                  <c:v>JAN-14-2009  09:45:00</c:v>
                </c:pt>
                <c:pt idx="2294">
                  <c:v>JAN-14-2009  09:50:00</c:v>
                </c:pt>
                <c:pt idx="2295">
                  <c:v>JAN-14-2009  09:55:00</c:v>
                </c:pt>
                <c:pt idx="2296">
                  <c:v>JAN-14-2009  10:00:00</c:v>
                </c:pt>
                <c:pt idx="2297">
                  <c:v>JAN-14-2009  10:05:00</c:v>
                </c:pt>
                <c:pt idx="2298">
                  <c:v>JAN-14-2009  10:10:00</c:v>
                </c:pt>
                <c:pt idx="2299">
                  <c:v>JAN-14-2009  10:15:00</c:v>
                </c:pt>
                <c:pt idx="2300">
                  <c:v>JAN-14-2009  10:20:00</c:v>
                </c:pt>
                <c:pt idx="2301">
                  <c:v>JAN-14-2009  10:25:00</c:v>
                </c:pt>
                <c:pt idx="2302">
                  <c:v>JAN-14-2009  10:30:00</c:v>
                </c:pt>
                <c:pt idx="2303">
                  <c:v>JAN-14-2009  10:35:00</c:v>
                </c:pt>
                <c:pt idx="2304">
                  <c:v>JAN-14-2009  10:40:00</c:v>
                </c:pt>
                <c:pt idx="2305">
                  <c:v>JAN-14-2009  10:45:00</c:v>
                </c:pt>
                <c:pt idx="2306">
                  <c:v>JAN-14-2009  10:50:00</c:v>
                </c:pt>
                <c:pt idx="2307">
                  <c:v>JAN-14-2009  10:55:00</c:v>
                </c:pt>
                <c:pt idx="2308">
                  <c:v>JAN-14-2009  11:00:00</c:v>
                </c:pt>
                <c:pt idx="2309">
                  <c:v>JAN-14-2009  11:05:00</c:v>
                </c:pt>
                <c:pt idx="2310">
                  <c:v>JAN-14-2009  11:10:00</c:v>
                </c:pt>
                <c:pt idx="2311">
                  <c:v>JAN-14-2009  11:15:00</c:v>
                </c:pt>
                <c:pt idx="2312">
                  <c:v>JAN-14-2009  11:20:00</c:v>
                </c:pt>
                <c:pt idx="2313">
                  <c:v>JAN-14-2009  11:25:00</c:v>
                </c:pt>
                <c:pt idx="2314">
                  <c:v>JAN-14-2009  11:30:00</c:v>
                </c:pt>
                <c:pt idx="2315">
                  <c:v>JAN-14-2009  11:35:00</c:v>
                </c:pt>
                <c:pt idx="2316">
                  <c:v>JAN-14-2009  11:40:00</c:v>
                </c:pt>
                <c:pt idx="2317">
                  <c:v>JAN-14-2009  11:45:00</c:v>
                </c:pt>
                <c:pt idx="2318">
                  <c:v>JAN-14-2009  11:50:00</c:v>
                </c:pt>
                <c:pt idx="2319">
                  <c:v>JAN-14-2009  11:55:00</c:v>
                </c:pt>
                <c:pt idx="2320">
                  <c:v>JAN-14-2009  12:00:00</c:v>
                </c:pt>
                <c:pt idx="2321">
                  <c:v>JAN-14-2009  12:05:00</c:v>
                </c:pt>
                <c:pt idx="2322">
                  <c:v>JAN-14-2009  12:10:00</c:v>
                </c:pt>
                <c:pt idx="2323">
                  <c:v>JAN-14-2009  12:15:00</c:v>
                </c:pt>
                <c:pt idx="2324">
                  <c:v>JAN-14-2009  12:20:00</c:v>
                </c:pt>
                <c:pt idx="2325">
                  <c:v>JAN-14-2009  12:25:00</c:v>
                </c:pt>
                <c:pt idx="2326">
                  <c:v>JAN-14-2009  12:30:00</c:v>
                </c:pt>
                <c:pt idx="2327">
                  <c:v>JAN-14-2009  12:35:00</c:v>
                </c:pt>
                <c:pt idx="2328">
                  <c:v>JAN-14-2009  12:40:00</c:v>
                </c:pt>
                <c:pt idx="2329">
                  <c:v>JAN-14-2009  12:45:00</c:v>
                </c:pt>
                <c:pt idx="2330">
                  <c:v>JAN-14-2009  12:50:00</c:v>
                </c:pt>
                <c:pt idx="2331">
                  <c:v>JAN-14-2009  12:55:00</c:v>
                </c:pt>
                <c:pt idx="2332">
                  <c:v>JAN-14-2009  13:00:00</c:v>
                </c:pt>
                <c:pt idx="2333">
                  <c:v>JAN-14-2009  13:05:00</c:v>
                </c:pt>
                <c:pt idx="2334">
                  <c:v>JAN-14-2009  13:10:00</c:v>
                </c:pt>
                <c:pt idx="2335">
                  <c:v>JAN-14-2009  13:15:00</c:v>
                </c:pt>
                <c:pt idx="2336">
                  <c:v>JAN-14-2009  13:20:00</c:v>
                </c:pt>
                <c:pt idx="2337">
                  <c:v>JAN-14-2009  13:25:00</c:v>
                </c:pt>
                <c:pt idx="2338">
                  <c:v>JAN-14-2009  13:30:00</c:v>
                </c:pt>
                <c:pt idx="2339">
                  <c:v>JAN-14-2009  13:35:00</c:v>
                </c:pt>
                <c:pt idx="2340">
                  <c:v>JAN-14-2009  13:40:00</c:v>
                </c:pt>
                <c:pt idx="2341">
                  <c:v>JAN-14-2009  13:45:00</c:v>
                </c:pt>
                <c:pt idx="2342">
                  <c:v>JAN-14-2009  13:50:00</c:v>
                </c:pt>
                <c:pt idx="2343">
                  <c:v>JAN-14-2009  13:55:00</c:v>
                </c:pt>
                <c:pt idx="2344">
                  <c:v>JAN-14-2009  14:00:00</c:v>
                </c:pt>
                <c:pt idx="2345">
                  <c:v>JAN-14-2009  14:05:00</c:v>
                </c:pt>
                <c:pt idx="2346">
                  <c:v>JAN-14-2009  14:10:00</c:v>
                </c:pt>
                <c:pt idx="2347">
                  <c:v>JAN-14-2009  14:15:00</c:v>
                </c:pt>
                <c:pt idx="2348">
                  <c:v>JAN-14-2009  14:20:00</c:v>
                </c:pt>
                <c:pt idx="2349">
                  <c:v>JAN-14-2009  14:25:00</c:v>
                </c:pt>
                <c:pt idx="2350">
                  <c:v>JAN-14-2009  14:30:00</c:v>
                </c:pt>
                <c:pt idx="2351">
                  <c:v>JAN-14-2009  14:35:00</c:v>
                </c:pt>
                <c:pt idx="2352">
                  <c:v>JAN-14-2009  14:40:00</c:v>
                </c:pt>
                <c:pt idx="2353">
                  <c:v>JAN-14-2009  14:45:00</c:v>
                </c:pt>
                <c:pt idx="2354">
                  <c:v>JAN-14-2009  14:50:00</c:v>
                </c:pt>
                <c:pt idx="2355">
                  <c:v>JAN-14-2009  14:55:00</c:v>
                </c:pt>
                <c:pt idx="2356">
                  <c:v>JAN-14-2009  15:00:00</c:v>
                </c:pt>
                <c:pt idx="2357">
                  <c:v>JAN-14-2009  15:05:00</c:v>
                </c:pt>
                <c:pt idx="2358">
                  <c:v>JAN-14-2009  15:10:00</c:v>
                </c:pt>
                <c:pt idx="2359">
                  <c:v>JAN-14-2009  15:15:00</c:v>
                </c:pt>
                <c:pt idx="2360">
                  <c:v>JAN-14-2009  15:20:00</c:v>
                </c:pt>
                <c:pt idx="2361">
                  <c:v>JAN-14-2009  15:25:00</c:v>
                </c:pt>
                <c:pt idx="2362">
                  <c:v>JAN-14-2009  15:30:00</c:v>
                </c:pt>
                <c:pt idx="2363">
                  <c:v>JAN-14-2009  15:35:00</c:v>
                </c:pt>
                <c:pt idx="2364">
                  <c:v>JAN-14-2009  15:40:00</c:v>
                </c:pt>
                <c:pt idx="2365">
                  <c:v>JAN-14-2009  15:45:00</c:v>
                </c:pt>
                <c:pt idx="2366">
                  <c:v>JAN-14-2009  15:50:00</c:v>
                </c:pt>
                <c:pt idx="2367">
                  <c:v>JAN-14-2009  15:55:00</c:v>
                </c:pt>
                <c:pt idx="2368">
                  <c:v>JAN-14-2009  16:00:00</c:v>
                </c:pt>
                <c:pt idx="2369">
                  <c:v>JAN-14-2009  16:05:00</c:v>
                </c:pt>
                <c:pt idx="2370">
                  <c:v>JAN-14-2009  16:10:00</c:v>
                </c:pt>
                <c:pt idx="2371">
                  <c:v>JAN-14-2009  16:15:00</c:v>
                </c:pt>
                <c:pt idx="2372">
                  <c:v>JAN-14-2009  16:20:00</c:v>
                </c:pt>
                <c:pt idx="2373">
                  <c:v>JAN-14-2009  16:25:00</c:v>
                </c:pt>
                <c:pt idx="2374">
                  <c:v>JAN-14-2009  16:30:00</c:v>
                </c:pt>
                <c:pt idx="2375">
                  <c:v>JAN-14-2009  16:35:00</c:v>
                </c:pt>
                <c:pt idx="2376">
                  <c:v>JAN-14-2009  16:40:00</c:v>
                </c:pt>
                <c:pt idx="2377">
                  <c:v>JAN-14-2009  16:45:00</c:v>
                </c:pt>
                <c:pt idx="2378">
                  <c:v>JAN-14-2009  16:50:00</c:v>
                </c:pt>
                <c:pt idx="2379">
                  <c:v>JAN-14-2009  16:55:00</c:v>
                </c:pt>
                <c:pt idx="2380">
                  <c:v>JAN-14-2009  17:00:00</c:v>
                </c:pt>
                <c:pt idx="2381">
                  <c:v>JAN-14-2009  17:05:00</c:v>
                </c:pt>
                <c:pt idx="2382">
                  <c:v>JAN-14-2009  17:10:00</c:v>
                </c:pt>
                <c:pt idx="2383">
                  <c:v>JAN-14-2009  17:15:00</c:v>
                </c:pt>
                <c:pt idx="2384">
                  <c:v>JAN-14-2009  17:20:00</c:v>
                </c:pt>
                <c:pt idx="2385">
                  <c:v>JAN-14-2009  17:25:00</c:v>
                </c:pt>
                <c:pt idx="2386">
                  <c:v>JAN-14-2009  17:30:00</c:v>
                </c:pt>
                <c:pt idx="2387">
                  <c:v>JAN-14-2009  17:35:00</c:v>
                </c:pt>
                <c:pt idx="2388">
                  <c:v>JAN-14-2009  17:40:00</c:v>
                </c:pt>
                <c:pt idx="2389">
                  <c:v>JAN-14-2009  17:45:00</c:v>
                </c:pt>
                <c:pt idx="2390">
                  <c:v>JAN-14-2009  17:50:00</c:v>
                </c:pt>
                <c:pt idx="2391">
                  <c:v>JAN-14-2009  17:55:00</c:v>
                </c:pt>
                <c:pt idx="2392">
                  <c:v>JAN-14-2009  18:00:00</c:v>
                </c:pt>
                <c:pt idx="2393">
                  <c:v>JAN-14-2009  18:05:00</c:v>
                </c:pt>
                <c:pt idx="2394">
                  <c:v>JAN-14-2009  18:10:00</c:v>
                </c:pt>
                <c:pt idx="2395">
                  <c:v>JAN-14-2009  18:15:00</c:v>
                </c:pt>
                <c:pt idx="2396">
                  <c:v>JAN-14-2009  18:20:00</c:v>
                </c:pt>
                <c:pt idx="2397">
                  <c:v>JAN-14-2009  18:25:00</c:v>
                </c:pt>
                <c:pt idx="2398">
                  <c:v>JAN-14-2009  18:30:00</c:v>
                </c:pt>
                <c:pt idx="2399">
                  <c:v>JAN-14-2009  18:35:00</c:v>
                </c:pt>
                <c:pt idx="2400">
                  <c:v>JAN-14-2009  18:40:00</c:v>
                </c:pt>
                <c:pt idx="2401">
                  <c:v>JAN-14-2009  18:45:00</c:v>
                </c:pt>
                <c:pt idx="2402">
                  <c:v>JAN-14-2009  18:50:00</c:v>
                </c:pt>
                <c:pt idx="2403">
                  <c:v>JAN-14-2009  18:55:00</c:v>
                </c:pt>
                <c:pt idx="2404">
                  <c:v>JAN-14-2009  19:00:00</c:v>
                </c:pt>
                <c:pt idx="2405">
                  <c:v>JAN-14-2009  19:05:00</c:v>
                </c:pt>
                <c:pt idx="2406">
                  <c:v>JAN-14-2009  19:10:00</c:v>
                </c:pt>
                <c:pt idx="2407">
                  <c:v>JAN-14-2009  19:15:00</c:v>
                </c:pt>
                <c:pt idx="2408">
                  <c:v>JAN-14-2009  19:20:00</c:v>
                </c:pt>
                <c:pt idx="2409">
                  <c:v>JAN-14-2009  19:25:00</c:v>
                </c:pt>
                <c:pt idx="2410">
                  <c:v>JAN-14-2009  19:30:00</c:v>
                </c:pt>
                <c:pt idx="2411">
                  <c:v>JAN-14-2009  19:35:00</c:v>
                </c:pt>
                <c:pt idx="2412">
                  <c:v>JAN-14-2009  19:40:00</c:v>
                </c:pt>
                <c:pt idx="2413">
                  <c:v>JAN-14-2009  19:45:00</c:v>
                </c:pt>
                <c:pt idx="2414">
                  <c:v>JAN-14-2009  19:50:00</c:v>
                </c:pt>
                <c:pt idx="2415">
                  <c:v>JAN-14-2009  19:55:00</c:v>
                </c:pt>
                <c:pt idx="2416">
                  <c:v>JAN-14-2009  20:00:00</c:v>
                </c:pt>
                <c:pt idx="2417">
                  <c:v>JAN-14-2009  20:05:00</c:v>
                </c:pt>
                <c:pt idx="2418">
                  <c:v>JAN-14-2009  20:10:00</c:v>
                </c:pt>
                <c:pt idx="2419">
                  <c:v>JAN-14-2009  20:15:00</c:v>
                </c:pt>
                <c:pt idx="2420">
                  <c:v>JAN-14-2009  20:20:00</c:v>
                </c:pt>
                <c:pt idx="2421">
                  <c:v>JAN-14-2009  20:25:00</c:v>
                </c:pt>
                <c:pt idx="2422">
                  <c:v>JAN-14-2009  20:30:00</c:v>
                </c:pt>
                <c:pt idx="2423">
                  <c:v>JAN-14-2009  20:35:00</c:v>
                </c:pt>
                <c:pt idx="2424">
                  <c:v>JAN-14-2009  20:40:00</c:v>
                </c:pt>
                <c:pt idx="2425">
                  <c:v>JAN-14-2009  20:45:00</c:v>
                </c:pt>
                <c:pt idx="2426">
                  <c:v>JAN-14-2009  20:50:00</c:v>
                </c:pt>
                <c:pt idx="2427">
                  <c:v>JAN-14-2009  20:55:00</c:v>
                </c:pt>
                <c:pt idx="2428">
                  <c:v>JAN-14-2009  21:00:00</c:v>
                </c:pt>
                <c:pt idx="2429">
                  <c:v>JAN-14-2009  21:05:00</c:v>
                </c:pt>
                <c:pt idx="2430">
                  <c:v>JAN-14-2009  21:10:00</c:v>
                </c:pt>
                <c:pt idx="2431">
                  <c:v>JAN-14-2009  21:15:00</c:v>
                </c:pt>
                <c:pt idx="2432">
                  <c:v>JAN-14-2009  21:20:00</c:v>
                </c:pt>
                <c:pt idx="2433">
                  <c:v>JAN-14-2009  21:25:00</c:v>
                </c:pt>
                <c:pt idx="2434">
                  <c:v>JAN-14-2009  21:30:00</c:v>
                </c:pt>
                <c:pt idx="2435">
                  <c:v>JAN-14-2009  21:35:00</c:v>
                </c:pt>
                <c:pt idx="2436">
                  <c:v>JAN-14-2009  21:40:00</c:v>
                </c:pt>
                <c:pt idx="2437">
                  <c:v>JAN-14-2009  21:45:00</c:v>
                </c:pt>
                <c:pt idx="2438">
                  <c:v>JAN-14-2009  21:50:00</c:v>
                </c:pt>
                <c:pt idx="2439">
                  <c:v>JAN-14-2009  21:55:00</c:v>
                </c:pt>
                <c:pt idx="2440">
                  <c:v>JAN-14-2009  22:00:00</c:v>
                </c:pt>
                <c:pt idx="2441">
                  <c:v>JAN-14-2009  22:05:00</c:v>
                </c:pt>
                <c:pt idx="2442">
                  <c:v>JAN-14-2009  22:10:00</c:v>
                </c:pt>
                <c:pt idx="2443">
                  <c:v>JAN-14-2009  22:15:00</c:v>
                </c:pt>
                <c:pt idx="2444">
                  <c:v>JAN-14-2009  22:20:00</c:v>
                </c:pt>
                <c:pt idx="2445">
                  <c:v>JAN-14-2009  22:25:00</c:v>
                </c:pt>
                <c:pt idx="2446">
                  <c:v>JAN-14-2009  22:30:00</c:v>
                </c:pt>
                <c:pt idx="2447">
                  <c:v>JAN-14-2009  22:35:00</c:v>
                </c:pt>
                <c:pt idx="2448">
                  <c:v>JAN-14-2009  22:40:00</c:v>
                </c:pt>
                <c:pt idx="2449">
                  <c:v>JAN-14-2009  22:45:00</c:v>
                </c:pt>
                <c:pt idx="2450">
                  <c:v>JAN-14-2009  22:50:00</c:v>
                </c:pt>
                <c:pt idx="2451">
                  <c:v>JAN-14-2009  22:55:00</c:v>
                </c:pt>
                <c:pt idx="2452">
                  <c:v>JAN-14-2009  23:00:00</c:v>
                </c:pt>
                <c:pt idx="2453">
                  <c:v>JAN-14-2009  23:05:00</c:v>
                </c:pt>
                <c:pt idx="2454">
                  <c:v>JAN-14-2009  23:10:00</c:v>
                </c:pt>
                <c:pt idx="2455">
                  <c:v>JAN-14-2009  23:15:00</c:v>
                </c:pt>
                <c:pt idx="2456">
                  <c:v>JAN-14-2009  23:20:00</c:v>
                </c:pt>
                <c:pt idx="2457">
                  <c:v>JAN-14-2009  23:25:00</c:v>
                </c:pt>
                <c:pt idx="2458">
                  <c:v>JAN-14-2009  23:30:00</c:v>
                </c:pt>
                <c:pt idx="2459">
                  <c:v>JAN-14-2009  23:35:00</c:v>
                </c:pt>
                <c:pt idx="2460">
                  <c:v>JAN-14-2009  23:40:00</c:v>
                </c:pt>
                <c:pt idx="2461">
                  <c:v>JAN-14-2009  23:45:00</c:v>
                </c:pt>
                <c:pt idx="2462">
                  <c:v>JAN-14-2009  23:50:00</c:v>
                </c:pt>
                <c:pt idx="2463">
                  <c:v>JAN-14-2009  23:55:00</c:v>
                </c:pt>
                <c:pt idx="2464">
                  <c:v>JAN-15-2009  00:00:00</c:v>
                </c:pt>
                <c:pt idx="2465">
                  <c:v>JAN-15-2009  00:05:00</c:v>
                </c:pt>
                <c:pt idx="2466">
                  <c:v>JAN-15-2009  00:10:00</c:v>
                </c:pt>
                <c:pt idx="2467">
                  <c:v>JAN-15-2009  00:15:00</c:v>
                </c:pt>
                <c:pt idx="2468">
                  <c:v>JAN-15-2009  00:20:00</c:v>
                </c:pt>
                <c:pt idx="2469">
                  <c:v>JAN-15-2009  00:25:00</c:v>
                </c:pt>
                <c:pt idx="2470">
                  <c:v>JAN-15-2009  00:30:00</c:v>
                </c:pt>
                <c:pt idx="2471">
                  <c:v>JAN-15-2009  00:35:00</c:v>
                </c:pt>
                <c:pt idx="2472">
                  <c:v>JAN-15-2009  00:40:00</c:v>
                </c:pt>
                <c:pt idx="2473">
                  <c:v>JAN-15-2009  00:45:00</c:v>
                </c:pt>
                <c:pt idx="2474">
                  <c:v>JAN-15-2009  00:50:00</c:v>
                </c:pt>
                <c:pt idx="2475">
                  <c:v>JAN-15-2009  00:55:00</c:v>
                </c:pt>
                <c:pt idx="2476">
                  <c:v>JAN-15-2009  01:00:00</c:v>
                </c:pt>
                <c:pt idx="2477">
                  <c:v>JAN-15-2009  01:05:00</c:v>
                </c:pt>
                <c:pt idx="2478">
                  <c:v>JAN-15-2009  01:10:00</c:v>
                </c:pt>
                <c:pt idx="2479">
                  <c:v>JAN-15-2009  01:15:00</c:v>
                </c:pt>
                <c:pt idx="2480">
                  <c:v>JAN-15-2009  01:20:00</c:v>
                </c:pt>
                <c:pt idx="2481">
                  <c:v>JAN-15-2009  01:25:00</c:v>
                </c:pt>
                <c:pt idx="2482">
                  <c:v>JAN-15-2009  01:30:00</c:v>
                </c:pt>
                <c:pt idx="2483">
                  <c:v>JAN-15-2009  01:35:00</c:v>
                </c:pt>
                <c:pt idx="2484">
                  <c:v>JAN-15-2009  01:40:00</c:v>
                </c:pt>
                <c:pt idx="2485">
                  <c:v>JAN-15-2009  01:45:00</c:v>
                </c:pt>
                <c:pt idx="2486">
                  <c:v>JAN-15-2009  01:50:00</c:v>
                </c:pt>
                <c:pt idx="2487">
                  <c:v>JAN-15-2009  01:55:00</c:v>
                </c:pt>
                <c:pt idx="2488">
                  <c:v>JAN-15-2009  02:00:00</c:v>
                </c:pt>
                <c:pt idx="2489">
                  <c:v>JAN-15-2009  02:05:00</c:v>
                </c:pt>
                <c:pt idx="2490">
                  <c:v>JAN-15-2009  02:10:00</c:v>
                </c:pt>
                <c:pt idx="2491">
                  <c:v>JAN-15-2009  02:15:00</c:v>
                </c:pt>
                <c:pt idx="2492">
                  <c:v>JAN-15-2009  02:20:00</c:v>
                </c:pt>
                <c:pt idx="2493">
                  <c:v>JAN-15-2009  02:25:00</c:v>
                </c:pt>
                <c:pt idx="2494">
                  <c:v>JAN-15-2009  02:30:00</c:v>
                </c:pt>
                <c:pt idx="2495">
                  <c:v>JAN-15-2009  02:35:00</c:v>
                </c:pt>
                <c:pt idx="2496">
                  <c:v>JAN-15-2009  02:40:00</c:v>
                </c:pt>
                <c:pt idx="2497">
                  <c:v>JAN-15-2009  02:45:00</c:v>
                </c:pt>
                <c:pt idx="2498">
                  <c:v>JAN-15-2009  02:50:00</c:v>
                </c:pt>
                <c:pt idx="2499">
                  <c:v>JAN-15-2009  02:55:00</c:v>
                </c:pt>
                <c:pt idx="2500">
                  <c:v>JAN-15-2009  03:00:00</c:v>
                </c:pt>
                <c:pt idx="2501">
                  <c:v>JAN-15-2009  03:05:00</c:v>
                </c:pt>
                <c:pt idx="2502">
                  <c:v>JAN-15-2009  03:10:00</c:v>
                </c:pt>
                <c:pt idx="2503">
                  <c:v>JAN-15-2009  03:15:00</c:v>
                </c:pt>
                <c:pt idx="2504">
                  <c:v>JAN-15-2009  03:20:00</c:v>
                </c:pt>
                <c:pt idx="2505">
                  <c:v>JAN-15-2009  03:25:00</c:v>
                </c:pt>
                <c:pt idx="2506">
                  <c:v>JAN-15-2009  03:30:00</c:v>
                </c:pt>
                <c:pt idx="2507">
                  <c:v>JAN-15-2009  03:35:00</c:v>
                </c:pt>
                <c:pt idx="2508">
                  <c:v>JAN-15-2009  03:40:00</c:v>
                </c:pt>
                <c:pt idx="2509">
                  <c:v>JAN-15-2009  03:45:00</c:v>
                </c:pt>
                <c:pt idx="2510">
                  <c:v>JAN-15-2009  03:50:00</c:v>
                </c:pt>
                <c:pt idx="2511">
                  <c:v>JAN-15-2009  03:55:00</c:v>
                </c:pt>
                <c:pt idx="2512">
                  <c:v>JAN-15-2009  04:00:00</c:v>
                </c:pt>
                <c:pt idx="2513">
                  <c:v>JAN-15-2009  04:05:00</c:v>
                </c:pt>
                <c:pt idx="2514">
                  <c:v>JAN-15-2009  04:10:00</c:v>
                </c:pt>
                <c:pt idx="2515">
                  <c:v>JAN-15-2009  04:15:00</c:v>
                </c:pt>
                <c:pt idx="2516">
                  <c:v>JAN-15-2009  04:20:00</c:v>
                </c:pt>
                <c:pt idx="2517">
                  <c:v>JAN-15-2009  04:25:00</c:v>
                </c:pt>
                <c:pt idx="2518">
                  <c:v>JAN-15-2009  04:30:00</c:v>
                </c:pt>
                <c:pt idx="2519">
                  <c:v>JAN-15-2009  04:35:00</c:v>
                </c:pt>
                <c:pt idx="2520">
                  <c:v>JAN-15-2009  04:40:00</c:v>
                </c:pt>
                <c:pt idx="2521">
                  <c:v>JAN-15-2009  04:45:00</c:v>
                </c:pt>
                <c:pt idx="2522">
                  <c:v>JAN-15-2009  04:50:00</c:v>
                </c:pt>
                <c:pt idx="2523">
                  <c:v>JAN-15-2009  04:55:00</c:v>
                </c:pt>
                <c:pt idx="2524">
                  <c:v>JAN-15-2009  05:00:00</c:v>
                </c:pt>
                <c:pt idx="2525">
                  <c:v>JAN-15-2009  05:05:00</c:v>
                </c:pt>
                <c:pt idx="2526">
                  <c:v>JAN-15-2009  05:10:00</c:v>
                </c:pt>
                <c:pt idx="2527">
                  <c:v>JAN-15-2009  05:15:00</c:v>
                </c:pt>
                <c:pt idx="2528">
                  <c:v>JAN-15-2009  05:20:00</c:v>
                </c:pt>
                <c:pt idx="2529">
                  <c:v>JAN-15-2009  05:25:00</c:v>
                </c:pt>
                <c:pt idx="2530">
                  <c:v>JAN-15-2009  05:30:00</c:v>
                </c:pt>
                <c:pt idx="2531">
                  <c:v>JAN-15-2009  05:35:00</c:v>
                </c:pt>
                <c:pt idx="2532">
                  <c:v>JAN-15-2009  05:40:00</c:v>
                </c:pt>
                <c:pt idx="2533">
                  <c:v>JAN-15-2009  05:45:00</c:v>
                </c:pt>
                <c:pt idx="2534">
                  <c:v>JAN-15-2009  05:50:00</c:v>
                </c:pt>
                <c:pt idx="2535">
                  <c:v>JAN-15-2009  05:55:00</c:v>
                </c:pt>
                <c:pt idx="2536">
                  <c:v>JAN-15-2009  06:00:00</c:v>
                </c:pt>
                <c:pt idx="2537">
                  <c:v>JAN-15-2009  06:05:00</c:v>
                </c:pt>
                <c:pt idx="2538">
                  <c:v>JAN-15-2009  06:10:00</c:v>
                </c:pt>
                <c:pt idx="2539">
                  <c:v>JAN-15-2009  06:15:00</c:v>
                </c:pt>
                <c:pt idx="2540">
                  <c:v>JAN-15-2009  06:20:00</c:v>
                </c:pt>
                <c:pt idx="2541">
                  <c:v>JAN-15-2009  06:25:00</c:v>
                </c:pt>
                <c:pt idx="2542">
                  <c:v>JAN-15-2009  06:30:00</c:v>
                </c:pt>
                <c:pt idx="2543">
                  <c:v>JAN-15-2009  06:35:00</c:v>
                </c:pt>
                <c:pt idx="2544">
                  <c:v>JAN-15-2009  06:40:00</c:v>
                </c:pt>
                <c:pt idx="2545">
                  <c:v>JAN-15-2009  06:45:00</c:v>
                </c:pt>
                <c:pt idx="2546">
                  <c:v>JAN-15-2009  06:50:00</c:v>
                </c:pt>
                <c:pt idx="2547">
                  <c:v>JAN-15-2009  06:55:00</c:v>
                </c:pt>
                <c:pt idx="2548">
                  <c:v>JAN-15-2009  07:00:00</c:v>
                </c:pt>
                <c:pt idx="2549">
                  <c:v>JAN-15-2009  07:05:00</c:v>
                </c:pt>
                <c:pt idx="2550">
                  <c:v>JAN-15-2009  07:10:00</c:v>
                </c:pt>
                <c:pt idx="2551">
                  <c:v>JAN-15-2009  07:15:00</c:v>
                </c:pt>
                <c:pt idx="2552">
                  <c:v>JAN-15-2009  07:20:00</c:v>
                </c:pt>
                <c:pt idx="2553">
                  <c:v>JAN-15-2009  07:25:00</c:v>
                </c:pt>
                <c:pt idx="2554">
                  <c:v>JAN-15-2009  07:30:00</c:v>
                </c:pt>
                <c:pt idx="2555">
                  <c:v>JAN-15-2009  07:35:00</c:v>
                </c:pt>
                <c:pt idx="2556">
                  <c:v>JAN-15-2009  07:40:00</c:v>
                </c:pt>
                <c:pt idx="2557">
                  <c:v>JAN-15-2009  07:45:00</c:v>
                </c:pt>
                <c:pt idx="2558">
                  <c:v>JAN-15-2009  07:50:00</c:v>
                </c:pt>
                <c:pt idx="2559">
                  <c:v>JAN-15-2009  07:55:00</c:v>
                </c:pt>
                <c:pt idx="2560">
                  <c:v>JAN-15-2009  08:00:00</c:v>
                </c:pt>
                <c:pt idx="2561">
                  <c:v>JAN-15-2009  08:05:00</c:v>
                </c:pt>
                <c:pt idx="2562">
                  <c:v>JAN-15-2009  08:10:00</c:v>
                </c:pt>
                <c:pt idx="2563">
                  <c:v>JAN-15-2009  08:15:00</c:v>
                </c:pt>
                <c:pt idx="2564">
                  <c:v>JAN-15-2009  08:20:00</c:v>
                </c:pt>
                <c:pt idx="2565">
                  <c:v>JAN-15-2009  08:25:00</c:v>
                </c:pt>
                <c:pt idx="2566">
                  <c:v>JAN-15-2009  08:30:00</c:v>
                </c:pt>
                <c:pt idx="2567">
                  <c:v>JAN-15-2009  08:35:00</c:v>
                </c:pt>
                <c:pt idx="2568">
                  <c:v>JAN-15-2009  08:40:00</c:v>
                </c:pt>
                <c:pt idx="2569">
                  <c:v>JAN-15-2009  08:45:00</c:v>
                </c:pt>
                <c:pt idx="2570">
                  <c:v>JAN-15-2009  08:50:00</c:v>
                </c:pt>
                <c:pt idx="2571">
                  <c:v>JAN-15-2009  08:55:00</c:v>
                </c:pt>
                <c:pt idx="2572">
                  <c:v>JAN-15-2009  09:00:00</c:v>
                </c:pt>
                <c:pt idx="2573">
                  <c:v>JAN-15-2009  09:05:00</c:v>
                </c:pt>
                <c:pt idx="2574">
                  <c:v>JAN-15-2009  09:10:00</c:v>
                </c:pt>
                <c:pt idx="2575">
                  <c:v>JAN-15-2009  09:15:00</c:v>
                </c:pt>
                <c:pt idx="2576">
                  <c:v>JAN-15-2009  09:20:00</c:v>
                </c:pt>
                <c:pt idx="2577">
                  <c:v>JAN-15-2009  09:25:00</c:v>
                </c:pt>
                <c:pt idx="2578">
                  <c:v>JAN-15-2009  09:30:00</c:v>
                </c:pt>
                <c:pt idx="2579">
                  <c:v>JAN-15-2009  09:35:00</c:v>
                </c:pt>
                <c:pt idx="2580">
                  <c:v>JAN-15-2009  09:40:00</c:v>
                </c:pt>
                <c:pt idx="2581">
                  <c:v>JAN-15-2009  09:45:00</c:v>
                </c:pt>
                <c:pt idx="2582">
                  <c:v>JAN-15-2009  09:50:00</c:v>
                </c:pt>
                <c:pt idx="2583">
                  <c:v>JAN-15-2009  09:55:00</c:v>
                </c:pt>
                <c:pt idx="2584">
                  <c:v>JAN-15-2009  10:00:00</c:v>
                </c:pt>
                <c:pt idx="2585">
                  <c:v>JAN-15-2009  10:05:00</c:v>
                </c:pt>
                <c:pt idx="2586">
                  <c:v>JAN-15-2009  10:10:00</c:v>
                </c:pt>
                <c:pt idx="2587">
                  <c:v>JAN-15-2009  10:15:00</c:v>
                </c:pt>
                <c:pt idx="2588">
                  <c:v>JAN-15-2009  10:20:00</c:v>
                </c:pt>
                <c:pt idx="2589">
                  <c:v>JAN-15-2009  10:25:00</c:v>
                </c:pt>
                <c:pt idx="2590">
                  <c:v>JAN-15-2009  10:30:00</c:v>
                </c:pt>
                <c:pt idx="2591">
                  <c:v>JAN-15-2009  10:35:00</c:v>
                </c:pt>
                <c:pt idx="2592">
                  <c:v>JAN-15-2009  10:40:00</c:v>
                </c:pt>
                <c:pt idx="2593">
                  <c:v>JAN-15-2009  10:45:00</c:v>
                </c:pt>
                <c:pt idx="2594">
                  <c:v>JAN-15-2009  10:50:00</c:v>
                </c:pt>
                <c:pt idx="2595">
                  <c:v>JAN-15-2009  10:55:00</c:v>
                </c:pt>
                <c:pt idx="2596">
                  <c:v>JAN-15-2009  11:00:00</c:v>
                </c:pt>
                <c:pt idx="2597">
                  <c:v>JAN-15-2009  11:05:00</c:v>
                </c:pt>
                <c:pt idx="2598">
                  <c:v>JAN-15-2009  11:10:00</c:v>
                </c:pt>
                <c:pt idx="2599">
                  <c:v>JAN-15-2009  11:15:00</c:v>
                </c:pt>
                <c:pt idx="2600">
                  <c:v>JAN-15-2009  11:20:00</c:v>
                </c:pt>
                <c:pt idx="2601">
                  <c:v>JAN-15-2009  11:25:00</c:v>
                </c:pt>
                <c:pt idx="2602">
                  <c:v>JAN-15-2009  11:30:00</c:v>
                </c:pt>
                <c:pt idx="2603">
                  <c:v>JAN-15-2009  11:35:00</c:v>
                </c:pt>
                <c:pt idx="2604">
                  <c:v>JAN-15-2009  11:40:00</c:v>
                </c:pt>
                <c:pt idx="2605">
                  <c:v>JAN-15-2009  11:45:00</c:v>
                </c:pt>
                <c:pt idx="2606">
                  <c:v>JAN-15-2009  11:50:00</c:v>
                </c:pt>
                <c:pt idx="2607">
                  <c:v>JAN-15-2009  11:55:00</c:v>
                </c:pt>
                <c:pt idx="2608">
                  <c:v>JAN-15-2009  12:00:00</c:v>
                </c:pt>
                <c:pt idx="2609">
                  <c:v>JAN-15-2009  12:05:00</c:v>
                </c:pt>
                <c:pt idx="2610">
                  <c:v>JAN-15-2009  12:10:00</c:v>
                </c:pt>
                <c:pt idx="2611">
                  <c:v>JAN-15-2009  12:15:00</c:v>
                </c:pt>
                <c:pt idx="2612">
                  <c:v>JAN-15-2009  12:20:00</c:v>
                </c:pt>
                <c:pt idx="2613">
                  <c:v>JAN-15-2009  12:25:00</c:v>
                </c:pt>
                <c:pt idx="2614">
                  <c:v>JAN-15-2009  12:30:00</c:v>
                </c:pt>
                <c:pt idx="2615">
                  <c:v>JAN-15-2009  12:35:00</c:v>
                </c:pt>
                <c:pt idx="2616">
                  <c:v>JAN-15-2009  12:40:00</c:v>
                </c:pt>
                <c:pt idx="2617">
                  <c:v>JAN-15-2009  12:45:00</c:v>
                </c:pt>
                <c:pt idx="2618">
                  <c:v>JAN-15-2009  12:50:00</c:v>
                </c:pt>
                <c:pt idx="2619">
                  <c:v>JAN-15-2009  12:55:00</c:v>
                </c:pt>
                <c:pt idx="2620">
                  <c:v>JAN-15-2009  13:00:00</c:v>
                </c:pt>
                <c:pt idx="2621">
                  <c:v>JAN-15-2009  13:05:00</c:v>
                </c:pt>
                <c:pt idx="2622">
                  <c:v>JAN-15-2009  13:10:00</c:v>
                </c:pt>
                <c:pt idx="2623">
                  <c:v>JAN-15-2009  13:15:00</c:v>
                </c:pt>
                <c:pt idx="2624">
                  <c:v>JAN-15-2009  13:20:00</c:v>
                </c:pt>
                <c:pt idx="2625">
                  <c:v>JAN-15-2009  13:25:00</c:v>
                </c:pt>
                <c:pt idx="2626">
                  <c:v>JAN-15-2009  13:30:00</c:v>
                </c:pt>
                <c:pt idx="2627">
                  <c:v>JAN-15-2009  13:35:00</c:v>
                </c:pt>
                <c:pt idx="2628">
                  <c:v>JAN-15-2009  13:40:00</c:v>
                </c:pt>
                <c:pt idx="2629">
                  <c:v>JAN-15-2009  13:45:00</c:v>
                </c:pt>
                <c:pt idx="2630">
                  <c:v>JAN-15-2009  13:50:00</c:v>
                </c:pt>
                <c:pt idx="2631">
                  <c:v>JAN-15-2009  13:55:00</c:v>
                </c:pt>
                <c:pt idx="2632">
                  <c:v>JAN-15-2009  14:00:00</c:v>
                </c:pt>
                <c:pt idx="2633">
                  <c:v>JAN-15-2009  14:05:00</c:v>
                </c:pt>
                <c:pt idx="2634">
                  <c:v>JAN-15-2009  14:10:00</c:v>
                </c:pt>
                <c:pt idx="2635">
                  <c:v>JAN-15-2009  14:15:00</c:v>
                </c:pt>
                <c:pt idx="2636">
                  <c:v>JAN-15-2009  14:20:00</c:v>
                </c:pt>
                <c:pt idx="2637">
                  <c:v>JAN-15-2009  14:25:00</c:v>
                </c:pt>
                <c:pt idx="2638">
                  <c:v>JAN-15-2009  14:30:00</c:v>
                </c:pt>
                <c:pt idx="2639">
                  <c:v>JAN-15-2009  14:35:00</c:v>
                </c:pt>
                <c:pt idx="2640">
                  <c:v>JAN-15-2009  14:40:00</c:v>
                </c:pt>
                <c:pt idx="2641">
                  <c:v>JAN-15-2009  14:45:00</c:v>
                </c:pt>
                <c:pt idx="2642">
                  <c:v>JAN-15-2009  14:50:00</c:v>
                </c:pt>
                <c:pt idx="2643">
                  <c:v>JAN-15-2009  14:55:00</c:v>
                </c:pt>
                <c:pt idx="2644">
                  <c:v>JAN-15-2009  15:00:00</c:v>
                </c:pt>
                <c:pt idx="2645">
                  <c:v>JAN-15-2009  15:05:00</c:v>
                </c:pt>
                <c:pt idx="2646">
                  <c:v>JAN-15-2009  15:10:00</c:v>
                </c:pt>
                <c:pt idx="2647">
                  <c:v>JAN-15-2009  15:15:00</c:v>
                </c:pt>
                <c:pt idx="2648">
                  <c:v>JAN-15-2009  15:20:00</c:v>
                </c:pt>
                <c:pt idx="2649">
                  <c:v>JAN-15-2009  15:25:00</c:v>
                </c:pt>
                <c:pt idx="2650">
                  <c:v>JAN-15-2009  15:30:00</c:v>
                </c:pt>
                <c:pt idx="2651">
                  <c:v>JAN-15-2009  15:35:00</c:v>
                </c:pt>
                <c:pt idx="2652">
                  <c:v>JAN-15-2009  15:40:00</c:v>
                </c:pt>
                <c:pt idx="2653">
                  <c:v>JAN-15-2009  15:45:00</c:v>
                </c:pt>
                <c:pt idx="2654">
                  <c:v>JAN-15-2009  15:50:00</c:v>
                </c:pt>
                <c:pt idx="2655">
                  <c:v>JAN-15-2009  15:55:00</c:v>
                </c:pt>
                <c:pt idx="2656">
                  <c:v>JAN-15-2009  16:00:00</c:v>
                </c:pt>
                <c:pt idx="2657">
                  <c:v>JAN-15-2009  16:05:00</c:v>
                </c:pt>
                <c:pt idx="2658">
                  <c:v>JAN-15-2009  16:10:00</c:v>
                </c:pt>
                <c:pt idx="2659">
                  <c:v>JAN-15-2009  16:15:00</c:v>
                </c:pt>
                <c:pt idx="2660">
                  <c:v>JAN-15-2009  16:20:00</c:v>
                </c:pt>
                <c:pt idx="2661">
                  <c:v>JAN-15-2009  16:25:00</c:v>
                </c:pt>
                <c:pt idx="2662">
                  <c:v>JAN-15-2009  16:30:00</c:v>
                </c:pt>
                <c:pt idx="2663">
                  <c:v>JAN-15-2009  16:35:00</c:v>
                </c:pt>
                <c:pt idx="2664">
                  <c:v>JAN-15-2009  16:40:00</c:v>
                </c:pt>
                <c:pt idx="2665">
                  <c:v>JAN-15-2009  16:45:00</c:v>
                </c:pt>
                <c:pt idx="2666">
                  <c:v>JAN-15-2009  16:50:00</c:v>
                </c:pt>
                <c:pt idx="2667">
                  <c:v>JAN-15-2009  16:55:00</c:v>
                </c:pt>
                <c:pt idx="2668">
                  <c:v>JAN-15-2009  17:00:00</c:v>
                </c:pt>
                <c:pt idx="2669">
                  <c:v>JAN-15-2009  17:05:00</c:v>
                </c:pt>
                <c:pt idx="2670">
                  <c:v>JAN-15-2009  17:10:00</c:v>
                </c:pt>
                <c:pt idx="2671">
                  <c:v>JAN-15-2009  17:15:00</c:v>
                </c:pt>
                <c:pt idx="2672">
                  <c:v>JAN-15-2009  17:20:00</c:v>
                </c:pt>
                <c:pt idx="2673">
                  <c:v>JAN-15-2009  17:25:00</c:v>
                </c:pt>
                <c:pt idx="2674">
                  <c:v>JAN-15-2009  17:30:00</c:v>
                </c:pt>
                <c:pt idx="2675">
                  <c:v>JAN-15-2009  17:35:00</c:v>
                </c:pt>
                <c:pt idx="2676">
                  <c:v>JAN-15-2009  17:40:00</c:v>
                </c:pt>
                <c:pt idx="2677">
                  <c:v>JAN-15-2009  17:45:00</c:v>
                </c:pt>
                <c:pt idx="2678">
                  <c:v>JAN-15-2009  17:50:00</c:v>
                </c:pt>
                <c:pt idx="2679">
                  <c:v>JAN-15-2009  17:55:00</c:v>
                </c:pt>
                <c:pt idx="2680">
                  <c:v>JAN-15-2009  18:00:00</c:v>
                </c:pt>
                <c:pt idx="2681">
                  <c:v>JAN-15-2009  18:05:00</c:v>
                </c:pt>
                <c:pt idx="2682">
                  <c:v>JAN-15-2009  18:10:00</c:v>
                </c:pt>
                <c:pt idx="2683">
                  <c:v>JAN-15-2009  18:15:00</c:v>
                </c:pt>
                <c:pt idx="2684">
                  <c:v>JAN-15-2009  18:20:00</c:v>
                </c:pt>
                <c:pt idx="2685">
                  <c:v>JAN-15-2009  18:25:00</c:v>
                </c:pt>
                <c:pt idx="2686">
                  <c:v>JAN-15-2009  18:30:00</c:v>
                </c:pt>
                <c:pt idx="2687">
                  <c:v>JAN-15-2009  18:35:00</c:v>
                </c:pt>
                <c:pt idx="2688">
                  <c:v>JAN-15-2009  18:40:00</c:v>
                </c:pt>
                <c:pt idx="2689">
                  <c:v>JAN-15-2009  18:45:00</c:v>
                </c:pt>
                <c:pt idx="2690">
                  <c:v>JAN-15-2009  18:50:00</c:v>
                </c:pt>
                <c:pt idx="2691">
                  <c:v>JAN-15-2009  18:55:00</c:v>
                </c:pt>
                <c:pt idx="2692">
                  <c:v>JAN-15-2009  19:00:00</c:v>
                </c:pt>
                <c:pt idx="2693">
                  <c:v>JAN-15-2009  19:05:00</c:v>
                </c:pt>
                <c:pt idx="2694">
                  <c:v>JAN-15-2009  19:10:00</c:v>
                </c:pt>
                <c:pt idx="2695">
                  <c:v>JAN-15-2009  19:15:00</c:v>
                </c:pt>
                <c:pt idx="2696">
                  <c:v>JAN-15-2009  19:20:00</c:v>
                </c:pt>
                <c:pt idx="2697">
                  <c:v>JAN-15-2009  19:25:00</c:v>
                </c:pt>
                <c:pt idx="2698">
                  <c:v>JAN-15-2009  19:30:00</c:v>
                </c:pt>
                <c:pt idx="2699">
                  <c:v>JAN-15-2009  19:35:00</c:v>
                </c:pt>
                <c:pt idx="2700">
                  <c:v>JAN-15-2009  19:40:00</c:v>
                </c:pt>
                <c:pt idx="2701">
                  <c:v>JAN-15-2009  19:45:00</c:v>
                </c:pt>
                <c:pt idx="2702">
                  <c:v>JAN-15-2009  19:50:00</c:v>
                </c:pt>
                <c:pt idx="2703">
                  <c:v>JAN-15-2009  19:55:00</c:v>
                </c:pt>
                <c:pt idx="2704">
                  <c:v>JAN-15-2009  20:00:00</c:v>
                </c:pt>
                <c:pt idx="2705">
                  <c:v>JAN-15-2009  20:05:00</c:v>
                </c:pt>
                <c:pt idx="2706">
                  <c:v>JAN-15-2009  20:10:00</c:v>
                </c:pt>
                <c:pt idx="2707">
                  <c:v>JAN-15-2009  20:15:00</c:v>
                </c:pt>
                <c:pt idx="2708">
                  <c:v>JAN-15-2009  20:20:00</c:v>
                </c:pt>
                <c:pt idx="2709">
                  <c:v>JAN-15-2009  20:25:00</c:v>
                </c:pt>
                <c:pt idx="2710">
                  <c:v>JAN-15-2009  20:30:00</c:v>
                </c:pt>
                <c:pt idx="2711">
                  <c:v>JAN-15-2009  20:35:00</c:v>
                </c:pt>
                <c:pt idx="2712">
                  <c:v>JAN-15-2009  20:40:00</c:v>
                </c:pt>
                <c:pt idx="2713">
                  <c:v>JAN-15-2009  20:45:00</c:v>
                </c:pt>
                <c:pt idx="2714">
                  <c:v>JAN-15-2009  20:50:00</c:v>
                </c:pt>
                <c:pt idx="2715">
                  <c:v>JAN-15-2009  20:55:00</c:v>
                </c:pt>
                <c:pt idx="2716">
                  <c:v>JAN-15-2009  21:00:00</c:v>
                </c:pt>
                <c:pt idx="2717">
                  <c:v>JAN-15-2009  21:05:00</c:v>
                </c:pt>
                <c:pt idx="2718">
                  <c:v>JAN-15-2009  21:10:00</c:v>
                </c:pt>
                <c:pt idx="2719">
                  <c:v>JAN-15-2009  21:15:00</c:v>
                </c:pt>
                <c:pt idx="2720">
                  <c:v>JAN-15-2009  21:20:00</c:v>
                </c:pt>
                <c:pt idx="2721">
                  <c:v>JAN-15-2009  21:25:00</c:v>
                </c:pt>
                <c:pt idx="2722">
                  <c:v>JAN-15-2009  21:30:00</c:v>
                </c:pt>
                <c:pt idx="2723">
                  <c:v>JAN-15-2009  21:35:00</c:v>
                </c:pt>
                <c:pt idx="2724">
                  <c:v>JAN-15-2009  21:40:00</c:v>
                </c:pt>
                <c:pt idx="2725">
                  <c:v>JAN-15-2009  21:45:00</c:v>
                </c:pt>
                <c:pt idx="2726">
                  <c:v>JAN-15-2009  21:50:00</c:v>
                </c:pt>
                <c:pt idx="2727">
                  <c:v>JAN-15-2009  21:55:00</c:v>
                </c:pt>
                <c:pt idx="2728">
                  <c:v>JAN-15-2009  22:00:00</c:v>
                </c:pt>
                <c:pt idx="2729">
                  <c:v>JAN-15-2009  22:05:00</c:v>
                </c:pt>
                <c:pt idx="2730">
                  <c:v>JAN-15-2009  22:10:00</c:v>
                </c:pt>
                <c:pt idx="2731">
                  <c:v>JAN-15-2009  22:15:00</c:v>
                </c:pt>
                <c:pt idx="2732">
                  <c:v>JAN-15-2009  22:20:00</c:v>
                </c:pt>
                <c:pt idx="2733">
                  <c:v>JAN-15-2009  22:25:00</c:v>
                </c:pt>
                <c:pt idx="2734">
                  <c:v>JAN-15-2009  22:30:00</c:v>
                </c:pt>
                <c:pt idx="2735">
                  <c:v>JAN-15-2009  22:35:00</c:v>
                </c:pt>
                <c:pt idx="2736">
                  <c:v>JAN-15-2009  22:40:00</c:v>
                </c:pt>
                <c:pt idx="2737">
                  <c:v>JAN-15-2009  22:45:00</c:v>
                </c:pt>
                <c:pt idx="2738">
                  <c:v>JAN-15-2009  22:50:00</c:v>
                </c:pt>
                <c:pt idx="2739">
                  <c:v>JAN-15-2009  22:55:00</c:v>
                </c:pt>
                <c:pt idx="2740">
                  <c:v>JAN-15-2009  23:00:00</c:v>
                </c:pt>
                <c:pt idx="2741">
                  <c:v>JAN-15-2009  23:05:00</c:v>
                </c:pt>
                <c:pt idx="2742">
                  <c:v>JAN-15-2009  23:10:00</c:v>
                </c:pt>
                <c:pt idx="2743">
                  <c:v>JAN-15-2009  23:15:00</c:v>
                </c:pt>
                <c:pt idx="2744">
                  <c:v>JAN-15-2009  23:20:00</c:v>
                </c:pt>
                <c:pt idx="2745">
                  <c:v>JAN-15-2009  23:25:00</c:v>
                </c:pt>
                <c:pt idx="2746">
                  <c:v>JAN-15-2009  23:30:00</c:v>
                </c:pt>
                <c:pt idx="2747">
                  <c:v>JAN-15-2009  23:35:00</c:v>
                </c:pt>
                <c:pt idx="2748">
                  <c:v>JAN-15-2009  23:40:00</c:v>
                </c:pt>
                <c:pt idx="2749">
                  <c:v>JAN-15-2009  23:45:00</c:v>
                </c:pt>
                <c:pt idx="2750">
                  <c:v>JAN-15-2009  23:50:00</c:v>
                </c:pt>
                <c:pt idx="2751">
                  <c:v>JAN-15-2009  23:55:00</c:v>
                </c:pt>
                <c:pt idx="2752">
                  <c:v>JAN-16-2009  00:00:00</c:v>
                </c:pt>
                <c:pt idx="2753">
                  <c:v>JAN-16-2009  00:05:00</c:v>
                </c:pt>
                <c:pt idx="2754">
                  <c:v>JAN-16-2009  00:10:00</c:v>
                </c:pt>
                <c:pt idx="2755">
                  <c:v>JAN-16-2009  00:15:00</c:v>
                </c:pt>
                <c:pt idx="2756">
                  <c:v>JAN-16-2009  00:20:00</c:v>
                </c:pt>
                <c:pt idx="2757">
                  <c:v>JAN-16-2009  00:25:00</c:v>
                </c:pt>
                <c:pt idx="2758">
                  <c:v>JAN-16-2009  00:30:00</c:v>
                </c:pt>
                <c:pt idx="2759">
                  <c:v>JAN-16-2009  00:35:00</c:v>
                </c:pt>
                <c:pt idx="2760">
                  <c:v>JAN-16-2009  00:40:00</c:v>
                </c:pt>
                <c:pt idx="2761">
                  <c:v>JAN-16-2009  00:45:00</c:v>
                </c:pt>
                <c:pt idx="2762">
                  <c:v>JAN-16-2009  00:50:00</c:v>
                </c:pt>
                <c:pt idx="2763">
                  <c:v>JAN-16-2009  00:55:00</c:v>
                </c:pt>
                <c:pt idx="2764">
                  <c:v>JAN-16-2009  01:00:00</c:v>
                </c:pt>
                <c:pt idx="2765">
                  <c:v>JAN-16-2009  01:05:00</c:v>
                </c:pt>
                <c:pt idx="2766">
                  <c:v>JAN-16-2009  01:10:00</c:v>
                </c:pt>
                <c:pt idx="2767">
                  <c:v>JAN-16-2009  01:15:00</c:v>
                </c:pt>
                <c:pt idx="2768">
                  <c:v>JAN-16-2009  01:20:00</c:v>
                </c:pt>
                <c:pt idx="2769">
                  <c:v>JAN-16-2009  01:25:00</c:v>
                </c:pt>
                <c:pt idx="2770">
                  <c:v>JAN-16-2009  01:30:00</c:v>
                </c:pt>
                <c:pt idx="2771">
                  <c:v>JAN-16-2009  01:35:00</c:v>
                </c:pt>
                <c:pt idx="2772">
                  <c:v>JAN-16-2009  01:40:00</c:v>
                </c:pt>
                <c:pt idx="2773">
                  <c:v>JAN-16-2009  01:45:00</c:v>
                </c:pt>
                <c:pt idx="2774">
                  <c:v>JAN-16-2009  01:50:00</c:v>
                </c:pt>
                <c:pt idx="2775">
                  <c:v>JAN-16-2009  01:55:00</c:v>
                </c:pt>
                <c:pt idx="2776">
                  <c:v>JAN-16-2009  02:00:00</c:v>
                </c:pt>
                <c:pt idx="2777">
                  <c:v>JAN-16-2009  02:05:00</c:v>
                </c:pt>
                <c:pt idx="2778">
                  <c:v>JAN-16-2009  02:10:00</c:v>
                </c:pt>
                <c:pt idx="2779">
                  <c:v>JAN-16-2009  02:15:00</c:v>
                </c:pt>
                <c:pt idx="2780">
                  <c:v>JAN-16-2009  02:20:00</c:v>
                </c:pt>
                <c:pt idx="2781">
                  <c:v>JAN-16-2009  02:25:00</c:v>
                </c:pt>
                <c:pt idx="2782">
                  <c:v>JAN-16-2009  02:30:00</c:v>
                </c:pt>
                <c:pt idx="2783">
                  <c:v>JAN-16-2009  02:35:00</c:v>
                </c:pt>
                <c:pt idx="2784">
                  <c:v>JAN-16-2009  02:40:00</c:v>
                </c:pt>
                <c:pt idx="2785">
                  <c:v>JAN-16-2009  02:45:00</c:v>
                </c:pt>
                <c:pt idx="2786">
                  <c:v>JAN-16-2009  02:50:00</c:v>
                </c:pt>
                <c:pt idx="2787">
                  <c:v>JAN-16-2009  02:55:00</c:v>
                </c:pt>
                <c:pt idx="2788">
                  <c:v>JAN-16-2009  03:00:00</c:v>
                </c:pt>
                <c:pt idx="2789">
                  <c:v>JAN-16-2009  03:05:00</c:v>
                </c:pt>
                <c:pt idx="2790">
                  <c:v>JAN-16-2009  03:10:00</c:v>
                </c:pt>
                <c:pt idx="2791">
                  <c:v>JAN-16-2009  03:15:00</c:v>
                </c:pt>
                <c:pt idx="2792">
                  <c:v>JAN-16-2009  03:20:00</c:v>
                </c:pt>
                <c:pt idx="2793">
                  <c:v>JAN-16-2009  03:25:00</c:v>
                </c:pt>
                <c:pt idx="2794">
                  <c:v>JAN-16-2009  03:30:00</c:v>
                </c:pt>
                <c:pt idx="2795">
                  <c:v>JAN-16-2009  03:35:00</c:v>
                </c:pt>
                <c:pt idx="2796">
                  <c:v>JAN-16-2009  03:40:00</c:v>
                </c:pt>
                <c:pt idx="2797">
                  <c:v>JAN-16-2009  03:45:00</c:v>
                </c:pt>
                <c:pt idx="2798">
                  <c:v>JAN-16-2009  03:50:00</c:v>
                </c:pt>
                <c:pt idx="2799">
                  <c:v>JAN-16-2009  03:55:00</c:v>
                </c:pt>
                <c:pt idx="2800">
                  <c:v>JAN-16-2009  04:00:00</c:v>
                </c:pt>
                <c:pt idx="2801">
                  <c:v>JAN-16-2009  04:05:00</c:v>
                </c:pt>
                <c:pt idx="2802">
                  <c:v>JAN-16-2009  04:10:00</c:v>
                </c:pt>
                <c:pt idx="2803">
                  <c:v>JAN-16-2009  04:15:00</c:v>
                </c:pt>
                <c:pt idx="2804">
                  <c:v>JAN-16-2009  04:20:00</c:v>
                </c:pt>
                <c:pt idx="2805">
                  <c:v>JAN-16-2009  04:25:00</c:v>
                </c:pt>
                <c:pt idx="2806">
                  <c:v>JAN-16-2009  04:30:00</c:v>
                </c:pt>
                <c:pt idx="2807">
                  <c:v>JAN-16-2009  04:35:00</c:v>
                </c:pt>
                <c:pt idx="2808">
                  <c:v>JAN-16-2009  04:40:00</c:v>
                </c:pt>
                <c:pt idx="2809">
                  <c:v>JAN-16-2009  04:45:00</c:v>
                </c:pt>
                <c:pt idx="2810">
                  <c:v>JAN-16-2009  04:50:00</c:v>
                </c:pt>
                <c:pt idx="2811">
                  <c:v>JAN-16-2009  04:55:00</c:v>
                </c:pt>
                <c:pt idx="2812">
                  <c:v>JAN-16-2009  05:00:00</c:v>
                </c:pt>
                <c:pt idx="2813">
                  <c:v>JAN-16-2009  05:05:00</c:v>
                </c:pt>
                <c:pt idx="2814">
                  <c:v>JAN-16-2009  05:10:00</c:v>
                </c:pt>
                <c:pt idx="2815">
                  <c:v>JAN-16-2009  05:15:00</c:v>
                </c:pt>
                <c:pt idx="2816">
                  <c:v>JAN-16-2009  05:20:00</c:v>
                </c:pt>
                <c:pt idx="2817">
                  <c:v>JAN-16-2009  05:25:00</c:v>
                </c:pt>
                <c:pt idx="2818">
                  <c:v>JAN-16-2009  05:30:00</c:v>
                </c:pt>
                <c:pt idx="2819">
                  <c:v>JAN-16-2009  05:35:00</c:v>
                </c:pt>
                <c:pt idx="2820">
                  <c:v>JAN-16-2009  05:40:00</c:v>
                </c:pt>
                <c:pt idx="2821">
                  <c:v>JAN-16-2009  05:45:00</c:v>
                </c:pt>
                <c:pt idx="2822">
                  <c:v>JAN-16-2009  05:50:00</c:v>
                </c:pt>
                <c:pt idx="2823">
                  <c:v>JAN-16-2009  05:55:00</c:v>
                </c:pt>
                <c:pt idx="2824">
                  <c:v>JAN-16-2009  06:00:00</c:v>
                </c:pt>
                <c:pt idx="2825">
                  <c:v>JAN-16-2009  06:05:00</c:v>
                </c:pt>
                <c:pt idx="2826">
                  <c:v>JAN-16-2009  06:10:00</c:v>
                </c:pt>
                <c:pt idx="2827">
                  <c:v>JAN-16-2009  06:15:00</c:v>
                </c:pt>
                <c:pt idx="2828">
                  <c:v>JAN-16-2009  06:20:00</c:v>
                </c:pt>
                <c:pt idx="2829">
                  <c:v>JAN-16-2009  06:25:00</c:v>
                </c:pt>
                <c:pt idx="2830">
                  <c:v>JAN-16-2009  06:30:00</c:v>
                </c:pt>
                <c:pt idx="2831">
                  <c:v>JAN-16-2009  06:35:00</c:v>
                </c:pt>
                <c:pt idx="2832">
                  <c:v>JAN-16-2009  06:40:00</c:v>
                </c:pt>
                <c:pt idx="2833">
                  <c:v>JAN-16-2009  06:45:00</c:v>
                </c:pt>
                <c:pt idx="2834">
                  <c:v>JAN-16-2009  06:50:00</c:v>
                </c:pt>
                <c:pt idx="2835">
                  <c:v>JAN-16-2009  06:55:00</c:v>
                </c:pt>
                <c:pt idx="2836">
                  <c:v>JAN-16-2009  07:00:00</c:v>
                </c:pt>
                <c:pt idx="2837">
                  <c:v>JAN-16-2009  07:05:00</c:v>
                </c:pt>
                <c:pt idx="2838">
                  <c:v>JAN-16-2009  07:10:00</c:v>
                </c:pt>
                <c:pt idx="2839">
                  <c:v>JAN-16-2009  07:15:00</c:v>
                </c:pt>
                <c:pt idx="2840">
                  <c:v>JAN-16-2009  07:20:00</c:v>
                </c:pt>
                <c:pt idx="2841">
                  <c:v>JAN-16-2009  07:25:00</c:v>
                </c:pt>
                <c:pt idx="2842">
                  <c:v>JAN-16-2009  07:30:00</c:v>
                </c:pt>
                <c:pt idx="2843">
                  <c:v>JAN-16-2009  07:35:00</c:v>
                </c:pt>
                <c:pt idx="2844">
                  <c:v>JAN-16-2009  07:40:00</c:v>
                </c:pt>
                <c:pt idx="2845">
                  <c:v>JAN-16-2009  07:45:00</c:v>
                </c:pt>
                <c:pt idx="2846">
                  <c:v>JAN-16-2009  07:50:00</c:v>
                </c:pt>
                <c:pt idx="2847">
                  <c:v>JAN-16-2009  07:55:00</c:v>
                </c:pt>
                <c:pt idx="2848">
                  <c:v>JAN-16-2009  08:00:00</c:v>
                </c:pt>
                <c:pt idx="2849">
                  <c:v>JAN-16-2009  08:05:00</c:v>
                </c:pt>
                <c:pt idx="2850">
                  <c:v>JAN-16-2009  08:10:00</c:v>
                </c:pt>
                <c:pt idx="2851">
                  <c:v>JAN-16-2009  08:15:00</c:v>
                </c:pt>
                <c:pt idx="2852">
                  <c:v>JAN-16-2009  08:20:00</c:v>
                </c:pt>
                <c:pt idx="2853">
                  <c:v>JAN-16-2009  08:25:00</c:v>
                </c:pt>
                <c:pt idx="2854">
                  <c:v>JAN-16-2009  08:30:00</c:v>
                </c:pt>
                <c:pt idx="2855">
                  <c:v>JAN-16-2009  08:35:00</c:v>
                </c:pt>
                <c:pt idx="2856">
                  <c:v>JAN-16-2009  08:40:00</c:v>
                </c:pt>
                <c:pt idx="2857">
                  <c:v>JAN-16-2009  08:45:00</c:v>
                </c:pt>
                <c:pt idx="2858">
                  <c:v>JAN-16-2009  08:50:00</c:v>
                </c:pt>
                <c:pt idx="2859">
                  <c:v>JAN-16-2009  08:55:00</c:v>
                </c:pt>
                <c:pt idx="2860">
                  <c:v>JAN-16-2009  09:00:00</c:v>
                </c:pt>
                <c:pt idx="2861">
                  <c:v>JAN-16-2009  09:05:00</c:v>
                </c:pt>
                <c:pt idx="2862">
                  <c:v>JAN-16-2009  09:10:00</c:v>
                </c:pt>
                <c:pt idx="2863">
                  <c:v>JAN-16-2009  09:15:00</c:v>
                </c:pt>
                <c:pt idx="2864">
                  <c:v>JAN-16-2009  09:20:00</c:v>
                </c:pt>
                <c:pt idx="2865">
                  <c:v>JAN-16-2009  09:25:00</c:v>
                </c:pt>
                <c:pt idx="2866">
                  <c:v>JAN-16-2009  09:30:00</c:v>
                </c:pt>
                <c:pt idx="2867">
                  <c:v>JAN-16-2009  09:35:00</c:v>
                </c:pt>
                <c:pt idx="2868">
                  <c:v>JAN-16-2009  09:40:00</c:v>
                </c:pt>
                <c:pt idx="2869">
                  <c:v>JAN-16-2009  09:45:00</c:v>
                </c:pt>
                <c:pt idx="2870">
                  <c:v>JAN-16-2009  09:50:00</c:v>
                </c:pt>
                <c:pt idx="2871">
                  <c:v>JAN-16-2009  09:55:00</c:v>
                </c:pt>
                <c:pt idx="2872">
                  <c:v>JAN-16-2009  10:00:00</c:v>
                </c:pt>
                <c:pt idx="2873">
                  <c:v>JAN-16-2009  10:05:00</c:v>
                </c:pt>
                <c:pt idx="2874">
                  <c:v>JAN-16-2009  10:10:00</c:v>
                </c:pt>
                <c:pt idx="2875">
                  <c:v>JAN-16-2009  10:15:00</c:v>
                </c:pt>
                <c:pt idx="2876">
                  <c:v>JAN-16-2009  10:20:00</c:v>
                </c:pt>
                <c:pt idx="2877">
                  <c:v>JAN-16-2009  10:25:00</c:v>
                </c:pt>
                <c:pt idx="2878">
                  <c:v>JAN-16-2009  10:30:00</c:v>
                </c:pt>
                <c:pt idx="2879">
                  <c:v>JAN-16-2009  10:35:00</c:v>
                </c:pt>
                <c:pt idx="2880">
                  <c:v>JAN-16-2009  10:40:00</c:v>
                </c:pt>
                <c:pt idx="2881">
                  <c:v>JAN-16-2009  10:45:00</c:v>
                </c:pt>
                <c:pt idx="2882">
                  <c:v>JAN-16-2009  10:50:00</c:v>
                </c:pt>
                <c:pt idx="2883">
                  <c:v>JAN-16-2009  10:55:00</c:v>
                </c:pt>
                <c:pt idx="2884">
                  <c:v>JAN-16-2009  11:00:00</c:v>
                </c:pt>
                <c:pt idx="2885">
                  <c:v>JAN-16-2009  11:05:00</c:v>
                </c:pt>
                <c:pt idx="2886">
                  <c:v>JAN-16-2009  11:10:00</c:v>
                </c:pt>
                <c:pt idx="2887">
                  <c:v>JAN-16-2009  11:15:00</c:v>
                </c:pt>
                <c:pt idx="2888">
                  <c:v>JAN-16-2009  11:20:00</c:v>
                </c:pt>
                <c:pt idx="2889">
                  <c:v>JAN-16-2009  11:25:00</c:v>
                </c:pt>
                <c:pt idx="2890">
                  <c:v>JAN-16-2009  11:30:00</c:v>
                </c:pt>
                <c:pt idx="2891">
                  <c:v>JAN-16-2009  11:35:00</c:v>
                </c:pt>
                <c:pt idx="2892">
                  <c:v>JAN-16-2009  11:40:00</c:v>
                </c:pt>
                <c:pt idx="2893">
                  <c:v>JAN-16-2009  11:45:00</c:v>
                </c:pt>
                <c:pt idx="2894">
                  <c:v>JAN-16-2009  11:50:00</c:v>
                </c:pt>
                <c:pt idx="2895">
                  <c:v>JAN-16-2009  11:55:00</c:v>
                </c:pt>
                <c:pt idx="2896">
                  <c:v>JAN-16-2009  12:00:00</c:v>
                </c:pt>
                <c:pt idx="2897">
                  <c:v>JAN-16-2009  12:05:00</c:v>
                </c:pt>
                <c:pt idx="2898">
                  <c:v>JAN-16-2009  12:10:00</c:v>
                </c:pt>
                <c:pt idx="2899">
                  <c:v>JAN-16-2009  12:15:00</c:v>
                </c:pt>
                <c:pt idx="2900">
                  <c:v>JAN-16-2009  12:20:00</c:v>
                </c:pt>
                <c:pt idx="2901">
                  <c:v>JAN-16-2009  12:25:00</c:v>
                </c:pt>
                <c:pt idx="2902">
                  <c:v>JAN-16-2009  12:30:00</c:v>
                </c:pt>
                <c:pt idx="2903">
                  <c:v>JAN-16-2009  12:35:00</c:v>
                </c:pt>
                <c:pt idx="2904">
                  <c:v>JAN-16-2009  12:40:00</c:v>
                </c:pt>
                <c:pt idx="2905">
                  <c:v>JAN-16-2009  12:45:00</c:v>
                </c:pt>
                <c:pt idx="2906">
                  <c:v>JAN-16-2009  12:50:00</c:v>
                </c:pt>
                <c:pt idx="2907">
                  <c:v>JAN-16-2009  12:55:00</c:v>
                </c:pt>
                <c:pt idx="2908">
                  <c:v>JAN-16-2009  13:00:00</c:v>
                </c:pt>
                <c:pt idx="2909">
                  <c:v>JAN-16-2009  13:05:00</c:v>
                </c:pt>
                <c:pt idx="2910">
                  <c:v>JAN-16-2009  13:10:00</c:v>
                </c:pt>
                <c:pt idx="2911">
                  <c:v>JAN-16-2009  13:15:00</c:v>
                </c:pt>
                <c:pt idx="2912">
                  <c:v>JAN-16-2009  13:20:00</c:v>
                </c:pt>
                <c:pt idx="2913">
                  <c:v>JAN-16-2009  13:25:00</c:v>
                </c:pt>
                <c:pt idx="2914">
                  <c:v>JAN-16-2009  13:30:00</c:v>
                </c:pt>
                <c:pt idx="2915">
                  <c:v>JAN-16-2009  13:35:00</c:v>
                </c:pt>
                <c:pt idx="2916">
                  <c:v>JAN-16-2009  13:40:00</c:v>
                </c:pt>
                <c:pt idx="2917">
                  <c:v>JAN-16-2009  13:45:00</c:v>
                </c:pt>
                <c:pt idx="2918">
                  <c:v>JAN-16-2009  13:50:00</c:v>
                </c:pt>
                <c:pt idx="2919">
                  <c:v>JAN-16-2009  13:55:00</c:v>
                </c:pt>
                <c:pt idx="2920">
                  <c:v>JAN-16-2009  14:00:00</c:v>
                </c:pt>
                <c:pt idx="2921">
                  <c:v>JAN-16-2009  14:05:00</c:v>
                </c:pt>
                <c:pt idx="2922">
                  <c:v>JAN-16-2009  14:10:00</c:v>
                </c:pt>
                <c:pt idx="2923">
                  <c:v>JAN-16-2009  14:15:00</c:v>
                </c:pt>
                <c:pt idx="2924">
                  <c:v>JAN-16-2009  14:20:00</c:v>
                </c:pt>
                <c:pt idx="2925">
                  <c:v>JAN-16-2009  14:25:00</c:v>
                </c:pt>
                <c:pt idx="2926">
                  <c:v>JAN-16-2009  14:30:00</c:v>
                </c:pt>
                <c:pt idx="2927">
                  <c:v>JAN-16-2009  14:35:00</c:v>
                </c:pt>
                <c:pt idx="2928">
                  <c:v>JAN-16-2009  14:40:00</c:v>
                </c:pt>
                <c:pt idx="2929">
                  <c:v>JAN-16-2009  14:45:00</c:v>
                </c:pt>
                <c:pt idx="2930">
                  <c:v>JAN-16-2009  14:50:00</c:v>
                </c:pt>
                <c:pt idx="2931">
                  <c:v>JAN-16-2009  14:55:00</c:v>
                </c:pt>
                <c:pt idx="2932">
                  <c:v>JAN-16-2009  15:00:00</c:v>
                </c:pt>
                <c:pt idx="2933">
                  <c:v>JAN-16-2009  15:05:00</c:v>
                </c:pt>
                <c:pt idx="2934">
                  <c:v>JAN-16-2009  15:10:00</c:v>
                </c:pt>
                <c:pt idx="2935">
                  <c:v>JAN-16-2009  15:15:00</c:v>
                </c:pt>
                <c:pt idx="2936">
                  <c:v>JAN-16-2009  15:20:00</c:v>
                </c:pt>
                <c:pt idx="2937">
                  <c:v>JAN-16-2009  15:25:00</c:v>
                </c:pt>
                <c:pt idx="2938">
                  <c:v>JAN-16-2009  15:30:00</c:v>
                </c:pt>
                <c:pt idx="2939">
                  <c:v>JAN-16-2009  15:35:00</c:v>
                </c:pt>
                <c:pt idx="2940">
                  <c:v>JAN-16-2009  15:40:00</c:v>
                </c:pt>
                <c:pt idx="2941">
                  <c:v>JAN-16-2009  15:45:00</c:v>
                </c:pt>
                <c:pt idx="2942">
                  <c:v>JAN-16-2009  15:50:00</c:v>
                </c:pt>
                <c:pt idx="2943">
                  <c:v>JAN-16-2009  15:55:00</c:v>
                </c:pt>
                <c:pt idx="2944">
                  <c:v>JAN-16-2009  16:00:00</c:v>
                </c:pt>
                <c:pt idx="2945">
                  <c:v>JAN-16-2009  16:05:00</c:v>
                </c:pt>
                <c:pt idx="2946">
                  <c:v>JAN-16-2009  16:10:00</c:v>
                </c:pt>
                <c:pt idx="2947">
                  <c:v>JAN-16-2009  16:15:00</c:v>
                </c:pt>
                <c:pt idx="2948">
                  <c:v>JAN-16-2009  16:20:00</c:v>
                </c:pt>
                <c:pt idx="2949">
                  <c:v>JAN-16-2009  16:25:00</c:v>
                </c:pt>
                <c:pt idx="2950">
                  <c:v>JAN-16-2009  16:30:00</c:v>
                </c:pt>
                <c:pt idx="2951">
                  <c:v>JAN-16-2009  16:35:00</c:v>
                </c:pt>
                <c:pt idx="2952">
                  <c:v>JAN-16-2009  16:40:00</c:v>
                </c:pt>
                <c:pt idx="2953">
                  <c:v>JAN-16-2009  16:45:00</c:v>
                </c:pt>
                <c:pt idx="2954">
                  <c:v>JAN-16-2009  16:50:00</c:v>
                </c:pt>
                <c:pt idx="2955">
                  <c:v>JAN-16-2009  16:55:00</c:v>
                </c:pt>
                <c:pt idx="2956">
                  <c:v>JAN-16-2009  17:00:00</c:v>
                </c:pt>
                <c:pt idx="2957">
                  <c:v>JAN-16-2009  17:05:00</c:v>
                </c:pt>
                <c:pt idx="2958">
                  <c:v>JAN-16-2009  17:10:00</c:v>
                </c:pt>
                <c:pt idx="2959">
                  <c:v>JAN-16-2009  17:15:00</c:v>
                </c:pt>
                <c:pt idx="2960">
                  <c:v>JAN-16-2009  17:20:00</c:v>
                </c:pt>
                <c:pt idx="2961">
                  <c:v>JAN-16-2009  17:25:00</c:v>
                </c:pt>
                <c:pt idx="2962">
                  <c:v>JAN-16-2009  17:30:00</c:v>
                </c:pt>
                <c:pt idx="2963">
                  <c:v>JAN-16-2009  17:35:00</c:v>
                </c:pt>
                <c:pt idx="2964">
                  <c:v>JAN-16-2009  17:40:00</c:v>
                </c:pt>
                <c:pt idx="2965">
                  <c:v>JAN-16-2009  17:45:00</c:v>
                </c:pt>
                <c:pt idx="2966">
                  <c:v>JAN-16-2009  17:50:00</c:v>
                </c:pt>
                <c:pt idx="2967">
                  <c:v>JAN-16-2009  17:55:00</c:v>
                </c:pt>
                <c:pt idx="2968">
                  <c:v>JAN-16-2009  18:00:00</c:v>
                </c:pt>
                <c:pt idx="2969">
                  <c:v>JAN-16-2009  18:05:00</c:v>
                </c:pt>
                <c:pt idx="2970">
                  <c:v>JAN-16-2009  18:10:00</c:v>
                </c:pt>
                <c:pt idx="2971">
                  <c:v>JAN-16-2009  18:15:00</c:v>
                </c:pt>
                <c:pt idx="2972">
                  <c:v>JAN-16-2009  18:20:00</c:v>
                </c:pt>
                <c:pt idx="2973">
                  <c:v>JAN-16-2009  18:25:00</c:v>
                </c:pt>
                <c:pt idx="2974">
                  <c:v>JAN-16-2009  18:30:00</c:v>
                </c:pt>
                <c:pt idx="2975">
                  <c:v>JAN-16-2009  18:35:00</c:v>
                </c:pt>
                <c:pt idx="2976">
                  <c:v>JAN-16-2009  18:40:00</c:v>
                </c:pt>
                <c:pt idx="2977">
                  <c:v>JAN-16-2009  18:45:00</c:v>
                </c:pt>
                <c:pt idx="2978">
                  <c:v>JAN-16-2009  18:50:00</c:v>
                </c:pt>
                <c:pt idx="2979">
                  <c:v>JAN-16-2009  18:55:00</c:v>
                </c:pt>
                <c:pt idx="2980">
                  <c:v>JAN-16-2009  19:00:00</c:v>
                </c:pt>
                <c:pt idx="2981">
                  <c:v>JAN-16-2009  19:05:00</c:v>
                </c:pt>
                <c:pt idx="2982">
                  <c:v>JAN-16-2009  19:10:00</c:v>
                </c:pt>
                <c:pt idx="2983">
                  <c:v>JAN-16-2009  19:15:00</c:v>
                </c:pt>
                <c:pt idx="2984">
                  <c:v>JAN-16-2009  19:20:00</c:v>
                </c:pt>
                <c:pt idx="2985">
                  <c:v>JAN-16-2009  19:25:00</c:v>
                </c:pt>
                <c:pt idx="2986">
                  <c:v>JAN-16-2009  19:30:00</c:v>
                </c:pt>
                <c:pt idx="2987">
                  <c:v>JAN-16-2009  19:35:00</c:v>
                </c:pt>
                <c:pt idx="2988">
                  <c:v>JAN-16-2009  19:40:00</c:v>
                </c:pt>
                <c:pt idx="2989">
                  <c:v>JAN-16-2009  19:45:00</c:v>
                </c:pt>
                <c:pt idx="2990">
                  <c:v>JAN-16-2009  19:50:00</c:v>
                </c:pt>
                <c:pt idx="2991">
                  <c:v>JAN-16-2009  19:55:00</c:v>
                </c:pt>
                <c:pt idx="2992">
                  <c:v>JAN-16-2009  20:00:00</c:v>
                </c:pt>
                <c:pt idx="2993">
                  <c:v>JAN-16-2009  20:05:00</c:v>
                </c:pt>
                <c:pt idx="2994">
                  <c:v>JAN-16-2009  20:10:00</c:v>
                </c:pt>
                <c:pt idx="2995">
                  <c:v>JAN-16-2009  20:15:00</c:v>
                </c:pt>
                <c:pt idx="2996">
                  <c:v>JAN-16-2009  20:20:00</c:v>
                </c:pt>
                <c:pt idx="2997">
                  <c:v>JAN-16-2009  20:25:00</c:v>
                </c:pt>
                <c:pt idx="2998">
                  <c:v>JAN-16-2009  20:30:00</c:v>
                </c:pt>
                <c:pt idx="2999">
                  <c:v>JAN-16-2009  20:35:00</c:v>
                </c:pt>
                <c:pt idx="3000">
                  <c:v>JAN-16-2009  20:40:00</c:v>
                </c:pt>
                <c:pt idx="3001">
                  <c:v>JAN-16-2009  20:45:00</c:v>
                </c:pt>
                <c:pt idx="3002">
                  <c:v>JAN-16-2009  20:50:00</c:v>
                </c:pt>
                <c:pt idx="3003">
                  <c:v>JAN-16-2009  20:55:00</c:v>
                </c:pt>
                <c:pt idx="3004">
                  <c:v>JAN-16-2009  21:00:00</c:v>
                </c:pt>
                <c:pt idx="3005">
                  <c:v>JAN-16-2009  21:05:00</c:v>
                </c:pt>
                <c:pt idx="3006">
                  <c:v>JAN-16-2009  21:10:00</c:v>
                </c:pt>
                <c:pt idx="3007">
                  <c:v>JAN-16-2009  21:15:00</c:v>
                </c:pt>
                <c:pt idx="3008">
                  <c:v>JAN-16-2009  21:20:00</c:v>
                </c:pt>
                <c:pt idx="3009">
                  <c:v>JAN-16-2009  21:25:00</c:v>
                </c:pt>
                <c:pt idx="3010">
                  <c:v>JAN-16-2009  21:30:00</c:v>
                </c:pt>
                <c:pt idx="3011">
                  <c:v>JAN-16-2009  21:35:00</c:v>
                </c:pt>
                <c:pt idx="3012">
                  <c:v>JAN-16-2009  21:40:00</c:v>
                </c:pt>
                <c:pt idx="3013">
                  <c:v>JAN-16-2009  21:45:00</c:v>
                </c:pt>
                <c:pt idx="3014">
                  <c:v>JAN-16-2009  21:50:00</c:v>
                </c:pt>
                <c:pt idx="3015">
                  <c:v>JAN-16-2009  21:55:00</c:v>
                </c:pt>
                <c:pt idx="3016">
                  <c:v>JAN-16-2009  22:00:00</c:v>
                </c:pt>
                <c:pt idx="3017">
                  <c:v>JAN-16-2009  22:05:00</c:v>
                </c:pt>
                <c:pt idx="3018">
                  <c:v>JAN-16-2009  22:10:00</c:v>
                </c:pt>
                <c:pt idx="3019">
                  <c:v>JAN-16-2009  22:15:00</c:v>
                </c:pt>
                <c:pt idx="3020">
                  <c:v>JAN-16-2009  22:20:00</c:v>
                </c:pt>
                <c:pt idx="3021">
                  <c:v>JAN-16-2009  22:25:00</c:v>
                </c:pt>
                <c:pt idx="3022">
                  <c:v>JAN-16-2009  22:30:00</c:v>
                </c:pt>
                <c:pt idx="3023">
                  <c:v>JAN-16-2009  22:35:00</c:v>
                </c:pt>
                <c:pt idx="3024">
                  <c:v>JAN-16-2009  22:40:00</c:v>
                </c:pt>
                <c:pt idx="3025">
                  <c:v>JAN-16-2009  22:45:00</c:v>
                </c:pt>
                <c:pt idx="3026">
                  <c:v>JAN-16-2009  22:50:00</c:v>
                </c:pt>
                <c:pt idx="3027">
                  <c:v>JAN-16-2009  22:55:00</c:v>
                </c:pt>
                <c:pt idx="3028">
                  <c:v>JAN-16-2009  23:00:00</c:v>
                </c:pt>
                <c:pt idx="3029">
                  <c:v>JAN-16-2009  23:05:00</c:v>
                </c:pt>
                <c:pt idx="3030">
                  <c:v>JAN-16-2009  23:10:00</c:v>
                </c:pt>
                <c:pt idx="3031">
                  <c:v>JAN-16-2009  23:15:00</c:v>
                </c:pt>
                <c:pt idx="3032">
                  <c:v>JAN-16-2009  23:20:00</c:v>
                </c:pt>
                <c:pt idx="3033">
                  <c:v>JAN-16-2009  23:25:00</c:v>
                </c:pt>
                <c:pt idx="3034">
                  <c:v>JAN-16-2009  23:30:00</c:v>
                </c:pt>
                <c:pt idx="3035">
                  <c:v>JAN-16-2009  23:35:00</c:v>
                </c:pt>
                <c:pt idx="3036">
                  <c:v>JAN-16-2009  23:40:00</c:v>
                </c:pt>
                <c:pt idx="3037">
                  <c:v>JAN-16-2009  23:45:00</c:v>
                </c:pt>
                <c:pt idx="3038">
                  <c:v>JAN-16-2009  23:50:00</c:v>
                </c:pt>
                <c:pt idx="3039">
                  <c:v>JAN-16-2009  23:55:00</c:v>
                </c:pt>
                <c:pt idx="3040">
                  <c:v>JAN-17-2009  00:00:00</c:v>
                </c:pt>
                <c:pt idx="3041">
                  <c:v>JAN-17-2009  00:05:00</c:v>
                </c:pt>
                <c:pt idx="3042">
                  <c:v>JAN-17-2009  00:10:00</c:v>
                </c:pt>
                <c:pt idx="3043">
                  <c:v>JAN-17-2009  00:15:00</c:v>
                </c:pt>
                <c:pt idx="3044">
                  <c:v>JAN-17-2009  00:20:00</c:v>
                </c:pt>
                <c:pt idx="3045">
                  <c:v>JAN-17-2009  00:25:00</c:v>
                </c:pt>
                <c:pt idx="3046">
                  <c:v>JAN-17-2009  00:30:00</c:v>
                </c:pt>
                <c:pt idx="3047">
                  <c:v>JAN-17-2009  00:35:00</c:v>
                </c:pt>
                <c:pt idx="3048">
                  <c:v>JAN-17-2009  00:40:00</c:v>
                </c:pt>
                <c:pt idx="3049">
                  <c:v>JAN-17-2009  00:45:00</c:v>
                </c:pt>
                <c:pt idx="3050">
                  <c:v>JAN-17-2009  00:50:00</c:v>
                </c:pt>
                <c:pt idx="3051">
                  <c:v>JAN-17-2009  00:55:00</c:v>
                </c:pt>
                <c:pt idx="3052">
                  <c:v>JAN-17-2009  01:00:00</c:v>
                </c:pt>
                <c:pt idx="3053">
                  <c:v>JAN-17-2009  01:05:00</c:v>
                </c:pt>
                <c:pt idx="3054">
                  <c:v>JAN-17-2009  01:10:00</c:v>
                </c:pt>
                <c:pt idx="3055">
                  <c:v>JAN-17-2009  01:15:00</c:v>
                </c:pt>
                <c:pt idx="3056">
                  <c:v>JAN-17-2009  01:20:00</c:v>
                </c:pt>
                <c:pt idx="3057">
                  <c:v>JAN-17-2009  01:25:00</c:v>
                </c:pt>
                <c:pt idx="3058">
                  <c:v>JAN-17-2009  01:30:00</c:v>
                </c:pt>
                <c:pt idx="3059">
                  <c:v>JAN-17-2009  01:35:00</c:v>
                </c:pt>
                <c:pt idx="3060">
                  <c:v>JAN-17-2009  01:40:00</c:v>
                </c:pt>
                <c:pt idx="3061">
                  <c:v>JAN-17-2009  01:45:00</c:v>
                </c:pt>
                <c:pt idx="3062">
                  <c:v>JAN-17-2009  01:50:00</c:v>
                </c:pt>
                <c:pt idx="3063">
                  <c:v>JAN-17-2009  01:55:00</c:v>
                </c:pt>
                <c:pt idx="3064">
                  <c:v>JAN-17-2009  02:00:00</c:v>
                </c:pt>
                <c:pt idx="3065">
                  <c:v>JAN-17-2009  02:05:00</c:v>
                </c:pt>
                <c:pt idx="3066">
                  <c:v>JAN-17-2009  02:10:00</c:v>
                </c:pt>
                <c:pt idx="3067">
                  <c:v>JAN-17-2009  02:15:00</c:v>
                </c:pt>
                <c:pt idx="3068">
                  <c:v>JAN-17-2009  02:20:00</c:v>
                </c:pt>
                <c:pt idx="3069">
                  <c:v>JAN-17-2009  02:25:00</c:v>
                </c:pt>
                <c:pt idx="3070">
                  <c:v>JAN-17-2009  02:30:00</c:v>
                </c:pt>
                <c:pt idx="3071">
                  <c:v>JAN-17-2009  02:35:00</c:v>
                </c:pt>
                <c:pt idx="3072">
                  <c:v>JAN-17-2009  02:40:00</c:v>
                </c:pt>
                <c:pt idx="3073">
                  <c:v>JAN-17-2009  02:45:00</c:v>
                </c:pt>
                <c:pt idx="3074">
                  <c:v>JAN-17-2009  02:50:00</c:v>
                </c:pt>
                <c:pt idx="3075">
                  <c:v>JAN-17-2009  02:55:00</c:v>
                </c:pt>
                <c:pt idx="3076">
                  <c:v>JAN-17-2009  03:00:00</c:v>
                </c:pt>
                <c:pt idx="3077">
                  <c:v>JAN-17-2009  03:05:00</c:v>
                </c:pt>
                <c:pt idx="3078">
                  <c:v>JAN-17-2009  03:10:00</c:v>
                </c:pt>
                <c:pt idx="3079">
                  <c:v>JAN-17-2009  03:15:00</c:v>
                </c:pt>
                <c:pt idx="3080">
                  <c:v>JAN-17-2009  03:20:00</c:v>
                </c:pt>
                <c:pt idx="3081">
                  <c:v>JAN-17-2009  03:25:00</c:v>
                </c:pt>
                <c:pt idx="3082">
                  <c:v>JAN-17-2009  03:30:00</c:v>
                </c:pt>
                <c:pt idx="3083">
                  <c:v>JAN-17-2009  03:35:00</c:v>
                </c:pt>
                <c:pt idx="3084">
                  <c:v>JAN-17-2009  03:40:00</c:v>
                </c:pt>
                <c:pt idx="3085">
                  <c:v>JAN-17-2009  03:45:00</c:v>
                </c:pt>
                <c:pt idx="3086">
                  <c:v>JAN-17-2009  03:50:00</c:v>
                </c:pt>
                <c:pt idx="3087">
                  <c:v>JAN-17-2009  03:55:00</c:v>
                </c:pt>
                <c:pt idx="3088">
                  <c:v>JAN-17-2009  04:00:00</c:v>
                </c:pt>
                <c:pt idx="3089">
                  <c:v>JAN-17-2009  04:05:00</c:v>
                </c:pt>
                <c:pt idx="3090">
                  <c:v>JAN-17-2009  04:10:00</c:v>
                </c:pt>
                <c:pt idx="3091">
                  <c:v>JAN-17-2009  04:15:00</c:v>
                </c:pt>
                <c:pt idx="3092">
                  <c:v>JAN-17-2009  04:20:00</c:v>
                </c:pt>
                <c:pt idx="3093">
                  <c:v>JAN-17-2009  04:25:00</c:v>
                </c:pt>
                <c:pt idx="3094">
                  <c:v>JAN-17-2009  04:30:00</c:v>
                </c:pt>
                <c:pt idx="3095">
                  <c:v>JAN-17-2009  04:35:00</c:v>
                </c:pt>
                <c:pt idx="3096">
                  <c:v>JAN-17-2009  04:40:00</c:v>
                </c:pt>
                <c:pt idx="3097">
                  <c:v>JAN-17-2009  04:45:00</c:v>
                </c:pt>
                <c:pt idx="3098">
                  <c:v>JAN-17-2009  04:50:00</c:v>
                </c:pt>
                <c:pt idx="3099">
                  <c:v>JAN-17-2009  04:55:00</c:v>
                </c:pt>
                <c:pt idx="3100">
                  <c:v>JAN-17-2009  05:00:00</c:v>
                </c:pt>
                <c:pt idx="3101">
                  <c:v>JAN-17-2009  05:05:00</c:v>
                </c:pt>
                <c:pt idx="3102">
                  <c:v>JAN-17-2009  05:10:00</c:v>
                </c:pt>
                <c:pt idx="3103">
                  <c:v>JAN-17-2009  05:15:00</c:v>
                </c:pt>
                <c:pt idx="3104">
                  <c:v>JAN-17-2009  05:20:00</c:v>
                </c:pt>
                <c:pt idx="3105">
                  <c:v>JAN-17-2009  05:25:00</c:v>
                </c:pt>
                <c:pt idx="3106">
                  <c:v>JAN-17-2009  05:30:00</c:v>
                </c:pt>
                <c:pt idx="3107">
                  <c:v>JAN-17-2009  05:35:00</c:v>
                </c:pt>
                <c:pt idx="3108">
                  <c:v>JAN-17-2009  05:40:00</c:v>
                </c:pt>
                <c:pt idx="3109">
                  <c:v>JAN-17-2009  05:45:00</c:v>
                </c:pt>
                <c:pt idx="3110">
                  <c:v>JAN-17-2009  05:50:00</c:v>
                </c:pt>
                <c:pt idx="3111">
                  <c:v>JAN-17-2009  05:55:00</c:v>
                </c:pt>
                <c:pt idx="3112">
                  <c:v>JAN-17-2009  06:00:00</c:v>
                </c:pt>
                <c:pt idx="3113">
                  <c:v>JAN-17-2009  06:05:00</c:v>
                </c:pt>
                <c:pt idx="3114">
                  <c:v>JAN-17-2009  06:10:00</c:v>
                </c:pt>
                <c:pt idx="3115">
                  <c:v>JAN-17-2009  06:15:00</c:v>
                </c:pt>
                <c:pt idx="3116">
                  <c:v>JAN-17-2009  06:20:00</c:v>
                </c:pt>
                <c:pt idx="3117">
                  <c:v>JAN-17-2009  06:25:00</c:v>
                </c:pt>
                <c:pt idx="3118">
                  <c:v>JAN-17-2009  06:30:00</c:v>
                </c:pt>
                <c:pt idx="3119">
                  <c:v>JAN-17-2009  06:35:00</c:v>
                </c:pt>
                <c:pt idx="3120">
                  <c:v>JAN-17-2009  06:40:00</c:v>
                </c:pt>
                <c:pt idx="3121">
                  <c:v>JAN-17-2009  06:45:00</c:v>
                </c:pt>
                <c:pt idx="3122">
                  <c:v>JAN-17-2009  06:50:00</c:v>
                </c:pt>
                <c:pt idx="3123">
                  <c:v>JAN-17-2009  06:55:00</c:v>
                </c:pt>
                <c:pt idx="3124">
                  <c:v>JAN-17-2009  07:00:00</c:v>
                </c:pt>
                <c:pt idx="3125">
                  <c:v>JAN-17-2009  07:05:00</c:v>
                </c:pt>
                <c:pt idx="3126">
                  <c:v>JAN-17-2009  07:10:00</c:v>
                </c:pt>
                <c:pt idx="3127">
                  <c:v>JAN-17-2009  07:15:00</c:v>
                </c:pt>
                <c:pt idx="3128">
                  <c:v>JAN-17-2009  07:20:00</c:v>
                </c:pt>
                <c:pt idx="3129">
                  <c:v>JAN-17-2009  07:25:00</c:v>
                </c:pt>
                <c:pt idx="3130">
                  <c:v>JAN-17-2009  07:30:00</c:v>
                </c:pt>
                <c:pt idx="3131">
                  <c:v>JAN-17-2009  07:35:00</c:v>
                </c:pt>
                <c:pt idx="3132">
                  <c:v>JAN-17-2009  07:40:00</c:v>
                </c:pt>
                <c:pt idx="3133">
                  <c:v>JAN-17-2009  07:45:00</c:v>
                </c:pt>
                <c:pt idx="3134">
                  <c:v>JAN-17-2009  07:50:00</c:v>
                </c:pt>
                <c:pt idx="3135">
                  <c:v>JAN-17-2009  07:55:00</c:v>
                </c:pt>
                <c:pt idx="3136">
                  <c:v>JAN-17-2009  08:00:00</c:v>
                </c:pt>
                <c:pt idx="3137">
                  <c:v>JAN-17-2009  08:05:00</c:v>
                </c:pt>
                <c:pt idx="3138">
                  <c:v>JAN-17-2009  08:10:00</c:v>
                </c:pt>
                <c:pt idx="3139">
                  <c:v>JAN-17-2009  08:15:00</c:v>
                </c:pt>
                <c:pt idx="3140">
                  <c:v>JAN-17-2009  08:20:00</c:v>
                </c:pt>
                <c:pt idx="3141">
                  <c:v>JAN-17-2009  08:25:00</c:v>
                </c:pt>
                <c:pt idx="3142">
                  <c:v>JAN-17-2009  08:30:00</c:v>
                </c:pt>
                <c:pt idx="3143">
                  <c:v>JAN-17-2009  08:35:00</c:v>
                </c:pt>
                <c:pt idx="3144">
                  <c:v>JAN-17-2009  08:40:00</c:v>
                </c:pt>
                <c:pt idx="3145">
                  <c:v>JAN-17-2009  08:45:00</c:v>
                </c:pt>
                <c:pt idx="3146">
                  <c:v>JAN-17-2009  08:50:00</c:v>
                </c:pt>
                <c:pt idx="3147">
                  <c:v>JAN-17-2009  08:55:00</c:v>
                </c:pt>
                <c:pt idx="3148">
                  <c:v>JAN-17-2009  09:00:00</c:v>
                </c:pt>
                <c:pt idx="3149">
                  <c:v>JAN-17-2009  09:05:00</c:v>
                </c:pt>
                <c:pt idx="3150">
                  <c:v>JAN-17-2009  09:10:00</c:v>
                </c:pt>
                <c:pt idx="3151">
                  <c:v>JAN-17-2009  09:15:00</c:v>
                </c:pt>
                <c:pt idx="3152">
                  <c:v>JAN-17-2009  09:20:00</c:v>
                </c:pt>
                <c:pt idx="3153">
                  <c:v>JAN-17-2009  09:25:00</c:v>
                </c:pt>
                <c:pt idx="3154">
                  <c:v>JAN-17-2009  09:30:00</c:v>
                </c:pt>
                <c:pt idx="3155">
                  <c:v>JAN-17-2009  09:35:00</c:v>
                </c:pt>
                <c:pt idx="3156">
                  <c:v>JAN-17-2009  09:40:00</c:v>
                </c:pt>
                <c:pt idx="3157">
                  <c:v>JAN-17-2009  09:45:00</c:v>
                </c:pt>
                <c:pt idx="3158">
                  <c:v>JAN-17-2009  09:50:00</c:v>
                </c:pt>
                <c:pt idx="3159">
                  <c:v>JAN-17-2009  09:55:00</c:v>
                </c:pt>
                <c:pt idx="3160">
                  <c:v>JAN-17-2009  10:00:00</c:v>
                </c:pt>
                <c:pt idx="3161">
                  <c:v>JAN-17-2009  10:05:00</c:v>
                </c:pt>
                <c:pt idx="3162">
                  <c:v>JAN-17-2009  10:10:00</c:v>
                </c:pt>
                <c:pt idx="3163">
                  <c:v>JAN-17-2009  10:15:00</c:v>
                </c:pt>
                <c:pt idx="3164">
                  <c:v>JAN-17-2009  10:20:00</c:v>
                </c:pt>
                <c:pt idx="3165">
                  <c:v>JAN-17-2009  10:25:00</c:v>
                </c:pt>
                <c:pt idx="3166">
                  <c:v>JAN-17-2009  10:30:00</c:v>
                </c:pt>
                <c:pt idx="3167">
                  <c:v>JAN-17-2009  10:35:00</c:v>
                </c:pt>
                <c:pt idx="3168">
                  <c:v>JAN-17-2009  10:40:00</c:v>
                </c:pt>
                <c:pt idx="3169">
                  <c:v>JAN-17-2009  10:45:00</c:v>
                </c:pt>
                <c:pt idx="3170">
                  <c:v>JAN-17-2009  10:50:00</c:v>
                </c:pt>
                <c:pt idx="3171">
                  <c:v>JAN-17-2009  10:55:00</c:v>
                </c:pt>
                <c:pt idx="3172">
                  <c:v>JAN-17-2009  11:00:00</c:v>
                </c:pt>
                <c:pt idx="3173">
                  <c:v>JAN-17-2009  11:05:00</c:v>
                </c:pt>
                <c:pt idx="3174">
                  <c:v>JAN-17-2009  11:10:00</c:v>
                </c:pt>
                <c:pt idx="3175">
                  <c:v>JAN-17-2009  11:15:00</c:v>
                </c:pt>
                <c:pt idx="3176">
                  <c:v>JAN-17-2009  11:20:00</c:v>
                </c:pt>
                <c:pt idx="3177">
                  <c:v>JAN-17-2009  11:25:00</c:v>
                </c:pt>
                <c:pt idx="3178">
                  <c:v>JAN-17-2009  11:30:00</c:v>
                </c:pt>
                <c:pt idx="3179">
                  <c:v>JAN-17-2009  11:35:00</c:v>
                </c:pt>
                <c:pt idx="3180">
                  <c:v>JAN-17-2009  11:40:00</c:v>
                </c:pt>
                <c:pt idx="3181">
                  <c:v>JAN-17-2009  11:45:00</c:v>
                </c:pt>
                <c:pt idx="3182">
                  <c:v>JAN-17-2009  11:50:00</c:v>
                </c:pt>
                <c:pt idx="3183">
                  <c:v>JAN-17-2009  11:55:00</c:v>
                </c:pt>
                <c:pt idx="3184">
                  <c:v>JAN-17-2009  12:00:00</c:v>
                </c:pt>
                <c:pt idx="3185">
                  <c:v>JAN-17-2009  12:05:00</c:v>
                </c:pt>
                <c:pt idx="3186">
                  <c:v>JAN-17-2009  12:10:00</c:v>
                </c:pt>
                <c:pt idx="3187">
                  <c:v>JAN-17-2009  12:15:00</c:v>
                </c:pt>
                <c:pt idx="3188">
                  <c:v>JAN-17-2009  12:20:00</c:v>
                </c:pt>
                <c:pt idx="3189">
                  <c:v>JAN-17-2009  12:25:00</c:v>
                </c:pt>
                <c:pt idx="3190">
                  <c:v>JAN-17-2009  12:30:00</c:v>
                </c:pt>
                <c:pt idx="3191">
                  <c:v>JAN-17-2009  12:35:00</c:v>
                </c:pt>
                <c:pt idx="3192">
                  <c:v>JAN-17-2009  12:40:00</c:v>
                </c:pt>
                <c:pt idx="3193">
                  <c:v>JAN-17-2009  12:45:00</c:v>
                </c:pt>
                <c:pt idx="3194">
                  <c:v>JAN-17-2009  12:50:00</c:v>
                </c:pt>
                <c:pt idx="3195">
                  <c:v>JAN-17-2009  12:55:00</c:v>
                </c:pt>
                <c:pt idx="3196">
                  <c:v>JAN-17-2009  13:00:00</c:v>
                </c:pt>
                <c:pt idx="3197">
                  <c:v>JAN-17-2009  13:05:00</c:v>
                </c:pt>
                <c:pt idx="3198">
                  <c:v>JAN-17-2009  13:10:00</c:v>
                </c:pt>
                <c:pt idx="3199">
                  <c:v>JAN-17-2009  13:15:00</c:v>
                </c:pt>
                <c:pt idx="3200">
                  <c:v>JAN-17-2009  13:20:00</c:v>
                </c:pt>
                <c:pt idx="3201">
                  <c:v>JAN-17-2009  13:25:00</c:v>
                </c:pt>
                <c:pt idx="3202">
                  <c:v>JAN-17-2009  13:30:00</c:v>
                </c:pt>
                <c:pt idx="3203">
                  <c:v>JAN-17-2009  13:35:00</c:v>
                </c:pt>
                <c:pt idx="3204">
                  <c:v>JAN-17-2009  13:40:00</c:v>
                </c:pt>
                <c:pt idx="3205">
                  <c:v>JAN-17-2009  13:45:00</c:v>
                </c:pt>
                <c:pt idx="3206">
                  <c:v>JAN-17-2009  13:50:00</c:v>
                </c:pt>
                <c:pt idx="3207">
                  <c:v>JAN-17-2009  13:55:00</c:v>
                </c:pt>
                <c:pt idx="3208">
                  <c:v>JAN-17-2009  14:00:00</c:v>
                </c:pt>
                <c:pt idx="3209">
                  <c:v>JAN-17-2009  14:05:00</c:v>
                </c:pt>
                <c:pt idx="3210">
                  <c:v>JAN-17-2009  14:10:00</c:v>
                </c:pt>
                <c:pt idx="3211">
                  <c:v>JAN-17-2009  14:15:00</c:v>
                </c:pt>
                <c:pt idx="3212">
                  <c:v>JAN-17-2009  14:20:00</c:v>
                </c:pt>
                <c:pt idx="3213">
                  <c:v>JAN-17-2009  14:25:00</c:v>
                </c:pt>
                <c:pt idx="3214">
                  <c:v>JAN-17-2009  14:30:00</c:v>
                </c:pt>
                <c:pt idx="3215">
                  <c:v>JAN-17-2009  14:35:00</c:v>
                </c:pt>
                <c:pt idx="3216">
                  <c:v>JAN-17-2009  14:40:00</c:v>
                </c:pt>
                <c:pt idx="3217">
                  <c:v>JAN-17-2009  14:45:00</c:v>
                </c:pt>
                <c:pt idx="3218">
                  <c:v>JAN-17-2009  14:50:00</c:v>
                </c:pt>
                <c:pt idx="3219">
                  <c:v>JAN-17-2009  14:55:00</c:v>
                </c:pt>
                <c:pt idx="3220">
                  <c:v>JAN-17-2009  15:00:00</c:v>
                </c:pt>
                <c:pt idx="3221">
                  <c:v>JAN-17-2009  15:05:00</c:v>
                </c:pt>
                <c:pt idx="3222">
                  <c:v>JAN-17-2009  15:10:00</c:v>
                </c:pt>
                <c:pt idx="3223">
                  <c:v>JAN-17-2009  15:15:00</c:v>
                </c:pt>
                <c:pt idx="3224">
                  <c:v>JAN-17-2009  15:20:00</c:v>
                </c:pt>
                <c:pt idx="3225">
                  <c:v>JAN-17-2009  15:25:00</c:v>
                </c:pt>
                <c:pt idx="3226">
                  <c:v>JAN-17-2009  15:30:00</c:v>
                </c:pt>
                <c:pt idx="3227">
                  <c:v>JAN-17-2009  15:35:00</c:v>
                </c:pt>
                <c:pt idx="3228">
                  <c:v>JAN-17-2009  15:40:00</c:v>
                </c:pt>
                <c:pt idx="3229">
                  <c:v>JAN-17-2009  15:45:00</c:v>
                </c:pt>
                <c:pt idx="3230">
                  <c:v>JAN-17-2009  15:50:00</c:v>
                </c:pt>
                <c:pt idx="3231">
                  <c:v>JAN-17-2009  15:55:00</c:v>
                </c:pt>
                <c:pt idx="3232">
                  <c:v>JAN-17-2009  16:00:00</c:v>
                </c:pt>
                <c:pt idx="3233">
                  <c:v>JAN-17-2009  16:05:00</c:v>
                </c:pt>
                <c:pt idx="3234">
                  <c:v>JAN-17-2009  16:10:00</c:v>
                </c:pt>
                <c:pt idx="3235">
                  <c:v>JAN-17-2009  16:15:00</c:v>
                </c:pt>
                <c:pt idx="3236">
                  <c:v>JAN-17-2009  16:20:00</c:v>
                </c:pt>
                <c:pt idx="3237">
                  <c:v>JAN-17-2009  16:25:00</c:v>
                </c:pt>
                <c:pt idx="3238">
                  <c:v>JAN-17-2009  16:30:00</c:v>
                </c:pt>
                <c:pt idx="3239">
                  <c:v>JAN-17-2009  16:35:00</c:v>
                </c:pt>
                <c:pt idx="3240">
                  <c:v>JAN-17-2009  16:40:00</c:v>
                </c:pt>
                <c:pt idx="3241">
                  <c:v>JAN-17-2009  16:45:00</c:v>
                </c:pt>
                <c:pt idx="3242">
                  <c:v>JAN-17-2009  16:50:00</c:v>
                </c:pt>
                <c:pt idx="3243">
                  <c:v>JAN-17-2009  16:55:00</c:v>
                </c:pt>
                <c:pt idx="3244">
                  <c:v>JAN-17-2009  17:00:00</c:v>
                </c:pt>
                <c:pt idx="3245">
                  <c:v>JAN-17-2009  17:05:00</c:v>
                </c:pt>
                <c:pt idx="3246">
                  <c:v>JAN-17-2009  17:10:00</c:v>
                </c:pt>
                <c:pt idx="3247">
                  <c:v>JAN-17-2009  17:15:00</c:v>
                </c:pt>
                <c:pt idx="3248">
                  <c:v>JAN-17-2009  17:20:00</c:v>
                </c:pt>
                <c:pt idx="3249">
                  <c:v>JAN-17-2009  17:25:00</c:v>
                </c:pt>
                <c:pt idx="3250">
                  <c:v>JAN-17-2009  17:30:00</c:v>
                </c:pt>
                <c:pt idx="3251">
                  <c:v>JAN-17-2009  17:35:00</c:v>
                </c:pt>
                <c:pt idx="3252">
                  <c:v>JAN-17-2009  17:40:00</c:v>
                </c:pt>
                <c:pt idx="3253">
                  <c:v>JAN-17-2009  17:45:00</c:v>
                </c:pt>
                <c:pt idx="3254">
                  <c:v>JAN-17-2009  17:50:00</c:v>
                </c:pt>
                <c:pt idx="3255">
                  <c:v>JAN-17-2009  17:55:00</c:v>
                </c:pt>
                <c:pt idx="3256">
                  <c:v>JAN-17-2009  18:00:00</c:v>
                </c:pt>
                <c:pt idx="3257">
                  <c:v>JAN-17-2009  18:05:00</c:v>
                </c:pt>
                <c:pt idx="3258">
                  <c:v>JAN-17-2009  18:10:00</c:v>
                </c:pt>
                <c:pt idx="3259">
                  <c:v>JAN-17-2009  18:15:00</c:v>
                </c:pt>
                <c:pt idx="3260">
                  <c:v>JAN-17-2009  18:20:00</c:v>
                </c:pt>
                <c:pt idx="3261">
                  <c:v>JAN-17-2009  18:25:00</c:v>
                </c:pt>
                <c:pt idx="3262">
                  <c:v>JAN-17-2009  18:30:00</c:v>
                </c:pt>
                <c:pt idx="3263">
                  <c:v>JAN-17-2009  18:35:00</c:v>
                </c:pt>
                <c:pt idx="3264">
                  <c:v>JAN-17-2009  18:40:00</c:v>
                </c:pt>
                <c:pt idx="3265">
                  <c:v>JAN-17-2009  18:45:00</c:v>
                </c:pt>
                <c:pt idx="3266">
                  <c:v>JAN-17-2009  18:50:00</c:v>
                </c:pt>
                <c:pt idx="3267">
                  <c:v>JAN-17-2009  18:55:00</c:v>
                </c:pt>
                <c:pt idx="3268">
                  <c:v>JAN-17-2009  19:00:00</c:v>
                </c:pt>
                <c:pt idx="3269">
                  <c:v>JAN-17-2009  19:05:00</c:v>
                </c:pt>
                <c:pt idx="3270">
                  <c:v>JAN-17-2009  19:10:00</c:v>
                </c:pt>
                <c:pt idx="3271">
                  <c:v>JAN-17-2009  19:15:00</c:v>
                </c:pt>
                <c:pt idx="3272">
                  <c:v>JAN-17-2009  19:20:00</c:v>
                </c:pt>
                <c:pt idx="3273">
                  <c:v>JAN-17-2009  19:25:00</c:v>
                </c:pt>
                <c:pt idx="3274">
                  <c:v>JAN-17-2009  19:30:00</c:v>
                </c:pt>
                <c:pt idx="3275">
                  <c:v>JAN-17-2009  19:35:00</c:v>
                </c:pt>
                <c:pt idx="3276">
                  <c:v>JAN-17-2009  19:40:00</c:v>
                </c:pt>
                <c:pt idx="3277">
                  <c:v>JAN-17-2009  19:45:00</c:v>
                </c:pt>
                <c:pt idx="3278">
                  <c:v>JAN-17-2009  19:50:00</c:v>
                </c:pt>
                <c:pt idx="3279">
                  <c:v>JAN-17-2009  19:55:00</c:v>
                </c:pt>
                <c:pt idx="3280">
                  <c:v>JAN-17-2009  20:00:00</c:v>
                </c:pt>
                <c:pt idx="3281">
                  <c:v>JAN-17-2009  20:05:00</c:v>
                </c:pt>
                <c:pt idx="3282">
                  <c:v>JAN-17-2009  20:10:00</c:v>
                </c:pt>
                <c:pt idx="3283">
                  <c:v>JAN-17-2009  20:15:00</c:v>
                </c:pt>
                <c:pt idx="3284">
                  <c:v>JAN-17-2009  20:20:00</c:v>
                </c:pt>
                <c:pt idx="3285">
                  <c:v>JAN-17-2009  20:25:00</c:v>
                </c:pt>
                <c:pt idx="3286">
                  <c:v>JAN-17-2009  20:30:00</c:v>
                </c:pt>
                <c:pt idx="3287">
                  <c:v>JAN-17-2009  20:35:00</c:v>
                </c:pt>
                <c:pt idx="3288">
                  <c:v>JAN-17-2009  20:40:00</c:v>
                </c:pt>
                <c:pt idx="3289">
                  <c:v>JAN-17-2009  20:45:00</c:v>
                </c:pt>
                <c:pt idx="3290">
                  <c:v>JAN-17-2009  20:50:00</c:v>
                </c:pt>
                <c:pt idx="3291">
                  <c:v>JAN-17-2009  20:55:00</c:v>
                </c:pt>
                <c:pt idx="3292">
                  <c:v>JAN-17-2009  21:00:00</c:v>
                </c:pt>
                <c:pt idx="3293">
                  <c:v>JAN-17-2009  21:05:00</c:v>
                </c:pt>
                <c:pt idx="3294">
                  <c:v>JAN-17-2009  21:10:00</c:v>
                </c:pt>
                <c:pt idx="3295">
                  <c:v>JAN-17-2009  21:15:00</c:v>
                </c:pt>
                <c:pt idx="3296">
                  <c:v>JAN-17-2009  21:20:00</c:v>
                </c:pt>
                <c:pt idx="3297">
                  <c:v>JAN-17-2009  21:25:00</c:v>
                </c:pt>
                <c:pt idx="3298">
                  <c:v>JAN-17-2009  21:30:00</c:v>
                </c:pt>
                <c:pt idx="3299">
                  <c:v>JAN-17-2009  21:35:00</c:v>
                </c:pt>
                <c:pt idx="3300">
                  <c:v>JAN-17-2009  21:40:00</c:v>
                </c:pt>
                <c:pt idx="3301">
                  <c:v>JAN-17-2009  21:45:00</c:v>
                </c:pt>
                <c:pt idx="3302">
                  <c:v>JAN-17-2009  21:50:00</c:v>
                </c:pt>
                <c:pt idx="3303">
                  <c:v>JAN-17-2009  21:55:00</c:v>
                </c:pt>
                <c:pt idx="3304">
                  <c:v>JAN-17-2009  22:00:00</c:v>
                </c:pt>
                <c:pt idx="3305">
                  <c:v>JAN-17-2009  22:05:00</c:v>
                </c:pt>
                <c:pt idx="3306">
                  <c:v>JAN-17-2009  22:10:00</c:v>
                </c:pt>
                <c:pt idx="3307">
                  <c:v>JAN-17-2009  22:15:00</c:v>
                </c:pt>
                <c:pt idx="3308">
                  <c:v>JAN-17-2009  22:20:00</c:v>
                </c:pt>
                <c:pt idx="3309">
                  <c:v>JAN-17-2009  22:25:00</c:v>
                </c:pt>
                <c:pt idx="3310">
                  <c:v>JAN-17-2009  22:30:00</c:v>
                </c:pt>
                <c:pt idx="3311">
                  <c:v>JAN-17-2009  22:35:00</c:v>
                </c:pt>
                <c:pt idx="3312">
                  <c:v>JAN-17-2009  22:40:00</c:v>
                </c:pt>
                <c:pt idx="3313">
                  <c:v>JAN-17-2009  22:45:00</c:v>
                </c:pt>
                <c:pt idx="3314">
                  <c:v>JAN-17-2009  22:50:00</c:v>
                </c:pt>
                <c:pt idx="3315">
                  <c:v>JAN-17-2009  22:55:00</c:v>
                </c:pt>
                <c:pt idx="3316">
                  <c:v>JAN-17-2009  23:00:00</c:v>
                </c:pt>
                <c:pt idx="3317">
                  <c:v>JAN-17-2009  23:05:00</c:v>
                </c:pt>
                <c:pt idx="3318">
                  <c:v>JAN-17-2009  23:10:00</c:v>
                </c:pt>
                <c:pt idx="3319">
                  <c:v>JAN-17-2009  23:15:00</c:v>
                </c:pt>
                <c:pt idx="3320">
                  <c:v>JAN-17-2009  23:20:00</c:v>
                </c:pt>
                <c:pt idx="3321">
                  <c:v>JAN-17-2009  23:25:00</c:v>
                </c:pt>
                <c:pt idx="3322">
                  <c:v>JAN-17-2009  23:30:00</c:v>
                </c:pt>
                <c:pt idx="3323">
                  <c:v>JAN-17-2009  23:35:00</c:v>
                </c:pt>
                <c:pt idx="3324">
                  <c:v>JAN-17-2009  23:40:00</c:v>
                </c:pt>
                <c:pt idx="3325">
                  <c:v>JAN-17-2009  23:45:00</c:v>
                </c:pt>
                <c:pt idx="3326">
                  <c:v>JAN-17-2009  23:50:00</c:v>
                </c:pt>
                <c:pt idx="3327">
                  <c:v>JAN-17-2009  23:55:00</c:v>
                </c:pt>
                <c:pt idx="3328">
                  <c:v>JAN-18-2009  00:00:00</c:v>
                </c:pt>
                <c:pt idx="3329">
                  <c:v>JAN-18-2009  00:05:00</c:v>
                </c:pt>
                <c:pt idx="3330">
                  <c:v>JAN-18-2009  00:10:00</c:v>
                </c:pt>
                <c:pt idx="3331">
                  <c:v>JAN-18-2009  00:15:00</c:v>
                </c:pt>
                <c:pt idx="3332">
                  <c:v>JAN-18-2009  00:20:00</c:v>
                </c:pt>
                <c:pt idx="3333">
                  <c:v>JAN-18-2009  00:25:00</c:v>
                </c:pt>
                <c:pt idx="3334">
                  <c:v>JAN-18-2009  00:30:00</c:v>
                </c:pt>
                <c:pt idx="3335">
                  <c:v>JAN-18-2009  00:35:00</c:v>
                </c:pt>
                <c:pt idx="3336">
                  <c:v>JAN-18-2009  00:40:00</c:v>
                </c:pt>
                <c:pt idx="3337">
                  <c:v>JAN-18-2009  00:45:00</c:v>
                </c:pt>
                <c:pt idx="3338">
                  <c:v>JAN-18-2009  00:50:00</c:v>
                </c:pt>
                <c:pt idx="3339">
                  <c:v>JAN-18-2009  00:55:00</c:v>
                </c:pt>
                <c:pt idx="3340">
                  <c:v>JAN-18-2009  01:00:00</c:v>
                </c:pt>
                <c:pt idx="3341">
                  <c:v>JAN-18-2009  01:05:00</c:v>
                </c:pt>
                <c:pt idx="3342">
                  <c:v>JAN-18-2009  01:10:00</c:v>
                </c:pt>
                <c:pt idx="3343">
                  <c:v>JAN-18-2009  01:15:00</c:v>
                </c:pt>
                <c:pt idx="3344">
                  <c:v>JAN-18-2009  01:20:00</c:v>
                </c:pt>
                <c:pt idx="3345">
                  <c:v>JAN-18-2009  01:25:00</c:v>
                </c:pt>
                <c:pt idx="3346">
                  <c:v>JAN-18-2009  01:30:00</c:v>
                </c:pt>
                <c:pt idx="3347">
                  <c:v>JAN-18-2009  01:35:00</c:v>
                </c:pt>
                <c:pt idx="3348">
                  <c:v>JAN-18-2009  01:40:00</c:v>
                </c:pt>
                <c:pt idx="3349">
                  <c:v>JAN-18-2009  01:45:00</c:v>
                </c:pt>
                <c:pt idx="3350">
                  <c:v>JAN-18-2009  01:50:00</c:v>
                </c:pt>
                <c:pt idx="3351">
                  <c:v>JAN-18-2009  01:55:00</c:v>
                </c:pt>
                <c:pt idx="3352">
                  <c:v>JAN-18-2009  02:00:00</c:v>
                </c:pt>
                <c:pt idx="3353">
                  <c:v>JAN-18-2009  02:05:00</c:v>
                </c:pt>
                <c:pt idx="3354">
                  <c:v>JAN-18-2009  02:10:00</c:v>
                </c:pt>
                <c:pt idx="3355">
                  <c:v>JAN-18-2009  02:15:00</c:v>
                </c:pt>
                <c:pt idx="3356">
                  <c:v>JAN-18-2009  02:20:00</c:v>
                </c:pt>
                <c:pt idx="3357">
                  <c:v>JAN-18-2009  02:25:00</c:v>
                </c:pt>
                <c:pt idx="3358">
                  <c:v>JAN-18-2009  02:30:00</c:v>
                </c:pt>
                <c:pt idx="3359">
                  <c:v>JAN-18-2009  02:35:00</c:v>
                </c:pt>
                <c:pt idx="3360">
                  <c:v>JAN-18-2009  02:40:00</c:v>
                </c:pt>
                <c:pt idx="3361">
                  <c:v>JAN-18-2009  02:45:00</c:v>
                </c:pt>
                <c:pt idx="3362">
                  <c:v>JAN-18-2009  02:50:00</c:v>
                </c:pt>
                <c:pt idx="3363">
                  <c:v>JAN-18-2009  02:55:00</c:v>
                </c:pt>
                <c:pt idx="3364">
                  <c:v>JAN-18-2009  03:00:00</c:v>
                </c:pt>
                <c:pt idx="3365">
                  <c:v>JAN-18-2009  03:05:00</c:v>
                </c:pt>
                <c:pt idx="3366">
                  <c:v>JAN-18-2009  03:10:00</c:v>
                </c:pt>
                <c:pt idx="3367">
                  <c:v>JAN-18-2009  03:15:00</c:v>
                </c:pt>
                <c:pt idx="3368">
                  <c:v>JAN-18-2009  03:20:00</c:v>
                </c:pt>
                <c:pt idx="3369">
                  <c:v>JAN-18-2009  03:25:00</c:v>
                </c:pt>
                <c:pt idx="3370">
                  <c:v>JAN-18-2009  03:30:00</c:v>
                </c:pt>
                <c:pt idx="3371">
                  <c:v>JAN-18-2009  03:35:00</c:v>
                </c:pt>
                <c:pt idx="3372">
                  <c:v>JAN-18-2009  03:40:00</c:v>
                </c:pt>
                <c:pt idx="3373">
                  <c:v>JAN-18-2009  03:45:00</c:v>
                </c:pt>
                <c:pt idx="3374">
                  <c:v>JAN-18-2009  03:50:00</c:v>
                </c:pt>
                <c:pt idx="3375">
                  <c:v>JAN-18-2009  03:55:00</c:v>
                </c:pt>
                <c:pt idx="3376">
                  <c:v>JAN-18-2009  04:00:00</c:v>
                </c:pt>
                <c:pt idx="3377">
                  <c:v>JAN-18-2009  04:05:00</c:v>
                </c:pt>
                <c:pt idx="3378">
                  <c:v>JAN-18-2009  04:10:00</c:v>
                </c:pt>
                <c:pt idx="3379">
                  <c:v>JAN-18-2009  04:15:00</c:v>
                </c:pt>
                <c:pt idx="3380">
                  <c:v>JAN-18-2009  04:20:00</c:v>
                </c:pt>
                <c:pt idx="3381">
                  <c:v>JAN-18-2009  04:25:00</c:v>
                </c:pt>
                <c:pt idx="3382">
                  <c:v>JAN-18-2009  04:30:00</c:v>
                </c:pt>
                <c:pt idx="3383">
                  <c:v>JAN-18-2009  04:35:00</c:v>
                </c:pt>
                <c:pt idx="3384">
                  <c:v>JAN-18-2009  04:40:00</c:v>
                </c:pt>
                <c:pt idx="3385">
                  <c:v>JAN-18-2009  04:45:00</c:v>
                </c:pt>
                <c:pt idx="3386">
                  <c:v>JAN-18-2009  04:50:00</c:v>
                </c:pt>
                <c:pt idx="3387">
                  <c:v>JAN-18-2009  04:55:00</c:v>
                </c:pt>
                <c:pt idx="3388">
                  <c:v>JAN-18-2009  05:00:00</c:v>
                </c:pt>
                <c:pt idx="3389">
                  <c:v>JAN-18-2009  05:05:00</c:v>
                </c:pt>
                <c:pt idx="3390">
                  <c:v>JAN-18-2009  05:10:00</c:v>
                </c:pt>
                <c:pt idx="3391">
                  <c:v>JAN-18-2009  05:15:00</c:v>
                </c:pt>
                <c:pt idx="3392">
                  <c:v>JAN-18-2009  05:20:00</c:v>
                </c:pt>
                <c:pt idx="3393">
                  <c:v>JAN-18-2009  05:25:00</c:v>
                </c:pt>
                <c:pt idx="3394">
                  <c:v>JAN-18-2009  05:30:00</c:v>
                </c:pt>
                <c:pt idx="3395">
                  <c:v>JAN-18-2009  05:35:00</c:v>
                </c:pt>
                <c:pt idx="3396">
                  <c:v>JAN-18-2009  05:40:00</c:v>
                </c:pt>
                <c:pt idx="3397">
                  <c:v>JAN-18-2009  05:45:00</c:v>
                </c:pt>
                <c:pt idx="3398">
                  <c:v>JAN-18-2009  05:50:00</c:v>
                </c:pt>
                <c:pt idx="3399">
                  <c:v>JAN-18-2009  05:55:00</c:v>
                </c:pt>
                <c:pt idx="3400">
                  <c:v>JAN-18-2009  06:00:00</c:v>
                </c:pt>
                <c:pt idx="3401">
                  <c:v>JAN-18-2009  06:05:00</c:v>
                </c:pt>
                <c:pt idx="3402">
                  <c:v>JAN-18-2009  06:10:00</c:v>
                </c:pt>
                <c:pt idx="3403">
                  <c:v>JAN-18-2009  06:15:00</c:v>
                </c:pt>
                <c:pt idx="3404">
                  <c:v>JAN-18-2009  06:20:00</c:v>
                </c:pt>
                <c:pt idx="3405">
                  <c:v>JAN-18-2009  06:25:00</c:v>
                </c:pt>
                <c:pt idx="3406">
                  <c:v>JAN-18-2009  06:30:00</c:v>
                </c:pt>
                <c:pt idx="3407">
                  <c:v>JAN-18-2009  06:35:00</c:v>
                </c:pt>
                <c:pt idx="3408">
                  <c:v>JAN-18-2009  06:40:00</c:v>
                </c:pt>
                <c:pt idx="3409">
                  <c:v>JAN-18-2009  06:45:00</c:v>
                </c:pt>
                <c:pt idx="3410">
                  <c:v>JAN-18-2009  06:50:00</c:v>
                </c:pt>
                <c:pt idx="3411">
                  <c:v>JAN-18-2009  06:55:00</c:v>
                </c:pt>
                <c:pt idx="3412">
                  <c:v>JAN-18-2009  07:00:00</c:v>
                </c:pt>
                <c:pt idx="3413">
                  <c:v>JAN-18-2009  07:05:00</c:v>
                </c:pt>
                <c:pt idx="3414">
                  <c:v>JAN-18-2009  07:10:00</c:v>
                </c:pt>
                <c:pt idx="3415">
                  <c:v>JAN-18-2009  07:15:00</c:v>
                </c:pt>
                <c:pt idx="3416">
                  <c:v>JAN-18-2009  07:20:00</c:v>
                </c:pt>
                <c:pt idx="3417">
                  <c:v>JAN-18-2009  07:25:00</c:v>
                </c:pt>
                <c:pt idx="3418">
                  <c:v>JAN-18-2009  07:30:00</c:v>
                </c:pt>
                <c:pt idx="3419">
                  <c:v>JAN-18-2009  07:35:00</c:v>
                </c:pt>
                <c:pt idx="3420">
                  <c:v>JAN-18-2009  07:40:00</c:v>
                </c:pt>
                <c:pt idx="3421">
                  <c:v>JAN-18-2009  07:45:00</c:v>
                </c:pt>
                <c:pt idx="3422">
                  <c:v>JAN-18-2009  07:50:00</c:v>
                </c:pt>
                <c:pt idx="3423">
                  <c:v>JAN-18-2009  07:55:00</c:v>
                </c:pt>
                <c:pt idx="3424">
                  <c:v>JAN-18-2009  08:00:00</c:v>
                </c:pt>
                <c:pt idx="3425">
                  <c:v>JAN-18-2009  08:05:00</c:v>
                </c:pt>
                <c:pt idx="3426">
                  <c:v>JAN-18-2009  08:10:00</c:v>
                </c:pt>
                <c:pt idx="3427">
                  <c:v>JAN-18-2009  08:15:00</c:v>
                </c:pt>
                <c:pt idx="3428">
                  <c:v>JAN-18-2009  08:20:00</c:v>
                </c:pt>
                <c:pt idx="3429">
                  <c:v>JAN-18-2009  08:25:00</c:v>
                </c:pt>
                <c:pt idx="3430">
                  <c:v>JAN-18-2009  08:30:00</c:v>
                </c:pt>
                <c:pt idx="3431">
                  <c:v>JAN-18-2009  08:35:00</c:v>
                </c:pt>
                <c:pt idx="3432">
                  <c:v>JAN-18-2009  08:40:00</c:v>
                </c:pt>
                <c:pt idx="3433">
                  <c:v>JAN-18-2009  08:45:00</c:v>
                </c:pt>
                <c:pt idx="3434">
                  <c:v>JAN-18-2009  08:50:00</c:v>
                </c:pt>
                <c:pt idx="3435">
                  <c:v>JAN-18-2009  08:55:00</c:v>
                </c:pt>
                <c:pt idx="3436">
                  <c:v>JAN-18-2009  09:00:00</c:v>
                </c:pt>
                <c:pt idx="3437">
                  <c:v>JAN-18-2009  09:05:00</c:v>
                </c:pt>
                <c:pt idx="3438">
                  <c:v>JAN-18-2009  09:10:00</c:v>
                </c:pt>
                <c:pt idx="3439">
                  <c:v>JAN-18-2009  09:15:00</c:v>
                </c:pt>
                <c:pt idx="3440">
                  <c:v>JAN-18-2009  09:20:00</c:v>
                </c:pt>
                <c:pt idx="3441">
                  <c:v>JAN-18-2009  09:25:00</c:v>
                </c:pt>
                <c:pt idx="3442">
                  <c:v>JAN-18-2009  09:30:00</c:v>
                </c:pt>
                <c:pt idx="3443">
                  <c:v>JAN-18-2009  09:35:00</c:v>
                </c:pt>
                <c:pt idx="3444">
                  <c:v>JAN-18-2009  09:40:00</c:v>
                </c:pt>
                <c:pt idx="3445">
                  <c:v>JAN-18-2009  09:45:00</c:v>
                </c:pt>
                <c:pt idx="3446">
                  <c:v>JAN-18-2009  09:50:00</c:v>
                </c:pt>
                <c:pt idx="3447">
                  <c:v>JAN-18-2009  09:55:00</c:v>
                </c:pt>
                <c:pt idx="3448">
                  <c:v>JAN-18-2009  10:00:00</c:v>
                </c:pt>
                <c:pt idx="3449">
                  <c:v>JAN-18-2009  10:05:00</c:v>
                </c:pt>
                <c:pt idx="3450">
                  <c:v>JAN-18-2009  10:10:00</c:v>
                </c:pt>
                <c:pt idx="3451">
                  <c:v>JAN-18-2009  10:15:00</c:v>
                </c:pt>
                <c:pt idx="3452">
                  <c:v>JAN-18-2009  10:20:00</c:v>
                </c:pt>
                <c:pt idx="3453">
                  <c:v>JAN-18-2009  10:25:00</c:v>
                </c:pt>
                <c:pt idx="3454">
                  <c:v>JAN-18-2009  10:30:00</c:v>
                </c:pt>
                <c:pt idx="3455">
                  <c:v>JAN-18-2009  10:35:00</c:v>
                </c:pt>
                <c:pt idx="3456">
                  <c:v>JAN-18-2009  10:40:00</c:v>
                </c:pt>
                <c:pt idx="3457">
                  <c:v>JAN-18-2009  10:45:00</c:v>
                </c:pt>
                <c:pt idx="3458">
                  <c:v>JAN-18-2009  10:50:00</c:v>
                </c:pt>
                <c:pt idx="3459">
                  <c:v>JAN-18-2009  10:55:00</c:v>
                </c:pt>
                <c:pt idx="3460">
                  <c:v>JAN-18-2009  11:00:00</c:v>
                </c:pt>
                <c:pt idx="3461">
                  <c:v>JAN-18-2009  11:05:00</c:v>
                </c:pt>
                <c:pt idx="3462">
                  <c:v>JAN-18-2009  11:10:00</c:v>
                </c:pt>
                <c:pt idx="3463">
                  <c:v>JAN-18-2009  11:15:00</c:v>
                </c:pt>
                <c:pt idx="3464">
                  <c:v>JAN-18-2009  11:20:00</c:v>
                </c:pt>
                <c:pt idx="3465">
                  <c:v>JAN-18-2009  11:25:00</c:v>
                </c:pt>
                <c:pt idx="3466">
                  <c:v>JAN-18-2009  11:30:00</c:v>
                </c:pt>
                <c:pt idx="3467">
                  <c:v>JAN-18-2009  11:35:00</c:v>
                </c:pt>
                <c:pt idx="3468">
                  <c:v>JAN-18-2009  11:40:00</c:v>
                </c:pt>
                <c:pt idx="3469">
                  <c:v>JAN-18-2009  11:45:00</c:v>
                </c:pt>
                <c:pt idx="3470">
                  <c:v>JAN-18-2009  11:50:00</c:v>
                </c:pt>
                <c:pt idx="3471">
                  <c:v>JAN-18-2009  11:55:00</c:v>
                </c:pt>
                <c:pt idx="3472">
                  <c:v>JAN-18-2009  12:00:00</c:v>
                </c:pt>
                <c:pt idx="3473">
                  <c:v>JAN-18-2009  12:05:00</c:v>
                </c:pt>
                <c:pt idx="3474">
                  <c:v>JAN-18-2009  12:10:00</c:v>
                </c:pt>
                <c:pt idx="3475">
                  <c:v>JAN-18-2009  12:15:00</c:v>
                </c:pt>
                <c:pt idx="3476">
                  <c:v>JAN-18-2009  12:20:00</c:v>
                </c:pt>
                <c:pt idx="3477">
                  <c:v>JAN-18-2009  12:25:00</c:v>
                </c:pt>
                <c:pt idx="3478">
                  <c:v>JAN-18-2009  12:30:00</c:v>
                </c:pt>
                <c:pt idx="3479">
                  <c:v>JAN-18-2009  12:35:00</c:v>
                </c:pt>
                <c:pt idx="3480">
                  <c:v>JAN-18-2009  12:40:00</c:v>
                </c:pt>
                <c:pt idx="3481">
                  <c:v>JAN-18-2009  12:45:00</c:v>
                </c:pt>
                <c:pt idx="3482">
                  <c:v>JAN-18-2009  12:50:00</c:v>
                </c:pt>
                <c:pt idx="3483">
                  <c:v>JAN-18-2009  12:55:00</c:v>
                </c:pt>
                <c:pt idx="3484">
                  <c:v>JAN-18-2009  13:00:00</c:v>
                </c:pt>
                <c:pt idx="3485">
                  <c:v>JAN-18-2009  13:05:00</c:v>
                </c:pt>
                <c:pt idx="3486">
                  <c:v>JAN-18-2009  13:10:00</c:v>
                </c:pt>
                <c:pt idx="3487">
                  <c:v>JAN-18-2009  13:15:00</c:v>
                </c:pt>
                <c:pt idx="3488">
                  <c:v>JAN-18-2009  13:20:00</c:v>
                </c:pt>
                <c:pt idx="3489">
                  <c:v>JAN-18-2009  13:25:00</c:v>
                </c:pt>
                <c:pt idx="3490">
                  <c:v>JAN-18-2009  13:30:00</c:v>
                </c:pt>
                <c:pt idx="3491">
                  <c:v>JAN-18-2009  13:35:00</c:v>
                </c:pt>
                <c:pt idx="3492">
                  <c:v>JAN-18-2009  13:40:00</c:v>
                </c:pt>
                <c:pt idx="3493">
                  <c:v>JAN-18-2009  13:45:00</c:v>
                </c:pt>
                <c:pt idx="3494">
                  <c:v>JAN-18-2009  13:50:00</c:v>
                </c:pt>
                <c:pt idx="3495">
                  <c:v>JAN-18-2009  13:55:00</c:v>
                </c:pt>
                <c:pt idx="3496">
                  <c:v>JAN-18-2009  14:00:00</c:v>
                </c:pt>
                <c:pt idx="3497">
                  <c:v>JAN-18-2009  14:05:00</c:v>
                </c:pt>
                <c:pt idx="3498">
                  <c:v>JAN-18-2009  14:10:00</c:v>
                </c:pt>
                <c:pt idx="3499">
                  <c:v>JAN-18-2009  14:15:00</c:v>
                </c:pt>
                <c:pt idx="3500">
                  <c:v>JAN-18-2009  14:20:00</c:v>
                </c:pt>
                <c:pt idx="3501">
                  <c:v>JAN-18-2009  14:25:00</c:v>
                </c:pt>
                <c:pt idx="3502">
                  <c:v>JAN-18-2009  14:30:00</c:v>
                </c:pt>
                <c:pt idx="3503">
                  <c:v>JAN-18-2009  14:35:00</c:v>
                </c:pt>
                <c:pt idx="3504">
                  <c:v>JAN-18-2009  14:40:00</c:v>
                </c:pt>
                <c:pt idx="3505">
                  <c:v>JAN-18-2009  14:45:00</c:v>
                </c:pt>
                <c:pt idx="3506">
                  <c:v>JAN-18-2009  14:50:00</c:v>
                </c:pt>
                <c:pt idx="3507">
                  <c:v>JAN-18-2009  14:55:00</c:v>
                </c:pt>
                <c:pt idx="3508">
                  <c:v>JAN-18-2009  15:00:00</c:v>
                </c:pt>
                <c:pt idx="3509">
                  <c:v>JAN-18-2009  15:05:00</c:v>
                </c:pt>
                <c:pt idx="3510">
                  <c:v>JAN-18-2009  15:10:00</c:v>
                </c:pt>
                <c:pt idx="3511">
                  <c:v>JAN-18-2009  15:15:00</c:v>
                </c:pt>
                <c:pt idx="3512">
                  <c:v>JAN-18-2009  15:20:00</c:v>
                </c:pt>
                <c:pt idx="3513">
                  <c:v>JAN-18-2009  15:25:00</c:v>
                </c:pt>
                <c:pt idx="3514">
                  <c:v>JAN-18-2009  15:30:00</c:v>
                </c:pt>
                <c:pt idx="3515">
                  <c:v>JAN-18-2009  15:35:00</c:v>
                </c:pt>
                <c:pt idx="3516">
                  <c:v>JAN-18-2009  15:40:00</c:v>
                </c:pt>
                <c:pt idx="3517">
                  <c:v>JAN-18-2009  15:45:00</c:v>
                </c:pt>
                <c:pt idx="3518">
                  <c:v>JAN-18-2009  15:50:00</c:v>
                </c:pt>
                <c:pt idx="3519">
                  <c:v>JAN-18-2009  15:55:00</c:v>
                </c:pt>
                <c:pt idx="3520">
                  <c:v>JAN-18-2009  16:00:00</c:v>
                </c:pt>
                <c:pt idx="3521">
                  <c:v>JAN-18-2009  16:05:00</c:v>
                </c:pt>
                <c:pt idx="3522">
                  <c:v>JAN-18-2009  16:10:00</c:v>
                </c:pt>
                <c:pt idx="3523">
                  <c:v>JAN-18-2009  16:15:00</c:v>
                </c:pt>
                <c:pt idx="3524">
                  <c:v>JAN-18-2009  16:20:00</c:v>
                </c:pt>
                <c:pt idx="3525">
                  <c:v>JAN-18-2009  16:25:00</c:v>
                </c:pt>
                <c:pt idx="3526">
                  <c:v>JAN-18-2009  16:30:00</c:v>
                </c:pt>
                <c:pt idx="3527">
                  <c:v>JAN-18-2009  16:35:00</c:v>
                </c:pt>
                <c:pt idx="3528">
                  <c:v>JAN-18-2009  16:40:00</c:v>
                </c:pt>
                <c:pt idx="3529">
                  <c:v>JAN-18-2009  16:45:00</c:v>
                </c:pt>
                <c:pt idx="3530">
                  <c:v>JAN-18-2009  16:50:00</c:v>
                </c:pt>
                <c:pt idx="3531">
                  <c:v>JAN-18-2009  16:55:00</c:v>
                </c:pt>
                <c:pt idx="3532">
                  <c:v>JAN-18-2009  17:00:00</c:v>
                </c:pt>
                <c:pt idx="3533">
                  <c:v>JAN-18-2009  17:05:00</c:v>
                </c:pt>
                <c:pt idx="3534">
                  <c:v>JAN-18-2009  17:10:00</c:v>
                </c:pt>
                <c:pt idx="3535">
                  <c:v>JAN-18-2009  17:15:00</c:v>
                </c:pt>
                <c:pt idx="3536">
                  <c:v>JAN-18-2009  17:20:00</c:v>
                </c:pt>
                <c:pt idx="3537">
                  <c:v>JAN-18-2009  17:25:00</c:v>
                </c:pt>
                <c:pt idx="3538">
                  <c:v>JAN-18-2009  17:30:00</c:v>
                </c:pt>
                <c:pt idx="3539">
                  <c:v>JAN-18-2009  17:35:00</c:v>
                </c:pt>
                <c:pt idx="3540">
                  <c:v>JAN-18-2009  17:40:00</c:v>
                </c:pt>
                <c:pt idx="3541">
                  <c:v>JAN-18-2009  17:45:00</c:v>
                </c:pt>
                <c:pt idx="3542">
                  <c:v>JAN-18-2009  17:50:00</c:v>
                </c:pt>
                <c:pt idx="3543">
                  <c:v>JAN-18-2009  17:55:00</c:v>
                </c:pt>
                <c:pt idx="3544">
                  <c:v>JAN-18-2009  18:00:00</c:v>
                </c:pt>
                <c:pt idx="3545">
                  <c:v>JAN-18-2009  18:05:00</c:v>
                </c:pt>
                <c:pt idx="3546">
                  <c:v>JAN-18-2009  18:10:00</c:v>
                </c:pt>
                <c:pt idx="3547">
                  <c:v>JAN-18-2009  18:15:00</c:v>
                </c:pt>
                <c:pt idx="3548">
                  <c:v>JAN-18-2009  18:20:00</c:v>
                </c:pt>
                <c:pt idx="3549">
                  <c:v>JAN-18-2009  18:25:00</c:v>
                </c:pt>
                <c:pt idx="3550">
                  <c:v>JAN-18-2009  18:30:00</c:v>
                </c:pt>
                <c:pt idx="3551">
                  <c:v>JAN-18-2009  18:35:00</c:v>
                </c:pt>
                <c:pt idx="3552">
                  <c:v>JAN-18-2009  18:40:00</c:v>
                </c:pt>
                <c:pt idx="3553">
                  <c:v>JAN-18-2009  18:45:00</c:v>
                </c:pt>
                <c:pt idx="3554">
                  <c:v>JAN-18-2009  18:50:00</c:v>
                </c:pt>
                <c:pt idx="3555">
                  <c:v>JAN-18-2009  18:55:00</c:v>
                </c:pt>
                <c:pt idx="3556">
                  <c:v>JAN-18-2009  19:00:00</c:v>
                </c:pt>
                <c:pt idx="3557">
                  <c:v>JAN-18-2009  19:05:00</c:v>
                </c:pt>
                <c:pt idx="3558">
                  <c:v>JAN-18-2009  19:10:00</c:v>
                </c:pt>
                <c:pt idx="3559">
                  <c:v>JAN-18-2009  19:15:00</c:v>
                </c:pt>
                <c:pt idx="3560">
                  <c:v>JAN-18-2009  19:20:00</c:v>
                </c:pt>
                <c:pt idx="3561">
                  <c:v>JAN-18-2009  19:25:00</c:v>
                </c:pt>
                <c:pt idx="3562">
                  <c:v>JAN-18-2009  19:30:00</c:v>
                </c:pt>
                <c:pt idx="3563">
                  <c:v>JAN-18-2009  19:35:00</c:v>
                </c:pt>
                <c:pt idx="3564">
                  <c:v>JAN-18-2009  19:40:00</c:v>
                </c:pt>
                <c:pt idx="3565">
                  <c:v>JAN-18-2009  19:45:00</c:v>
                </c:pt>
                <c:pt idx="3566">
                  <c:v>JAN-18-2009  19:50:00</c:v>
                </c:pt>
                <c:pt idx="3567">
                  <c:v>JAN-18-2009  19:55:00</c:v>
                </c:pt>
                <c:pt idx="3568">
                  <c:v>JAN-18-2009  20:00:00</c:v>
                </c:pt>
                <c:pt idx="3569">
                  <c:v>JAN-18-2009  20:05:00</c:v>
                </c:pt>
                <c:pt idx="3570">
                  <c:v>JAN-18-2009  20:10:00</c:v>
                </c:pt>
                <c:pt idx="3571">
                  <c:v>JAN-18-2009  20:15:00</c:v>
                </c:pt>
                <c:pt idx="3572">
                  <c:v>JAN-18-2009  20:20:00</c:v>
                </c:pt>
                <c:pt idx="3573">
                  <c:v>JAN-18-2009  20:25:00</c:v>
                </c:pt>
                <c:pt idx="3574">
                  <c:v>JAN-18-2009  20:30:00</c:v>
                </c:pt>
                <c:pt idx="3575">
                  <c:v>JAN-18-2009  20:35:00</c:v>
                </c:pt>
                <c:pt idx="3576">
                  <c:v>JAN-18-2009  20:40:00</c:v>
                </c:pt>
                <c:pt idx="3577">
                  <c:v>JAN-18-2009  20:45:00</c:v>
                </c:pt>
                <c:pt idx="3578">
                  <c:v>JAN-18-2009  20:50:00</c:v>
                </c:pt>
                <c:pt idx="3579">
                  <c:v>JAN-18-2009  20:55:00</c:v>
                </c:pt>
                <c:pt idx="3580">
                  <c:v>JAN-18-2009  21:00:00</c:v>
                </c:pt>
                <c:pt idx="3581">
                  <c:v>JAN-18-2009  21:05:00</c:v>
                </c:pt>
                <c:pt idx="3582">
                  <c:v>JAN-18-2009  21:10:00</c:v>
                </c:pt>
                <c:pt idx="3583">
                  <c:v>JAN-18-2009  21:15:00</c:v>
                </c:pt>
                <c:pt idx="3584">
                  <c:v>JAN-18-2009  21:20:00</c:v>
                </c:pt>
                <c:pt idx="3585">
                  <c:v>JAN-18-2009  21:25:00</c:v>
                </c:pt>
                <c:pt idx="3586">
                  <c:v>JAN-18-2009  21:30:00</c:v>
                </c:pt>
                <c:pt idx="3587">
                  <c:v>JAN-18-2009  21:35:00</c:v>
                </c:pt>
                <c:pt idx="3588">
                  <c:v>JAN-18-2009  21:40:00</c:v>
                </c:pt>
                <c:pt idx="3589">
                  <c:v>JAN-18-2009  21:45:00</c:v>
                </c:pt>
                <c:pt idx="3590">
                  <c:v>JAN-18-2009  21:50:00</c:v>
                </c:pt>
                <c:pt idx="3591">
                  <c:v>JAN-18-2009  21:55:00</c:v>
                </c:pt>
                <c:pt idx="3592">
                  <c:v>JAN-18-2009  22:00:00</c:v>
                </c:pt>
                <c:pt idx="3593">
                  <c:v>JAN-18-2009  22:05:00</c:v>
                </c:pt>
                <c:pt idx="3594">
                  <c:v>JAN-18-2009  22:10:00</c:v>
                </c:pt>
                <c:pt idx="3595">
                  <c:v>JAN-18-2009  22:15:00</c:v>
                </c:pt>
                <c:pt idx="3596">
                  <c:v>JAN-18-2009  22:20:00</c:v>
                </c:pt>
                <c:pt idx="3597">
                  <c:v>JAN-18-2009  22:25:00</c:v>
                </c:pt>
                <c:pt idx="3598">
                  <c:v>JAN-18-2009  22:30:00</c:v>
                </c:pt>
                <c:pt idx="3599">
                  <c:v>JAN-18-2009  22:35:00</c:v>
                </c:pt>
                <c:pt idx="3600">
                  <c:v>JAN-18-2009  22:40:00</c:v>
                </c:pt>
                <c:pt idx="3601">
                  <c:v>JAN-18-2009  22:45:00</c:v>
                </c:pt>
                <c:pt idx="3602">
                  <c:v>JAN-18-2009  22:50:00</c:v>
                </c:pt>
                <c:pt idx="3603">
                  <c:v>JAN-18-2009  22:55:00</c:v>
                </c:pt>
                <c:pt idx="3604">
                  <c:v>JAN-18-2009  23:00:00</c:v>
                </c:pt>
                <c:pt idx="3605">
                  <c:v>JAN-18-2009  23:05:00</c:v>
                </c:pt>
                <c:pt idx="3606">
                  <c:v>JAN-18-2009  23:10:00</c:v>
                </c:pt>
                <c:pt idx="3607">
                  <c:v>JAN-18-2009  23:15:00</c:v>
                </c:pt>
                <c:pt idx="3608">
                  <c:v>JAN-18-2009  23:20:00</c:v>
                </c:pt>
                <c:pt idx="3609">
                  <c:v>JAN-18-2009  23:25:00</c:v>
                </c:pt>
                <c:pt idx="3610">
                  <c:v>JAN-18-2009  23:30:00</c:v>
                </c:pt>
                <c:pt idx="3611">
                  <c:v>JAN-18-2009  23:35:00</c:v>
                </c:pt>
                <c:pt idx="3612">
                  <c:v>JAN-18-2009  23:40:00</c:v>
                </c:pt>
                <c:pt idx="3613">
                  <c:v>JAN-18-2009  23:45:00</c:v>
                </c:pt>
                <c:pt idx="3614">
                  <c:v>JAN-18-2009  23:50:00</c:v>
                </c:pt>
                <c:pt idx="3615">
                  <c:v>JAN-18-2009  23:55:00</c:v>
                </c:pt>
                <c:pt idx="3616">
                  <c:v>JAN-19-2009  00:00:00</c:v>
                </c:pt>
                <c:pt idx="3617">
                  <c:v>JAN-19-2009  00:05:00</c:v>
                </c:pt>
                <c:pt idx="3618">
                  <c:v>JAN-19-2009  00:10:00</c:v>
                </c:pt>
                <c:pt idx="3619">
                  <c:v>JAN-19-2009  00:15:00</c:v>
                </c:pt>
                <c:pt idx="3620">
                  <c:v>JAN-19-2009  00:20:00</c:v>
                </c:pt>
                <c:pt idx="3621">
                  <c:v>JAN-19-2009  00:25:00</c:v>
                </c:pt>
                <c:pt idx="3622">
                  <c:v>JAN-19-2009  00:30:00</c:v>
                </c:pt>
                <c:pt idx="3623">
                  <c:v>JAN-19-2009  00:35:00</c:v>
                </c:pt>
                <c:pt idx="3624">
                  <c:v>JAN-19-2009  00:40:00</c:v>
                </c:pt>
                <c:pt idx="3625">
                  <c:v>JAN-19-2009  00:45:00</c:v>
                </c:pt>
                <c:pt idx="3626">
                  <c:v>JAN-19-2009  00:50:00</c:v>
                </c:pt>
                <c:pt idx="3627">
                  <c:v>JAN-19-2009  00:55:00</c:v>
                </c:pt>
                <c:pt idx="3628">
                  <c:v>JAN-19-2009  01:00:00</c:v>
                </c:pt>
                <c:pt idx="3629">
                  <c:v>JAN-19-2009  01:05:00</c:v>
                </c:pt>
                <c:pt idx="3630">
                  <c:v>JAN-19-2009  01:10:00</c:v>
                </c:pt>
                <c:pt idx="3631">
                  <c:v>JAN-19-2009  01:15:00</c:v>
                </c:pt>
                <c:pt idx="3632">
                  <c:v>JAN-19-2009  01:20:00</c:v>
                </c:pt>
                <c:pt idx="3633">
                  <c:v>JAN-19-2009  01:25:00</c:v>
                </c:pt>
                <c:pt idx="3634">
                  <c:v>JAN-19-2009  01:30:00</c:v>
                </c:pt>
                <c:pt idx="3635">
                  <c:v>JAN-19-2009  01:35:00</c:v>
                </c:pt>
                <c:pt idx="3636">
                  <c:v>JAN-19-2009  01:40:00</c:v>
                </c:pt>
                <c:pt idx="3637">
                  <c:v>JAN-19-2009  01:45:00</c:v>
                </c:pt>
                <c:pt idx="3638">
                  <c:v>JAN-19-2009  01:50:00</c:v>
                </c:pt>
                <c:pt idx="3639">
                  <c:v>JAN-19-2009  01:55:00</c:v>
                </c:pt>
                <c:pt idx="3640">
                  <c:v>JAN-19-2009  02:00:00</c:v>
                </c:pt>
                <c:pt idx="3641">
                  <c:v>JAN-19-2009  02:05:00</c:v>
                </c:pt>
                <c:pt idx="3642">
                  <c:v>JAN-19-2009  02:10:00</c:v>
                </c:pt>
                <c:pt idx="3643">
                  <c:v>JAN-19-2009  02:15:00</c:v>
                </c:pt>
                <c:pt idx="3644">
                  <c:v>JAN-19-2009  02:20:00</c:v>
                </c:pt>
                <c:pt idx="3645">
                  <c:v>JAN-19-2009  02:25:00</c:v>
                </c:pt>
                <c:pt idx="3646">
                  <c:v>JAN-19-2009  02:30:00</c:v>
                </c:pt>
                <c:pt idx="3647">
                  <c:v>JAN-19-2009  02:35:00</c:v>
                </c:pt>
                <c:pt idx="3648">
                  <c:v>JAN-19-2009  02:40:00</c:v>
                </c:pt>
                <c:pt idx="3649">
                  <c:v>JAN-19-2009  02:45:00</c:v>
                </c:pt>
                <c:pt idx="3650">
                  <c:v>JAN-19-2009  02:50:00</c:v>
                </c:pt>
                <c:pt idx="3651">
                  <c:v>JAN-19-2009  02:55:00</c:v>
                </c:pt>
                <c:pt idx="3652">
                  <c:v>JAN-19-2009  03:00:00</c:v>
                </c:pt>
                <c:pt idx="3653">
                  <c:v>JAN-19-2009  03:05:00</c:v>
                </c:pt>
                <c:pt idx="3654">
                  <c:v>JAN-19-2009  03:10:00</c:v>
                </c:pt>
                <c:pt idx="3655">
                  <c:v>JAN-19-2009  03:15:00</c:v>
                </c:pt>
                <c:pt idx="3656">
                  <c:v>JAN-19-2009  03:20:00</c:v>
                </c:pt>
                <c:pt idx="3657">
                  <c:v>JAN-19-2009  03:25:00</c:v>
                </c:pt>
                <c:pt idx="3658">
                  <c:v>JAN-19-2009  03:30:00</c:v>
                </c:pt>
                <c:pt idx="3659">
                  <c:v>JAN-19-2009  03:35:00</c:v>
                </c:pt>
                <c:pt idx="3660">
                  <c:v>JAN-19-2009  03:40:00</c:v>
                </c:pt>
                <c:pt idx="3661">
                  <c:v>JAN-19-2009  03:45:00</c:v>
                </c:pt>
                <c:pt idx="3662">
                  <c:v>JAN-19-2009  03:50:00</c:v>
                </c:pt>
                <c:pt idx="3663">
                  <c:v>JAN-19-2009  03:55:00</c:v>
                </c:pt>
                <c:pt idx="3664">
                  <c:v>JAN-19-2009  04:00:00</c:v>
                </c:pt>
                <c:pt idx="3665">
                  <c:v>JAN-19-2009  04:05:00</c:v>
                </c:pt>
                <c:pt idx="3666">
                  <c:v>JAN-19-2009  04:10:00</c:v>
                </c:pt>
                <c:pt idx="3667">
                  <c:v>JAN-19-2009  04:15:00</c:v>
                </c:pt>
                <c:pt idx="3668">
                  <c:v>JAN-19-2009  04:20:00</c:v>
                </c:pt>
                <c:pt idx="3669">
                  <c:v>JAN-19-2009  04:25:00</c:v>
                </c:pt>
                <c:pt idx="3670">
                  <c:v>JAN-19-2009  04:30:00</c:v>
                </c:pt>
                <c:pt idx="3671">
                  <c:v>JAN-19-2009  04:35:00</c:v>
                </c:pt>
                <c:pt idx="3672">
                  <c:v>JAN-19-2009  04:40:00</c:v>
                </c:pt>
                <c:pt idx="3673">
                  <c:v>JAN-19-2009  04:45:00</c:v>
                </c:pt>
                <c:pt idx="3674">
                  <c:v>JAN-19-2009  04:50:00</c:v>
                </c:pt>
                <c:pt idx="3675">
                  <c:v>JAN-19-2009  04:55:00</c:v>
                </c:pt>
                <c:pt idx="3676">
                  <c:v>JAN-19-2009  05:00:00</c:v>
                </c:pt>
                <c:pt idx="3677">
                  <c:v>JAN-19-2009  05:05:00</c:v>
                </c:pt>
                <c:pt idx="3678">
                  <c:v>JAN-19-2009  05:10:00</c:v>
                </c:pt>
                <c:pt idx="3679">
                  <c:v>JAN-19-2009  05:15:00</c:v>
                </c:pt>
                <c:pt idx="3680">
                  <c:v>JAN-19-2009  05:20:00</c:v>
                </c:pt>
                <c:pt idx="3681">
                  <c:v>JAN-19-2009  05:25:00</c:v>
                </c:pt>
                <c:pt idx="3682">
                  <c:v>JAN-19-2009  05:30:00</c:v>
                </c:pt>
                <c:pt idx="3683">
                  <c:v>JAN-19-2009  05:35:00</c:v>
                </c:pt>
                <c:pt idx="3684">
                  <c:v>JAN-19-2009  05:40:00</c:v>
                </c:pt>
                <c:pt idx="3685">
                  <c:v>JAN-19-2009  05:45:00</c:v>
                </c:pt>
                <c:pt idx="3686">
                  <c:v>JAN-19-2009  05:50:00</c:v>
                </c:pt>
                <c:pt idx="3687">
                  <c:v>JAN-19-2009  05:55:00</c:v>
                </c:pt>
                <c:pt idx="3688">
                  <c:v>JAN-19-2009  06:00:00</c:v>
                </c:pt>
                <c:pt idx="3689">
                  <c:v>JAN-19-2009  06:05:00</c:v>
                </c:pt>
                <c:pt idx="3690">
                  <c:v>JAN-19-2009  06:10:00</c:v>
                </c:pt>
                <c:pt idx="3691">
                  <c:v>JAN-19-2009  06:15:00</c:v>
                </c:pt>
                <c:pt idx="3692">
                  <c:v>JAN-19-2009  06:20:00</c:v>
                </c:pt>
                <c:pt idx="3693">
                  <c:v>JAN-19-2009  06:25:00</c:v>
                </c:pt>
                <c:pt idx="3694">
                  <c:v>JAN-19-2009  06:30:00</c:v>
                </c:pt>
                <c:pt idx="3695">
                  <c:v>JAN-19-2009  06:35:00</c:v>
                </c:pt>
                <c:pt idx="3696">
                  <c:v>JAN-19-2009  06:40:00</c:v>
                </c:pt>
                <c:pt idx="3697">
                  <c:v>JAN-19-2009  06:45:00</c:v>
                </c:pt>
                <c:pt idx="3698">
                  <c:v>JAN-19-2009  06:50:00</c:v>
                </c:pt>
                <c:pt idx="3699">
                  <c:v>JAN-19-2009  06:55:00</c:v>
                </c:pt>
                <c:pt idx="3700">
                  <c:v>JAN-19-2009  07:00:00</c:v>
                </c:pt>
                <c:pt idx="3701">
                  <c:v>JAN-19-2009  07:05:00</c:v>
                </c:pt>
                <c:pt idx="3702">
                  <c:v>JAN-19-2009  07:10:00</c:v>
                </c:pt>
                <c:pt idx="3703">
                  <c:v>JAN-19-2009  07:15:00</c:v>
                </c:pt>
                <c:pt idx="3704">
                  <c:v>JAN-19-2009  07:20:00</c:v>
                </c:pt>
                <c:pt idx="3705">
                  <c:v>JAN-19-2009  07:25:00</c:v>
                </c:pt>
                <c:pt idx="3706">
                  <c:v>JAN-19-2009  07:30:00</c:v>
                </c:pt>
                <c:pt idx="3707">
                  <c:v>JAN-19-2009  07:35:00</c:v>
                </c:pt>
                <c:pt idx="3708">
                  <c:v>JAN-19-2009  07:40:00</c:v>
                </c:pt>
                <c:pt idx="3709">
                  <c:v>JAN-19-2009  07:45:00</c:v>
                </c:pt>
                <c:pt idx="3710">
                  <c:v>JAN-19-2009  07:50:00</c:v>
                </c:pt>
                <c:pt idx="3711">
                  <c:v>JAN-19-2009  07:55:00</c:v>
                </c:pt>
                <c:pt idx="3712">
                  <c:v>JAN-19-2009  08:00:00</c:v>
                </c:pt>
                <c:pt idx="3713">
                  <c:v>JAN-19-2009  08:05:00</c:v>
                </c:pt>
                <c:pt idx="3714">
                  <c:v>JAN-19-2009  08:10:00</c:v>
                </c:pt>
                <c:pt idx="3715">
                  <c:v>JAN-19-2009  08:15:00</c:v>
                </c:pt>
                <c:pt idx="3716">
                  <c:v>JAN-19-2009  08:20:00</c:v>
                </c:pt>
                <c:pt idx="3717">
                  <c:v>JAN-19-2009  08:25:00</c:v>
                </c:pt>
                <c:pt idx="3718">
                  <c:v>JAN-19-2009  08:30:00</c:v>
                </c:pt>
                <c:pt idx="3719">
                  <c:v>JAN-19-2009  08:35:00</c:v>
                </c:pt>
                <c:pt idx="3720">
                  <c:v>JAN-19-2009  08:40:00</c:v>
                </c:pt>
                <c:pt idx="3721">
                  <c:v>JAN-19-2009  08:45:00</c:v>
                </c:pt>
                <c:pt idx="3722">
                  <c:v>JAN-19-2009  08:50:00</c:v>
                </c:pt>
                <c:pt idx="3723">
                  <c:v>JAN-19-2009  08:55:00</c:v>
                </c:pt>
                <c:pt idx="3724">
                  <c:v>JAN-19-2009  09:00:00</c:v>
                </c:pt>
                <c:pt idx="3725">
                  <c:v>JAN-19-2009  09:05:00</c:v>
                </c:pt>
                <c:pt idx="3726">
                  <c:v>JAN-19-2009  09:10:00</c:v>
                </c:pt>
                <c:pt idx="3727">
                  <c:v>JAN-19-2009  09:15:00</c:v>
                </c:pt>
                <c:pt idx="3728">
                  <c:v>JAN-19-2009  09:20:00</c:v>
                </c:pt>
                <c:pt idx="3729">
                  <c:v>JAN-19-2009  09:25:00</c:v>
                </c:pt>
                <c:pt idx="3730">
                  <c:v>JAN-19-2009  09:30:00</c:v>
                </c:pt>
                <c:pt idx="3731">
                  <c:v>JAN-19-2009  09:35:00</c:v>
                </c:pt>
                <c:pt idx="3732">
                  <c:v>JAN-19-2009  09:40:00</c:v>
                </c:pt>
                <c:pt idx="3733">
                  <c:v>JAN-19-2009  09:45:00</c:v>
                </c:pt>
                <c:pt idx="3734">
                  <c:v>JAN-19-2009  09:50:00</c:v>
                </c:pt>
                <c:pt idx="3735">
                  <c:v>JAN-19-2009  09:55:00</c:v>
                </c:pt>
                <c:pt idx="3736">
                  <c:v>JAN-19-2009  10:00:00</c:v>
                </c:pt>
                <c:pt idx="3737">
                  <c:v>JAN-19-2009  10:05:00</c:v>
                </c:pt>
                <c:pt idx="3738">
                  <c:v>JAN-19-2009  10:10:00</c:v>
                </c:pt>
                <c:pt idx="3739">
                  <c:v>JAN-19-2009  10:15:00</c:v>
                </c:pt>
                <c:pt idx="3740">
                  <c:v>JAN-19-2009  10:20:00</c:v>
                </c:pt>
                <c:pt idx="3741">
                  <c:v>JAN-19-2009  10:25:00</c:v>
                </c:pt>
                <c:pt idx="3742">
                  <c:v>JAN-19-2009  10:30:00</c:v>
                </c:pt>
                <c:pt idx="3743">
                  <c:v>JAN-19-2009  10:35:00</c:v>
                </c:pt>
                <c:pt idx="3744">
                  <c:v>JAN-19-2009  10:40:00</c:v>
                </c:pt>
                <c:pt idx="3745">
                  <c:v>JAN-19-2009  10:45:00</c:v>
                </c:pt>
                <c:pt idx="3746">
                  <c:v>JAN-19-2009  10:50:00</c:v>
                </c:pt>
                <c:pt idx="3747">
                  <c:v>JAN-19-2009  10:55:00</c:v>
                </c:pt>
                <c:pt idx="3748">
                  <c:v>JAN-19-2009  11:00:00</c:v>
                </c:pt>
                <c:pt idx="3749">
                  <c:v>JAN-19-2009  11:05:00</c:v>
                </c:pt>
                <c:pt idx="3750">
                  <c:v>JAN-19-2009  11:10:00</c:v>
                </c:pt>
                <c:pt idx="3751">
                  <c:v>JAN-19-2009  11:15:00</c:v>
                </c:pt>
                <c:pt idx="3752">
                  <c:v>JAN-19-2009  11:20:00</c:v>
                </c:pt>
                <c:pt idx="3753">
                  <c:v>JAN-19-2009  11:25:00</c:v>
                </c:pt>
                <c:pt idx="3754">
                  <c:v>JAN-19-2009  11:30:00</c:v>
                </c:pt>
                <c:pt idx="3755">
                  <c:v>JAN-19-2009  11:35:00</c:v>
                </c:pt>
                <c:pt idx="3756">
                  <c:v>JAN-19-2009  11:40:00</c:v>
                </c:pt>
                <c:pt idx="3757">
                  <c:v>JAN-19-2009  11:45:00</c:v>
                </c:pt>
                <c:pt idx="3758">
                  <c:v>JAN-19-2009  11:50:00</c:v>
                </c:pt>
                <c:pt idx="3759">
                  <c:v>JAN-19-2009  11:55:00</c:v>
                </c:pt>
                <c:pt idx="3760">
                  <c:v>JAN-19-2009  12:00:00</c:v>
                </c:pt>
                <c:pt idx="3761">
                  <c:v>JAN-19-2009  12:05:00</c:v>
                </c:pt>
                <c:pt idx="3762">
                  <c:v>JAN-19-2009  12:10:00</c:v>
                </c:pt>
                <c:pt idx="3763">
                  <c:v>JAN-19-2009  12:15:00</c:v>
                </c:pt>
                <c:pt idx="3764">
                  <c:v>JAN-19-2009  12:20:00</c:v>
                </c:pt>
                <c:pt idx="3765">
                  <c:v>JAN-19-2009  12:25:00</c:v>
                </c:pt>
                <c:pt idx="3766">
                  <c:v>JAN-19-2009  12:30:00</c:v>
                </c:pt>
                <c:pt idx="3767">
                  <c:v>JAN-19-2009  12:35:00</c:v>
                </c:pt>
                <c:pt idx="3768">
                  <c:v>JAN-19-2009  12:40:00</c:v>
                </c:pt>
                <c:pt idx="3769">
                  <c:v>JAN-19-2009  12:45:00</c:v>
                </c:pt>
                <c:pt idx="3770">
                  <c:v>JAN-19-2009  12:50:00</c:v>
                </c:pt>
                <c:pt idx="3771">
                  <c:v>JAN-19-2009  12:55:00</c:v>
                </c:pt>
                <c:pt idx="3772">
                  <c:v>JAN-19-2009  13:00:00</c:v>
                </c:pt>
                <c:pt idx="3773">
                  <c:v>JAN-19-2009  13:05:00</c:v>
                </c:pt>
                <c:pt idx="3774">
                  <c:v>JAN-19-2009  13:10:00</c:v>
                </c:pt>
                <c:pt idx="3775">
                  <c:v>JAN-19-2009  13:15:00</c:v>
                </c:pt>
                <c:pt idx="3776">
                  <c:v>JAN-19-2009  13:20:00</c:v>
                </c:pt>
                <c:pt idx="3777">
                  <c:v>JAN-19-2009  13:25:00</c:v>
                </c:pt>
                <c:pt idx="3778">
                  <c:v>JAN-19-2009  13:30:00</c:v>
                </c:pt>
                <c:pt idx="3779">
                  <c:v>JAN-19-2009  13:35:00</c:v>
                </c:pt>
                <c:pt idx="3780">
                  <c:v>JAN-19-2009  13:40:00</c:v>
                </c:pt>
                <c:pt idx="3781">
                  <c:v>JAN-19-2009  13:45:00</c:v>
                </c:pt>
                <c:pt idx="3782">
                  <c:v>JAN-19-2009  13:50:00</c:v>
                </c:pt>
                <c:pt idx="3783">
                  <c:v>JAN-19-2009  13:55:00</c:v>
                </c:pt>
                <c:pt idx="3784">
                  <c:v>JAN-19-2009  14:00:00</c:v>
                </c:pt>
                <c:pt idx="3785">
                  <c:v>JAN-19-2009  14:05:00</c:v>
                </c:pt>
                <c:pt idx="3786">
                  <c:v>JAN-19-2009  14:10:00</c:v>
                </c:pt>
                <c:pt idx="3787">
                  <c:v>JAN-19-2009  14:15:00</c:v>
                </c:pt>
                <c:pt idx="3788">
                  <c:v>JAN-19-2009  14:20:00</c:v>
                </c:pt>
                <c:pt idx="3789">
                  <c:v>JAN-19-2009  14:25:00</c:v>
                </c:pt>
                <c:pt idx="3790">
                  <c:v>JAN-19-2009  14:30:00</c:v>
                </c:pt>
                <c:pt idx="3791">
                  <c:v>JAN-19-2009  14:35:00</c:v>
                </c:pt>
                <c:pt idx="3792">
                  <c:v>JAN-19-2009  14:40:00</c:v>
                </c:pt>
                <c:pt idx="3793">
                  <c:v>JAN-19-2009  14:45:00</c:v>
                </c:pt>
                <c:pt idx="3794">
                  <c:v>JAN-19-2009  14:50:00</c:v>
                </c:pt>
                <c:pt idx="3795">
                  <c:v>JAN-19-2009  14:55:00</c:v>
                </c:pt>
                <c:pt idx="3796">
                  <c:v>JAN-19-2009  15:00:00</c:v>
                </c:pt>
                <c:pt idx="3797">
                  <c:v>JAN-19-2009  15:05:00</c:v>
                </c:pt>
                <c:pt idx="3798">
                  <c:v>JAN-19-2009  15:10:00</c:v>
                </c:pt>
                <c:pt idx="3799">
                  <c:v>JAN-19-2009  15:15:00</c:v>
                </c:pt>
                <c:pt idx="3800">
                  <c:v>JAN-19-2009  15:20:00</c:v>
                </c:pt>
                <c:pt idx="3801">
                  <c:v>JAN-19-2009  15:25:00</c:v>
                </c:pt>
                <c:pt idx="3802">
                  <c:v>JAN-19-2009  15:30:00</c:v>
                </c:pt>
                <c:pt idx="3803">
                  <c:v>JAN-19-2009  15:35:00</c:v>
                </c:pt>
                <c:pt idx="3804">
                  <c:v>JAN-19-2009  15:40:00</c:v>
                </c:pt>
                <c:pt idx="3805">
                  <c:v>JAN-19-2009  15:45:00</c:v>
                </c:pt>
                <c:pt idx="3806">
                  <c:v>JAN-19-2009  15:50:00</c:v>
                </c:pt>
                <c:pt idx="3807">
                  <c:v>JAN-19-2009  15:55:00</c:v>
                </c:pt>
                <c:pt idx="3808">
                  <c:v>JAN-19-2009  16:00:00</c:v>
                </c:pt>
                <c:pt idx="3809">
                  <c:v>JAN-19-2009  16:05:00</c:v>
                </c:pt>
                <c:pt idx="3810">
                  <c:v>JAN-19-2009  16:10:00</c:v>
                </c:pt>
                <c:pt idx="3811">
                  <c:v>JAN-19-2009  16:15:00</c:v>
                </c:pt>
                <c:pt idx="3812">
                  <c:v>JAN-19-2009  16:20:00</c:v>
                </c:pt>
                <c:pt idx="3813">
                  <c:v>JAN-19-2009  16:25:00</c:v>
                </c:pt>
                <c:pt idx="3814">
                  <c:v>JAN-19-2009  16:30:00</c:v>
                </c:pt>
                <c:pt idx="3815">
                  <c:v>JAN-19-2009  16:35:00</c:v>
                </c:pt>
                <c:pt idx="3816">
                  <c:v>JAN-19-2009  16:40:00</c:v>
                </c:pt>
                <c:pt idx="3817">
                  <c:v>JAN-19-2009  16:45:00</c:v>
                </c:pt>
                <c:pt idx="3818">
                  <c:v>JAN-19-2009  16:50:00</c:v>
                </c:pt>
                <c:pt idx="3819">
                  <c:v>JAN-19-2009  16:55:00</c:v>
                </c:pt>
                <c:pt idx="3820">
                  <c:v>JAN-19-2009  17:00:00</c:v>
                </c:pt>
                <c:pt idx="3821">
                  <c:v>JAN-19-2009  17:05:00</c:v>
                </c:pt>
                <c:pt idx="3822">
                  <c:v>JAN-19-2009  17:10:00</c:v>
                </c:pt>
                <c:pt idx="3823">
                  <c:v>JAN-19-2009  17:15:00</c:v>
                </c:pt>
                <c:pt idx="3824">
                  <c:v>JAN-19-2009  17:20:00</c:v>
                </c:pt>
                <c:pt idx="3825">
                  <c:v>JAN-19-2009  17:25:00</c:v>
                </c:pt>
                <c:pt idx="3826">
                  <c:v>JAN-19-2009  17:30:00</c:v>
                </c:pt>
                <c:pt idx="3827">
                  <c:v>JAN-19-2009  17:35:00</c:v>
                </c:pt>
                <c:pt idx="3828">
                  <c:v>JAN-19-2009  17:40:00</c:v>
                </c:pt>
                <c:pt idx="3829">
                  <c:v>JAN-19-2009  17:45:00</c:v>
                </c:pt>
                <c:pt idx="3830">
                  <c:v>JAN-19-2009  17:50:00</c:v>
                </c:pt>
                <c:pt idx="3831">
                  <c:v>JAN-19-2009  17:55:00</c:v>
                </c:pt>
                <c:pt idx="3832">
                  <c:v>JAN-19-2009  18:00:00</c:v>
                </c:pt>
                <c:pt idx="3833">
                  <c:v>JAN-19-2009  18:05:00</c:v>
                </c:pt>
                <c:pt idx="3834">
                  <c:v>JAN-19-2009  18:10:00</c:v>
                </c:pt>
                <c:pt idx="3835">
                  <c:v>JAN-19-2009  18:15:00</c:v>
                </c:pt>
                <c:pt idx="3836">
                  <c:v>JAN-19-2009  18:20:00</c:v>
                </c:pt>
                <c:pt idx="3837">
                  <c:v>JAN-19-2009  18:25:00</c:v>
                </c:pt>
                <c:pt idx="3838">
                  <c:v>JAN-19-2009  18:30:00</c:v>
                </c:pt>
                <c:pt idx="3839">
                  <c:v>JAN-19-2009  18:35:00</c:v>
                </c:pt>
                <c:pt idx="3840">
                  <c:v>JAN-19-2009  18:40:00</c:v>
                </c:pt>
                <c:pt idx="3841">
                  <c:v>JAN-19-2009  18:45:00</c:v>
                </c:pt>
                <c:pt idx="3842">
                  <c:v>JAN-19-2009  18:50:00</c:v>
                </c:pt>
                <c:pt idx="3843">
                  <c:v>JAN-19-2009  18:55:00</c:v>
                </c:pt>
                <c:pt idx="3844">
                  <c:v>JAN-19-2009  19:00:00</c:v>
                </c:pt>
                <c:pt idx="3845">
                  <c:v>JAN-19-2009  19:05:00</c:v>
                </c:pt>
                <c:pt idx="3846">
                  <c:v>JAN-19-2009  19:10:00</c:v>
                </c:pt>
                <c:pt idx="3847">
                  <c:v>JAN-19-2009  19:15:00</c:v>
                </c:pt>
                <c:pt idx="3848">
                  <c:v>JAN-19-2009  19:20:00</c:v>
                </c:pt>
                <c:pt idx="3849">
                  <c:v>JAN-19-2009  19:25:00</c:v>
                </c:pt>
                <c:pt idx="3850">
                  <c:v>JAN-19-2009  19:30:00</c:v>
                </c:pt>
                <c:pt idx="3851">
                  <c:v>JAN-19-2009  19:35:00</c:v>
                </c:pt>
                <c:pt idx="3852">
                  <c:v>JAN-19-2009  19:40:00</c:v>
                </c:pt>
                <c:pt idx="3853">
                  <c:v>JAN-19-2009  19:45:00</c:v>
                </c:pt>
                <c:pt idx="3854">
                  <c:v>JAN-19-2009  19:50:00</c:v>
                </c:pt>
                <c:pt idx="3855">
                  <c:v>JAN-19-2009  19:55:00</c:v>
                </c:pt>
                <c:pt idx="3856">
                  <c:v>JAN-19-2009  20:00:00</c:v>
                </c:pt>
                <c:pt idx="3857">
                  <c:v>JAN-19-2009  20:05:00</c:v>
                </c:pt>
                <c:pt idx="3858">
                  <c:v>JAN-19-2009  20:10:00</c:v>
                </c:pt>
                <c:pt idx="3859">
                  <c:v>JAN-19-2009  20:15:00</c:v>
                </c:pt>
                <c:pt idx="3860">
                  <c:v>JAN-19-2009  20:20:00</c:v>
                </c:pt>
                <c:pt idx="3861">
                  <c:v>JAN-19-2009  20:25:00</c:v>
                </c:pt>
                <c:pt idx="3862">
                  <c:v>JAN-19-2009  20:30:00</c:v>
                </c:pt>
                <c:pt idx="3863">
                  <c:v>JAN-19-2009  20:35:00</c:v>
                </c:pt>
                <c:pt idx="3864">
                  <c:v>JAN-19-2009  20:40:00</c:v>
                </c:pt>
                <c:pt idx="3865">
                  <c:v>JAN-19-2009  20:45:00</c:v>
                </c:pt>
                <c:pt idx="3866">
                  <c:v>JAN-19-2009  20:50:00</c:v>
                </c:pt>
                <c:pt idx="3867">
                  <c:v>JAN-19-2009  20:55:00</c:v>
                </c:pt>
                <c:pt idx="3868">
                  <c:v>JAN-19-2009  21:00:00</c:v>
                </c:pt>
                <c:pt idx="3869">
                  <c:v>JAN-19-2009  21:05:00</c:v>
                </c:pt>
                <c:pt idx="3870">
                  <c:v>JAN-19-2009  21:10:00</c:v>
                </c:pt>
                <c:pt idx="3871">
                  <c:v>JAN-19-2009  21:15:00</c:v>
                </c:pt>
                <c:pt idx="3872">
                  <c:v>JAN-19-2009  21:20:00</c:v>
                </c:pt>
                <c:pt idx="3873">
                  <c:v>JAN-19-2009  21:25:00</c:v>
                </c:pt>
                <c:pt idx="3874">
                  <c:v>JAN-19-2009  21:30:00</c:v>
                </c:pt>
                <c:pt idx="3875">
                  <c:v>JAN-19-2009  21:35:00</c:v>
                </c:pt>
                <c:pt idx="3876">
                  <c:v>JAN-19-2009  21:40:00</c:v>
                </c:pt>
                <c:pt idx="3877">
                  <c:v>JAN-19-2009  21:45:00</c:v>
                </c:pt>
                <c:pt idx="3878">
                  <c:v>JAN-19-2009  21:50:00</c:v>
                </c:pt>
                <c:pt idx="3879">
                  <c:v>JAN-19-2009  21:55:00</c:v>
                </c:pt>
                <c:pt idx="3880">
                  <c:v>JAN-19-2009  22:00:00</c:v>
                </c:pt>
                <c:pt idx="3881">
                  <c:v>JAN-19-2009  22:05:00</c:v>
                </c:pt>
                <c:pt idx="3882">
                  <c:v>JAN-19-2009  22:10:00</c:v>
                </c:pt>
                <c:pt idx="3883">
                  <c:v>JAN-19-2009  22:15:00</c:v>
                </c:pt>
                <c:pt idx="3884">
                  <c:v>JAN-19-2009  22:20:00</c:v>
                </c:pt>
                <c:pt idx="3885">
                  <c:v>JAN-19-2009  22:25:00</c:v>
                </c:pt>
                <c:pt idx="3886">
                  <c:v>JAN-19-2009  22:30:00</c:v>
                </c:pt>
                <c:pt idx="3887">
                  <c:v>JAN-19-2009  22:35:00</c:v>
                </c:pt>
                <c:pt idx="3888">
                  <c:v>JAN-19-2009  22:40:00</c:v>
                </c:pt>
                <c:pt idx="3889">
                  <c:v>JAN-19-2009  22:45:00</c:v>
                </c:pt>
                <c:pt idx="3890">
                  <c:v>JAN-19-2009  22:50:00</c:v>
                </c:pt>
                <c:pt idx="3891">
                  <c:v>JAN-19-2009  22:55:00</c:v>
                </c:pt>
                <c:pt idx="3892">
                  <c:v>JAN-19-2009  23:00:00</c:v>
                </c:pt>
                <c:pt idx="3893">
                  <c:v>JAN-19-2009  23:05:00</c:v>
                </c:pt>
                <c:pt idx="3894">
                  <c:v>JAN-19-2009  23:10:00</c:v>
                </c:pt>
                <c:pt idx="3895">
                  <c:v>JAN-19-2009  23:15:00</c:v>
                </c:pt>
                <c:pt idx="3896">
                  <c:v>JAN-19-2009  23:20:00</c:v>
                </c:pt>
                <c:pt idx="3897">
                  <c:v>JAN-19-2009  23:25:00</c:v>
                </c:pt>
                <c:pt idx="3898">
                  <c:v>JAN-19-2009  23:30:00</c:v>
                </c:pt>
                <c:pt idx="3899">
                  <c:v>JAN-19-2009  23:35:00</c:v>
                </c:pt>
                <c:pt idx="3900">
                  <c:v>JAN-19-2009  23:40:00</c:v>
                </c:pt>
                <c:pt idx="3901">
                  <c:v>JAN-19-2009  23:45:00</c:v>
                </c:pt>
                <c:pt idx="3902">
                  <c:v>JAN-19-2009  23:50:00</c:v>
                </c:pt>
                <c:pt idx="3903">
                  <c:v>JAN-19-2009  23:55:00</c:v>
                </c:pt>
                <c:pt idx="3904">
                  <c:v>JAN-20-2009  00:00:00</c:v>
                </c:pt>
                <c:pt idx="3905">
                  <c:v>JAN-20-2009  00:05:00</c:v>
                </c:pt>
                <c:pt idx="3906">
                  <c:v>JAN-20-2009  00:10:00</c:v>
                </c:pt>
                <c:pt idx="3907">
                  <c:v>JAN-20-2009  00:15:00</c:v>
                </c:pt>
                <c:pt idx="3908">
                  <c:v>JAN-20-2009  00:20:00</c:v>
                </c:pt>
                <c:pt idx="3909">
                  <c:v>JAN-20-2009  00:25:00</c:v>
                </c:pt>
                <c:pt idx="3910">
                  <c:v>JAN-20-2009  00:30:00</c:v>
                </c:pt>
                <c:pt idx="3911">
                  <c:v>JAN-20-2009  00:35:00</c:v>
                </c:pt>
                <c:pt idx="3912">
                  <c:v>JAN-20-2009  00:40:00</c:v>
                </c:pt>
                <c:pt idx="3913">
                  <c:v>JAN-20-2009  00:45:00</c:v>
                </c:pt>
                <c:pt idx="3914">
                  <c:v>JAN-20-2009  00:50:00</c:v>
                </c:pt>
                <c:pt idx="3915">
                  <c:v>JAN-20-2009  00:55:00</c:v>
                </c:pt>
                <c:pt idx="3916">
                  <c:v>JAN-20-2009  01:00:00</c:v>
                </c:pt>
                <c:pt idx="3917">
                  <c:v>JAN-20-2009  01:05:00</c:v>
                </c:pt>
                <c:pt idx="3918">
                  <c:v>JAN-20-2009  01:10:00</c:v>
                </c:pt>
                <c:pt idx="3919">
                  <c:v>JAN-20-2009  01:15:00</c:v>
                </c:pt>
                <c:pt idx="3920">
                  <c:v>JAN-20-2009  01:20:00</c:v>
                </c:pt>
                <c:pt idx="3921">
                  <c:v>JAN-20-2009  01:25:00</c:v>
                </c:pt>
                <c:pt idx="3922">
                  <c:v>JAN-20-2009  01:30:00</c:v>
                </c:pt>
                <c:pt idx="3923">
                  <c:v>JAN-20-2009  01:35:00</c:v>
                </c:pt>
                <c:pt idx="3924">
                  <c:v>JAN-20-2009  01:40:00</c:v>
                </c:pt>
                <c:pt idx="3925">
                  <c:v>JAN-20-2009  01:45:00</c:v>
                </c:pt>
                <c:pt idx="3926">
                  <c:v>JAN-20-2009  01:50:00</c:v>
                </c:pt>
                <c:pt idx="3927">
                  <c:v>JAN-20-2009  01:55:00</c:v>
                </c:pt>
                <c:pt idx="3928">
                  <c:v>JAN-20-2009  02:00:00</c:v>
                </c:pt>
                <c:pt idx="3929">
                  <c:v>JAN-20-2009  02:05:00</c:v>
                </c:pt>
                <c:pt idx="3930">
                  <c:v>JAN-20-2009  02:10:00</c:v>
                </c:pt>
                <c:pt idx="3931">
                  <c:v>JAN-20-2009  02:15:00</c:v>
                </c:pt>
                <c:pt idx="3932">
                  <c:v>JAN-20-2009  02:20:00</c:v>
                </c:pt>
                <c:pt idx="3933">
                  <c:v>JAN-20-2009  02:25:00</c:v>
                </c:pt>
                <c:pt idx="3934">
                  <c:v>JAN-20-2009  02:30:00</c:v>
                </c:pt>
                <c:pt idx="3935">
                  <c:v>JAN-20-2009  02:35:00</c:v>
                </c:pt>
                <c:pt idx="3936">
                  <c:v>JAN-20-2009  02:40:00</c:v>
                </c:pt>
                <c:pt idx="3937">
                  <c:v>JAN-20-2009  02:45:00</c:v>
                </c:pt>
                <c:pt idx="3938">
                  <c:v>JAN-20-2009  02:50:00</c:v>
                </c:pt>
                <c:pt idx="3939">
                  <c:v>JAN-20-2009  02:55:00</c:v>
                </c:pt>
                <c:pt idx="3940">
                  <c:v>JAN-20-2009  03:00:00</c:v>
                </c:pt>
                <c:pt idx="3941">
                  <c:v>JAN-20-2009  03:05:00</c:v>
                </c:pt>
                <c:pt idx="3942">
                  <c:v>JAN-20-2009  03:10:00</c:v>
                </c:pt>
                <c:pt idx="3943">
                  <c:v>JAN-20-2009  03:15:00</c:v>
                </c:pt>
                <c:pt idx="3944">
                  <c:v>JAN-20-2009  03:20:00</c:v>
                </c:pt>
                <c:pt idx="3945">
                  <c:v>JAN-20-2009  03:25:00</c:v>
                </c:pt>
                <c:pt idx="3946">
                  <c:v>JAN-20-2009  03:30:00</c:v>
                </c:pt>
                <c:pt idx="3947">
                  <c:v>JAN-20-2009  03:35:00</c:v>
                </c:pt>
                <c:pt idx="3948">
                  <c:v>JAN-20-2009  03:40:00</c:v>
                </c:pt>
                <c:pt idx="3949">
                  <c:v>JAN-20-2009  03:45:00</c:v>
                </c:pt>
                <c:pt idx="3950">
                  <c:v>JAN-20-2009  03:50:00</c:v>
                </c:pt>
                <c:pt idx="3951">
                  <c:v>JAN-20-2009  03:55:00</c:v>
                </c:pt>
                <c:pt idx="3952">
                  <c:v>JAN-20-2009  04:00:00</c:v>
                </c:pt>
                <c:pt idx="3953">
                  <c:v>JAN-20-2009  04:05:00</c:v>
                </c:pt>
                <c:pt idx="3954">
                  <c:v>JAN-20-2009  04:10:00</c:v>
                </c:pt>
                <c:pt idx="3955">
                  <c:v>JAN-20-2009  04:15:00</c:v>
                </c:pt>
                <c:pt idx="3956">
                  <c:v>JAN-20-2009  04:20:00</c:v>
                </c:pt>
                <c:pt idx="3957">
                  <c:v>JAN-20-2009  04:25:00</c:v>
                </c:pt>
                <c:pt idx="3958">
                  <c:v>JAN-20-2009  04:30:00</c:v>
                </c:pt>
                <c:pt idx="3959">
                  <c:v>JAN-20-2009  04:35:00</c:v>
                </c:pt>
                <c:pt idx="3960">
                  <c:v>JAN-20-2009  04:40:00</c:v>
                </c:pt>
                <c:pt idx="3961">
                  <c:v>JAN-20-2009  04:45:00</c:v>
                </c:pt>
                <c:pt idx="3962">
                  <c:v>JAN-20-2009  04:50:00</c:v>
                </c:pt>
                <c:pt idx="3963">
                  <c:v>JAN-20-2009  04:55:00</c:v>
                </c:pt>
                <c:pt idx="3964">
                  <c:v>JAN-20-2009  05:00:00</c:v>
                </c:pt>
                <c:pt idx="3965">
                  <c:v>JAN-20-2009  05:05:00</c:v>
                </c:pt>
                <c:pt idx="3966">
                  <c:v>JAN-20-2009  05:10:00</c:v>
                </c:pt>
                <c:pt idx="3967">
                  <c:v>JAN-20-2009  05:15:00</c:v>
                </c:pt>
                <c:pt idx="3968">
                  <c:v>JAN-20-2009  05:20:00</c:v>
                </c:pt>
                <c:pt idx="3969">
                  <c:v>JAN-20-2009  05:25:00</c:v>
                </c:pt>
                <c:pt idx="3970">
                  <c:v>JAN-20-2009  05:30:00</c:v>
                </c:pt>
                <c:pt idx="3971">
                  <c:v>JAN-20-2009  05:35:00</c:v>
                </c:pt>
                <c:pt idx="3972">
                  <c:v>JAN-20-2009  05:40:00</c:v>
                </c:pt>
                <c:pt idx="3973">
                  <c:v>JAN-20-2009  05:45:00</c:v>
                </c:pt>
                <c:pt idx="3974">
                  <c:v>JAN-20-2009  05:50:00</c:v>
                </c:pt>
                <c:pt idx="3975">
                  <c:v>JAN-20-2009  05:55:00</c:v>
                </c:pt>
                <c:pt idx="3976">
                  <c:v>JAN-20-2009  06:00:00</c:v>
                </c:pt>
                <c:pt idx="3977">
                  <c:v>JAN-20-2009  06:05:00</c:v>
                </c:pt>
                <c:pt idx="3978">
                  <c:v>JAN-20-2009  06:10:00</c:v>
                </c:pt>
                <c:pt idx="3979">
                  <c:v>JAN-20-2009  06:15:00</c:v>
                </c:pt>
                <c:pt idx="3980">
                  <c:v>JAN-20-2009  06:20:00</c:v>
                </c:pt>
                <c:pt idx="3981">
                  <c:v>JAN-20-2009  06:25:00</c:v>
                </c:pt>
                <c:pt idx="3982">
                  <c:v>JAN-20-2009  06:30:00</c:v>
                </c:pt>
                <c:pt idx="3983">
                  <c:v>JAN-20-2009  06:35:00</c:v>
                </c:pt>
                <c:pt idx="3984">
                  <c:v>JAN-20-2009  06:40:00</c:v>
                </c:pt>
                <c:pt idx="3985">
                  <c:v>JAN-20-2009  06:45:00</c:v>
                </c:pt>
                <c:pt idx="3986">
                  <c:v>JAN-20-2009  06:50:00</c:v>
                </c:pt>
                <c:pt idx="3987">
                  <c:v>JAN-20-2009  06:55:00</c:v>
                </c:pt>
                <c:pt idx="3988">
                  <c:v>JAN-20-2009  07:00:00</c:v>
                </c:pt>
                <c:pt idx="3989">
                  <c:v>JAN-20-2009  07:05:00</c:v>
                </c:pt>
                <c:pt idx="3990">
                  <c:v>JAN-20-2009  07:10:00</c:v>
                </c:pt>
                <c:pt idx="3991">
                  <c:v>JAN-20-2009  07:15:00</c:v>
                </c:pt>
                <c:pt idx="3992">
                  <c:v>JAN-20-2009  07:20:00</c:v>
                </c:pt>
                <c:pt idx="3993">
                  <c:v>JAN-20-2009  07:25:00</c:v>
                </c:pt>
                <c:pt idx="3994">
                  <c:v>JAN-20-2009  07:30:00</c:v>
                </c:pt>
                <c:pt idx="3995">
                  <c:v>JAN-20-2009  07:35:00</c:v>
                </c:pt>
                <c:pt idx="3996">
                  <c:v>JAN-20-2009  07:40:00</c:v>
                </c:pt>
                <c:pt idx="3997">
                  <c:v>JAN-20-2009  07:45:00</c:v>
                </c:pt>
                <c:pt idx="3998">
                  <c:v>JAN-20-2009  07:50:00</c:v>
                </c:pt>
                <c:pt idx="3999">
                  <c:v>JAN-20-2009  07:55:00</c:v>
                </c:pt>
                <c:pt idx="4000">
                  <c:v>JAN-20-2009  08:00:00</c:v>
                </c:pt>
                <c:pt idx="4001">
                  <c:v>JAN-20-2009  08:05:00</c:v>
                </c:pt>
                <c:pt idx="4002">
                  <c:v>JAN-20-2009  08:10:00</c:v>
                </c:pt>
                <c:pt idx="4003">
                  <c:v>JAN-20-2009  08:15:00</c:v>
                </c:pt>
                <c:pt idx="4004">
                  <c:v>JAN-20-2009  08:20:00</c:v>
                </c:pt>
                <c:pt idx="4005">
                  <c:v>JAN-20-2009  08:25:00</c:v>
                </c:pt>
                <c:pt idx="4006">
                  <c:v>JAN-20-2009  08:30:00</c:v>
                </c:pt>
                <c:pt idx="4007">
                  <c:v>JAN-20-2009  08:35:00</c:v>
                </c:pt>
                <c:pt idx="4008">
                  <c:v>JAN-20-2009  08:40:00</c:v>
                </c:pt>
                <c:pt idx="4009">
                  <c:v>JAN-20-2009  08:45:00</c:v>
                </c:pt>
                <c:pt idx="4010">
                  <c:v>JAN-20-2009  08:50:00</c:v>
                </c:pt>
                <c:pt idx="4011">
                  <c:v>JAN-20-2009  08:55:00</c:v>
                </c:pt>
                <c:pt idx="4012">
                  <c:v>JAN-20-2009  09:00:00</c:v>
                </c:pt>
                <c:pt idx="4013">
                  <c:v>JAN-20-2009  09:05:00</c:v>
                </c:pt>
                <c:pt idx="4014">
                  <c:v>JAN-20-2009  09:10:00</c:v>
                </c:pt>
                <c:pt idx="4015">
                  <c:v>JAN-20-2009  09:15:00</c:v>
                </c:pt>
                <c:pt idx="4016">
                  <c:v>JAN-20-2009  09:20:00</c:v>
                </c:pt>
                <c:pt idx="4017">
                  <c:v>JAN-20-2009  09:25:00</c:v>
                </c:pt>
                <c:pt idx="4018">
                  <c:v>JAN-20-2009  09:30:00</c:v>
                </c:pt>
                <c:pt idx="4019">
                  <c:v>JAN-20-2009  09:35:00</c:v>
                </c:pt>
                <c:pt idx="4020">
                  <c:v>JAN-20-2009  09:40:00</c:v>
                </c:pt>
                <c:pt idx="4021">
                  <c:v>JAN-20-2009  09:45:00</c:v>
                </c:pt>
                <c:pt idx="4022">
                  <c:v>JAN-20-2009  09:50:00</c:v>
                </c:pt>
                <c:pt idx="4023">
                  <c:v>JAN-20-2009  09:55:00</c:v>
                </c:pt>
                <c:pt idx="4024">
                  <c:v>JAN-20-2009  10:00:00</c:v>
                </c:pt>
                <c:pt idx="4025">
                  <c:v>JAN-20-2009  10:05:00</c:v>
                </c:pt>
                <c:pt idx="4026">
                  <c:v>JAN-20-2009  10:10:00</c:v>
                </c:pt>
                <c:pt idx="4027">
                  <c:v>JAN-20-2009  10:15:00</c:v>
                </c:pt>
                <c:pt idx="4028">
                  <c:v>JAN-20-2009  10:20:00</c:v>
                </c:pt>
                <c:pt idx="4029">
                  <c:v>JAN-20-2009  10:25:00</c:v>
                </c:pt>
                <c:pt idx="4030">
                  <c:v>JAN-20-2009  10:30:00</c:v>
                </c:pt>
                <c:pt idx="4031">
                  <c:v>JAN-20-2009  10:35:00</c:v>
                </c:pt>
                <c:pt idx="4032">
                  <c:v>JAN-20-2009  10:40:00</c:v>
                </c:pt>
                <c:pt idx="4033">
                  <c:v>JAN-20-2009  10:45:00</c:v>
                </c:pt>
                <c:pt idx="4034">
                  <c:v>JAN-20-2009  10:50:00</c:v>
                </c:pt>
                <c:pt idx="4035">
                  <c:v>JAN-20-2009  10:55:00</c:v>
                </c:pt>
                <c:pt idx="4036">
                  <c:v>JAN-20-2009  11:00:00</c:v>
                </c:pt>
                <c:pt idx="4037">
                  <c:v>JAN-20-2009  11:05:00</c:v>
                </c:pt>
                <c:pt idx="4038">
                  <c:v>JAN-20-2009  11:10:00</c:v>
                </c:pt>
                <c:pt idx="4039">
                  <c:v>JAN-20-2009  11:15:00</c:v>
                </c:pt>
                <c:pt idx="4040">
                  <c:v>JAN-20-2009  11:20:00</c:v>
                </c:pt>
                <c:pt idx="4041">
                  <c:v>JAN-20-2009  11:25:00</c:v>
                </c:pt>
                <c:pt idx="4042">
                  <c:v>JAN-20-2009  11:30:00</c:v>
                </c:pt>
                <c:pt idx="4043">
                  <c:v>JAN-20-2009  11:35:00</c:v>
                </c:pt>
                <c:pt idx="4044">
                  <c:v>JAN-20-2009  11:40:00</c:v>
                </c:pt>
                <c:pt idx="4045">
                  <c:v>JAN-20-2009  11:45:00</c:v>
                </c:pt>
                <c:pt idx="4046">
                  <c:v>JAN-20-2009  11:50:00</c:v>
                </c:pt>
                <c:pt idx="4047">
                  <c:v>JAN-20-2009  11:55:00</c:v>
                </c:pt>
                <c:pt idx="4048">
                  <c:v>JAN-20-2009  12:00:00</c:v>
                </c:pt>
                <c:pt idx="4049">
                  <c:v>JAN-20-2009  12:05:00</c:v>
                </c:pt>
                <c:pt idx="4050">
                  <c:v>JAN-20-2009  12:10:00</c:v>
                </c:pt>
                <c:pt idx="4051">
                  <c:v>JAN-20-2009  12:15:00</c:v>
                </c:pt>
                <c:pt idx="4052">
                  <c:v>JAN-20-2009  12:20:00</c:v>
                </c:pt>
                <c:pt idx="4053">
                  <c:v>JAN-20-2009  12:25:00</c:v>
                </c:pt>
                <c:pt idx="4054">
                  <c:v>JAN-20-2009  12:30:00</c:v>
                </c:pt>
                <c:pt idx="4055">
                  <c:v>JAN-20-2009  12:35:00</c:v>
                </c:pt>
                <c:pt idx="4056">
                  <c:v>JAN-20-2009  12:40:00</c:v>
                </c:pt>
                <c:pt idx="4057">
                  <c:v>JAN-20-2009  12:45:00</c:v>
                </c:pt>
                <c:pt idx="4058">
                  <c:v>JAN-20-2009  12:50:00</c:v>
                </c:pt>
                <c:pt idx="4059">
                  <c:v>JAN-20-2009  12:55:00</c:v>
                </c:pt>
                <c:pt idx="4060">
                  <c:v>JAN-20-2009  13:00:00</c:v>
                </c:pt>
                <c:pt idx="4061">
                  <c:v>JAN-20-2009  13:05:00</c:v>
                </c:pt>
                <c:pt idx="4062">
                  <c:v>JAN-20-2009  13:10:00</c:v>
                </c:pt>
                <c:pt idx="4063">
                  <c:v>JAN-20-2009  13:15:00</c:v>
                </c:pt>
                <c:pt idx="4064">
                  <c:v>JAN-20-2009  13:20:00</c:v>
                </c:pt>
                <c:pt idx="4065">
                  <c:v>JAN-20-2009  13:25:00</c:v>
                </c:pt>
                <c:pt idx="4066">
                  <c:v>JAN-20-2009  13:30:00</c:v>
                </c:pt>
                <c:pt idx="4067">
                  <c:v>JAN-20-2009  13:35:00</c:v>
                </c:pt>
                <c:pt idx="4068">
                  <c:v>JAN-20-2009  13:40:00</c:v>
                </c:pt>
                <c:pt idx="4069">
                  <c:v>JAN-20-2009  13:45:00</c:v>
                </c:pt>
                <c:pt idx="4070">
                  <c:v>JAN-20-2009  13:50:00</c:v>
                </c:pt>
                <c:pt idx="4071">
                  <c:v>JAN-20-2009  13:55:00</c:v>
                </c:pt>
                <c:pt idx="4072">
                  <c:v>JAN-20-2009  14:00:00</c:v>
                </c:pt>
                <c:pt idx="4073">
                  <c:v>JAN-20-2009  14:05:00</c:v>
                </c:pt>
                <c:pt idx="4074">
                  <c:v>JAN-20-2009  14:10:00</c:v>
                </c:pt>
                <c:pt idx="4075">
                  <c:v>JAN-20-2009  14:15:00</c:v>
                </c:pt>
                <c:pt idx="4076">
                  <c:v>JAN-20-2009  14:20:00</c:v>
                </c:pt>
                <c:pt idx="4077">
                  <c:v>JAN-20-2009  14:25:00</c:v>
                </c:pt>
                <c:pt idx="4078">
                  <c:v>JAN-20-2009  14:30:00</c:v>
                </c:pt>
                <c:pt idx="4079">
                  <c:v>JAN-20-2009  14:35:00</c:v>
                </c:pt>
                <c:pt idx="4080">
                  <c:v>JAN-20-2009  14:40:00</c:v>
                </c:pt>
                <c:pt idx="4081">
                  <c:v>JAN-20-2009  14:45:00</c:v>
                </c:pt>
                <c:pt idx="4082">
                  <c:v>JAN-20-2009  14:50:00</c:v>
                </c:pt>
                <c:pt idx="4083">
                  <c:v>JAN-20-2009  14:55:00</c:v>
                </c:pt>
                <c:pt idx="4084">
                  <c:v>JAN-20-2009  15:00:00</c:v>
                </c:pt>
                <c:pt idx="4085">
                  <c:v>JAN-20-2009  15:05:00</c:v>
                </c:pt>
                <c:pt idx="4086">
                  <c:v>JAN-20-2009  15:10:00</c:v>
                </c:pt>
                <c:pt idx="4087">
                  <c:v>JAN-20-2009  15:15:00</c:v>
                </c:pt>
                <c:pt idx="4088">
                  <c:v>JAN-20-2009  15:20:00</c:v>
                </c:pt>
                <c:pt idx="4089">
                  <c:v>JAN-20-2009  15:25:00</c:v>
                </c:pt>
                <c:pt idx="4090">
                  <c:v>JAN-20-2009  15:30:00</c:v>
                </c:pt>
                <c:pt idx="4091">
                  <c:v>JAN-20-2009  15:35:00</c:v>
                </c:pt>
                <c:pt idx="4092">
                  <c:v>JAN-20-2009  15:40:00</c:v>
                </c:pt>
                <c:pt idx="4093">
                  <c:v>JAN-20-2009  15:45:00</c:v>
                </c:pt>
                <c:pt idx="4094">
                  <c:v>JAN-20-2009  15:50:00</c:v>
                </c:pt>
                <c:pt idx="4095">
                  <c:v>JAN-20-2009  15:55:00</c:v>
                </c:pt>
                <c:pt idx="4096">
                  <c:v>JAN-20-2009  16:00:00</c:v>
                </c:pt>
                <c:pt idx="4097">
                  <c:v>JAN-20-2009  16:05:00</c:v>
                </c:pt>
                <c:pt idx="4098">
                  <c:v>JAN-20-2009  16:10:00</c:v>
                </c:pt>
                <c:pt idx="4099">
                  <c:v>JAN-20-2009  16:15:00</c:v>
                </c:pt>
                <c:pt idx="4100">
                  <c:v>JAN-20-2009  16:20:00</c:v>
                </c:pt>
                <c:pt idx="4101">
                  <c:v>JAN-20-2009  16:25:00</c:v>
                </c:pt>
                <c:pt idx="4102">
                  <c:v>JAN-20-2009  16:30:00</c:v>
                </c:pt>
                <c:pt idx="4103">
                  <c:v>JAN-20-2009  16:35:00</c:v>
                </c:pt>
                <c:pt idx="4104">
                  <c:v>JAN-20-2009  16:40:00</c:v>
                </c:pt>
                <c:pt idx="4105">
                  <c:v>JAN-20-2009  16:45:00</c:v>
                </c:pt>
                <c:pt idx="4106">
                  <c:v>JAN-20-2009  16:50:00</c:v>
                </c:pt>
                <c:pt idx="4107">
                  <c:v>JAN-20-2009  16:55:00</c:v>
                </c:pt>
                <c:pt idx="4108">
                  <c:v>JAN-20-2009  17:00:00</c:v>
                </c:pt>
                <c:pt idx="4109">
                  <c:v>JAN-20-2009  17:05:00</c:v>
                </c:pt>
                <c:pt idx="4110">
                  <c:v>JAN-20-2009  17:10:00</c:v>
                </c:pt>
                <c:pt idx="4111">
                  <c:v>JAN-20-2009  17:15:00</c:v>
                </c:pt>
                <c:pt idx="4112">
                  <c:v>JAN-20-2009  17:20:00</c:v>
                </c:pt>
                <c:pt idx="4113">
                  <c:v>JAN-20-2009  17:25:00</c:v>
                </c:pt>
                <c:pt idx="4114">
                  <c:v>JAN-20-2009  17:30:00</c:v>
                </c:pt>
                <c:pt idx="4115">
                  <c:v>JAN-20-2009  17:35:00</c:v>
                </c:pt>
                <c:pt idx="4116">
                  <c:v>JAN-20-2009  17:40:00</c:v>
                </c:pt>
                <c:pt idx="4117">
                  <c:v>JAN-20-2009  17:45:00</c:v>
                </c:pt>
                <c:pt idx="4118">
                  <c:v>JAN-20-2009  17:50:00</c:v>
                </c:pt>
                <c:pt idx="4119">
                  <c:v>JAN-20-2009  17:55:00</c:v>
                </c:pt>
                <c:pt idx="4120">
                  <c:v>JAN-20-2009  18:00:00</c:v>
                </c:pt>
                <c:pt idx="4121">
                  <c:v>JAN-20-2009  18:05:00</c:v>
                </c:pt>
                <c:pt idx="4122">
                  <c:v>JAN-20-2009  18:10:00</c:v>
                </c:pt>
                <c:pt idx="4123">
                  <c:v>JAN-20-2009  18:15:00</c:v>
                </c:pt>
                <c:pt idx="4124">
                  <c:v>JAN-20-2009  18:20:00</c:v>
                </c:pt>
                <c:pt idx="4125">
                  <c:v>JAN-20-2009  18:25:00</c:v>
                </c:pt>
                <c:pt idx="4126">
                  <c:v>JAN-20-2009  18:30:00</c:v>
                </c:pt>
                <c:pt idx="4127">
                  <c:v>JAN-20-2009  18:35:00</c:v>
                </c:pt>
                <c:pt idx="4128">
                  <c:v>JAN-20-2009  18:40:00</c:v>
                </c:pt>
                <c:pt idx="4129">
                  <c:v>JAN-20-2009  18:45:00</c:v>
                </c:pt>
                <c:pt idx="4130">
                  <c:v>JAN-20-2009  18:50:00</c:v>
                </c:pt>
                <c:pt idx="4131">
                  <c:v>JAN-20-2009  18:55:00</c:v>
                </c:pt>
                <c:pt idx="4132">
                  <c:v>JAN-20-2009  19:00:00</c:v>
                </c:pt>
                <c:pt idx="4133">
                  <c:v>JAN-20-2009  19:05:00</c:v>
                </c:pt>
                <c:pt idx="4134">
                  <c:v>JAN-20-2009  19:10:00</c:v>
                </c:pt>
                <c:pt idx="4135">
                  <c:v>JAN-20-2009  19:15:00</c:v>
                </c:pt>
                <c:pt idx="4136">
                  <c:v>JAN-20-2009  19:20:00</c:v>
                </c:pt>
                <c:pt idx="4137">
                  <c:v>JAN-20-2009  19:25:00</c:v>
                </c:pt>
                <c:pt idx="4138">
                  <c:v>JAN-20-2009  19:30:00</c:v>
                </c:pt>
                <c:pt idx="4139">
                  <c:v>JAN-20-2009  19:35:00</c:v>
                </c:pt>
                <c:pt idx="4140">
                  <c:v>JAN-20-2009  19:40:00</c:v>
                </c:pt>
                <c:pt idx="4141">
                  <c:v>JAN-20-2009  19:45:00</c:v>
                </c:pt>
                <c:pt idx="4142">
                  <c:v>JAN-20-2009  19:50:00</c:v>
                </c:pt>
                <c:pt idx="4143">
                  <c:v>JAN-20-2009  19:55:00</c:v>
                </c:pt>
                <c:pt idx="4144">
                  <c:v>JAN-20-2009  20:00:00</c:v>
                </c:pt>
                <c:pt idx="4145">
                  <c:v>JAN-20-2009  20:05:00</c:v>
                </c:pt>
                <c:pt idx="4146">
                  <c:v>JAN-20-2009  20:10:00</c:v>
                </c:pt>
                <c:pt idx="4147">
                  <c:v>JAN-20-2009  20:15:00</c:v>
                </c:pt>
                <c:pt idx="4148">
                  <c:v>JAN-20-2009  20:20:00</c:v>
                </c:pt>
                <c:pt idx="4149">
                  <c:v>JAN-20-2009  20:25:00</c:v>
                </c:pt>
                <c:pt idx="4150">
                  <c:v>JAN-20-2009  20:30:00</c:v>
                </c:pt>
                <c:pt idx="4151">
                  <c:v>JAN-20-2009  20:35:00</c:v>
                </c:pt>
                <c:pt idx="4152">
                  <c:v>JAN-20-2009  20:40:00</c:v>
                </c:pt>
                <c:pt idx="4153">
                  <c:v>JAN-20-2009  20:45:00</c:v>
                </c:pt>
                <c:pt idx="4154">
                  <c:v>JAN-20-2009  20:50:00</c:v>
                </c:pt>
                <c:pt idx="4155">
                  <c:v>JAN-20-2009  20:55:00</c:v>
                </c:pt>
                <c:pt idx="4156">
                  <c:v>JAN-20-2009  21:00:00</c:v>
                </c:pt>
                <c:pt idx="4157">
                  <c:v>JAN-20-2009  21:05:00</c:v>
                </c:pt>
                <c:pt idx="4158">
                  <c:v>JAN-20-2009  21:10:00</c:v>
                </c:pt>
                <c:pt idx="4159">
                  <c:v>JAN-20-2009  21:15:00</c:v>
                </c:pt>
                <c:pt idx="4160">
                  <c:v>JAN-20-2009  21:20:00</c:v>
                </c:pt>
                <c:pt idx="4161">
                  <c:v>JAN-20-2009  21:25:00</c:v>
                </c:pt>
                <c:pt idx="4162">
                  <c:v>JAN-20-2009  21:30:00</c:v>
                </c:pt>
                <c:pt idx="4163">
                  <c:v>JAN-20-2009  21:35:00</c:v>
                </c:pt>
                <c:pt idx="4164">
                  <c:v>JAN-20-2009  21:40:00</c:v>
                </c:pt>
                <c:pt idx="4165">
                  <c:v>JAN-20-2009  21:45:00</c:v>
                </c:pt>
                <c:pt idx="4166">
                  <c:v>JAN-20-2009  21:50:00</c:v>
                </c:pt>
                <c:pt idx="4167">
                  <c:v>JAN-20-2009  21:55:00</c:v>
                </c:pt>
                <c:pt idx="4168">
                  <c:v>JAN-20-2009  22:00:00</c:v>
                </c:pt>
                <c:pt idx="4169">
                  <c:v>JAN-20-2009  22:05:00</c:v>
                </c:pt>
                <c:pt idx="4170">
                  <c:v>JAN-20-2009  22:10:00</c:v>
                </c:pt>
                <c:pt idx="4171">
                  <c:v>JAN-20-2009  22:15:00</c:v>
                </c:pt>
                <c:pt idx="4172">
                  <c:v>JAN-20-2009  22:20:00</c:v>
                </c:pt>
                <c:pt idx="4173">
                  <c:v>JAN-20-2009  22:25:00</c:v>
                </c:pt>
                <c:pt idx="4174">
                  <c:v>JAN-20-2009  22:30:00</c:v>
                </c:pt>
                <c:pt idx="4175">
                  <c:v>JAN-20-2009  22:35:00</c:v>
                </c:pt>
                <c:pt idx="4176">
                  <c:v>JAN-20-2009  22:40:00</c:v>
                </c:pt>
                <c:pt idx="4177">
                  <c:v>JAN-20-2009  22:45:00</c:v>
                </c:pt>
                <c:pt idx="4178">
                  <c:v>JAN-20-2009  22:50:00</c:v>
                </c:pt>
                <c:pt idx="4179">
                  <c:v>JAN-20-2009  22:55:00</c:v>
                </c:pt>
                <c:pt idx="4180">
                  <c:v>JAN-20-2009  23:00:00</c:v>
                </c:pt>
                <c:pt idx="4181">
                  <c:v>JAN-20-2009  23:05:00</c:v>
                </c:pt>
                <c:pt idx="4182">
                  <c:v>JAN-20-2009  23:10:00</c:v>
                </c:pt>
                <c:pt idx="4183">
                  <c:v>JAN-20-2009  23:15:00</c:v>
                </c:pt>
                <c:pt idx="4184">
                  <c:v>JAN-20-2009  23:20:00</c:v>
                </c:pt>
                <c:pt idx="4185">
                  <c:v>JAN-20-2009  23:25:00</c:v>
                </c:pt>
                <c:pt idx="4186">
                  <c:v>JAN-20-2009  23:30:00</c:v>
                </c:pt>
                <c:pt idx="4187">
                  <c:v>JAN-20-2009  23:35:00</c:v>
                </c:pt>
                <c:pt idx="4188">
                  <c:v>JAN-20-2009  23:40:00</c:v>
                </c:pt>
                <c:pt idx="4189">
                  <c:v>JAN-20-2009  23:45:00</c:v>
                </c:pt>
                <c:pt idx="4190">
                  <c:v>JAN-20-2009  23:50:00</c:v>
                </c:pt>
                <c:pt idx="4191">
                  <c:v>JAN-20-2009  23:55:00</c:v>
                </c:pt>
                <c:pt idx="4192">
                  <c:v>JAN-21-2009  00:00:00</c:v>
                </c:pt>
                <c:pt idx="4193">
                  <c:v>JAN-21-2009  00:05:00</c:v>
                </c:pt>
                <c:pt idx="4194">
                  <c:v>JAN-21-2009  00:10:00</c:v>
                </c:pt>
                <c:pt idx="4195">
                  <c:v>JAN-21-2009  00:15:00</c:v>
                </c:pt>
                <c:pt idx="4196">
                  <c:v>JAN-21-2009  00:20:00</c:v>
                </c:pt>
                <c:pt idx="4197">
                  <c:v>JAN-21-2009  00:25:00</c:v>
                </c:pt>
                <c:pt idx="4198">
                  <c:v>JAN-21-2009  00:30:00</c:v>
                </c:pt>
                <c:pt idx="4199">
                  <c:v>JAN-21-2009  00:35:00</c:v>
                </c:pt>
                <c:pt idx="4200">
                  <c:v>JAN-21-2009  00:40:00</c:v>
                </c:pt>
                <c:pt idx="4201">
                  <c:v>JAN-21-2009  00:45:00</c:v>
                </c:pt>
                <c:pt idx="4202">
                  <c:v>JAN-21-2009  00:50:00</c:v>
                </c:pt>
                <c:pt idx="4203">
                  <c:v>JAN-21-2009  00:55:00</c:v>
                </c:pt>
                <c:pt idx="4204">
                  <c:v>JAN-21-2009  01:00:00</c:v>
                </c:pt>
                <c:pt idx="4205">
                  <c:v>JAN-21-2009  01:05:00</c:v>
                </c:pt>
                <c:pt idx="4206">
                  <c:v>JAN-21-2009  01:10:00</c:v>
                </c:pt>
                <c:pt idx="4207">
                  <c:v>JAN-21-2009  01:15:00</c:v>
                </c:pt>
                <c:pt idx="4208">
                  <c:v>JAN-21-2009  01:20:00</c:v>
                </c:pt>
                <c:pt idx="4209">
                  <c:v>JAN-21-2009  01:25:00</c:v>
                </c:pt>
                <c:pt idx="4210">
                  <c:v>JAN-21-2009  01:30:00</c:v>
                </c:pt>
                <c:pt idx="4211">
                  <c:v>JAN-21-2009  01:35:00</c:v>
                </c:pt>
                <c:pt idx="4212">
                  <c:v>JAN-21-2009  01:40:00</c:v>
                </c:pt>
                <c:pt idx="4213">
                  <c:v>JAN-21-2009  01:45:00</c:v>
                </c:pt>
                <c:pt idx="4214">
                  <c:v>JAN-21-2009  01:50:00</c:v>
                </c:pt>
                <c:pt idx="4215">
                  <c:v>JAN-21-2009  01:55:00</c:v>
                </c:pt>
                <c:pt idx="4216">
                  <c:v>JAN-21-2009  02:00:00</c:v>
                </c:pt>
                <c:pt idx="4217">
                  <c:v>JAN-21-2009  02:05:00</c:v>
                </c:pt>
                <c:pt idx="4218">
                  <c:v>JAN-21-2009  02:10:00</c:v>
                </c:pt>
                <c:pt idx="4219">
                  <c:v>JAN-21-2009  02:15:00</c:v>
                </c:pt>
                <c:pt idx="4220">
                  <c:v>JAN-21-2009  02:20:00</c:v>
                </c:pt>
                <c:pt idx="4221">
                  <c:v>JAN-21-2009  02:25:00</c:v>
                </c:pt>
                <c:pt idx="4222">
                  <c:v>JAN-21-2009  02:30:00</c:v>
                </c:pt>
                <c:pt idx="4223">
                  <c:v>JAN-21-2009  02:35:00</c:v>
                </c:pt>
                <c:pt idx="4224">
                  <c:v>JAN-21-2009  02:40:00</c:v>
                </c:pt>
                <c:pt idx="4225">
                  <c:v>JAN-21-2009  02:45:00</c:v>
                </c:pt>
                <c:pt idx="4226">
                  <c:v>JAN-21-2009  02:50:00</c:v>
                </c:pt>
                <c:pt idx="4227">
                  <c:v>JAN-21-2009  02:55:00</c:v>
                </c:pt>
                <c:pt idx="4228">
                  <c:v>JAN-21-2009  03:00:00</c:v>
                </c:pt>
                <c:pt idx="4229">
                  <c:v>JAN-21-2009  03:05:00</c:v>
                </c:pt>
                <c:pt idx="4230">
                  <c:v>JAN-21-2009  03:10:00</c:v>
                </c:pt>
                <c:pt idx="4231">
                  <c:v>JAN-21-2009  03:15:00</c:v>
                </c:pt>
                <c:pt idx="4232">
                  <c:v>JAN-21-2009  03:20:00</c:v>
                </c:pt>
                <c:pt idx="4233">
                  <c:v>JAN-21-2009  03:25:00</c:v>
                </c:pt>
                <c:pt idx="4234">
                  <c:v>JAN-21-2009  03:30:00</c:v>
                </c:pt>
                <c:pt idx="4235">
                  <c:v>JAN-21-2009  03:35:00</c:v>
                </c:pt>
                <c:pt idx="4236">
                  <c:v>JAN-21-2009  03:40:00</c:v>
                </c:pt>
                <c:pt idx="4237">
                  <c:v>JAN-21-2009  03:45:00</c:v>
                </c:pt>
                <c:pt idx="4238">
                  <c:v>JAN-21-2009  03:50:00</c:v>
                </c:pt>
                <c:pt idx="4239">
                  <c:v>JAN-21-2009  03:55:00</c:v>
                </c:pt>
                <c:pt idx="4240">
                  <c:v>JAN-21-2009  04:00:00</c:v>
                </c:pt>
                <c:pt idx="4241">
                  <c:v>JAN-21-2009  04:05:00</c:v>
                </c:pt>
                <c:pt idx="4242">
                  <c:v>JAN-21-2009  04:10:00</c:v>
                </c:pt>
                <c:pt idx="4243">
                  <c:v>JAN-21-2009  04:15:00</c:v>
                </c:pt>
                <c:pt idx="4244">
                  <c:v>JAN-21-2009  04:20:00</c:v>
                </c:pt>
                <c:pt idx="4245">
                  <c:v>JAN-21-2009  04:25:00</c:v>
                </c:pt>
                <c:pt idx="4246">
                  <c:v>JAN-21-2009  04:30:00</c:v>
                </c:pt>
                <c:pt idx="4247">
                  <c:v>JAN-21-2009  04:35:00</c:v>
                </c:pt>
                <c:pt idx="4248">
                  <c:v>JAN-21-2009  04:40:00</c:v>
                </c:pt>
                <c:pt idx="4249">
                  <c:v>JAN-21-2009  04:45:00</c:v>
                </c:pt>
                <c:pt idx="4250">
                  <c:v>JAN-21-2009  04:50:00</c:v>
                </c:pt>
                <c:pt idx="4251">
                  <c:v>JAN-21-2009  04:55:00</c:v>
                </c:pt>
                <c:pt idx="4252">
                  <c:v>JAN-21-2009  05:00:00</c:v>
                </c:pt>
                <c:pt idx="4253">
                  <c:v>JAN-21-2009  05:05:00</c:v>
                </c:pt>
                <c:pt idx="4254">
                  <c:v>JAN-21-2009  05:10:00</c:v>
                </c:pt>
                <c:pt idx="4255">
                  <c:v>JAN-21-2009  05:15:00</c:v>
                </c:pt>
                <c:pt idx="4256">
                  <c:v>JAN-21-2009  05:20:00</c:v>
                </c:pt>
                <c:pt idx="4257">
                  <c:v>JAN-21-2009  05:25:00</c:v>
                </c:pt>
                <c:pt idx="4258">
                  <c:v>JAN-21-2009  05:30:00</c:v>
                </c:pt>
                <c:pt idx="4259">
                  <c:v>JAN-21-2009  05:35:00</c:v>
                </c:pt>
                <c:pt idx="4260">
                  <c:v>JAN-21-2009  05:40:00</c:v>
                </c:pt>
                <c:pt idx="4261">
                  <c:v>JAN-21-2009  05:45:00</c:v>
                </c:pt>
                <c:pt idx="4262">
                  <c:v>JAN-21-2009  05:50:00</c:v>
                </c:pt>
                <c:pt idx="4263">
                  <c:v>JAN-21-2009  05:55:00</c:v>
                </c:pt>
                <c:pt idx="4264">
                  <c:v>JAN-21-2009  06:00:00</c:v>
                </c:pt>
                <c:pt idx="4265">
                  <c:v>JAN-21-2009  06:05:00</c:v>
                </c:pt>
                <c:pt idx="4266">
                  <c:v>JAN-21-2009  06:10:00</c:v>
                </c:pt>
                <c:pt idx="4267">
                  <c:v>JAN-21-2009  06:15:00</c:v>
                </c:pt>
                <c:pt idx="4268">
                  <c:v>JAN-21-2009  06:20:00</c:v>
                </c:pt>
                <c:pt idx="4269">
                  <c:v>JAN-21-2009  06:25:00</c:v>
                </c:pt>
                <c:pt idx="4270">
                  <c:v>JAN-21-2009  06:30:00</c:v>
                </c:pt>
                <c:pt idx="4271">
                  <c:v>JAN-21-2009  06:35:00</c:v>
                </c:pt>
                <c:pt idx="4272">
                  <c:v>JAN-21-2009  06:40:00</c:v>
                </c:pt>
                <c:pt idx="4273">
                  <c:v>JAN-21-2009  06:45:00</c:v>
                </c:pt>
                <c:pt idx="4274">
                  <c:v>JAN-21-2009  06:50:00</c:v>
                </c:pt>
                <c:pt idx="4275">
                  <c:v>JAN-21-2009  06:55:00</c:v>
                </c:pt>
                <c:pt idx="4276">
                  <c:v>JAN-21-2009  07:00:00</c:v>
                </c:pt>
                <c:pt idx="4277">
                  <c:v>JAN-21-2009  07:05:00</c:v>
                </c:pt>
                <c:pt idx="4278">
                  <c:v>JAN-21-2009  07:10:00</c:v>
                </c:pt>
                <c:pt idx="4279">
                  <c:v>JAN-21-2009  07:15:00</c:v>
                </c:pt>
                <c:pt idx="4280">
                  <c:v>JAN-21-2009  07:20:00</c:v>
                </c:pt>
                <c:pt idx="4281">
                  <c:v>JAN-21-2009  07:25:00</c:v>
                </c:pt>
                <c:pt idx="4282">
                  <c:v>JAN-21-2009  07:30:00</c:v>
                </c:pt>
                <c:pt idx="4283">
                  <c:v>JAN-21-2009  07:35:00</c:v>
                </c:pt>
                <c:pt idx="4284">
                  <c:v>JAN-21-2009  07:40:00</c:v>
                </c:pt>
                <c:pt idx="4285">
                  <c:v>JAN-21-2009  07:45:00</c:v>
                </c:pt>
                <c:pt idx="4286">
                  <c:v>JAN-21-2009  07:50:00</c:v>
                </c:pt>
                <c:pt idx="4287">
                  <c:v>JAN-21-2009  07:55:00</c:v>
                </c:pt>
                <c:pt idx="4288">
                  <c:v>JAN-21-2009  08:00:00</c:v>
                </c:pt>
                <c:pt idx="4289">
                  <c:v>JAN-21-2009  08:05:00</c:v>
                </c:pt>
                <c:pt idx="4290">
                  <c:v>JAN-21-2009  08:10:00</c:v>
                </c:pt>
                <c:pt idx="4291">
                  <c:v>JAN-21-2009  08:15:00</c:v>
                </c:pt>
                <c:pt idx="4292">
                  <c:v>JAN-21-2009  08:20:00</c:v>
                </c:pt>
                <c:pt idx="4293">
                  <c:v>JAN-21-2009  08:25:00</c:v>
                </c:pt>
                <c:pt idx="4294">
                  <c:v>JAN-21-2009  08:30:00</c:v>
                </c:pt>
                <c:pt idx="4295">
                  <c:v>JAN-21-2009  08:35:00</c:v>
                </c:pt>
                <c:pt idx="4296">
                  <c:v>JAN-21-2009  08:40:00</c:v>
                </c:pt>
                <c:pt idx="4297">
                  <c:v>JAN-21-2009  08:45:00</c:v>
                </c:pt>
                <c:pt idx="4298">
                  <c:v>JAN-21-2009  08:50:00</c:v>
                </c:pt>
                <c:pt idx="4299">
                  <c:v>JAN-21-2009  08:55:00</c:v>
                </c:pt>
                <c:pt idx="4300">
                  <c:v>JAN-21-2009  09:00:00</c:v>
                </c:pt>
                <c:pt idx="4301">
                  <c:v>JAN-21-2009  09:05:00</c:v>
                </c:pt>
                <c:pt idx="4302">
                  <c:v>JAN-21-2009  09:10:00</c:v>
                </c:pt>
                <c:pt idx="4303">
                  <c:v>JAN-21-2009  09:15:00</c:v>
                </c:pt>
                <c:pt idx="4304">
                  <c:v>JAN-21-2009  09:20:00</c:v>
                </c:pt>
                <c:pt idx="4305">
                  <c:v>JAN-21-2009  09:25:00</c:v>
                </c:pt>
                <c:pt idx="4306">
                  <c:v>JAN-21-2009  09:30:00</c:v>
                </c:pt>
                <c:pt idx="4307">
                  <c:v>JAN-21-2009  09:35:00</c:v>
                </c:pt>
                <c:pt idx="4308">
                  <c:v>JAN-21-2009  09:40:00</c:v>
                </c:pt>
                <c:pt idx="4309">
                  <c:v>JAN-21-2009  09:45:00</c:v>
                </c:pt>
                <c:pt idx="4310">
                  <c:v>JAN-21-2009  09:50:00</c:v>
                </c:pt>
                <c:pt idx="4311">
                  <c:v>JAN-21-2009  09:55:00</c:v>
                </c:pt>
                <c:pt idx="4312">
                  <c:v>JAN-21-2009  10:00:00</c:v>
                </c:pt>
                <c:pt idx="4313">
                  <c:v>JAN-21-2009  10:05:00</c:v>
                </c:pt>
                <c:pt idx="4314">
                  <c:v>JAN-21-2009  10:10:00</c:v>
                </c:pt>
                <c:pt idx="4315">
                  <c:v>JAN-21-2009  10:15:00</c:v>
                </c:pt>
                <c:pt idx="4316">
                  <c:v>JAN-21-2009  10:20:00</c:v>
                </c:pt>
                <c:pt idx="4317">
                  <c:v>JAN-21-2009  10:25:00</c:v>
                </c:pt>
                <c:pt idx="4318">
                  <c:v>JAN-21-2009  10:30:00</c:v>
                </c:pt>
                <c:pt idx="4319">
                  <c:v>JAN-21-2009  10:35:00</c:v>
                </c:pt>
                <c:pt idx="4320">
                  <c:v>JAN-21-2009  10:40:00</c:v>
                </c:pt>
                <c:pt idx="4321">
                  <c:v>JAN-21-2009  10:45:00</c:v>
                </c:pt>
                <c:pt idx="4322">
                  <c:v>JAN-21-2009  10:50:00</c:v>
                </c:pt>
                <c:pt idx="4323">
                  <c:v>JAN-21-2009  10:55:00</c:v>
                </c:pt>
                <c:pt idx="4324">
                  <c:v>JAN-21-2009  11:00:00</c:v>
                </c:pt>
                <c:pt idx="4325">
                  <c:v>JAN-21-2009  11:05:00</c:v>
                </c:pt>
                <c:pt idx="4326">
                  <c:v>JAN-21-2009  11:10:00</c:v>
                </c:pt>
                <c:pt idx="4327">
                  <c:v>JAN-21-2009  11:15:00</c:v>
                </c:pt>
                <c:pt idx="4328">
                  <c:v>JAN-21-2009  11:20:00</c:v>
                </c:pt>
                <c:pt idx="4329">
                  <c:v>JAN-21-2009  11:25:00</c:v>
                </c:pt>
                <c:pt idx="4330">
                  <c:v>JAN-21-2009  11:30:00</c:v>
                </c:pt>
                <c:pt idx="4331">
                  <c:v>JAN-21-2009  11:35:00</c:v>
                </c:pt>
                <c:pt idx="4332">
                  <c:v>JAN-21-2009  11:40:00</c:v>
                </c:pt>
                <c:pt idx="4333">
                  <c:v>JAN-21-2009  11:45:00</c:v>
                </c:pt>
                <c:pt idx="4334">
                  <c:v>JAN-21-2009  11:50:00</c:v>
                </c:pt>
                <c:pt idx="4335">
                  <c:v>JAN-21-2009  11:55:00</c:v>
                </c:pt>
                <c:pt idx="4336">
                  <c:v>JAN-21-2009  12:00:00</c:v>
                </c:pt>
                <c:pt idx="4337">
                  <c:v>JAN-21-2009  12:05:00</c:v>
                </c:pt>
                <c:pt idx="4338">
                  <c:v>JAN-21-2009  12:10:00</c:v>
                </c:pt>
                <c:pt idx="4339">
                  <c:v>JAN-21-2009  12:15:00</c:v>
                </c:pt>
                <c:pt idx="4340">
                  <c:v>JAN-21-2009  12:20:00</c:v>
                </c:pt>
                <c:pt idx="4341">
                  <c:v>JAN-21-2009  12:25:00</c:v>
                </c:pt>
                <c:pt idx="4342">
                  <c:v>JAN-21-2009  12:30:00</c:v>
                </c:pt>
                <c:pt idx="4343">
                  <c:v>JAN-21-2009  12:35:00</c:v>
                </c:pt>
                <c:pt idx="4344">
                  <c:v>JAN-21-2009  12:40:00</c:v>
                </c:pt>
                <c:pt idx="4345">
                  <c:v>JAN-21-2009  12:45:00</c:v>
                </c:pt>
                <c:pt idx="4346">
                  <c:v>JAN-21-2009  12:50:00</c:v>
                </c:pt>
                <c:pt idx="4347">
                  <c:v>JAN-21-2009  12:55:00</c:v>
                </c:pt>
                <c:pt idx="4348">
                  <c:v>JAN-21-2009  13:00:00</c:v>
                </c:pt>
                <c:pt idx="4349">
                  <c:v>JAN-21-2009  13:05:00</c:v>
                </c:pt>
                <c:pt idx="4350">
                  <c:v>JAN-21-2009  13:10:00</c:v>
                </c:pt>
                <c:pt idx="4351">
                  <c:v>JAN-21-2009  13:15:00</c:v>
                </c:pt>
                <c:pt idx="4352">
                  <c:v>JAN-21-2009  13:20:00</c:v>
                </c:pt>
                <c:pt idx="4353">
                  <c:v>JAN-21-2009  13:25:00</c:v>
                </c:pt>
                <c:pt idx="4354">
                  <c:v>JAN-21-2009  13:30:00</c:v>
                </c:pt>
                <c:pt idx="4355">
                  <c:v>JAN-21-2009  13:35:00</c:v>
                </c:pt>
                <c:pt idx="4356">
                  <c:v>JAN-21-2009  13:40:00</c:v>
                </c:pt>
                <c:pt idx="4357">
                  <c:v>JAN-21-2009  13:45:00</c:v>
                </c:pt>
                <c:pt idx="4358">
                  <c:v>JAN-21-2009  13:50:00</c:v>
                </c:pt>
                <c:pt idx="4359">
                  <c:v>JAN-21-2009  13:55:00</c:v>
                </c:pt>
                <c:pt idx="4360">
                  <c:v>JAN-21-2009  14:00:00</c:v>
                </c:pt>
                <c:pt idx="4361">
                  <c:v>JAN-21-2009  14:05:00</c:v>
                </c:pt>
                <c:pt idx="4362">
                  <c:v>JAN-21-2009  14:10:00</c:v>
                </c:pt>
                <c:pt idx="4363">
                  <c:v>JAN-21-2009  14:15:00</c:v>
                </c:pt>
                <c:pt idx="4364">
                  <c:v>JAN-21-2009  14:20:00</c:v>
                </c:pt>
                <c:pt idx="4365">
                  <c:v>JAN-21-2009  14:25:00</c:v>
                </c:pt>
                <c:pt idx="4366">
                  <c:v>JAN-21-2009  14:30:00</c:v>
                </c:pt>
                <c:pt idx="4367">
                  <c:v>JAN-21-2009  14:35:00</c:v>
                </c:pt>
                <c:pt idx="4368">
                  <c:v>JAN-21-2009  14:40:00</c:v>
                </c:pt>
                <c:pt idx="4369">
                  <c:v>JAN-21-2009  14:45:00</c:v>
                </c:pt>
                <c:pt idx="4370">
                  <c:v>JAN-21-2009  14:50:00</c:v>
                </c:pt>
                <c:pt idx="4371">
                  <c:v>JAN-21-2009  14:55:00</c:v>
                </c:pt>
                <c:pt idx="4372">
                  <c:v>JAN-21-2009  15:00:00</c:v>
                </c:pt>
                <c:pt idx="4373">
                  <c:v>JAN-21-2009  15:05:00</c:v>
                </c:pt>
                <c:pt idx="4374">
                  <c:v>JAN-21-2009  15:10:00</c:v>
                </c:pt>
                <c:pt idx="4375">
                  <c:v>JAN-21-2009  15:15:00</c:v>
                </c:pt>
                <c:pt idx="4376">
                  <c:v>JAN-21-2009  15:20:00</c:v>
                </c:pt>
                <c:pt idx="4377">
                  <c:v>JAN-21-2009  15:25:00</c:v>
                </c:pt>
                <c:pt idx="4378">
                  <c:v>JAN-21-2009  15:30:00</c:v>
                </c:pt>
                <c:pt idx="4379">
                  <c:v>JAN-21-2009  15:35:00</c:v>
                </c:pt>
                <c:pt idx="4380">
                  <c:v>JAN-21-2009  15:40:00</c:v>
                </c:pt>
                <c:pt idx="4381">
                  <c:v>JAN-21-2009  15:45:00</c:v>
                </c:pt>
                <c:pt idx="4382">
                  <c:v>JAN-21-2009  15:50:00</c:v>
                </c:pt>
                <c:pt idx="4383">
                  <c:v>JAN-21-2009  15:55:00</c:v>
                </c:pt>
                <c:pt idx="4384">
                  <c:v>JAN-21-2009  16:00:00</c:v>
                </c:pt>
                <c:pt idx="4385">
                  <c:v>JAN-21-2009  16:05:00</c:v>
                </c:pt>
                <c:pt idx="4386">
                  <c:v>JAN-21-2009  16:10:00</c:v>
                </c:pt>
                <c:pt idx="4387">
                  <c:v>JAN-21-2009  16:15:00</c:v>
                </c:pt>
                <c:pt idx="4388">
                  <c:v>JAN-21-2009  16:20:00</c:v>
                </c:pt>
                <c:pt idx="4389">
                  <c:v>JAN-21-2009  16:25:00</c:v>
                </c:pt>
                <c:pt idx="4390">
                  <c:v>JAN-21-2009  16:30:00</c:v>
                </c:pt>
                <c:pt idx="4391">
                  <c:v>JAN-21-2009  16:35:00</c:v>
                </c:pt>
                <c:pt idx="4392">
                  <c:v>JAN-21-2009  16:40:00</c:v>
                </c:pt>
                <c:pt idx="4393">
                  <c:v>JAN-21-2009  16:45:00</c:v>
                </c:pt>
                <c:pt idx="4394">
                  <c:v>JAN-21-2009  16:50:00</c:v>
                </c:pt>
                <c:pt idx="4395">
                  <c:v>JAN-21-2009  16:55:00</c:v>
                </c:pt>
                <c:pt idx="4396">
                  <c:v>JAN-21-2009  17:00:00</c:v>
                </c:pt>
                <c:pt idx="4397">
                  <c:v>JAN-21-2009  17:05:00</c:v>
                </c:pt>
                <c:pt idx="4398">
                  <c:v>JAN-21-2009  17:10:00</c:v>
                </c:pt>
                <c:pt idx="4399">
                  <c:v>JAN-21-2009  17:15:00</c:v>
                </c:pt>
                <c:pt idx="4400">
                  <c:v>JAN-21-2009  17:20:00</c:v>
                </c:pt>
                <c:pt idx="4401">
                  <c:v>JAN-21-2009  17:25:00</c:v>
                </c:pt>
                <c:pt idx="4402">
                  <c:v>JAN-21-2009  17:30:00</c:v>
                </c:pt>
                <c:pt idx="4403">
                  <c:v>JAN-21-2009  17:35:00</c:v>
                </c:pt>
                <c:pt idx="4404">
                  <c:v>JAN-21-2009  17:40:00</c:v>
                </c:pt>
                <c:pt idx="4405">
                  <c:v>JAN-21-2009  17:45:00</c:v>
                </c:pt>
                <c:pt idx="4406">
                  <c:v>JAN-21-2009  17:50:00</c:v>
                </c:pt>
                <c:pt idx="4407">
                  <c:v>JAN-21-2009  17:55:00</c:v>
                </c:pt>
                <c:pt idx="4408">
                  <c:v>JAN-21-2009  18:00:00</c:v>
                </c:pt>
                <c:pt idx="4409">
                  <c:v>JAN-21-2009  18:05:00</c:v>
                </c:pt>
                <c:pt idx="4410">
                  <c:v>JAN-21-2009  18:10:00</c:v>
                </c:pt>
                <c:pt idx="4411">
                  <c:v>JAN-21-2009  18:15:00</c:v>
                </c:pt>
                <c:pt idx="4412">
                  <c:v>JAN-21-2009  18:20:00</c:v>
                </c:pt>
                <c:pt idx="4413">
                  <c:v>JAN-21-2009  18:25:00</c:v>
                </c:pt>
                <c:pt idx="4414">
                  <c:v>JAN-21-2009  18:30:00</c:v>
                </c:pt>
                <c:pt idx="4415">
                  <c:v>JAN-21-2009  18:35:00</c:v>
                </c:pt>
                <c:pt idx="4416">
                  <c:v>JAN-21-2009  18:40:00</c:v>
                </c:pt>
                <c:pt idx="4417">
                  <c:v>JAN-21-2009  18:45:00</c:v>
                </c:pt>
                <c:pt idx="4418">
                  <c:v>JAN-21-2009  18:50:00</c:v>
                </c:pt>
                <c:pt idx="4419">
                  <c:v>JAN-21-2009  18:55:00</c:v>
                </c:pt>
                <c:pt idx="4420">
                  <c:v>JAN-21-2009  19:00:00</c:v>
                </c:pt>
                <c:pt idx="4421">
                  <c:v>JAN-21-2009  19:05:00</c:v>
                </c:pt>
                <c:pt idx="4422">
                  <c:v>JAN-21-2009  19:10:00</c:v>
                </c:pt>
                <c:pt idx="4423">
                  <c:v>JAN-21-2009  19:15:00</c:v>
                </c:pt>
                <c:pt idx="4424">
                  <c:v>JAN-21-2009  19:20:00</c:v>
                </c:pt>
                <c:pt idx="4425">
                  <c:v>JAN-21-2009  19:25:00</c:v>
                </c:pt>
                <c:pt idx="4426">
                  <c:v>JAN-21-2009  19:30:00</c:v>
                </c:pt>
                <c:pt idx="4427">
                  <c:v>JAN-21-2009  19:35:00</c:v>
                </c:pt>
                <c:pt idx="4428">
                  <c:v>JAN-21-2009  19:40:00</c:v>
                </c:pt>
                <c:pt idx="4429">
                  <c:v>JAN-21-2009  19:45:00</c:v>
                </c:pt>
                <c:pt idx="4430">
                  <c:v>JAN-21-2009  19:50:00</c:v>
                </c:pt>
                <c:pt idx="4431">
                  <c:v>JAN-21-2009  19:55:00</c:v>
                </c:pt>
                <c:pt idx="4432">
                  <c:v>JAN-21-2009  20:00:00</c:v>
                </c:pt>
                <c:pt idx="4433">
                  <c:v>JAN-21-2009  20:05:00</c:v>
                </c:pt>
                <c:pt idx="4434">
                  <c:v>JAN-21-2009  20:10:00</c:v>
                </c:pt>
                <c:pt idx="4435">
                  <c:v>JAN-21-2009  20:15:00</c:v>
                </c:pt>
                <c:pt idx="4436">
                  <c:v>JAN-21-2009  20:20:00</c:v>
                </c:pt>
                <c:pt idx="4437">
                  <c:v>JAN-21-2009  20:25:00</c:v>
                </c:pt>
                <c:pt idx="4438">
                  <c:v>JAN-21-2009  20:30:00</c:v>
                </c:pt>
                <c:pt idx="4439">
                  <c:v>JAN-21-2009  20:35:00</c:v>
                </c:pt>
                <c:pt idx="4440">
                  <c:v>JAN-21-2009  20:40:00</c:v>
                </c:pt>
                <c:pt idx="4441">
                  <c:v>JAN-21-2009  20:45:00</c:v>
                </c:pt>
                <c:pt idx="4442">
                  <c:v>JAN-21-2009  20:50:00</c:v>
                </c:pt>
                <c:pt idx="4443">
                  <c:v>JAN-21-2009  20:55:00</c:v>
                </c:pt>
                <c:pt idx="4444">
                  <c:v>JAN-21-2009  21:00:00</c:v>
                </c:pt>
                <c:pt idx="4445">
                  <c:v>JAN-21-2009  21:05:00</c:v>
                </c:pt>
                <c:pt idx="4446">
                  <c:v>JAN-21-2009  21:10:00</c:v>
                </c:pt>
                <c:pt idx="4447">
                  <c:v>JAN-21-2009  21:15:00</c:v>
                </c:pt>
                <c:pt idx="4448">
                  <c:v>JAN-21-2009  21:20:00</c:v>
                </c:pt>
                <c:pt idx="4449">
                  <c:v>JAN-21-2009  21:25:00</c:v>
                </c:pt>
                <c:pt idx="4450">
                  <c:v>JAN-21-2009  21:30:00</c:v>
                </c:pt>
                <c:pt idx="4451">
                  <c:v>JAN-21-2009  21:35:00</c:v>
                </c:pt>
                <c:pt idx="4452">
                  <c:v>JAN-21-2009  21:40:00</c:v>
                </c:pt>
                <c:pt idx="4453">
                  <c:v>JAN-21-2009  21:45:00</c:v>
                </c:pt>
                <c:pt idx="4454">
                  <c:v>JAN-21-2009  21:50:00</c:v>
                </c:pt>
                <c:pt idx="4455">
                  <c:v>JAN-21-2009  21:55:00</c:v>
                </c:pt>
                <c:pt idx="4456">
                  <c:v>JAN-21-2009  22:00:00</c:v>
                </c:pt>
                <c:pt idx="4457">
                  <c:v>JAN-21-2009  22:05:00</c:v>
                </c:pt>
                <c:pt idx="4458">
                  <c:v>JAN-21-2009  22:10:00</c:v>
                </c:pt>
                <c:pt idx="4459">
                  <c:v>JAN-21-2009  22:15:00</c:v>
                </c:pt>
                <c:pt idx="4460">
                  <c:v>JAN-21-2009  22:20:00</c:v>
                </c:pt>
                <c:pt idx="4461">
                  <c:v>JAN-21-2009  22:25:00</c:v>
                </c:pt>
                <c:pt idx="4462">
                  <c:v>JAN-21-2009  22:30:00</c:v>
                </c:pt>
                <c:pt idx="4463">
                  <c:v>JAN-21-2009  22:35:00</c:v>
                </c:pt>
                <c:pt idx="4464">
                  <c:v>JAN-21-2009  22:40:00</c:v>
                </c:pt>
                <c:pt idx="4465">
                  <c:v>JAN-21-2009  22:45:00</c:v>
                </c:pt>
                <c:pt idx="4466">
                  <c:v>JAN-21-2009  22:50:00</c:v>
                </c:pt>
                <c:pt idx="4467">
                  <c:v>JAN-21-2009  22:55:00</c:v>
                </c:pt>
                <c:pt idx="4468">
                  <c:v>JAN-21-2009  23:00:00</c:v>
                </c:pt>
                <c:pt idx="4469">
                  <c:v>JAN-21-2009  23:05:00</c:v>
                </c:pt>
                <c:pt idx="4470">
                  <c:v>JAN-21-2009  23:10:00</c:v>
                </c:pt>
                <c:pt idx="4471">
                  <c:v>JAN-21-2009  23:15:00</c:v>
                </c:pt>
                <c:pt idx="4472">
                  <c:v>JAN-21-2009  23:20:00</c:v>
                </c:pt>
                <c:pt idx="4473">
                  <c:v>JAN-21-2009  23:25:00</c:v>
                </c:pt>
                <c:pt idx="4474">
                  <c:v>JAN-21-2009  23:30:00</c:v>
                </c:pt>
                <c:pt idx="4475">
                  <c:v>JAN-21-2009  23:35:00</c:v>
                </c:pt>
                <c:pt idx="4476">
                  <c:v>JAN-21-2009  23:40:00</c:v>
                </c:pt>
                <c:pt idx="4477">
                  <c:v>JAN-21-2009  23:45:00</c:v>
                </c:pt>
                <c:pt idx="4478">
                  <c:v>JAN-21-2009  23:50:00</c:v>
                </c:pt>
                <c:pt idx="4479">
                  <c:v>JAN-21-2009  23:55:00</c:v>
                </c:pt>
                <c:pt idx="4480">
                  <c:v>JAN-22-2009  00:00:00</c:v>
                </c:pt>
                <c:pt idx="4481">
                  <c:v>JAN-22-2009  00:05:00</c:v>
                </c:pt>
                <c:pt idx="4482">
                  <c:v>JAN-22-2009  00:10:00</c:v>
                </c:pt>
                <c:pt idx="4483">
                  <c:v>JAN-22-2009  00:15:00</c:v>
                </c:pt>
                <c:pt idx="4484">
                  <c:v>JAN-22-2009  00:20:00</c:v>
                </c:pt>
                <c:pt idx="4485">
                  <c:v>JAN-22-2009  00:25:00</c:v>
                </c:pt>
                <c:pt idx="4486">
                  <c:v>JAN-22-2009  00:30:00</c:v>
                </c:pt>
                <c:pt idx="4487">
                  <c:v>JAN-22-2009  00:35:00</c:v>
                </c:pt>
                <c:pt idx="4488">
                  <c:v>JAN-22-2009  00:40:00</c:v>
                </c:pt>
                <c:pt idx="4489">
                  <c:v>JAN-22-2009  00:45:00</c:v>
                </c:pt>
                <c:pt idx="4490">
                  <c:v>JAN-22-2009  00:50:00</c:v>
                </c:pt>
                <c:pt idx="4491">
                  <c:v>JAN-22-2009  00:55:00</c:v>
                </c:pt>
                <c:pt idx="4492">
                  <c:v>JAN-22-2009  01:00:00</c:v>
                </c:pt>
                <c:pt idx="4493">
                  <c:v>JAN-22-2009  01:05:00</c:v>
                </c:pt>
                <c:pt idx="4494">
                  <c:v>JAN-22-2009  01:10:00</c:v>
                </c:pt>
                <c:pt idx="4495">
                  <c:v>JAN-22-2009  01:15:00</c:v>
                </c:pt>
                <c:pt idx="4496">
                  <c:v>JAN-22-2009  01:20:00</c:v>
                </c:pt>
                <c:pt idx="4497">
                  <c:v>JAN-22-2009  01:25:00</c:v>
                </c:pt>
                <c:pt idx="4498">
                  <c:v>JAN-22-2009  01:30:00</c:v>
                </c:pt>
                <c:pt idx="4499">
                  <c:v>JAN-22-2009  01:35:00</c:v>
                </c:pt>
                <c:pt idx="4500">
                  <c:v>JAN-22-2009  01:40:00</c:v>
                </c:pt>
                <c:pt idx="4501">
                  <c:v>JAN-22-2009  01:45:00</c:v>
                </c:pt>
                <c:pt idx="4502">
                  <c:v>JAN-22-2009  01:50:00</c:v>
                </c:pt>
                <c:pt idx="4503">
                  <c:v>JAN-22-2009  01:55:00</c:v>
                </c:pt>
                <c:pt idx="4504">
                  <c:v>JAN-22-2009  02:00:00</c:v>
                </c:pt>
                <c:pt idx="4505">
                  <c:v>JAN-22-2009  02:05:00</c:v>
                </c:pt>
                <c:pt idx="4506">
                  <c:v>JAN-22-2009  02:10:00</c:v>
                </c:pt>
                <c:pt idx="4507">
                  <c:v>JAN-22-2009  02:15:00</c:v>
                </c:pt>
                <c:pt idx="4508">
                  <c:v>JAN-22-2009  02:20:00</c:v>
                </c:pt>
                <c:pt idx="4509">
                  <c:v>JAN-22-2009  02:25:00</c:v>
                </c:pt>
                <c:pt idx="4510">
                  <c:v>JAN-22-2009  02:30:00</c:v>
                </c:pt>
                <c:pt idx="4511">
                  <c:v>JAN-22-2009  02:35:00</c:v>
                </c:pt>
                <c:pt idx="4512">
                  <c:v>JAN-22-2009  02:40:00</c:v>
                </c:pt>
                <c:pt idx="4513">
                  <c:v>JAN-22-2009  02:45:00</c:v>
                </c:pt>
                <c:pt idx="4514">
                  <c:v>JAN-22-2009  02:50:00</c:v>
                </c:pt>
                <c:pt idx="4515">
                  <c:v>JAN-22-2009  02:55:00</c:v>
                </c:pt>
                <c:pt idx="4516">
                  <c:v>JAN-22-2009  03:00:00</c:v>
                </c:pt>
                <c:pt idx="4517">
                  <c:v>JAN-22-2009  03:05:00</c:v>
                </c:pt>
                <c:pt idx="4518">
                  <c:v>JAN-22-2009  03:10:00</c:v>
                </c:pt>
                <c:pt idx="4519">
                  <c:v>JAN-22-2009  03:15:00</c:v>
                </c:pt>
                <c:pt idx="4520">
                  <c:v>JAN-22-2009  03:20:00</c:v>
                </c:pt>
                <c:pt idx="4521">
                  <c:v>JAN-22-2009  03:25:00</c:v>
                </c:pt>
                <c:pt idx="4522">
                  <c:v>JAN-22-2009  03:30:00</c:v>
                </c:pt>
                <c:pt idx="4523">
                  <c:v>JAN-22-2009  03:35:00</c:v>
                </c:pt>
                <c:pt idx="4524">
                  <c:v>JAN-22-2009  03:40:00</c:v>
                </c:pt>
                <c:pt idx="4525">
                  <c:v>JAN-22-2009  03:45:00</c:v>
                </c:pt>
                <c:pt idx="4526">
                  <c:v>JAN-22-2009  03:50:00</c:v>
                </c:pt>
                <c:pt idx="4527">
                  <c:v>JAN-22-2009  03:55:00</c:v>
                </c:pt>
                <c:pt idx="4528">
                  <c:v>JAN-22-2009  04:00:00</c:v>
                </c:pt>
                <c:pt idx="4529">
                  <c:v>JAN-22-2009  04:05:00</c:v>
                </c:pt>
                <c:pt idx="4530">
                  <c:v>JAN-22-2009  04:10:00</c:v>
                </c:pt>
                <c:pt idx="4531">
                  <c:v>JAN-22-2009  04:15:00</c:v>
                </c:pt>
                <c:pt idx="4532">
                  <c:v>JAN-22-2009  04:20:00</c:v>
                </c:pt>
                <c:pt idx="4533">
                  <c:v>JAN-22-2009  04:25:00</c:v>
                </c:pt>
                <c:pt idx="4534">
                  <c:v>JAN-22-2009  04:30:00</c:v>
                </c:pt>
                <c:pt idx="4535">
                  <c:v>JAN-22-2009  04:35:00</c:v>
                </c:pt>
                <c:pt idx="4536">
                  <c:v>JAN-22-2009  04:40:00</c:v>
                </c:pt>
                <c:pt idx="4537">
                  <c:v>JAN-22-2009  04:45:00</c:v>
                </c:pt>
                <c:pt idx="4538">
                  <c:v>JAN-22-2009  04:50:00</c:v>
                </c:pt>
                <c:pt idx="4539">
                  <c:v>JAN-22-2009  04:55:00</c:v>
                </c:pt>
                <c:pt idx="4540">
                  <c:v>JAN-22-2009  05:00:00</c:v>
                </c:pt>
                <c:pt idx="4541">
                  <c:v>JAN-22-2009  05:05:00</c:v>
                </c:pt>
                <c:pt idx="4542">
                  <c:v>JAN-22-2009  05:10:00</c:v>
                </c:pt>
                <c:pt idx="4543">
                  <c:v>JAN-22-2009  05:15:00</c:v>
                </c:pt>
                <c:pt idx="4544">
                  <c:v>JAN-22-2009  05:20:00</c:v>
                </c:pt>
                <c:pt idx="4545">
                  <c:v>JAN-22-2009  05:25:00</c:v>
                </c:pt>
                <c:pt idx="4546">
                  <c:v>JAN-22-2009  05:30:00</c:v>
                </c:pt>
                <c:pt idx="4547">
                  <c:v>JAN-22-2009  05:35:00</c:v>
                </c:pt>
                <c:pt idx="4548">
                  <c:v>JAN-22-2009  05:40:00</c:v>
                </c:pt>
                <c:pt idx="4549">
                  <c:v>JAN-22-2009  05:45:00</c:v>
                </c:pt>
                <c:pt idx="4550">
                  <c:v>JAN-22-2009  05:50:00</c:v>
                </c:pt>
                <c:pt idx="4551">
                  <c:v>JAN-22-2009  05:55:00</c:v>
                </c:pt>
                <c:pt idx="4552">
                  <c:v>JAN-22-2009  06:00:00</c:v>
                </c:pt>
                <c:pt idx="4553">
                  <c:v>JAN-22-2009  06:05:00</c:v>
                </c:pt>
                <c:pt idx="4554">
                  <c:v>JAN-22-2009  06:10:00</c:v>
                </c:pt>
                <c:pt idx="4555">
                  <c:v>JAN-22-2009  06:15:00</c:v>
                </c:pt>
                <c:pt idx="4556">
                  <c:v>JAN-22-2009  06:20:00</c:v>
                </c:pt>
                <c:pt idx="4557">
                  <c:v>JAN-22-2009  06:25:00</c:v>
                </c:pt>
                <c:pt idx="4558">
                  <c:v>JAN-22-2009  06:30:00</c:v>
                </c:pt>
                <c:pt idx="4559">
                  <c:v>JAN-22-2009  06:35:00</c:v>
                </c:pt>
                <c:pt idx="4560">
                  <c:v>JAN-22-2009  06:40:00</c:v>
                </c:pt>
                <c:pt idx="4561">
                  <c:v>JAN-22-2009  06:45:00</c:v>
                </c:pt>
                <c:pt idx="4562">
                  <c:v>JAN-22-2009  06:50:00</c:v>
                </c:pt>
                <c:pt idx="4563">
                  <c:v>JAN-22-2009  06:55:00</c:v>
                </c:pt>
                <c:pt idx="4564">
                  <c:v>JAN-22-2009  07:00:00</c:v>
                </c:pt>
                <c:pt idx="4565">
                  <c:v>JAN-22-2009  07:05:00</c:v>
                </c:pt>
                <c:pt idx="4566">
                  <c:v>JAN-22-2009  07:10:00</c:v>
                </c:pt>
                <c:pt idx="4567">
                  <c:v>JAN-22-2009  07:15:00</c:v>
                </c:pt>
                <c:pt idx="4568">
                  <c:v>JAN-22-2009  07:20:00</c:v>
                </c:pt>
                <c:pt idx="4569">
                  <c:v>JAN-22-2009  07:25:00</c:v>
                </c:pt>
                <c:pt idx="4570">
                  <c:v>JAN-22-2009  07:30:00</c:v>
                </c:pt>
                <c:pt idx="4571">
                  <c:v>JAN-22-2009  07:35:00</c:v>
                </c:pt>
                <c:pt idx="4572">
                  <c:v>JAN-22-2009  07:40:00</c:v>
                </c:pt>
                <c:pt idx="4573">
                  <c:v>JAN-22-2009  07:45:00</c:v>
                </c:pt>
                <c:pt idx="4574">
                  <c:v>JAN-22-2009  07:50:00</c:v>
                </c:pt>
                <c:pt idx="4575">
                  <c:v>JAN-22-2009  07:55:00</c:v>
                </c:pt>
                <c:pt idx="4576">
                  <c:v>JAN-22-2009  08:00:00</c:v>
                </c:pt>
                <c:pt idx="4577">
                  <c:v>JAN-22-2009  08:05:00</c:v>
                </c:pt>
                <c:pt idx="4578">
                  <c:v>JAN-22-2009  08:10:00</c:v>
                </c:pt>
                <c:pt idx="4579">
                  <c:v>JAN-22-2009  08:15:00</c:v>
                </c:pt>
                <c:pt idx="4580">
                  <c:v>JAN-22-2009  08:20:00</c:v>
                </c:pt>
                <c:pt idx="4581">
                  <c:v>JAN-22-2009  08:25:00</c:v>
                </c:pt>
                <c:pt idx="4582">
                  <c:v>JAN-22-2009  08:30:00</c:v>
                </c:pt>
                <c:pt idx="4583">
                  <c:v>JAN-22-2009  08:35:00</c:v>
                </c:pt>
                <c:pt idx="4584">
                  <c:v>JAN-22-2009  08:40:00</c:v>
                </c:pt>
                <c:pt idx="4585">
                  <c:v>JAN-22-2009  08:45:00</c:v>
                </c:pt>
                <c:pt idx="4586">
                  <c:v>JAN-22-2009  08:50:00</c:v>
                </c:pt>
                <c:pt idx="4587">
                  <c:v>JAN-22-2009  08:55:00</c:v>
                </c:pt>
                <c:pt idx="4588">
                  <c:v>JAN-22-2009  09:00:00</c:v>
                </c:pt>
                <c:pt idx="4589">
                  <c:v>JAN-22-2009  09:05:00</c:v>
                </c:pt>
                <c:pt idx="4590">
                  <c:v>JAN-22-2009  09:10:00</c:v>
                </c:pt>
                <c:pt idx="4591">
                  <c:v>JAN-22-2009  09:15:00</c:v>
                </c:pt>
                <c:pt idx="4592">
                  <c:v>JAN-22-2009  09:20:00</c:v>
                </c:pt>
                <c:pt idx="4593">
                  <c:v>JAN-22-2009  09:25:00</c:v>
                </c:pt>
                <c:pt idx="4594">
                  <c:v>JAN-22-2009  09:30:00</c:v>
                </c:pt>
                <c:pt idx="4595">
                  <c:v>JAN-22-2009  09:35:00</c:v>
                </c:pt>
                <c:pt idx="4596">
                  <c:v>JAN-22-2009  09:40:00</c:v>
                </c:pt>
                <c:pt idx="4597">
                  <c:v>JAN-22-2009  09:45:00</c:v>
                </c:pt>
                <c:pt idx="4598">
                  <c:v>JAN-22-2009  09:50:00</c:v>
                </c:pt>
                <c:pt idx="4599">
                  <c:v>JAN-22-2009  09:55:00</c:v>
                </c:pt>
                <c:pt idx="4600">
                  <c:v>JAN-22-2009  10:00:00</c:v>
                </c:pt>
                <c:pt idx="4601">
                  <c:v>JAN-22-2009  10:05:00</c:v>
                </c:pt>
                <c:pt idx="4602">
                  <c:v>JAN-22-2009  10:10:00</c:v>
                </c:pt>
                <c:pt idx="4603">
                  <c:v>JAN-22-2009  10:15:00</c:v>
                </c:pt>
                <c:pt idx="4604">
                  <c:v>JAN-22-2009  10:20:00</c:v>
                </c:pt>
                <c:pt idx="4605">
                  <c:v>JAN-22-2009  10:25:00</c:v>
                </c:pt>
                <c:pt idx="4606">
                  <c:v>JAN-22-2009  10:30:00</c:v>
                </c:pt>
                <c:pt idx="4607">
                  <c:v>JAN-22-2009  10:35:00</c:v>
                </c:pt>
                <c:pt idx="4608">
                  <c:v>JAN-22-2009  10:40:00</c:v>
                </c:pt>
                <c:pt idx="4609">
                  <c:v>JAN-22-2009  10:45:00</c:v>
                </c:pt>
                <c:pt idx="4610">
                  <c:v>JAN-22-2009  10:50:00</c:v>
                </c:pt>
                <c:pt idx="4611">
                  <c:v>JAN-22-2009  10:55:00</c:v>
                </c:pt>
                <c:pt idx="4612">
                  <c:v>JAN-22-2009  11:00:00</c:v>
                </c:pt>
                <c:pt idx="4613">
                  <c:v>JAN-22-2009  11:05:00</c:v>
                </c:pt>
                <c:pt idx="4614">
                  <c:v>JAN-22-2009  11:10:00</c:v>
                </c:pt>
                <c:pt idx="4615">
                  <c:v>JAN-22-2009  11:15:00</c:v>
                </c:pt>
                <c:pt idx="4616">
                  <c:v>JAN-22-2009  11:20:00</c:v>
                </c:pt>
                <c:pt idx="4617">
                  <c:v>JAN-22-2009  11:25:00</c:v>
                </c:pt>
                <c:pt idx="4618">
                  <c:v>JAN-22-2009  11:30:00</c:v>
                </c:pt>
                <c:pt idx="4619">
                  <c:v>JAN-22-2009  11:35:00</c:v>
                </c:pt>
                <c:pt idx="4620">
                  <c:v>JAN-22-2009  11:40:00</c:v>
                </c:pt>
                <c:pt idx="4621">
                  <c:v>JAN-22-2009  11:45:00</c:v>
                </c:pt>
                <c:pt idx="4622">
                  <c:v>JAN-22-2009  11:50:00</c:v>
                </c:pt>
                <c:pt idx="4623">
                  <c:v>JAN-22-2009  11:55:00</c:v>
                </c:pt>
                <c:pt idx="4624">
                  <c:v>JAN-22-2009  12:00:00</c:v>
                </c:pt>
                <c:pt idx="4625">
                  <c:v>JAN-22-2009  12:05:00</c:v>
                </c:pt>
                <c:pt idx="4626">
                  <c:v>JAN-22-2009  12:10:00</c:v>
                </c:pt>
                <c:pt idx="4627">
                  <c:v>JAN-22-2009  12:15:00</c:v>
                </c:pt>
                <c:pt idx="4628">
                  <c:v>JAN-22-2009  12:20:00</c:v>
                </c:pt>
                <c:pt idx="4629">
                  <c:v>JAN-22-2009  12:25:00</c:v>
                </c:pt>
                <c:pt idx="4630">
                  <c:v>JAN-22-2009  12:30:00</c:v>
                </c:pt>
                <c:pt idx="4631">
                  <c:v>JAN-22-2009  12:35:00</c:v>
                </c:pt>
                <c:pt idx="4632">
                  <c:v>JAN-22-2009  12:40:00</c:v>
                </c:pt>
                <c:pt idx="4633">
                  <c:v>JAN-22-2009  12:45:00</c:v>
                </c:pt>
                <c:pt idx="4634">
                  <c:v>JAN-22-2009  12:50:00</c:v>
                </c:pt>
                <c:pt idx="4635">
                  <c:v>JAN-22-2009  12:55:00</c:v>
                </c:pt>
                <c:pt idx="4636">
                  <c:v>JAN-22-2009  13:00:00</c:v>
                </c:pt>
                <c:pt idx="4637">
                  <c:v>JAN-22-2009  13:05:00</c:v>
                </c:pt>
                <c:pt idx="4638">
                  <c:v>JAN-22-2009  13:10:00</c:v>
                </c:pt>
                <c:pt idx="4639">
                  <c:v>JAN-22-2009  13:15:00</c:v>
                </c:pt>
                <c:pt idx="4640">
                  <c:v>JAN-22-2009  13:20:00</c:v>
                </c:pt>
                <c:pt idx="4641">
                  <c:v>JAN-22-2009  13:25:00</c:v>
                </c:pt>
                <c:pt idx="4642">
                  <c:v>JAN-22-2009  13:30:00</c:v>
                </c:pt>
                <c:pt idx="4643">
                  <c:v>JAN-22-2009  13:35:00</c:v>
                </c:pt>
                <c:pt idx="4644">
                  <c:v>JAN-22-2009  13:40:00</c:v>
                </c:pt>
                <c:pt idx="4645">
                  <c:v>JAN-22-2009  13:45:00</c:v>
                </c:pt>
                <c:pt idx="4646">
                  <c:v>JAN-22-2009  13:50:00</c:v>
                </c:pt>
                <c:pt idx="4647">
                  <c:v>JAN-22-2009  13:55:00</c:v>
                </c:pt>
                <c:pt idx="4648">
                  <c:v>JAN-22-2009  14:00:00</c:v>
                </c:pt>
                <c:pt idx="4649">
                  <c:v>JAN-22-2009  14:05:00</c:v>
                </c:pt>
                <c:pt idx="4650">
                  <c:v>JAN-22-2009  14:10:00</c:v>
                </c:pt>
                <c:pt idx="4651">
                  <c:v>JAN-22-2009  14:15:00</c:v>
                </c:pt>
                <c:pt idx="4652">
                  <c:v>JAN-22-2009  14:20:00</c:v>
                </c:pt>
                <c:pt idx="4653">
                  <c:v>JAN-22-2009  14:25:00</c:v>
                </c:pt>
                <c:pt idx="4654">
                  <c:v>JAN-22-2009  14:30:00</c:v>
                </c:pt>
                <c:pt idx="4655">
                  <c:v>JAN-22-2009  14:35:00</c:v>
                </c:pt>
                <c:pt idx="4656">
                  <c:v>JAN-22-2009  14:40:00</c:v>
                </c:pt>
                <c:pt idx="4657">
                  <c:v>JAN-22-2009  14:45:00</c:v>
                </c:pt>
                <c:pt idx="4658">
                  <c:v>JAN-22-2009  14:50:00</c:v>
                </c:pt>
                <c:pt idx="4659">
                  <c:v>JAN-22-2009  14:55:00</c:v>
                </c:pt>
                <c:pt idx="4660">
                  <c:v>JAN-22-2009  15:00:00</c:v>
                </c:pt>
                <c:pt idx="4661">
                  <c:v>JAN-22-2009  15:05:00</c:v>
                </c:pt>
                <c:pt idx="4662">
                  <c:v>JAN-22-2009  15:10:00</c:v>
                </c:pt>
                <c:pt idx="4663">
                  <c:v>JAN-22-2009  15:15:00</c:v>
                </c:pt>
                <c:pt idx="4664">
                  <c:v>JAN-22-2009  15:20:00</c:v>
                </c:pt>
                <c:pt idx="4665">
                  <c:v>JAN-22-2009  15:25:00</c:v>
                </c:pt>
                <c:pt idx="4666">
                  <c:v>JAN-22-2009  15:30:00</c:v>
                </c:pt>
                <c:pt idx="4667">
                  <c:v>JAN-22-2009  15:35:00</c:v>
                </c:pt>
                <c:pt idx="4668">
                  <c:v>JAN-22-2009  15:40:00</c:v>
                </c:pt>
                <c:pt idx="4669">
                  <c:v>JAN-22-2009  15:45:00</c:v>
                </c:pt>
                <c:pt idx="4670">
                  <c:v>JAN-22-2009  15:50:00</c:v>
                </c:pt>
                <c:pt idx="4671">
                  <c:v>JAN-22-2009  15:55:00</c:v>
                </c:pt>
                <c:pt idx="4672">
                  <c:v>JAN-22-2009  16:00:00</c:v>
                </c:pt>
                <c:pt idx="4673">
                  <c:v>JAN-22-2009  16:05:00</c:v>
                </c:pt>
                <c:pt idx="4674">
                  <c:v>JAN-22-2009  16:10:00</c:v>
                </c:pt>
                <c:pt idx="4675">
                  <c:v>JAN-22-2009  16:15:00</c:v>
                </c:pt>
                <c:pt idx="4676">
                  <c:v>JAN-22-2009  16:20:00</c:v>
                </c:pt>
                <c:pt idx="4677">
                  <c:v>JAN-22-2009  16:25:00</c:v>
                </c:pt>
                <c:pt idx="4678">
                  <c:v>JAN-22-2009  16:30:00</c:v>
                </c:pt>
                <c:pt idx="4679">
                  <c:v>JAN-22-2009  16:35:00</c:v>
                </c:pt>
                <c:pt idx="4680">
                  <c:v>JAN-22-2009  16:40:00</c:v>
                </c:pt>
                <c:pt idx="4681">
                  <c:v>JAN-22-2009  16:45:00</c:v>
                </c:pt>
                <c:pt idx="4682">
                  <c:v>JAN-22-2009  16:50:00</c:v>
                </c:pt>
                <c:pt idx="4683">
                  <c:v>JAN-22-2009  16:55:00</c:v>
                </c:pt>
                <c:pt idx="4684">
                  <c:v>JAN-22-2009  17:00:00</c:v>
                </c:pt>
                <c:pt idx="4685">
                  <c:v>JAN-22-2009  17:05:00</c:v>
                </c:pt>
                <c:pt idx="4686">
                  <c:v>JAN-22-2009  17:10:00</c:v>
                </c:pt>
                <c:pt idx="4687">
                  <c:v>JAN-22-2009  17:15:00</c:v>
                </c:pt>
                <c:pt idx="4688">
                  <c:v>JAN-22-2009  17:20:00</c:v>
                </c:pt>
                <c:pt idx="4689">
                  <c:v>JAN-22-2009  17:25:00</c:v>
                </c:pt>
                <c:pt idx="4690">
                  <c:v>JAN-22-2009  17:30:00</c:v>
                </c:pt>
                <c:pt idx="4691">
                  <c:v>JAN-22-2009  17:35:00</c:v>
                </c:pt>
                <c:pt idx="4692">
                  <c:v>JAN-22-2009  17:40:00</c:v>
                </c:pt>
                <c:pt idx="4693">
                  <c:v>JAN-22-2009  17:45:00</c:v>
                </c:pt>
                <c:pt idx="4694">
                  <c:v>JAN-22-2009  17:50:00</c:v>
                </c:pt>
                <c:pt idx="4695">
                  <c:v>JAN-22-2009  17:55:00</c:v>
                </c:pt>
                <c:pt idx="4696">
                  <c:v>JAN-22-2009  18:00:00</c:v>
                </c:pt>
                <c:pt idx="4697">
                  <c:v>JAN-22-2009  18:05:00</c:v>
                </c:pt>
                <c:pt idx="4698">
                  <c:v>JAN-22-2009  18:10:00</c:v>
                </c:pt>
                <c:pt idx="4699">
                  <c:v>JAN-22-2009  18:15:00</c:v>
                </c:pt>
                <c:pt idx="4700">
                  <c:v>JAN-22-2009  18:20:00</c:v>
                </c:pt>
                <c:pt idx="4701">
                  <c:v>JAN-22-2009  18:25:00</c:v>
                </c:pt>
                <c:pt idx="4702">
                  <c:v>JAN-22-2009  18:30:00</c:v>
                </c:pt>
                <c:pt idx="4703">
                  <c:v>JAN-22-2009  18:35:00</c:v>
                </c:pt>
                <c:pt idx="4704">
                  <c:v>JAN-22-2009  18:40:00</c:v>
                </c:pt>
                <c:pt idx="4705">
                  <c:v>JAN-22-2009  18:45:00</c:v>
                </c:pt>
                <c:pt idx="4706">
                  <c:v>JAN-22-2009  18:50:00</c:v>
                </c:pt>
                <c:pt idx="4707">
                  <c:v>JAN-22-2009  18:55:00</c:v>
                </c:pt>
                <c:pt idx="4708">
                  <c:v>JAN-22-2009  19:00:00</c:v>
                </c:pt>
                <c:pt idx="4709">
                  <c:v>JAN-22-2009  19:05:00</c:v>
                </c:pt>
                <c:pt idx="4710">
                  <c:v>JAN-22-2009  19:10:00</c:v>
                </c:pt>
                <c:pt idx="4711">
                  <c:v>JAN-22-2009  19:15:00</c:v>
                </c:pt>
                <c:pt idx="4712">
                  <c:v>JAN-22-2009  19:20:00</c:v>
                </c:pt>
                <c:pt idx="4713">
                  <c:v>JAN-22-2009  19:25:00</c:v>
                </c:pt>
                <c:pt idx="4714">
                  <c:v>JAN-22-2009  19:30:00</c:v>
                </c:pt>
                <c:pt idx="4715">
                  <c:v>JAN-22-2009  19:35:00</c:v>
                </c:pt>
                <c:pt idx="4716">
                  <c:v>JAN-22-2009  19:40:00</c:v>
                </c:pt>
                <c:pt idx="4717">
                  <c:v>JAN-22-2009  19:45:00</c:v>
                </c:pt>
                <c:pt idx="4718">
                  <c:v>JAN-22-2009  19:50:00</c:v>
                </c:pt>
                <c:pt idx="4719">
                  <c:v>JAN-22-2009  19:55:00</c:v>
                </c:pt>
                <c:pt idx="4720">
                  <c:v>JAN-22-2009  20:00:00</c:v>
                </c:pt>
                <c:pt idx="4721">
                  <c:v>JAN-22-2009  20:05:00</c:v>
                </c:pt>
                <c:pt idx="4722">
                  <c:v>JAN-22-2009  20:10:00</c:v>
                </c:pt>
                <c:pt idx="4723">
                  <c:v>JAN-22-2009  20:15:00</c:v>
                </c:pt>
                <c:pt idx="4724">
                  <c:v>JAN-22-2009  20:20:00</c:v>
                </c:pt>
                <c:pt idx="4725">
                  <c:v>JAN-22-2009  20:25:00</c:v>
                </c:pt>
                <c:pt idx="4726">
                  <c:v>JAN-22-2009  20:30:00</c:v>
                </c:pt>
                <c:pt idx="4727">
                  <c:v>JAN-22-2009  20:35:00</c:v>
                </c:pt>
                <c:pt idx="4728">
                  <c:v>JAN-22-2009  20:40:00</c:v>
                </c:pt>
                <c:pt idx="4729">
                  <c:v>JAN-22-2009  20:45:00</c:v>
                </c:pt>
                <c:pt idx="4730">
                  <c:v>JAN-22-2009  20:50:00</c:v>
                </c:pt>
                <c:pt idx="4731">
                  <c:v>JAN-22-2009  20:55:00</c:v>
                </c:pt>
                <c:pt idx="4732">
                  <c:v>JAN-22-2009  21:00:00</c:v>
                </c:pt>
                <c:pt idx="4733">
                  <c:v>JAN-22-2009  21:05:00</c:v>
                </c:pt>
                <c:pt idx="4734">
                  <c:v>JAN-22-2009  21:10:00</c:v>
                </c:pt>
                <c:pt idx="4735">
                  <c:v>JAN-22-2009  21:15:00</c:v>
                </c:pt>
                <c:pt idx="4736">
                  <c:v>JAN-22-2009  21:20:00</c:v>
                </c:pt>
                <c:pt idx="4737">
                  <c:v>JAN-22-2009  21:25:00</c:v>
                </c:pt>
                <c:pt idx="4738">
                  <c:v>JAN-22-2009  21:30:00</c:v>
                </c:pt>
                <c:pt idx="4739">
                  <c:v>JAN-22-2009  21:35:00</c:v>
                </c:pt>
                <c:pt idx="4740">
                  <c:v>JAN-22-2009  21:40:00</c:v>
                </c:pt>
                <c:pt idx="4741">
                  <c:v>JAN-22-2009  21:45:00</c:v>
                </c:pt>
                <c:pt idx="4742">
                  <c:v>JAN-22-2009  21:50:00</c:v>
                </c:pt>
                <c:pt idx="4743">
                  <c:v>JAN-22-2009  21:55:00</c:v>
                </c:pt>
                <c:pt idx="4744">
                  <c:v>JAN-22-2009  22:00:00</c:v>
                </c:pt>
                <c:pt idx="4745">
                  <c:v>JAN-22-2009  22:05:00</c:v>
                </c:pt>
                <c:pt idx="4746">
                  <c:v>JAN-22-2009  22:10:00</c:v>
                </c:pt>
                <c:pt idx="4747">
                  <c:v>JAN-22-2009  22:15:00</c:v>
                </c:pt>
                <c:pt idx="4748">
                  <c:v>JAN-22-2009  22:20:00</c:v>
                </c:pt>
                <c:pt idx="4749">
                  <c:v>JAN-22-2009  22:25:00</c:v>
                </c:pt>
                <c:pt idx="4750">
                  <c:v>JAN-22-2009  22:30:00</c:v>
                </c:pt>
                <c:pt idx="4751">
                  <c:v>JAN-22-2009  22:35:00</c:v>
                </c:pt>
                <c:pt idx="4752">
                  <c:v>JAN-22-2009  22:40:00</c:v>
                </c:pt>
                <c:pt idx="4753">
                  <c:v>JAN-22-2009  22:45:00</c:v>
                </c:pt>
                <c:pt idx="4754">
                  <c:v>JAN-22-2009  22:50:00</c:v>
                </c:pt>
                <c:pt idx="4755">
                  <c:v>JAN-22-2009  22:55:00</c:v>
                </c:pt>
                <c:pt idx="4756">
                  <c:v>JAN-22-2009  23:00:00</c:v>
                </c:pt>
                <c:pt idx="4757">
                  <c:v>JAN-22-2009  23:05:00</c:v>
                </c:pt>
                <c:pt idx="4758">
                  <c:v>JAN-22-2009  23:10:00</c:v>
                </c:pt>
                <c:pt idx="4759">
                  <c:v>JAN-22-2009  23:15:00</c:v>
                </c:pt>
                <c:pt idx="4760">
                  <c:v>JAN-22-2009  23:20:00</c:v>
                </c:pt>
                <c:pt idx="4761">
                  <c:v>JAN-22-2009  23:25:00</c:v>
                </c:pt>
                <c:pt idx="4762">
                  <c:v>JAN-22-2009  23:30:00</c:v>
                </c:pt>
                <c:pt idx="4763">
                  <c:v>JAN-22-2009  23:35:00</c:v>
                </c:pt>
                <c:pt idx="4764">
                  <c:v>JAN-22-2009  23:40:00</c:v>
                </c:pt>
                <c:pt idx="4765">
                  <c:v>JAN-22-2009  23:45:00</c:v>
                </c:pt>
                <c:pt idx="4766">
                  <c:v>JAN-22-2009  23:50:00</c:v>
                </c:pt>
                <c:pt idx="4767">
                  <c:v>JAN-22-2009  23:55:00</c:v>
                </c:pt>
                <c:pt idx="4768">
                  <c:v>JAN-23-2009  00:00:00</c:v>
                </c:pt>
                <c:pt idx="4769">
                  <c:v>JAN-23-2009  00:05:00</c:v>
                </c:pt>
                <c:pt idx="4770">
                  <c:v>JAN-23-2009  00:10:00</c:v>
                </c:pt>
                <c:pt idx="4771">
                  <c:v>JAN-23-2009  00:15:00</c:v>
                </c:pt>
                <c:pt idx="4772">
                  <c:v>JAN-23-2009  00:20:00</c:v>
                </c:pt>
                <c:pt idx="4773">
                  <c:v>JAN-23-2009  00:25:00</c:v>
                </c:pt>
                <c:pt idx="4774">
                  <c:v>JAN-23-2009  00:30:00</c:v>
                </c:pt>
                <c:pt idx="4775">
                  <c:v>JAN-23-2009  00:35:00</c:v>
                </c:pt>
                <c:pt idx="4776">
                  <c:v>JAN-23-2009  00:40:00</c:v>
                </c:pt>
                <c:pt idx="4777">
                  <c:v>JAN-23-2009  00:45:00</c:v>
                </c:pt>
                <c:pt idx="4778">
                  <c:v>JAN-23-2009  00:50:00</c:v>
                </c:pt>
                <c:pt idx="4779">
                  <c:v>JAN-23-2009  00:55:00</c:v>
                </c:pt>
                <c:pt idx="4780">
                  <c:v>JAN-23-2009  01:00:00</c:v>
                </c:pt>
                <c:pt idx="4781">
                  <c:v>JAN-23-2009  01:05:00</c:v>
                </c:pt>
                <c:pt idx="4782">
                  <c:v>JAN-23-2009  01:10:00</c:v>
                </c:pt>
                <c:pt idx="4783">
                  <c:v>JAN-23-2009  01:15:00</c:v>
                </c:pt>
                <c:pt idx="4784">
                  <c:v>JAN-23-2009  01:20:00</c:v>
                </c:pt>
                <c:pt idx="4785">
                  <c:v>JAN-23-2009  01:25:00</c:v>
                </c:pt>
                <c:pt idx="4786">
                  <c:v>JAN-23-2009  01:30:00</c:v>
                </c:pt>
                <c:pt idx="4787">
                  <c:v>JAN-23-2009  01:35:00</c:v>
                </c:pt>
                <c:pt idx="4788">
                  <c:v>JAN-23-2009  01:40:00</c:v>
                </c:pt>
                <c:pt idx="4789">
                  <c:v>JAN-23-2009  01:45:00</c:v>
                </c:pt>
                <c:pt idx="4790">
                  <c:v>JAN-23-2009  01:50:00</c:v>
                </c:pt>
                <c:pt idx="4791">
                  <c:v>JAN-23-2009  01:55:00</c:v>
                </c:pt>
                <c:pt idx="4792">
                  <c:v>JAN-23-2009  02:00:00</c:v>
                </c:pt>
                <c:pt idx="4793">
                  <c:v>JAN-23-2009  02:05:00</c:v>
                </c:pt>
                <c:pt idx="4794">
                  <c:v>JAN-23-2009  02:10:00</c:v>
                </c:pt>
                <c:pt idx="4795">
                  <c:v>JAN-23-2009  02:15:00</c:v>
                </c:pt>
                <c:pt idx="4796">
                  <c:v>JAN-23-2009  02:20:00</c:v>
                </c:pt>
                <c:pt idx="4797">
                  <c:v>JAN-23-2009  02:25:00</c:v>
                </c:pt>
                <c:pt idx="4798">
                  <c:v>JAN-23-2009  02:30:00</c:v>
                </c:pt>
                <c:pt idx="4799">
                  <c:v>JAN-23-2009  02:35:00</c:v>
                </c:pt>
                <c:pt idx="4800">
                  <c:v>JAN-23-2009  02:40:00</c:v>
                </c:pt>
                <c:pt idx="4801">
                  <c:v>JAN-23-2009  02:45:00</c:v>
                </c:pt>
                <c:pt idx="4802">
                  <c:v>JAN-23-2009  02:50:00</c:v>
                </c:pt>
                <c:pt idx="4803">
                  <c:v>JAN-23-2009  02:55:00</c:v>
                </c:pt>
                <c:pt idx="4804">
                  <c:v>JAN-23-2009  03:00:00</c:v>
                </c:pt>
                <c:pt idx="4805">
                  <c:v>JAN-23-2009  03:05:00</c:v>
                </c:pt>
                <c:pt idx="4806">
                  <c:v>JAN-23-2009  03:10:00</c:v>
                </c:pt>
                <c:pt idx="4807">
                  <c:v>JAN-23-2009  03:15:00</c:v>
                </c:pt>
                <c:pt idx="4808">
                  <c:v>JAN-23-2009  03:20:00</c:v>
                </c:pt>
                <c:pt idx="4809">
                  <c:v>JAN-23-2009  03:25:00</c:v>
                </c:pt>
                <c:pt idx="4810">
                  <c:v>JAN-23-2009  03:30:00</c:v>
                </c:pt>
                <c:pt idx="4811">
                  <c:v>JAN-23-2009  03:35:00</c:v>
                </c:pt>
                <c:pt idx="4812">
                  <c:v>JAN-23-2009  03:40:00</c:v>
                </c:pt>
                <c:pt idx="4813">
                  <c:v>JAN-23-2009  03:45:00</c:v>
                </c:pt>
                <c:pt idx="4814">
                  <c:v>JAN-23-2009  03:50:00</c:v>
                </c:pt>
                <c:pt idx="4815">
                  <c:v>JAN-23-2009  03:55:00</c:v>
                </c:pt>
                <c:pt idx="4816">
                  <c:v>JAN-23-2009  04:00:00</c:v>
                </c:pt>
                <c:pt idx="4817">
                  <c:v>JAN-23-2009  04:05:00</c:v>
                </c:pt>
                <c:pt idx="4818">
                  <c:v>JAN-23-2009  04:10:00</c:v>
                </c:pt>
                <c:pt idx="4819">
                  <c:v>JAN-23-2009  04:15:00</c:v>
                </c:pt>
                <c:pt idx="4820">
                  <c:v>JAN-23-2009  04:20:00</c:v>
                </c:pt>
                <c:pt idx="4821">
                  <c:v>JAN-23-2009  04:25:00</c:v>
                </c:pt>
                <c:pt idx="4822">
                  <c:v>JAN-23-2009  04:30:00</c:v>
                </c:pt>
                <c:pt idx="4823">
                  <c:v>JAN-23-2009  04:35:00</c:v>
                </c:pt>
                <c:pt idx="4824">
                  <c:v>JAN-23-2009  04:40:00</c:v>
                </c:pt>
                <c:pt idx="4825">
                  <c:v>JAN-23-2009  04:45:00</c:v>
                </c:pt>
                <c:pt idx="4826">
                  <c:v>JAN-23-2009  04:50:00</c:v>
                </c:pt>
                <c:pt idx="4827">
                  <c:v>JAN-23-2009  04:55:00</c:v>
                </c:pt>
                <c:pt idx="4828">
                  <c:v>JAN-23-2009  05:00:00</c:v>
                </c:pt>
                <c:pt idx="4829">
                  <c:v>JAN-23-2009  05:05:00</c:v>
                </c:pt>
                <c:pt idx="4830">
                  <c:v>JAN-23-2009  05:10:00</c:v>
                </c:pt>
                <c:pt idx="4831">
                  <c:v>JAN-23-2009  05:15:00</c:v>
                </c:pt>
                <c:pt idx="4832">
                  <c:v>JAN-23-2009  05:20:00</c:v>
                </c:pt>
                <c:pt idx="4833">
                  <c:v>JAN-23-2009  05:25:00</c:v>
                </c:pt>
                <c:pt idx="4834">
                  <c:v>JAN-23-2009  05:30:00</c:v>
                </c:pt>
                <c:pt idx="4835">
                  <c:v>JAN-23-2009  05:35:00</c:v>
                </c:pt>
                <c:pt idx="4836">
                  <c:v>JAN-23-2009  05:40:00</c:v>
                </c:pt>
                <c:pt idx="4837">
                  <c:v>JAN-23-2009  05:45:00</c:v>
                </c:pt>
                <c:pt idx="4838">
                  <c:v>JAN-23-2009  05:50:00</c:v>
                </c:pt>
                <c:pt idx="4839">
                  <c:v>JAN-23-2009  05:55:00</c:v>
                </c:pt>
                <c:pt idx="4840">
                  <c:v>JAN-23-2009  06:00:00</c:v>
                </c:pt>
                <c:pt idx="4841">
                  <c:v>JAN-23-2009  06:05:00</c:v>
                </c:pt>
                <c:pt idx="4842">
                  <c:v>JAN-23-2009  06:10:00</c:v>
                </c:pt>
                <c:pt idx="4843">
                  <c:v>JAN-23-2009  06:15:00</c:v>
                </c:pt>
                <c:pt idx="4844">
                  <c:v>JAN-23-2009  06:20:00</c:v>
                </c:pt>
                <c:pt idx="4845">
                  <c:v>JAN-23-2009  06:25:00</c:v>
                </c:pt>
                <c:pt idx="4846">
                  <c:v>JAN-23-2009  06:30:00</c:v>
                </c:pt>
                <c:pt idx="4847">
                  <c:v>JAN-23-2009  06:35:00</c:v>
                </c:pt>
                <c:pt idx="4848">
                  <c:v>JAN-23-2009  06:40:00</c:v>
                </c:pt>
                <c:pt idx="4849">
                  <c:v>JAN-23-2009  06:45:00</c:v>
                </c:pt>
                <c:pt idx="4850">
                  <c:v>JAN-23-2009  06:50:00</c:v>
                </c:pt>
                <c:pt idx="4851">
                  <c:v>JAN-23-2009  06:55:00</c:v>
                </c:pt>
                <c:pt idx="4852">
                  <c:v>JAN-23-2009  07:00:00</c:v>
                </c:pt>
                <c:pt idx="4853">
                  <c:v>JAN-23-2009  07:05:00</c:v>
                </c:pt>
                <c:pt idx="4854">
                  <c:v>JAN-23-2009  07:10:00</c:v>
                </c:pt>
                <c:pt idx="4855">
                  <c:v>JAN-23-2009  07:15:00</c:v>
                </c:pt>
                <c:pt idx="4856">
                  <c:v>JAN-23-2009  07:20:00</c:v>
                </c:pt>
                <c:pt idx="4857">
                  <c:v>JAN-23-2009  07:25:00</c:v>
                </c:pt>
                <c:pt idx="4858">
                  <c:v>JAN-23-2009  07:30:00</c:v>
                </c:pt>
                <c:pt idx="4859">
                  <c:v>JAN-23-2009  07:35:00</c:v>
                </c:pt>
                <c:pt idx="4860">
                  <c:v>JAN-23-2009  07:40:00</c:v>
                </c:pt>
                <c:pt idx="4861">
                  <c:v>JAN-23-2009  07:45:00</c:v>
                </c:pt>
                <c:pt idx="4862">
                  <c:v>JAN-23-2009  07:50:00</c:v>
                </c:pt>
                <c:pt idx="4863">
                  <c:v>JAN-23-2009  07:55:00</c:v>
                </c:pt>
                <c:pt idx="4864">
                  <c:v>JAN-23-2009  08:00:00</c:v>
                </c:pt>
                <c:pt idx="4865">
                  <c:v>JAN-23-2009  08:05:00</c:v>
                </c:pt>
                <c:pt idx="4866">
                  <c:v>JAN-23-2009  08:10:00</c:v>
                </c:pt>
                <c:pt idx="4867">
                  <c:v>JAN-23-2009  08:15:00</c:v>
                </c:pt>
                <c:pt idx="4868">
                  <c:v>JAN-23-2009  08:20:00</c:v>
                </c:pt>
                <c:pt idx="4869">
                  <c:v>JAN-23-2009  08:25:00</c:v>
                </c:pt>
                <c:pt idx="4870">
                  <c:v>JAN-23-2009  08:30:00</c:v>
                </c:pt>
                <c:pt idx="4871">
                  <c:v>JAN-23-2009  08:35:00</c:v>
                </c:pt>
                <c:pt idx="4872">
                  <c:v>JAN-23-2009  08:40:00</c:v>
                </c:pt>
                <c:pt idx="4873">
                  <c:v>JAN-23-2009  08:45:00</c:v>
                </c:pt>
                <c:pt idx="4874">
                  <c:v>JAN-23-2009  08:50:00</c:v>
                </c:pt>
                <c:pt idx="4875">
                  <c:v>JAN-23-2009  08:55:00</c:v>
                </c:pt>
                <c:pt idx="4876">
                  <c:v>JAN-23-2009  09:00:00</c:v>
                </c:pt>
                <c:pt idx="4877">
                  <c:v>JAN-23-2009  09:05:00</c:v>
                </c:pt>
                <c:pt idx="4878">
                  <c:v>JAN-23-2009  09:10:00</c:v>
                </c:pt>
                <c:pt idx="4879">
                  <c:v>JAN-23-2009  09:15:00</c:v>
                </c:pt>
                <c:pt idx="4880">
                  <c:v>JAN-23-2009  09:20:00</c:v>
                </c:pt>
                <c:pt idx="4881">
                  <c:v>JAN-23-2009  09:25:00</c:v>
                </c:pt>
                <c:pt idx="4882">
                  <c:v>JAN-23-2009  09:30:00</c:v>
                </c:pt>
                <c:pt idx="4883">
                  <c:v>JAN-23-2009  09:35:00</c:v>
                </c:pt>
                <c:pt idx="4884">
                  <c:v>JAN-23-2009  09:40:00</c:v>
                </c:pt>
                <c:pt idx="4885">
                  <c:v>JAN-23-2009  09:45:00</c:v>
                </c:pt>
                <c:pt idx="4886">
                  <c:v>JAN-23-2009  09:50:00</c:v>
                </c:pt>
                <c:pt idx="4887">
                  <c:v>JAN-23-2009  09:55:00</c:v>
                </c:pt>
                <c:pt idx="4888">
                  <c:v>JAN-23-2009  10:00:00</c:v>
                </c:pt>
                <c:pt idx="4889">
                  <c:v>JAN-23-2009  10:05:00</c:v>
                </c:pt>
                <c:pt idx="4890">
                  <c:v>JAN-23-2009  10:10:00</c:v>
                </c:pt>
                <c:pt idx="4891">
                  <c:v>JAN-23-2009  10:15:00</c:v>
                </c:pt>
                <c:pt idx="4892">
                  <c:v>JAN-23-2009  10:20:00</c:v>
                </c:pt>
                <c:pt idx="4893">
                  <c:v>JAN-23-2009  10:25:00</c:v>
                </c:pt>
                <c:pt idx="4894">
                  <c:v>JAN-23-2009  10:30:00</c:v>
                </c:pt>
                <c:pt idx="4895">
                  <c:v>JAN-23-2009  10:35:00</c:v>
                </c:pt>
                <c:pt idx="4896">
                  <c:v>JAN-23-2009  10:40:00</c:v>
                </c:pt>
                <c:pt idx="4897">
                  <c:v>JAN-23-2009  10:45:00</c:v>
                </c:pt>
                <c:pt idx="4898">
                  <c:v>JAN-23-2009  10:50:00</c:v>
                </c:pt>
                <c:pt idx="4899">
                  <c:v>JAN-23-2009  10:55:00</c:v>
                </c:pt>
                <c:pt idx="4900">
                  <c:v>JAN-23-2009  11:00:00</c:v>
                </c:pt>
                <c:pt idx="4901">
                  <c:v>JAN-23-2009  11:05:00</c:v>
                </c:pt>
                <c:pt idx="4902">
                  <c:v>JAN-23-2009  11:10:00</c:v>
                </c:pt>
                <c:pt idx="4903">
                  <c:v>JAN-23-2009  11:15:00</c:v>
                </c:pt>
                <c:pt idx="4904">
                  <c:v>JAN-23-2009  11:20:00</c:v>
                </c:pt>
                <c:pt idx="4905">
                  <c:v>JAN-23-2009  11:25:00</c:v>
                </c:pt>
                <c:pt idx="4906">
                  <c:v>JAN-23-2009  11:30:00</c:v>
                </c:pt>
                <c:pt idx="4907">
                  <c:v>JAN-23-2009  11:35:00</c:v>
                </c:pt>
                <c:pt idx="4908">
                  <c:v>JAN-23-2009  11:40:00</c:v>
                </c:pt>
                <c:pt idx="4909">
                  <c:v>JAN-23-2009  11:45:00</c:v>
                </c:pt>
                <c:pt idx="4910">
                  <c:v>JAN-23-2009  11:50:00</c:v>
                </c:pt>
                <c:pt idx="4911">
                  <c:v>JAN-23-2009  11:55:00</c:v>
                </c:pt>
                <c:pt idx="4912">
                  <c:v>JAN-23-2009  12:00:00</c:v>
                </c:pt>
                <c:pt idx="4913">
                  <c:v>JAN-23-2009  12:05:00</c:v>
                </c:pt>
                <c:pt idx="4914">
                  <c:v>JAN-23-2009  12:10:00</c:v>
                </c:pt>
                <c:pt idx="4915">
                  <c:v>JAN-23-2009  12:15:00</c:v>
                </c:pt>
                <c:pt idx="4916">
                  <c:v>JAN-23-2009  12:20:00</c:v>
                </c:pt>
                <c:pt idx="4917">
                  <c:v>JAN-23-2009  12:25:00</c:v>
                </c:pt>
                <c:pt idx="4918">
                  <c:v>JAN-23-2009  12:30:00</c:v>
                </c:pt>
                <c:pt idx="4919">
                  <c:v>JAN-23-2009  12:35:00</c:v>
                </c:pt>
                <c:pt idx="4920">
                  <c:v>JAN-23-2009  12:40:00</c:v>
                </c:pt>
                <c:pt idx="4921">
                  <c:v>JAN-23-2009  12:45:00</c:v>
                </c:pt>
                <c:pt idx="4922">
                  <c:v>JAN-23-2009  12:50:00</c:v>
                </c:pt>
                <c:pt idx="4923">
                  <c:v>JAN-23-2009  12:55:00</c:v>
                </c:pt>
                <c:pt idx="4924">
                  <c:v>JAN-23-2009  13:00:00</c:v>
                </c:pt>
                <c:pt idx="4925">
                  <c:v>JAN-23-2009  13:05:00</c:v>
                </c:pt>
                <c:pt idx="4926">
                  <c:v>JAN-23-2009  13:10:00</c:v>
                </c:pt>
                <c:pt idx="4927">
                  <c:v>JAN-23-2009  13:15:00</c:v>
                </c:pt>
                <c:pt idx="4928">
                  <c:v>JAN-23-2009  13:20:00</c:v>
                </c:pt>
                <c:pt idx="4929">
                  <c:v>JAN-23-2009  13:25:00</c:v>
                </c:pt>
                <c:pt idx="4930">
                  <c:v>JAN-23-2009  13:30:00</c:v>
                </c:pt>
                <c:pt idx="4931">
                  <c:v>JAN-23-2009  13:35:00</c:v>
                </c:pt>
                <c:pt idx="4932">
                  <c:v>JAN-23-2009  13:40:00</c:v>
                </c:pt>
                <c:pt idx="4933">
                  <c:v>JAN-23-2009  13:45:00</c:v>
                </c:pt>
                <c:pt idx="4934">
                  <c:v>JAN-23-2009  13:50:00</c:v>
                </c:pt>
                <c:pt idx="4935">
                  <c:v>JAN-23-2009  13:55:00</c:v>
                </c:pt>
                <c:pt idx="4936">
                  <c:v>JAN-23-2009  14:00:00</c:v>
                </c:pt>
                <c:pt idx="4937">
                  <c:v>JAN-23-2009  14:05:00</c:v>
                </c:pt>
                <c:pt idx="4938">
                  <c:v>JAN-23-2009  14:10:00</c:v>
                </c:pt>
                <c:pt idx="4939">
                  <c:v>JAN-23-2009  14:15:00</c:v>
                </c:pt>
                <c:pt idx="4940">
                  <c:v>JAN-23-2009  14:20:00</c:v>
                </c:pt>
                <c:pt idx="4941">
                  <c:v>JAN-23-2009  14:25:00</c:v>
                </c:pt>
                <c:pt idx="4942">
                  <c:v>JAN-23-2009  14:30:00</c:v>
                </c:pt>
                <c:pt idx="4943">
                  <c:v>JAN-23-2009  14:35:00</c:v>
                </c:pt>
                <c:pt idx="4944">
                  <c:v>JAN-23-2009  14:40:00</c:v>
                </c:pt>
                <c:pt idx="4945">
                  <c:v>JAN-23-2009  14:45:00</c:v>
                </c:pt>
                <c:pt idx="4946">
                  <c:v>JAN-23-2009  14:50:00</c:v>
                </c:pt>
                <c:pt idx="4947">
                  <c:v>JAN-23-2009  14:55:00</c:v>
                </c:pt>
                <c:pt idx="4948">
                  <c:v>JAN-23-2009  15:00:00</c:v>
                </c:pt>
                <c:pt idx="4949">
                  <c:v>JAN-23-2009  15:05:00</c:v>
                </c:pt>
                <c:pt idx="4950">
                  <c:v>JAN-23-2009  15:10:00</c:v>
                </c:pt>
                <c:pt idx="4951">
                  <c:v>JAN-23-2009  15:15:00</c:v>
                </c:pt>
                <c:pt idx="4952">
                  <c:v>JAN-23-2009  15:20:00</c:v>
                </c:pt>
                <c:pt idx="4953">
                  <c:v>JAN-23-2009  15:25:00</c:v>
                </c:pt>
                <c:pt idx="4954">
                  <c:v>JAN-23-2009  15:30:00</c:v>
                </c:pt>
                <c:pt idx="4955">
                  <c:v>JAN-23-2009  15:35:00</c:v>
                </c:pt>
                <c:pt idx="4956">
                  <c:v>JAN-23-2009  15:40:00</c:v>
                </c:pt>
                <c:pt idx="4957">
                  <c:v>JAN-23-2009  15:45:00</c:v>
                </c:pt>
                <c:pt idx="4958">
                  <c:v>JAN-23-2009  15:50:00</c:v>
                </c:pt>
                <c:pt idx="4959">
                  <c:v>JAN-23-2009  15:55:00</c:v>
                </c:pt>
                <c:pt idx="4960">
                  <c:v>JAN-23-2009  16:00:00</c:v>
                </c:pt>
                <c:pt idx="4961">
                  <c:v>JAN-23-2009  16:05:00</c:v>
                </c:pt>
                <c:pt idx="4962">
                  <c:v>JAN-23-2009  16:10:00</c:v>
                </c:pt>
                <c:pt idx="4963">
                  <c:v>JAN-23-2009  16:15:00</c:v>
                </c:pt>
                <c:pt idx="4964">
                  <c:v>JAN-23-2009  16:20:00</c:v>
                </c:pt>
                <c:pt idx="4965">
                  <c:v>JAN-23-2009  16:25:00</c:v>
                </c:pt>
                <c:pt idx="4966">
                  <c:v>JAN-23-2009  16:30:00</c:v>
                </c:pt>
                <c:pt idx="4967">
                  <c:v>JAN-23-2009  16:35:00</c:v>
                </c:pt>
                <c:pt idx="4968">
                  <c:v>JAN-23-2009  16:40:00</c:v>
                </c:pt>
                <c:pt idx="4969">
                  <c:v>JAN-23-2009  16:45:00</c:v>
                </c:pt>
                <c:pt idx="4970">
                  <c:v>JAN-23-2009  16:50:00</c:v>
                </c:pt>
                <c:pt idx="4971">
                  <c:v>JAN-23-2009  16:55:00</c:v>
                </c:pt>
                <c:pt idx="4972">
                  <c:v>JAN-23-2009  17:00:00</c:v>
                </c:pt>
                <c:pt idx="4973">
                  <c:v>JAN-23-2009  17:05:00</c:v>
                </c:pt>
                <c:pt idx="4974">
                  <c:v>JAN-23-2009  17:10:00</c:v>
                </c:pt>
                <c:pt idx="4975">
                  <c:v>JAN-23-2009  17:15:00</c:v>
                </c:pt>
                <c:pt idx="4976">
                  <c:v>JAN-23-2009  17:20:00</c:v>
                </c:pt>
                <c:pt idx="4977">
                  <c:v>JAN-23-2009  17:25:00</c:v>
                </c:pt>
                <c:pt idx="4978">
                  <c:v>JAN-23-2009  17:30:00</c:v>
                </c:pt>
                <c:pt idx="4979">
                  <c:v>JAN-23-2009  17:35:00</c:v>
                </c:pt>
                <c:pt idx="4980">
                  <c:v>JAN-23-2009  17:40:00</c:v>
                </c:pt>
                <c:pt idx="4981">
                  <c:v>JAN-23-2009  17:45:00</c:v>
                </c:pt>
                <c:pt idx="4982">
                  <c:v>JAN-23-2009  17:50:00</c:v>
                </c:pt>
                <c:pt idx="4983">
                  <c:v>JAN-23-2009  17:55:00</c:v>
                </c:pt>
                <c:pt idx="4984">
                  <c:v>JAN-23-2009  18:00:00</c:v>
                </c:pt>
                <c:pt idx="4985">
                  <c:v>JAN-23-2009  18:05:00</c:v>
                </c:pt>
                <c:pt idx="4986">
                  <c:v>JAN-23-2009  18:10:00</c:v>
                </c:pt>
                <c:pt idx="4987">
                  <c:v>JAN-23-2009  18:15:00</c:v>
                </c:pt>
                <c:pt idx="4988">
                  <c:v>JAN-23-2009  18:20:00</c:v>
                </c:pt>
                <c:pt idx="4989">
                  <c:v>JAN-23-2009  18:25:00</c:v>
                </c:pt>
                <c:pt idx="4990">
                  <c:v>JAN-23-2009  18:30:00</c:v>
                </c:pt>
                <c:pt idx="4991">
                  <c:v>JAN-23-2009  18:35:00</c:v>
                </c:pt>
                <c:pt idx="4992">
                  <c:v>JAN-23-2009  18:40:00</c:v>
                </c:pt>
                <c:pt idx="4993">
                  <c:v>JAN-23-2009  18:45:00</c:v>
                </c:pt>
                <c:pt idx="4994">
                  <c:v>JAN-23-2009  18:50:00</c:v>
                </c:pt>
                <c:pt idx="4995">
                  <c:v>JAN-23-2009  18:55:00</c:v>
                </c:pt>
                <c:pt idx="4996">
                  <c:v>JAN-23-2009  19:00:00</c:v>
                </c:pt>
                <c:pt idx="4997">
                  <c:v>JAN-23-2009  19:05:00</c:v>
                </c:pt>
                <c:pt idx="4998">
                  <c:v>JAN-23-2009  19:10:00</c:v>
                </c:pt>
                <c:pt idx="4999">
                  <c:v>JAN-23-2009  19:15:00</c:v>
                </c:pt>
                <c:pt idx="5000">
                  <c:v>JAN-23-2009  19:20:00</c:v>
                </c:pt>
                <c:pt idx="5001">
                  <c:v>JAN-23-2009  19:25:00</c:v>
                </c:pt>
                <c:pt idx="5002">
                  <c:v>JAN-23-2009  19:30:00</c:v>
                </c:pt>
                <c:pt idx="5003">
                  <c:v>JAN-23-2009  19:35:00</c:v>
                </c:pt>
                <c:pt idx="5004">
                  <c:v>JAN-23-2009  19:40:00</c:v>
                </c:pt>
                <c:pt idx="5005">
                  <c:v>JAN-23-2009  19:45:00</c:v>
                </c:pt>
                <c:pt idx="5006">
                  <c:v>JAN-23-2009  19:50:00</c:v>
                </c:pt>
                <c:pt idx="5007">
                  <c:v>JAN-23-2009  19:55:00</c:v>
                </c:pt>
                <c:pt idx="5008">
                  <c:v>JAN-23-2009  20:00:00</c:v>
                </c:pt>
                <c:pt idx="5009">
                  <c:v>JAN-23-2009  20:05:00</c:v>
                </c:pt>
                <c:pt idx="5010">
                  <c:v>JAN-23-2009  20:10:00</c:v>
                </c:pt>
                <c:pt idx="5011">
                  <c:v>JAN-23-2009  20:15:00</c:v>
                </c:pt>
                <c:pt idx="5012">
                  <c:v>JAN-23-2009  20:20:00</c:v>
                </c:pt>
                <c:pt idx="5013">
                  <c:v>JAN-23-2009  20:25:00</c:v>
                </c:pt>
                <c:pt idx="5014">
                  <c:v>JAN-23-2009  20:30:00</c:v>
                </c:pt>
                <c:pt idx="5015">
                  <c:v>JAN-23-2009  20:35:00</c:v>
                </c:pt>
                <c:pt idx="5016">
                  <c:v>JAN-23-2009  20:40:00</c:v>
                </c:pt>
                <c:pt idx="5017">
                  <c:v>JAN-23-2009  20:45:00</c:v>
                </c:pt>
                <c:pt idx="5018">
                  <c:v>JAN-23-2009  20:50:00</c:v>
                </c:pt>
                <c:pt idx="5019">
                  <c:v>JAN-23-2009  20:55:00</c:v>
                </c:pt>
                <c:pt idx="5020">
                  <c:v>JAN-23-2009  21:00:00</c:v>
                </c:pt>
                <c:pt idx="5021">
                  <c:v>JAN-23-2009  21:05:00</c:v>
                </c:pt>
                <c:pt idx="5022">
                  <c:v>JAN-23-2009  21:10:00</c:v>
                </c:pt>
                <c:pt idx="5023">
                  <c:v>JAN-23-2009  21:15:00</c:v>
                </c:pt>
                <c:pt idx="5024">
                  <c:v>JAN-23-2009  21:20:00</c:v>
                </c:pt>
                <c:pt idx="5025">
                  <c:v>JAN-23-2009  21:25:00</c:v>
                </c:pt>
                <c:pt idx="5026">
                  <c:v>JAN-23-2009  21:30:00</c:v>
                </c:pt>
                <c:pt idx="5027">
                  <c:v>JAN-23-2009  21:35:00</c:v>
                </c:pt>
                <c:pt idx="5028">
                  <c:v>JAN-23-2009  21:40:00</c:v>
                </c:pt>
                <c:pt idx="5029">
                  <c:v>JAN-23-2009  21:45:00</c:v>
                </c:pt>
                <c:pt idx="5030">
                  <c:v>JAN-23-2009  21:50:00</c:v>
                </c:pt>
                <c:pt idx="5031">
                  <c:v>JAN-23-2009  21:55:00</c:v>
                </c:pt>
                <c:pt idx="5032">
                  <c:v>JAN-23-2009  22:00:00</c:v>
                </c:pt>
                <c:pt idx="5033">
                  <c:v>JAN-23-2009  22:05:00</c:v>
                </c:pt>
                <c:pt idx="5034">
                  <c:v>JAN-23-2009  22:10:00</c:v>
                </c:pt>
                <c:pt idx="5035">
                  <c:v>JAN-23-2009  22:15:00</c:v>
                </c:pt>
                <c:pt idx="5036">
                  <c:v>JAN-23-2009  22:20:00</c:v>
                </c:pt>
                <c:pt idx="5037">
                  <c:v>JAN-23-2009  22:25:00</c:v>
                </c:pt>
                <c:pt idx="5038">
                  <c:v>JAN-23-2009  22:30:00</c:v>
                </c:pt>
                <c:pt idx="5039">
                  <c:v>JAN-23-2009  22:35:00</c:v>
                </c:pt>
                <c:pt idx="5040">
                  <c:v>JAN-23-2009  22:40:00</c:v>
                </c:pt>
                <c:pt idx="5041">
                  <c:v>JAN-23-2009  22:45:00</c:v>
                </c:pt>
                <c:pt idx="5042">
                  <c:v>JAN-23-2009  22:50:00</c:v>
                </c:pt>
                <c:pt idx="5043">
                  <c:v>JAN-23-2009  22:55:00</c:v>
                </c:pt>
                <c:pt idx="5044">
                  <c:v>JAN-23-2009  23:00:00</c:v>
                </c:pt>
                <c:pt idx="5045">
                  <c:v>JAN-23-2009  23:05:00</c:v>
                </c:pt>
                <c:pt idx="5046">
                  <c:v>JAN-23-2009  23:10:00</c:v>
                </c:pt>
                <c:pt idx="5047">
                  <c:v>JAN-23-2009  23:15:00</c:v>
                </c:pt>
                <c:pt idx="5048">
                  <c:v>JAN-23-2009  23:20:00</c:v>
                </c:pt>
                <c:pt idx="5049">
                  <c:v>JAN-23-2009  23:25:00</c:v>
                </c:pt>
                <c:pt idx="5050">
                  <c:v>JAN-23-2009  23:30:00</c:v>
                </c:pt>
                <c:pt idx="5051">
                  <c:v>JAN-23-2009  23:35:00</c:v>
                </c:pt>
                <c:pt idx="5052">
                  <c:v>JAN-23-2009  23:40:00</c:v>
                </c:pt>
                <c:pt idx="5053">
                  <c:v>JAN-23-2009  23:45:00</c:v>
                </c:pt>
                <c:pt idx="5054">
                  <c:v>JAN-23-2009  23:50:00</c:v>
                </c:pt>
                <c:pt idx="5055">
                  <c:v>JAN-23-2009  23:55:00</c:v>
                </c:pt>
                <c:pt idx="5056">
                  <c:v>JAN-24-2009  00:00:00</c:v>
                </c:pt>
                <c:pt idx="5057">
                  <c:v>JAN-24-2009  00:05:00</c:v>
                </c:pt>
                <c:pt idx="5058">
                  <c:v>JAN-24-2009  00:10:00</c:v>
                </c:pt>
                <c:pt idx="5059">
                  <c:v>JAN-24-2009  00:15:00</c:v>
                </c:pt>
                <c:pt idx="5060">
                  <c:v>JAN-24-2009  00:20:00</c:v>
                </c:pt>
                <c:pt idx="5061">
                  <c:v>JAN-24-2009  00:25:00</c:v>
                </c:pt>
                <c:pt idx="5062">
                  <c:v>JAN-24-2009  00:30:00</c:v>
                </c:pt>
                <c:pt idx="5063">
                  <c:v>JAN-24-2009  00:35:00</c:v>
                </c:pt>
                <c:pt idx="5064">
                  <c:v>JAN-24-2009  00:40:00</c:v>
                </c:pt>
                <c:pt idx="5065">
                  <c:v>JAN-24-2009  00:45:00</c:v>
                </c:pt>
                <c:pt idx="5066">
                  <c:v>JAN-24-2009  00:50:00</c:v>
                </c:pt>
                <c:pt idx="5067">
                  <c:v>JAN-24-2009  00:55:00</c:v>
                </c:pt>
                <c:pt idx="5068">
                  <c:v>JAN-24-2009  01:00:00</c:v>
                </c:pt>
                <c:pt idx="5069">
                  <c:v>JAN-24-2009  01:05:00</c:v>
                </c:pt>
                <c:pt idx="5070">
                  <c:v>JAN-24-2009  01:10:00</c:v>
                </c:pt>
                <c:pt idx="5071">
                  <c:v>JAN-24-2009  01:15:00</c:v>
                </c:pt>
                <c:pt idx="5072">
                  <c:v>JAN-24-2009  01:20:00</c:v>
                </c:pt>
                <c:pt idx="5073">
                  <c:v>JAN-24-2009  01:25:00</c:v>
                </c:pt>
                <c:pt idx="5074">
                  <c:v>JAN-24-2009  01:30:00</c:v>
                </c:pt>
                <c:pt idx="5075">
                  <c:v>JAN-24-2009  01:35:00</c:v>
                </c:pt>
                <c:pt idx="5076">
                  <c:v>JAN-24-2009  01:40:00</c:v>
                </c:pt>
                <c:pt idx="5077">
                  <c:v>JAN-24-2009  01:45:00</c:v>
                </c:pt>
                <c:pt idx="5078">
                  <c:v>JAN-24-2009  01:50:00</c:v>
                </c:pt>
                <c:pt idx="5079">
                  <c:v>JAN-24-2009  01:55:00</c:v>
                </c:pt>
                <c:pt idx="5080">
                  <c:v>JAN-24-2009  02:00:00</c:v>
                </c:pt>
                <c:pt idx="5081">
                  <c:v>JAN-24-2009  02:05:00</c:v>
                </c:pt>
                <c:pt idx="5082">
                  <c:v>JAN-24-2009  02:10:00</c:v>
                </c:pt>
                <c:pt idx="5083">
                  <c:v>JAN-24-2009  02:15:00</c:v>
                </c:pt>
                <c:pt idx="5084">
                  <c:v>JAN-24-2009  02:20:00</c:v>
                </c:pt>
                <c:pt idx="5085">
                  <c:v>JAN-24-2009  02:25:00</c:v>
                </c:pt>
                <c:pt idx="5086">
                  <c:v>JAN-24-2009  02:30:00</c:v>
                </c:pt>
                <c:pt idx="5087">
                  <c:v>JAN-24-2009  02:35:00</c:v>
                </c:pt>
                <c:pt idx="5088">
                  <c:v>JAN-24-2009  02:40:00</c:v>
                </c:pt>
                <c:pt idx="5089">
                  <c:v>JAN-24-2009  02:45:00</c:v>
                </c:pt>
                <c:pt idx="5090">
                  <c:v>JAN-24-2009  02:50:00</c:v>
                </c:pt>
                <c:pt idx="5091">
                  <c:v>JAN-24-2009  02:55:00</c:v>
                </c:pt>
                <c:pt idx="5092">
                  <c:v>JAN-24-2009  03:00:00</c:v>
                </c:pt>
                <c:pt idx="5093">
                  <c:v>JAN-24-2009  03:05:00</c:v>
                </c:pt>
                <c:pt idx="5094">
                  <c:v>JAN-24-2009  03:10:00</c:v>
                </c:pt>
                <c:pt idx="5095">
                  <c:v>JAN-24-2009  03:15:00</c:v>
                </c:pt>
                <c:pt idx="5096">
                  <c:v>JAN-24-2009  03:20:00</c:v>
                </c:pt>
                <c:pt idx="5097">
                  <c:v>JAN-24-2009  03:25:00</c:v>
                </c:pt>
                <c:pt idx="5098">
                  <c:v>JAN-24-2009  03:30:00</c:v>
                </c:pt>
                <c:pt idx="5099">
                  <c:v>JAN-24-2009  03:35:00</c:v>
                </c:pt>
                <c:pt idx="5100">
                  <c:v>JAN-24-2009  03:40:00</c:v>
                </c:pt>
                <c:pt idx="5101">
                  <c:v>JAN-24-2009  03:45:00</c:v>
                </c:pt>
                <c:pt idx="5102">
                  <c:v>JAN-24-2009  03:50:00</c:v>
                </c:pt>
                <c:pt idx="5103">
                  <c:v>JAN-24-2009  03:55:00</c:v>
                </c:pt>
                <c:pt idx="5104">
                  <c:v>JAN-24-2009  04:00:00</c:v>
                </c:pt>
                <c:pt idx="5105">
                  <c:v>JAN-24-2009  04:05:00</c:v>
                </c:pt>
                <c:pt idx="5106">
                  <c:v>JAN-24-2009  04:10:00</c:v>
                </c:pt>
                <c:pt idx="5107">
                  <c:v>JAN-24-2009  04:15:00</c:v>
                </c:pt>
                <c:pt idx="5108">
                  <c:v>JAN-24-2009  04:20:00</c:v>
                </c:pt>
                <c:pt idx="5109">
                  <c:v>JAN-24-2009  04:25:00</c:v>
                </c:pt>
                <c:pt idx="5110">
                  <c:v>JAN-24-2009  04:30:00</c:v>
                </c:pt>
                <c:pt idx="5111">
                  <c:v>JAN-24-2009  04:35:00</c:v>
                </c:pt>
                <c:pt idx="5112">
                  <c:v>JAN-24-2009  04:40:00</c:v>
                </c:pt>
                <c:pt idx="5113">
                  <c:v>JAN-24-2009  04:45:00</c:v>
                </c:pt>
                <c:pt idx="5114">
                  <c:v>JAN-24-2009  04:50:00</c:v>
                </c:pt>
                <c:pt idx="5115">
                  <c:v>JAN-24-2009  04:55:00</c:v>
                </c:pt>
                <c:pt idx="5116">
                  <c:v>JAN-24-2009  05:00:00</c:v>
                </c:pt>
                <c:pt idx="5117">
                  <c:v>JAN-24-2009  05:05:00</c:v>
                </c:pt>
                <c:pt idx="5118">
                  <c:v>JAN-24-2009  05:10:00</c:v>
                </c:pt>
                <c:pt idx="5119">
                  <c:v>JAN-24-2009  05:15:00</c:v>
                </c:pt>
                <c:pt idx="5120">
                  <c:v>JAN-24-2009  05:20:00</c:v>
                </c:pt>
                <c:pt idx="5121">
                  <c:v>JAN-24-2009  05:25:00</c:v>
                </c:pt>
                <c:pt idx="5122">
                  <c:v>JAN-24-2009  05:30:00</c:v>
                </c:pt>
                <c:pt idx="5123">
                  <c:v>JAN-24-2009  05:35:00</c:v>
                </c:pt>
                <c:pt idx="5124">
                  <c:v>JAN-24-2009  05:40:00</c:v>
                </c:pt>
                <c:pt idx="5125">
                  <c:v>JAN-24-2009  05:45:00</c:v>
                </c:pt>
                <c:pt idx="5126">
                  <c:v>JAN-24-2009  05:50:00</c:v>
                </c:pt>
                <c:pt idx="5127">
                  <c:v>JAN-24-2009  05:55:00</c:v>
                </c:pt>
                <c:pt idx="5128">
                  <c:v>JAN-24-2009  06:00:00</c:v>
                </c:pt>
                <c:pt idx="5129">
                  <c:v>JAN-24-2009  06:05:00</c:v>
                </c:pt>
                <c:pt idx="5130">
                  <c:v>JAN-24-2009  06:10:00</c:v>
                </c:pt>
                <c:pt idx="5131">
                  <c:v>JAN-24-2009  06:15:00</c:v>
                </c:pt>
                <c:pt idx="5132">
                  <c:v>JAN-24-2009  06:20:00</c:v>
                </c:pt>
                <c:pt idx="5133">
                  <c:v>JAN-24-2009  06:25:00</c:v>
                </c:pt>
                <c:pt idx="5134">
                  <c:v>JAN-24-2009  06:30:00</c:v>
                </c:pt>
                <c:pt idx="5135">
                  <c:v>JAN-24-2009  06:35:00</c:v>
                </c:pt>
                <c:pt idx="5136">
                  <c:v>JAN-24-2009  06:40:00</c:v>
                </c:pt>
                <c:pt idx="5137">
                  <c:v>JAN-24-2009  06:45:00</c:v>
                </c:pt>
                <c:pt idx="5138">
                  <c:v>JAN-24-2009  06:50:00</c:v>
                </c:pt>
                <c:pt idx="5139">
                  <c:v>JAN-24-2009  06:55:00</c:v>
                </c:pt>
                <c:pt idx="5140">
                  <c:v>JAN-24-2009  07:00:00</c:v>
                </c:pt>
                <c:pt idx="5141">
                  <c:v>JAN-24-2009  07:05:00</c:v>
                </c:pt>
                <c:pt idx="5142">
                  <c:v>JAN-24-2009  07:10:00</c:v>
                </c:pt>
                <c:pt idx="5143">
                  <c:v>JAN-24-2009  07:15:00</c:v>
                </c:pt>
                <c:pt idx="5144">
                  <c:v>JAN-24-2009  07:20:00</c:v>
                </c:pt>
                <c:pt idx="5145">
                  <c:v>JAN-24-2009  07:25:00</c:v>
                </c:pt>
                <c:pt idx="5146">
                  <c:v>JAN-24-2009  07:30:00</c:v>
                </c:pt>
                <c:pt idx="5147">
                  <c:v>JAN-24-2009  07:35:00</c:v>
                </c:pt>
                <c:pt idx="5148">
                  <c:v>JAN-24-2009  07:40:00</c:v>
                </c:pt>
                <c:pt idx="5149">
                  <c:v>JAN-24-2009  07:45:00</c:v>
                </c:pt>
                <c:pt idx="5150">
                  <c:v>JAN-24-2009  07:50:00</c:v>
                </c:pt>
                <c:pt idx="5151">
                  <c:v>JAN-24-2009  07:55:00</c:v>
                </c:pt>
                <c:pt idx="5152">
                  <c:v>JAN-24-2009  08:00:00</c:v>
                </c:pt>
                <c:pt idx="5153">
                  <c:v>JAN-24-2009  08:05:00</c:v>
                </c:pt>
                <c:pt idx="5154">
                  <c:v>JAN-24-2009  08:10:00</c:v>
                </c:pt>
                <c:pt idx="5155">
                  <c:v>JAN-24-2009  08:15:00</c:v>
                </c:pt>
                <c:pt idx="5156">
                  <c:v>JAN-24-2009  08:20:00</c:v>
                </c:pt>
                <c:pt idx="5157">
                  <c:v>JAN-24-2009  08:25:00</c:v>
                </c:pt>
                <c:pt idx="5158">
                  <c:v>JAN-24-2009  08:30:00</c:v>
                </c:pt>
                <c:pt idx="5159">
                  <c:v>JAN-24-2009  08:35:00</c:v>
                </c:pt>
                <c:pt idx="5160">
                  <c:v>JAN-24-2009  08:40:00</c:v>
                </c:pt>
                <c:pt idx="5161">
                  <c:v>JAN-24-2009  08:45:00</c:v>
                </c:pt>
                <c:pt idx="5162">
                  <c:v>JAN-24-2009  08:50:00</c:v>
                </c:pt>
                <c:pt idx="5163">
                  <c:v>JAN-24-2009  08:55:00</c:v>
                </c:pt>
                <c:pt idx="5164">
                  <c:v>JAN-24-2009  09:00:00</c:v>
                </c:pt>
                <c:pt idx="5165">
                  <c:v>JAN-24-2009  09:05:00</c:v>
                </c:pt>
                <c:pt idx="5166">
                  <c:v>JAN-24-2009  09:10:00</c:v>
                </c:pt>
                <c:pt idx="5167">
                  <c:v>JAN-24-2009  09:15:00</c:v>
                </c:pt>
                <c:pt idx="5168">
                  <c:v>JAN-24-2009  09:20:00</c:v>
                </c:pt>
                <c:pt idx="5169">
                  <c:v>JAN-24-2009  09:25:00</c:v>
                </c:pt>
                <c:pt idx="5170">
                  <c:v>JAN-24-2009  09:30:00</c:v>
                </c:pt>
                <c:pt idx="5171">
                  <c:v>JAN-24-2009  09:35:00</c:v>
                </c:pt>
                <c:pt idx="5172">
                  <c:v>JAN-24-2009  09:40:00</c:v>
                </c:pt>
                <c:pt idx="5173">
                  <c:v>JAN-24-2009  09:45:00</c:v>
                </c:pt>
                <c:pt idx="5174">
                  <c:v>JAN-24-2009  09:50:00</c:v>
                </c:pt>
                <c:pt idx="5175">
                  <c:v>JAN-24-2009  09:55:00</c:v>
                </c:pt>
                <c:pt idx="5176">
                  <c:v>JAN-24-2009  10:00:00</c:v>
                </c:pt>
                <c:pt idx="5177">
                  <c:v>JAN-24-2009  10:05:00</c:v>
                </c:pt>
                <c:pt idx="5178">
                  <c:v>JAN-24-2009  10:10:00</c:v>
                </c:pt>
                <c:pt idx="5179">
                  <c:v>JAN-24-2009  10:15:00</c:v>
                </c:pt>
                <c:pt idx="5180">
                  <c:v>JAN-24-2009  10:20:00</c:v>
                </c:pt>
                <c:pt idx="5181">
                  <c:v>JAN-24-2009  10:25:00</c:v>
                </c:pt>
                <c:pt idx="5182">
                  <c:v>JAN-24-2009  10:30:00</c:v>
                </c:pt>
                <c:pt idx="5183">
                  <c:v>JAN-24-2009  10:35:00</c:v>
                </c:pt>
                <c:pt idx="5184">
                  <c:v>JAN-24-2009  10:40:00</c:v>
                </c:pt>
                <c:pt idx="5185">
                  <c:v>JAN-24-2009  10:45:00</c:v>
                </c:pt>
                <c:pt idx="5186">
                  <c:v>JAN-24-2009  10:50:00</c:v>
                </c:pt>
                <c:pt idx="5187">
                  <c:v>JAN-24-2009  10:55:00</c:v>
                </c:pt>
                <c:pt idx="5188">
                  <c:v>JAN-24-2009  11:00:00</c:v>
                </c:pt>
                <c:pt idx="5189">
                  <c:v>JAN-24-2009  11:05:00</c:v>
                </c:pt>
                <c:pt idx="5190">
                  <c:v>JAN-24-2009  11:10:00</c:v>
                </c:pt>
                <c:pt idx="5191">
                  <c:v>JAN-24-2009  11:15:00</c:v>
                </c:pt>
                <c:pt idx="5192">
                  <c:v>JAN-24-2009  11:20:00</c:v>
                </c:pt>
                <c:pt idx="5193">
                  <c:v>JAN-24-2009  11:25:00</c:v>
                </c:pt>
                <c:pt idx="5194">
                  <c:v>JAN-24-2009  11:30:00</c:v>
                </c:pt>
                <c:pt idx="5195">
                  <c:v>JAN-24-2009  11:35:00</c:v>
                </c:pt>
                <c:pt idx="5196">
                  <c:v>JAN-24-2009  11:40:00</c:v>
                </c:pt>
                <c:pt idx="5197">
                  <c:v>JAN-24-2009  11:45:00</c:v>
                </c:pt>
                <c:pt idx="5198">
                  <c:v>JAN-24-2009  11:50:00</c:v>
                </c:pt>
                <c:pt idx="5199">
                  <c:v>JAN-24-2009  11:55:00</c:v>
                </c:pt>
                <c:pt idx="5200">
                  <c:v>JAN-24-2009  12:00:00</c:v>
                </c:pt>
                <c:pt idx="5201">
                  <c:v>JAN-24-2009  12:05:00</c:v>
                </c:pt>
                <c:pt idx="5202">
                  <c:v>JAN-24-2009  12:10:00</c:v>
                </c:pt>
                <c:pt idx="5203">
                  <c:v>JAN-24-2009  12:15:00</c:v>
                </c:pt>
                <c:pt idx="5204">
                  <c:v>JAN-24-2009  12:20:00</c:v>
                </c:pt>
                <c:pt idx="5205">
                  <c:v>JAN-24-2009  12:25:00</c:v>
                </c:pt>
                <c:pt idx="5206">
                  <c:v>JAN-24-2009  12:30:00</c:v>
                </c:pt>
                <c:pt idx="5207">
                  <c:v>JAN-24-2009  12:35:00</c:v>
                </c:pt>
                <c:pt idx="5208">
                  <c:v>JAN-24-2009  12:40:00</c:v>
                </c:pt>
                <c:pt idx="5209">
                  <c:v>JAN-24-2009  12:45:00</c:v>
                </c:pt>
                <c:pt idx="5210">
                  <c:v>JAN-24-2009  12:50:00</c:v>
                </c:pt>
                <c:pt idx="5211">
                  <c:v>JAN-24-2009  12:55:00</c:v>
                </c:pt>
                <c:pt idx="5212">
                  <c:v>JAN-24-2009  13:00:00</c:v>
                </c:pt>
                <c:pt idx="5213">
                  <c:v>JAN-24-2009  13:05:00</c:v>
                </c:pt>
                <c:pt idx="5214">
                  <c:v>JAN-24-2009  13:10:00</c:v>
                </c:pt>
                <c:pt idx="5215">
                  <c:v>JAN-24-2009  13:15:00</c:v>
                </c:pt>
                <c:pt idx="5216">
                  <c:v>JAN-24-2009  13:20:00</c:v>
                </c:pt>
                <c:pt idx="5217">
                  <c:v>JAN-24-2009  13:25:00</c:v>
                </c:pt>
                <c:pt idx="5218">
                  <c:v>JAN-24-2009  13:30:00</c:v>
                </c:pt>
                <c:pt idx="5219">
                  <c:v>JAN-24-2009  13:35:00</c:v>
                </c:pt>
                <c:pt idx="5220">
                  <c:v>JAN-24-2009  13:40:00</c:v>
                </c:pt>
                <c:pt idx="5221">
                  <c:v>JAN-24-2009  13:45:00</c:v>
                </c:pt>
                <c:pt idx="5222">
                  <c:v>JAN-24-2009  13:50:00</c:v>
                </c:pt>
                <c:pt idx="5223">
                  <c:v>JAN-24-2009  13:55:00</c:v>
                </c:pt>
                <c:pt idx="5224">
                  <c:v>JAN-24-2009  14:00:00</c:v>
                </c:pt>
                <c:pt idx="5225">
                  <c:v>JAN-24-2009  14:05:00</c:v>
                </c:pt>
                <c:pt idx="5226">
                  <c:v>JAN-24-2009  14:10:00</c:v>
                </c:pt>
                <c:pt idx="5227">
                  <c:v>JAN-24-2009  14:15:00</c:v>
                </c:pt>
                <c:pt idx="5228">
                  <c:v>JAN-24-2009  14:20:00</c:v>
                </c:pt>
                <c:pt idx="5229">
                  <c:v>JAN-24-2009  14:25:00</c:v>
                </c:pt>
                <c:pt idx="5230">
                  <c:v>JAN-24-2009  14:30:00</c:v>
                </c:pt>
                <c:pt idx="5231">
                  <c:v>JAN-24-2009  14:35:00</c:v>
                </c:pt>
                <c:pt idx="5232">
                  <c:v>JAN-24-2009  14:40:00</c:v>
                </c:pt>
                <c:pt idx="5233">
                  <c:v>JAN-24-2009  14:45:00</c:v>
                </c:pt>
                <c:pt idx="5234">
                  <c:v>JAN-24-2009  14:50:00</c:v>
                </c:pt>
                <c:pt idx="5235">
                  <c:v>JAN-24-2009  14:55:00</c:v>
                </c:pt>
                <c:pt idx="5236">
                  <c:v>JAN-24-2009  15:00:00</c:v>
                </c:pt>
                <c:pt idx="5237">
                  <c:v>JAN-24-2009  15:05:00</c:v>
                </c:pt>
                <c:pt idx="5238">
                  <c:v>JAN-24-2009  15:10:00</c:v>
                </c:pt>
                <c:pt idx="5239">
                  <c:v>JAN-24-2009  15:15:00</c:v>
                </c:pt>
                <c:pt idx="5240">
                  <c:v>JAN-24-2009  15:20:00</c:v>
                </c:pt>
                <c:pt idx="5241">
                  <c:v>JAN-24-2009  15:25:00</c:v>
                </c:pt>
                <c:pt idx="5242">
                  <c:v>JAN-24-2009  15:30:00</c:v>
                </c:pt>
                <c:pt idx="5243">
                  <c:v>JAN-24-2009  15:35:00</c:v>
                </c:pt>
                <c:pt idx="5244">
                  <c:v>JAN-24-2009  15:40:00</c:v>
                </c:pt>
                <c:pt idx="5245">
                  <c:v>JAN-24-2009  15:45:00</c:v>
                </c:pt>
                <c:pt idx="5246">
                  <c:v>JAN-24-2009  15:50:00</c:v>
                </c:pt>
                <c:pt idx="5247">
                  <c:v>JAN-24-2009  15:55:00</c:v>
                </c:pt>
                <c:pt idx="5248">
                  <c:v>JAN-24-2009  16:00:00</c:v>
                </c:pt>
                <c:pt idx="5249">
                  <c:v>JAN-24-2009  16:05:00</c:v>
                </c:pt>
                <c:pt idx="5250">
                  <c:v>JAN-24-2009  16:10:00</c:v>
                </c:pt>
                <c:pt idx="5251">
                  <c:v>JAN-24-2009  16:15:00</c:v>
                </c:pt>
                <c:pt idx="5252">
                  <c:v>JAN-24-2009  16:20:00</c:v>
                </c:pt>
                <c:pt idx="5253">
                  <c:v>JAN-24-2009  16:25:00</c:v>
                </c:pt>
                <c:pt idx="5254">
                  <c:v>JAN-24-2009  16:30:00</c:v>
                </c:pt>
                <c:pt idx="5255">
                  <c:v>JAN-24-2009  16:35:00</c:v>
                </c:pt>
                <c:pt idx="5256">
                  <c:v>JAN-24-2009  16:40:00</c:v>
                </c:pt>
                <c:pt idx="5257">
                  <c:v>JAN-24-2009  16:45:00</c:v>
                </c:pt>
                <c:pt idx="5258">
                  <c:v>JAN-24-2009  16:50:00</c:v>
                </c:pt>
                <c:pt idx="5259">
                  <c:v>JAN-24-2009  16:55:00</c:v>
                </c:pt>
                <c:pt idx="5260">
                  <c:v>JAN-24-2009  17:00:00</c:v>
                </c:pt>
                <c:pt idx="5261">
                  <c:v>JAN-24-2009  17:05:00</c:v>
                </c:pt>
                <c:pt idx="5262">
                  <c:v>JAN-24-2009  17:10:00</c:v>
                </c:pt>
                <c:pt idx="5263">
                  <c:v>JAN-24-2009  17:15:00</c:v>
                </c:pt>
                <c:pt idx="5264">
                  <c:v>JAN-24-2009  17:20:00</c:v>
                </c:pt>
                <c:pt idx="5265">
                  <c:v>JAN-24-2009  17:25:00</c:v>
                </c:pt>
                <c:pt idx="5266">
                  <c:v>JAN-24-2009  17:30:00</c:v>
                </c:pt>
                <c:pt idx="5267">
                  <c:v>JAN-24-2009  17:35:00</c:v>
                </c:pt>
                <c:pt idx="5268">
                  <c:v>JAN-24-2009  17:40:00</c:v>
                </c:pt>
                <c:pt idx="5269">
                  <c:v>JAN-24-2009  17:45:00</c:v>
                </c:pt>
                <c:pt idx="5270">
                  <c:v>JAN-24-2009  17:50:00</c:v>
                </c:pt>
                <c:pt idx="5271">
                  <c:v>JAN-24-2009  17:55:00</c:v>
                </c:pt>
                <c:pt idx="5272">
                  <c:v>JAN-24-2009  18:00:00</c:v>
                </c:pt>
                <c:pt idx="5273">
                  <c:v>JAN-24-2009  18:05:00</c:v>
                </c:pt>
                <c:pt idx="5274">
                  <c:v>JAN-24-2009  18:10:00</c:v>
                </c:pt>
                <c:pt idx="5275">
                  <c:v>JAN-24-2009  18:15:00</c:v>
                </c:pt>
                <c:pt idx="5276">
                  <c:v>JAN-24-2009  18:20:00</c:v>
                </c:pt>
                <c:pt idx="5277">
                  <c:v>JAN-24-2009  18:25:00</c:v>
                </c:pt>
                <c:pt idx="5278">
                  <c:v>JAN-24-2009  18:30:00</c:v>
                </c:pt>
                <c:pt idx="5279">
                  <c:v>JAN-24-2009  18:35:00</c:v>
                </c:pt>
                <c:pt idx="5280">
                  <c:v>JAN-24-2009  18:40:00</c:v>
                </c:pt>
                <c:pt idx="5281">
                  <c:v>JAN-24-2009  18:45:00</c:v>
                </c:pt>
                <c:pt idx="5282">
                  <c:v>JAN-24-2009  18:50:00</c:v>
                </c:pt>
                <c:pt idx="5283">
                  <c:v>JAN-24-2009  18:55:00</c:v>
                </c:pt>
                <c:pt idx="5284">
                  <c:v>JAN-24-2009  19:00:00</c:v>
                </c:pt>
                <c:pt idx="5285">
                  <c:v>JAN-24-2009  19:05:00</c:v>
                </c:pt>
                <c:pt idx="5286">
                  <c:v>JAN-24-2009  19:10:00</c:v>
                </c:pt>
                <c:pt idx="5287">
                  <c:v>JAN-24-2009  19:15:00</c:v>
                </c:pt>
                <c:pt idx="5288">
                  <c:v>JAN-24-2009  19:20:00</c:v>
                </c:pt>
                <c:pt idx="5289">
                  <c:v>JAN-24-2009  19:25:00</c:v>
                </c:pt>
                <c:pt idx="5290">
                  <c:v>JAN-24-2009  19:30:00</c:v>
                </c:pt>
                <c:pt idx="5291">
                  <c:v>JAN-24-2009  19:35:00</c:v>
                </c:pt>
                <c:pt idx="5292">
                  <c:v>JAN-24-2009  19:40:00</c:v>
                </c:pt>
                <c:pt idx="5293">
                  <c:v>JAN-24-2009  19:45:00</c:v>
                </c:pt>
                <c:pt idx="5294">
                  <c:v>JAN-24-2009  19:50:00</c:v>
                </c:pt>
                <c:pt idx="5295">
                  <c:v>JAN-24-2009  19:55:00</c:v>
                </c:pt>
                <c:pt idx="5296">
                  <c:v>JAN-24-2009  20:00:00</c:v>
                </c:pt>
                <c:pt idx="5297">
                  <c:v>JAN-24-2009  20:05:00</c:v>
                </c:pt>
                <c:pt idx="5298">
                  <c:v>JAN-24-2009  20:10:00</c:v>
                </c:pt>
                <c:pt idx="5299">
                  <c:v>JAN-24-2009  20:15:00</c:v>
                </c:pt>
                <c:pt idx="5300">
                  <c:v>JAN-24-2009  20:20:00</c:v>
                </c:pt>
                <c:pt idx="5301">
                  <c:v>JAN-24-2009  20:25:00</c:v>
                </c:pt>
                <c:pt idx="5302">
                  <c:v>JAN-24-2009  20:30:00</c:v>
                </c:pt>
                <c:pt idx="5303">
                  <c:v>JAN-24-2009  20:35:00</c:v>
                </c:pt>
                <c:pt idx="5304">
                  <c:v>JAN-24-2009  20:40:00</c:v>
                </c:pt>
                <c:pt idx="5305">
                  <c:v>JAN-24-2009  20:45:00</c:v>
                </c:pt>
                <c:pt idx="5306">
                  <c:v>JAN-24-2009  20:50:00</c:v>
                </c:pt>
                <c:pt idx="5307">
                  <c:v>JAN-24-2009  20:55:00</c:v>
                </c:pt>
                <c:pt idx="5308">
                  <c:v>JAN-24-2009  21:00:00</c:v>
                </c:pt>
                <c:pt idx="5309">
                  <c:v>JAN-24-2009  21:05:00</c:v>
                </c:pt>
                <c:pt idx="5310">
                  <c:v>JAN-24-2009  21:10:00</c:v>
                </c:pt>
                <c:pt idx="5311">
                  <c:v>JAN-24-2009  21:15:00</c:v>
                </c:pt>
                <c:pt idx="5312">
                  <c:v>JAN-24-2009  21:20:00</c:v>
                </c:pt>
                <c:pt idx="5313">
                  <c:v>JAN-24-2009  21:25:00</c:v>
                </c:pt>
                <c:pt idx="5314">
                  <c:v>JAN-24-2009  21:30:00</c:v>
                </c:pt>
                <c:pt idx="5315">
                  <c:v>JAN-24-2009  21:35:00</c:v>
                </c:pt>
                <c:pt idx="5316">
                  <c:v>JAN-24-2009  21:40:00</c:v>
                </c:pt>
                <c:pt idx="5317">
                  <c:v>JAN-24-2009  21:45:00</c:v>
                </c:pt>
                <c:pt idx="5318">
                  <c:v>JAN-24-2009  21:50:00</c:v>
                </c:pt>
                <c:pt idx="5319">
                  <c:v>JAN-24-2009  21:55:00</c:v>
                </c:pt>
                <c:pt idx="5320">
                  <c:v>JAN-24-2009  22:00:00</c:v>
                </c:pt>
                <c:pt idx="5321">
                  <c:v>JAN-24-2009  22:05:00</c:v>
                </c:pt>
                <c:pt idx="5322">
                  <c:v>JAN-24-2009  22:10:00</c:v>
                </c:pt>
                <c:pt idx="5323">
                  <c:v>JAN-24-2009  22:15:00</c:v>
                </c:pt>
                <c:pt idx="5324">
                  <c:v>JAN-24-2009  22:20:00</c:v>
                </c:pt>
                <c:pt idx="5325">
                  <c:v>JAN-24-2009  22:25:00</c:v>
                </c:pt>
                <c:pt idx="5326">
                  <c:v>JAN-24-2009  22:30:00</c:v>
                </c:pt>
                <c:pt idx="5327">
                  <c:v>JAN-24-2009  22:35:00</c:v>
                </c:pt>
                <c:pt idx="5328">
                  <c:v>JAN-24-2009  22:40:00</c:v>
                </c:pt>
                <c:pt idx="5329">
                  <c:v>JAN-24-2009  22:45:00</c:v>
                </c:pt>
                <c:pt idx="5330">
                  <c:v>JAN-24-2009  22:50:00</c:v>
                </c:pt>
                <c:pt idx="5331">
                  <c:v>JAN-24-2009  22:55:00</c:v>
                </c:pt>
                <c:pt idx="5332">
                  <c:v>JAN-24-2009  23:00:00</c:v>
                </c:pt>
                <c:pt idx="5333">
                  <c:v>JAN-24-2009  23:05:00</c:v>
                </c:pt>
                <c:pt idx="5334">
                  <c:v>JAN-24-2009  23:10:00</c:v>
                </c:pt>
                <c:pt idx="5335">
                  <c:v>JAN-24-2009  23:15:00</c:v>
                </c:pt>
                <c:pt idx="5336">
                  <c:v>JAN-24-2009  23:20:00</c:v>
                </c:pt>
                <c:pt idx="5337">
                  <c:v>JAN-24-2009  23:25:00</c:v>
                </c:pt>
                <c:pt idx="5338">
                  <c:v>JAN-24-2009  23:30:00</c:v>
                </c:pt>
                <c:pt idx="5339">
                  <c:v>JAN-24-2009  23:35:00</c:v>
                </c:pt>
                <c:pt idx="5340">
                  <c:v>JAN-24-2009  23:40:00</c:v>
                </c:pt>
                <c:pt idx="5341">
                  <c:v>JAN-24-2009  23:45:00</c:v>
                </c:pt>
                <c:pt idx="5342">
                  <c:v>JAN-24-2009  23:50:00</c:v>
                </c:pt>
                <c:pt idx="5343">
                  <c:v>JAN-24-2009  23:55:00</c:v>
                </c:pt>
                <c:pt idx="5344">
                  <c:v>JAN-25-2009  00:00:00</c:v>
                </c:pt>
                <c:pt idx="5345">
                  <c:v>JAN-25-2009  00:05:00</c:v>
                </c:pt>
                <c:pt idx="5346">
                  <c:v>JAN-25-2009  00:10:00</c:v>
                </c:pt>
                <c:pt idx="5347">
                  <c:v>JAN-25-2009  00:15:00</c:v>
                </c:pt>
                <c:pt idx="5348">
                  <c:v>JAN-25-2009  00:20:00</c:v>
                </c:pt>
                <c:pt idx="5349">
                  <c:v>JAN-25-2009  00:25:00</c:v>
                </c:pt>
                <c:pt idx="5350">
                  <c:v>JAN-25-2009  00:30:00</c:v>
                </c:pt>
                <c:pt idx="5351">
                  <c:v>JAN-25-2009  00:35:00</c:v>
                </c:pt>
                <c:pt idx="5352">
                  <c:v>JAN-25-2009  00:40:00</c:v>
                </c:pt>
                <c:pt idx="5353">
                  <c:v>JAN-25-2009  00:45:00</c:v>
                </c:pt>
                <c:pt idx="5354">
                  <c:v>JAN-25-2009  00:50:00</c:v>
                </c:pt>
                <c:pt idx="5355">
                  <c:v>JAN-25-2009  00:55:00</c:v>
                </c:pt>
                <c:pt idx="5356">
                  <c:v>JAN-25-2009  01:00:00</c:v>
                </c:pt>
                <c:pt idx="5357">
                  <c:v>JAN-25-2009  01:05:00</c:v>
                </c:pt>
                <c:pt idx="5358">
                  <c:v>JAN-25-2009  01:10:00</c:v>
                </c:pt>
                <c:pt idx="5359">
                  <c:v>JAN-25-2009  01:15:00</c:v>
                </c:pt>
                <c:pt idx="5360">
                  <c:v>JAN-25-2009  01:20:00</c:v>
                </c:pt>
                <c:pt idx="5361">
                  <c:v>JAN-25-2009  01:25:00</c:v>
                </c:pt>
                <c:pt idx="5362">
                  <c:v>JAN-25-2009  01:30:00</c:v>
                </c:pt>
                <c:pt idx="5363">
                  <c:v>JAN-25-2009  01:35:00</c:v>
                </c:pt>
                <c:pt idx="5364">
                  <c:v>JAN-25-2009  01:40:00</c:v>
                </c:pt>
                <c:pt idx="5365">
                  <c:v>JAN-25-2009  01:45:00</c:v>
                </c:pt>
                <c:pt idx="5366">
                  <c:v>JAN-25-2009  01:50:00</c:v>
                </c:pt>
                <c:pt idx="5367">
                  <c:v>JAN-25-2009  01:55:00</c:v>
                </c:pt>
                <c:pt idx="5368">
                  <c:v>JAN-25-2009  02:00:00</c:v>
                </c:pt>
                <c:pt idx="5369">
                  <c:v>JAN-25-2009  02:05:00</c:v>
                </c:pt>
                <c:pt idx="5370">
                  <c:v>JAN-25-2009  02:10:00</c:v>
                </c:pt>
                <c:pt idx="5371">
                  <c:v>JAN-25-2009  02:15:00</c:v>
                </c:pt>
                <c:pt idx="5372">
                  <c:v>JAN-25-2009  02:20:00</c:v>
                </c:pt>
                <c:pt idx="5373">
                  <c:v>JAN-25-2009  02:25:00</c:v>
                </c:pt>
                <c:pt idx="5374">
                  <c:v>JAN-25-2009  02:30:00</c:v>
                </c:pt>
                <c:pt idx="5375">
                  <c:v>JAN-25-2009  02:35:00</c:v>
                </c:pt>
                <c:pt idx="5376">
                  <c:v>JAN-25-2009  02:40:00</c:v>
                </c:pt>
                <c:pt idx="5377">
                  <c:v>JAN-25-2009  02:45:00</c:v>
                </c:pt>
                <c:pt idx="5378">
                  <c:v>JAN-25-2009  02:50:00</c:v>
                </c:pt>
                <c:pt idx="5379">
                  <c:v>JAN-25-2009  02:55:00</c:v>
                </c:pt>
                <c:pt idx="5380">
                  <c:v>JAN-25-2009  03:00:00</c:v>
                </c:pt>
                <c:pt idx="5381">
                  <c:v>JAN-25-2009  03:05:00</c:v>
                </c:pt>
                <c:pt idx="5382">
                  <c:v>JAN-25-2009  03:10:00</c:v>
                </c:pt>
                <c:pt idx="5383">
                  <c:v>JAN-25-2009  03:15:00</c:v>
                </c:pt>
                <c:pt idx="5384">
                  <c:v>JAN-25-2009  03:20:00</c:v>
                </c:pt>
                <c:pt idx="5385">
                  <c:v>JAN-25-2009  03:25:00</c:v>
                </c:pt>
                <c:pt idx="5386">
                  <c:v>JAN-25-2009  03:30:00</c:v>
                </c:pt>
                <c:pt idx="5387">
                  <c:v>JAN-25-2009  03:35:00</c:v>
                </c:pt>
                <c:pt idx="5388">
                  <c:v>JAN-25-2009  03:40:00</c:v>
                </c:pt>
                <c:pt idx="5389">
                  <c:v>JAN-25-2009  03:45:00</c:v>
                </c:pt>
                <c:pt idx="5390">
                  <c:v>JAN-25-2009  03:50:00</c:v>
                </c:pt>
                <c:pt idx="5391">
                  <c:v>JAN-25-2009  03:55:00</c:v>
                </c:pt>
                <c:pt idx="5392">
                  <c:v>JAN-25-2009  04:00:00</c:v>
                </c:pt>
                <c:pt idx="5393">
                  <c:v>JAN-25-2009  04:05:00</c:v>
                </c:pt>
                <c:pt idx="5394">
                  <c:v>JAN-25-2009  04:10:00</c:v>
                </c:pt>
                <c:pt idx="5395">
                  <c:v>JAN-25-2009  04:15:00</c:v>
                </c:pt>
                <c:pt idx="5396">
                  <c:v>JAN-25-2009  04:20:00</c:v>
                </c:pt>
                <c:pt idx="5397">
                  <c:v>JAN-25-2009  04:25:00</c:v>
                </c:pt>
                <c:pt idx="5398">
                  <c:v>JAN-25-2009  04:30:00</c:v>
                </c:pt>
                <c:pt idx="5399">
                  <c:v>JAN-25-2009  04:35:00</c:v>
                </c:pt>
                <c:pt idx="5400">
                  <c:v>JAN-25-2009  04:40:00</c:v>
                </c:pt>
                <c:pt idx="5401">
                  <c:v>JAN-25-2009  04:45:00</c:v>
                </c:pt>
                <c:pt idx="5402">
                  <c:v>JAN-25-2009  04:50:00</c:v>
                </c:pt>
                <c:pt idx="5403">
                  <c:v>JAN-25-2009  04:55:00</c:v>
                </c:pt>
                <c:pt idx="5404">
                  <c:v>JAN-25-2009  05:00:00</c:v>
                </c:pt>
                <c:pt idx="5405">
                  <c:v>JAN-25-2009  05:05:00</c:v>
                </c:pt>
                <c:pt idx="5406">
                  <c:v>JAN-25-2009  05:10:00</c:v>
                </c:pt>
                <c:pt idx="5407">
                  <c:v>JAN-25-2009  05:15:00</c:v>
                </c:pt>
                <c:pt idx="5408">
                  <c:v>JAN-25-2009  05:20:00</c:v>
                </c:pt>
                <c:pt idx="5409">
                  <c:v>JAN-25-2009  05:25:00</c:v>
                </c:pt>
                <c:pt idx="5410">
                  <c:v>JAN-25-2009  05:30:00</c:v>
                </c:pt>
                <c:pt idx="5411">
                  <c:v>JAN-25-2009  05:35:00</c:v>
                </c:pt>
                <c:pt idx="5412">
                  <c:v>JAN-25-2009  05:40:00</c:v>
                </c:pt>
                <c:pt idx="5413">
                  <c:v>JAN-25-2009  05:45:00</c:v>
                </c:pt>
                <c:pt idx="5414">
                  <c:v>JAN-25-2009  05:50:00</c:v>
                </c:pt>
                <c:pt idx="5415">
                  <c:v>JAN-25-2009  05:55:00</c:v>
                </c:pt>
                <c:pt idx="5416">
                  <c:v>JAN-25-2009  06:00:00</c:v>
                </c:pt>
                <c:pt idx="5417">
                  <c:v>JAN-25-2009  06:05:00</c:v>
                </c:pt>
                <c:pt idx="5418">
                  <c:v>JAN-25-2009  06:10:00</c:v>
                </c:pt>
                <c:pt idx="5419">
                  <c:v>JAN-25-2009  06:15:00</c:v>
                </c:pt>
                <c:pt idx="5420">
                  <c:v>JAN-25-2009  06:20:00</c:v>
                </c:pt>
                <c:pt idx="5421">
                  <c:v>JAN-25-2009  06:25:00</c:v>
                </c:pt>
                <c:pt idx="5422">
                  <c:v>JAN-25-2009  06:30:00</c:v>
                </c:pt>
                <c:pt idx="5423">
                  <c:v>JAN-25-2009  06:35:00</c:v>
                </c:pt>
                <c:pt idx="5424">
                  <c:v>JAN-25-2009  06:40:00</c:v>
                </c:pt>
                <c:pt idx="5425">
                  <c:v>JAN-25-2009  06:45:00</c:v>
                </c:pt>
                <c:pt idx="5426">
                  <c:v>JAN-25-2009  06:50:00</c:v>
                </c:pt>
                <c:pt idx="5427">
                  <c:v>JAN-25-2009  06:55:00</c:v>
                </c:pt>
                <c:pt idx="5428">
                  <c:v>JAN-25-2009  07:00:00</c:v>
                </c:pt>
                <c:pt idx="5429">
                  <c:v>JAN-25-2009  07:05:00</c:v>
                </c:pt>
                <c:pt idx="5430">
                  <c:v>JAN-25-2009  07:10:00</c:v>
                </c:pt>
                <c:pt idx="5431">
                  <c:v>JAN-25-2009  07:15:00</c:v>
                </c:pt>
                <c:pt idx="5432">
                  <c:v>JAN-25-2009  07:20:00</c:v>
                </c:pt>
                <c:pt idx="5433">
                  <c:v>JAN-25-2009  07:25:00</c:v>
                </c:pt>
                <c:pt idx="5434">
                  <c:v>JAN-25-2009  07:30:00</c:v>
                </c:pt>
                <c:pt idx="5435">
                  <c:v>JAN-25-2009  07:35:00</c:v>
                </c:pt>
                <c:pt idx="5436">
                  <c:v>JAN-25-2009  07:40:00</c:v>
                </c:pt>
                <c:pt idx="5437">
                  <c:v>JAN-25-2009  07:45:00</c:v>
                </c:pt>
                <c:pt idx="5438">
                  <c:v>JAN-25-2009  07:50:00</c:v>
                </c:pt>
                <c:pt idx="5439">
                  <c:v>JAN-25-2009  07:55:00</c:v>
                </c:pt>
                <c:pt idx="5440">
                  <c:v>JAN-25-2009  08:00:00</c:v>
                </c:pt>
                <c:pt idx="5441">
                  <c:v>JAN-25-2009  08:05:00</c:v>
                </c:pt>
                <c:pt idx="5442">
                  <c:v>JAN-25-2009  08:10:00</c:v>
                </c:pt>
                <c:pt idx="5443">
                  <c:v>JAN-25-2009  08:15:00</c:v>
                </c:pt>
                <c:pt idx="5444">
                  <c:v>JAN-25-2009  08:20:00</c:v>
                </c:pt>
                <c:pt idx="5445">
                  <c:v>JAN-25-2009  08:25:00</c:v>
                </c:pt>
                <c:pt idx="5446">
                  <c:v>JAN-25-2009  08:30:00</c:v>
                </c:pt>
                <c:pt idx="5447">
                  <c:v>JAN-25-2009  08:35:00</c:v>
                </c:pt>
                <c:pt idx="5448">
                  <c:v>JAN-25-2009  08:40:00</c:v>
                </c:pt>
                <c:pt idx="5449">
                  <c:v>JAN-25-2009  08:45:00</c:v>
                </c:pt>
                <c:pt idx="5450">
                  <c:v>JAN-25-2009  08:50:00</c:v>
                </c:pt>
                <c:pt idx="5451">
                  <c:v>JAN-25-2009  08:55:00</c:v>
                </c:pt>
                <c:pt idx="5452">
                  <c:v>JAN-25-2009  09:00:00</c:v>
                </c:pt>
                <c:pt idx="5453">
                  <c:v>JAN-25-2009  09:05:00</c:v>
                </c:pt>
                <c:pt idx="5454">
                  <c:v>JAN-25-2009  09:10:00</c:v>
                </c:pt>
                <c:pt idx="5455">
                  <c:v>JAN-25-2009  09:15:00</c:v>
                </c:pt>
                <c:pt idx="5456">
                  <c:v>JAN-25-2009  09:20:00</c:v>
                </c:pt>
                <c:pt idx="5457">
                  <c:v>JAN-25-2009  09:25:00</c:v>
                </c:pt>
                <c:pt idx="5458">
                  <c:v>JAN-25-2009  09:30:00</c:v>
                </c:pt>
                <c:pt idx="5459">
                  <c:v>JAN-25-2009  09:35:00</c:v>
                </c:pt>
                <c:pt idx="5460">
                  <c:v>JAN-25-2009  09:40:00</c:v>
                </c:pt>
                <c:pt idx="5461">
                  <c:v>JAN-25-2009  09:45:00</c:v>
                </c:pt>
                <c:pt idx="5462">
                  <c:v>JAN-25-2009  09:50:00</c:v>
                </c:pt>
                <c:pt idx="5463">
                  <c:v>JAN-25-2009  09:55:00</c:v>
                </c:pt>
                <c:pt idx="5464">
                  <c:v>JAN-25-2009  10:00:00</c:v>
                </c:pt>
                <c:pt idx="5465">
                  <c:v>JAN-25-2009  10:05:00</c:v>
                </c:pt>
                <c:pt idx="5466">
                  <c:v>JAN-25-2009  10:10:00</c:v>
                </c:pt>
                <c:pt idx="5467">
                  <c:v>JAN-25-2009  10:15:00</c:v>
                </c:pt>
                <c:pt idx="5468">
                  <c:v>JAN-25-2009  10:20:00</c:v>
                </c:pt>
                <c:pt idx="5469">
                  <c:v>JAN-25-2009  10:25:00</c:v>
                </c:pt>
                <c:pt idx="5470">
                  <c:v>JAN-25-2009  10:30:00</c:v>
                </c:pt>
                <c:pt idx="5471">
                  <c:v>JAN-25-2009  10:35:00</c:v>
                </c:pt>
                <c:pt idx="5472">
                  <c:v>JAN-25-2009  10:40:00</c:v>
                </c:pt>
                <c:pt idx="5473">
                  <c:v>JAN-25-2009  10:45:00</c:v>
                </c:pt>
                <c:pt idx="5474">
                  <c:v>JAN-25-2009  10:50:00</c:v>
                </c:pt>
                <c:pt idx="5475">
                  <c:v>JAN-25-2009  10:55:00</c:v>
                </c:pt>
                <c:pt idx="5476">
                  <c:v>JAN-25-2009  11:00:00</c:v>
                </c:pt>
                <c:pt idx="5477">
                  <c:v>JAN-25-2009  11:05:00</c:v>
                </c:pt>
                <c:pt idx="5478">
                  <c:v>JAN-25-2009  11:10:00</c:v>
                </c:pt>
                <c:pt idx="5479">
                  <c:v>JAN-25-2009  11:15:00</c:v>
                </c:pt>
                <c:pt idx="5480">
                  <c:v>JAN-25-2009  11:20:00</c:v>
                </c:pt>
                <c:pt idx="5481">
                  <c:v>JAN-25-2009  11:25:00</c:v>
                </c:pt>
                <c:pt idx="5482">
                  <c:v>JAN-25-2009  11:30:00</c:v>
                </c:pt>
                <c:pt idx="5483">
                  <c:v>JAN-25-2009  11:35:00</c:v>
                </c:pt>
                <c:pt idx="5484">
                  <c:v>JAN-25-2009  11:40:00</c:v>
                </c:pt>
                <c:pt idx="5485">
                  <c:v>JAN-25-2009  11:45:00</c:v>
                </c:pt>
                <c:pt idx="5486">
                  <c:v>JAN-25-2009  11:50:00</c:v>
                </c:pt>
                <c:pt idx="5487">
                  <c:v>JAN-25-2009  11:55:00</c:v>
                </c:pt>
                <c:pt idx="5488">
                  <c:v>JAN-25-2009  12:00:00</c:v>
                </c:pt>
                <c:pt idx="5489">
                  <c:v>JAN-25-2009  12:05:00</c:v>
                </c:pt>
                <c:pt idx="5490">
                  <c:v>JAN-25-2009  12:10:00</c:v>
                </c:pt>
                <c:pt idx="5491">
                  <c:v>JAN-25-2009  12:15:00</c:v>
                </c:pt>
                <c:pt idx="5492">
                  <c:v>JAN-25-2009  12:20:00</c:v>
                </c:pt>
                <c:pt idx="5493">
                  <c:v>JAN-25-2009  12:25:00</c:v>
                </c:pt>
                <c:pt idx="5494">
                  <c:v>JAN-25-2009  12:30:00</c:v>
                </c:pt>
                <c:pt idx="5495">
                  <c:v>JAN-25-2009  12:35:00</c:v>
                </c:pt>
                <c:pt idx="5496">
                  <c:v>JAN-25-2009  12:40:00</c:v>
                </c:pt>
                <c:pt idx="5497">
                  <c:v>JAN-25-2009  12:45:00</c:v>
                </c:pt>
                <c:pt idx="5498">
                  <c:v>JAN-25-2009  12:50:00</c:v>
                </c:pt>
                <c:pt idx="5499">
                  <c:v>JAN-25-2009  12:55:00</c:v>
                </c:pt>
                <c:pt idx="5500">
                  <c:v>JAN-25-2009  13:00:00</c:v>
                </c:pt>
                <c:pt idx="5501">
                  <c:v>JAN-25-2009  13:05:00</c:v>
                </c:pt>
                <c:pt idx="5502">
                  <c:v>JAN-25-2009  13:10:00</c:v>
                </c:pt>
                <c:pt idx="5503">
                  <c:v>JAN-25-2009  13:15:00</c:v>
                </c:pt>
                <c:pt idx="5504">
                  <c:v>JAN-25-2009  13:20:00</c:v>
                </c:pt>
                <c:pt idx="5505">
                  <c:v>JAN-25-2009  13:25:00</c:v>
                </c:pt>
                <c:pt idx="5506">
                  <c:v>JAN-25-2009  13:30:00</c:v>
                </c:pt>
                <c:pt idx="5507">
                  <c:v>JAN-25-2009  13:35:00</c:v>
                </c:pt>
                <c:pt idx="5508">
                  <c:v>JAN-25-2009  13:40:00</c:v>
                </c:pt>
                <c:pt idx="5509">
                  <c:v>JAN-25-2009  13:45:00</c:v>
                </c:pt>
                <c:pt idx="5510">
                  <c:v>JAN-25-2009  13:50:00</c:v>
                </c:pt>
                <c:pt idx="5511">
                  <c:v>JAN-25-2009  13:55:00</c:v>
                </c:pt>
                <c:pt idx="5512">
                  <c:v>JAN-25-2009  14:00:00</c:v>
                </c:pt>
                <c:pt idx="5513">
                  <c:v>JAN-25-2009  14:05:00</c:v>
                </c:pt>
                <c:pt idx="5514">
                  <c:v>JAN-25-2009  14:10:00</c:v>
                </c:pt>
                <c:pt idx="5515">
                  <c:v>JAN-25-2009  14:15:00</c:v>
                </c:pt>
                <c:pt idx="5516">
                  <c:v>JAN-25-2009  14:20:00</c:v>
                </c:pt>
                <c:pt idx="5517">
                  <c:v>JAN-25-2009  14:25:00</c:v>
                </c:pt>
                <c:pt idx="5518">
                  <c:v>JAN-25-2009  14:30:00</c:v>
                </c:pt>
                <c:pt idx="5519">
                  <c:v>JAN-25-2009  14:35:00</c:v>
                </c:pt>
                <c:pt idx="5520">
                  <c:v>JAN-25-2009  14:40:00</c:v>
                </c:pt>
                <c:pt idx="5521">
                  <c:v>JAN-25-2009  14:45:00</c:v>
                </c:pt>
                <c:pt idx="5522">
                  <c:v>JAN-25-2009  14:50:00</c:v>
                </c:pt>
                <c:pt idx="5523">
                  <c:v>JAN-25-2009  14:55:00</c:v>
                </c:pt>
                <c:pt idx="5524">
                  <c:v>JAN-25-2009  15:00:00</c:v>
                </c:pt>
                <c:pt idx="5525">
                  <c:v>JAN-25-2009  15:05:00</c:v>
                </c:pt>
                <c:pt idx="5526">
                  <c:v>JAN-25-2009  15:10:00</c:v>
                </c:pt>
                <c:pt idx="5527">
                  <c:v>JAN-25-2009  15:15:00</c:v>
                </c:pt>
                <c:pt idx="5528">
                  <c:v>JAN-25-2009  15:20:00</c:v>
                </c:pt>
                <c:pt idx="5529">
                  <c:v>JAN-25-2009  15:25:00</c:v>
                </c:pt>
                <c:pt idx="5530">
                  <c:v>JAN-25-2009  15:30:00</c:v>
                </c:pt>
                <c:pt idx="5531">
                  <c:v>JAN-25-2009  15:35:00</c:v>
                </c:pt>
                <c:pt idx="5532">
                  <c:v>JAN-25-2009  15:40:00</c:v>
                </c:pt>
                <c:pt idx="5533">
                  <c:v>JAN-25-2009  15:45:00</c:v>
                </c:pt>
                <c:pt idx="5534">
                  <c:v>JAN-25-2009  15:50:00</c:v>
                </c:pt>
                <c:pt idx="5535">
                  <c:v>JAN-25-2009  15:55:00</c:v>
                </c:pt>
                <c:pt idx="5536">
                  <c:v>JAN-25-2009  16:00:00</c:v>
                </c:pt>
                <c:pt idx="5537">
                  <c:v>JAN-25-2009  16:05:00</c:v>
                </c:pt>
                <c:pt idx="5538">
                  <c:v>JAN-25-2009  16:10:00</c:v>
                </c:pt>
                <c:pt idx="5539">
                  <c:v>JAN-25-2009  16:15:00</c:v>
                </c:pt>
                <c:pt idx="5540">
                  <c:v>JAN-25-2009  16:20:00</c:v>
                </c:pt>
                <c:pt idx="5541">
                  <c:v>JAN-25-2009  16:25:00</c:v>
                </c:pt>
                <c:pt idx="5542">
                  <c:v>JAN-25-2009  16:30:00</c:v>
                </c:pt>
                <c:pt idx="5543">
                  <c:v>JAN-25-2009  16:35:00</c:v>
                </c:pt>
                <c:pt idx="5544">
                  <c:v>JAN-25-2009  16:40:00</c:v>
                </c:pt>
                <c:pt idx="5545">
                  <c:v>JAN-25-2009  16:45:00</c:v>
                </c:pt>
                <c:pt idx="5546">
                  <c:v>JAN-25-2009  16:50:00</c:v>
                </c:pt>
                <c:pt idx="5547">
                  <c:v>JAN-25-2009  16:55:00</c:v>
                </c:pt>
                <c:pt idx="5548">
                  <c:v>JAN-25-2009  17:00:00</c:v>
                </c:pt>
                <c:pt idx="5549">
                  <c:v>JAN-25-2009  17:05:00</c:v>
                </c:pt>
                <c:pt idx="5550">
                  <c:v>JAN-25-2009  17:10:00</c:v>
                </c:pt>
                <c:pt idx="5551">
                  <c:v>JAN-25-2009  17:15:00</c:v>
                </c:pt>
                <c:pt idx="5552">
                  <c:v>JAN-25-2009  17:20:00</c:v>
                </c:pt>
                <c:pt idx="5553">
                  <c:v>JAN-25-2009  17:25:00</c:v>
                </c:pt>
                <c:pt idx="5554">
                  <c:v>JAN-25-2009  17:30:00</c:v>
                </c:pt>
                <c:pt idx="5555">
                  <c:v>JAN-25-2009  17:35:00</c:v>
                </c:pt>
                <c:pt idx="5556">
                  <c:v>JAN-25-2009  17:40:00</c:v>
                </c:pt>
                <c:pt idx="5557">
                  <c:v>JAN-25-2009  17:45:00</c:v>
                </c:pt>
                <c:pt idx="5558">
                  <c:v>JAN-25-2009  17:50:00</c:v>
                </c:pt>
                <c:pt idx="5559">
                  <c:v>JAN-25-2009  17:55:00</c:v>
                </c:pt>
                <c:pt idx="5560">
                  <c:v>JAN-25-2009  18:00:00</c:v>
                </c:pt>
                <c:pt idx="5561">
                  <c:v>JAN-25-2009  18:05:00</c:v>
                </c:pt>
                <c:pt idx="5562">
                  <c:v>JAN-25-2009  18:10:00</c:v>
                </c:pt>
                <c:pt idx="5563">
                  <c:v>JAN-25-2009  18:15:00</c:v>
                </c:pt>
                <c:pt idx="5564">
                  <c:v>JAN-25-2009  18:20:00</c:v>
                </c:pt>
                <c:pt idx="5565">
                  <c:v>JAN-25-2009  18:25:00</c:v>
                </c:pt>
                <c:pt idx="5566">
                  <c:v>JAN-25-2009  18:30:00</c:v>
                </c:pt>
                <c:pt idx="5567">
                  <c:v>JAN-25-2009  18:35:00</c:v>
                </c:pt>
                <c:pt idx="5568">
                  <c:v>JAN-25-2009  18:40:00</c:v>
                </c:pt>
                <c:pt idx="5569">
                  <c:v>JAN-25-2009  18:45:00</c:v>
                </c:pt>
                <c:pt idx="5570">
                  <c:v>JAN-25-2009  18:50:00</c:v>
                </c:pt>
                <c:pt idx="5571">
                  <c:v>JAN-25-2009  18:55:00</c:v>
                </c:pt>
                <c:pt idx="5572">
                  <c:v>JAN-25-2009  19:00:00</c:v>
                </c:pt>
                <c:pt idx="5573">
                  <c:v>JAN-25-2009  19:05:00</c:v>
                </c:pt>
                <c:pt idx="5574">
                  <c:v>JAN-25-2009  19:10:00</c:v>
                </c:pt>
                <c:pt idx="5575">
                  <c:v>JAN-25-2009  19:15:00</c:v>
                </c:pt>
                <c:pt idx="5576">
                  <c:v>JAN-25-2009  19:20:00</c:v>
                </c:pt>
                <c:pt idx="5577">
                  <c:v>JAN-25-2009  19:25:00</c:v>
                </c:pt>
                <c:pt idx="5578">
                  <c:v>JAN-25-2009  19:30:00</c:v>
                </c:pt>
                <c:pt idx="5579">
                  <c:v>JAN-25-2009  19:35:00</c:v>
                </c:pt>
                <c:pt idx="5580">
                  <c:v>JAN-25-2009  19:40:00</c:v>
                </c:pt>
                <c:pt idx="5581">
                  <c:v>JAN-25-2009  19:45:00</c:v>
                </c:pt>
                <c:pt idx="5582">
                  <c:v>JAN-25-2009  19:50:00</c:v>
                </c:pt>
                <c:pt idx="5583">
                  <c:v>JAN-25-2009  19:55:00</c:v>
                </c:pt>
                <c:pt idx="5584">
                  <c:v>JAN-25-2009  20:00:00</c:v>
                </c:pt>
                <c:pt idx="5585">
                  <c:v>JAN-25-2009  20:05:00</c:v>
                </c:pt>
                <c:pt idx="5586">
                  <c:v>JAN-25-2009  20:10:00</c:v>
                </c:pt>
                <c:pt idx="5587">
                  <c:v>JAN-25-2009  20:15:00</c:v>
                </c:pt>
                <c:pt idx="5588">
                  <c:v>JAN-25-2009  20:20:00</c:v>
                </c:pt>
                <c:pt idx="5589">
                  <c:v>JAN-25-2009  20:25:00</c:v>
                </c:pt>
                <c:pt idx="5590">
                  <c:v>JAN-25-2009  20:30:00</c:v>
                </c:pt>
                <c:pt idx="5591">
                  <c:v>JAN-25-2009  20:35:00</c:v>
                </c:pt>
                <c:pt idx="5592">
                  <c:v>JAN-25-2009  20:40:00</c:v>
                </c:pt>
                <c:pt idx="5593">
                  <c:v>JAN-25-2009  20:45:00</c:v>
                </c:pt>
                <c:pt idx="5594">
                  <c:v>JAN-25-2009  20:50:00</c:v>
                </c:pt>
                <c:pt idx="5595">
                  <c:v>JAN-25-2009  20:55:00</c:v>
                </c:pt>
                <c:pt idx="5596">
                  <c:v>JAN-25-2009  21:00:00</c:v>
                </c:pt>
                <c:pt idx="5597">
                  <c:v>JAN-25-2009  21:05:00</c:v>
                </c:pt>
                <c:pt idx="5598">
                  <c:v>JAN-25-2009  21:10:00</c:v>
                </c:pt>
                <c:pt idx="5599">
                  <c:v>JAN-25-2009  21:15:00</c:v>
                </c:pt>
                <c:pt idx="5600">
                  <c:v>JAN-25-2009  21:20:00</c:v>
                </c:pt>
                <c:pt idx="5601">
                  <c:v>JAN-25-2009  21:25:00</c:v>
                </c:pt>
                <c:pt idx="5602">
                  <c:v>JAN-25-2009  21:30:00</c:v>
                </c:pt>
                <c:pt idx="5603">
                  <c:v>JAN-25-2009  21:35:00</c:v>
                </c:pt>
                <c:pt idx="5604">
                  <c:v>JAN-25-2009  21:40:00</c:v>
                </c:pt>
                <c:pt idx="5605">
                  <c:v>JAN-25-2009  21:45:00</c:v>
                </c:pt>
                <c:pt idx="5606">
                  <c:v>JAN-25-2009  21:50:00</c:v>
                </c:pt>
                <c:pt idx="5607">
                  <c:v>JAN-25-2009  21:55:00</c:v>
                </c:pt>
                <c:pt idx="5608">
                  <c:v>JAN-25-2009  22:00:00</c:v>
                </c:pt>
                <c:pt idx="5609">
                  <c:v>JAN-25-2009  22:05:00</c:v>
                </c:pt>
                <c:pt idx="5610">
                  <c:v>JAN-25-2009  22:10:00</c:v>
                </c:pt>
                <c:pt idx="5611">
                  <c:v>JAN-25-2009  22:15:00</c:v>
                </c:pt>
                <c:pt idx="5612">
                  <c:v>JAN-25-2009  22:20:00</c:v>
                </c:pt>
                <c:pt idx="5613">
                  <c:v>JAN-25-2009  22:25:00</c:v>
                </c:pt>
                <c:pt idx="5614">
                  <c:v>JAN-25-2009  22:30:00</c:v>
                </c:pt>
                <c:pt idx="5615">
                  <c:v>JAN-25-2009  22:35:00</c:v>
                </c:pt>
                <c:pt idx="5616">
                  <c:v>JAN-25-2009  22:40:00</c:v>
                </c:pt>
                <c:pt idx="5617">
                  <c:v>JAN-25-2009  22:45:00</c:v>
                </c:pt>
                <c:pt idx="5618">
                  <c:v>JAN-25-2009  22:50:00</c:v>
                </c:pt>
                <c:pt idx="5619">
                  <c:v>JAN-25-2009  22:55:00</c:v>
                </c:pt>
                <c:pt idx="5620">
                  <c:v>JAN-25-2009  23:00:00</c:v>
                </c:pt>
                <c:pt idx="5621">
                  <c:v>JAN-25-2009  23:05:00</c:v>
                </c:pt>
                <c:pt idx="5622">
                  <c:v>JAN-25-2009  23:10:00</c:v>
                </c:pt>
                <c:pt idx="5623">
                  <c:v>JAN-25-2009  23:15:00</c:v>
                </c:pt>
                <c:pt idx="5624">
                  <c:v>JAN-25-2009  23:20:00</c:v>
                </c:pt>
                <c:pt idx="5625">
                  <c:v>JAN-25-2009  23:25:00</c:v>
                </c:pt>
                <c:pt idx="5626">
                  <c:v>JAN-25-2009  23:30:00</c:v>
                </c:pt>
                <c:pt idx="5627">
                  <c:v>JAN-25-2009  23:35:00</c:v>
                </c:pt>
                <c:pt idx="5628">
                  <c:v>JAN-25-2009  23:40:00</c:v>
                </c:pt>
                <c:pt idx="5629">
                  <c:v>JAN-25-2009  23:45:00</c:v>
                </c:pt>
                <c:pt idx="5630">
                  <c:v>JAN-25-2009  23:50:00</c:v>
                </c:pt>
                <c:pt idx="5631">
                  <c:v>JAN-25-2009  23:55:00</c:v>
                </c:pt>
                <c:pt idx="5632">
                  <c:v>JAN-26-2009  00:00:00</c:v>
                </c:pt>
                <c:pt idx="5633">
                  <c:v>JAN-26-2009  00:05:00</c:v>
                </c:pt>
                <c:pt idx="5634">
                  <c:v>JAN-26-2009  00:10:00</c:v>
                </c:pt>
                <c:pt idx="5635">
                  <c:v>JAN-26-2009  00:15:00</c:v>
                </c:pt>
                <c:pt idx="5636">
                  <c:v>JAN-26-2009  00:20:00</c:v>
                </c:pt>
                <c:pt idx="5637">
                  <c:v>JAN-26-2009  00:25:00</c:v>
                </c:pt>
                <c:pt idx="5638">
                  <c:v>JAN-26-2009  00:30:00</c:v>
                </c:pt>
                <c:pt idx="5639">
                  <c:v>JAN-26-2009  00:35:00</c:v>
                </c:pt>
                <c:pt idx="5640">
                  <c:v>JAN-26-2009  00:40:00</c:v>
                </c:pt>
                <c:pt idx="5641">
                  <c:v>JAN-26-2009  00:45:00</c:v>
                </c:pt>
                <c:pt idx="5642">
                  <c:v>JAN-26-2009  00:50:00</c:v>
                </c:pt>
                <c:pt idx="5643">
                  <c:v>JAN-26-2009  00:55:00</c:v>
                </c:pt>
                <c:pt idx="5644">
                  <c:v>JAN-26-2009  01:00:00</c:v>
                </c:pt>
                <c:pt idx="5645">
                  <c:v>JAN-26-2009  01:05:00</c:v>
                </c:pt>
                <c:pt idx="5646">
                  <c:v>JAN-26-2009  01:10:00</c:v>
                </c:pt>
                <c:pt idx="5647">
                  <c:v>JAN-26-2009  01:15:00</c:v>
                </c:pt>
                <c:pt idx="5648">
                  <c:v>JAN-26-2009  01:20:00</c:v>
                </c:pt>
                <c:pt idx="5649">
                  <c:v>JAN-26-2009  01:25:00</c:v>
                </c:pt>
                <c:pt idx="5650">
                  <c:v>JAN-26-2009  01:30:00</c:v>
                </c:pt>
                <c:pt idx="5651">
                  <c:v>JAN-26-2009  01:35:00</c:v>
                </c:pt>
                <c:pt idx="5652">
                  <c:v>JAN-26-2009  01:40:00</c:v>
                </c:pt>
                <c:pt idx="5653">
                  <c:v>JAN-26-2009  01:45:00</c:v>
                </c:pt>
                <c:pt idx="5654">
                  <c:v>JAN-26-2009  01:50:00</c:v>
                </c:pt>
                <c:pt idx="5655">
                  <c:v>JAN-26-2009  01:55:00</c:v>
                </c:pt>
                <c:pt idx="5656">
                  <c:v>JAN-26-2009  02:00:00</c:v>
                </c:pt>
                <c:pt idx="5657">
                  <c:v>JAN-26-2009  02:05:00</c:v>
                </c:pt>
                <c:pt idx="5658">
                  <c:v>JAN-26-2009  02:10:00</c:v>
                </c:pt>
                <c:pt idx="5659">
                  <c:v>JAN-26-2009  02:15:00</c:v>
                </c:pt>
                <c:pt idx="5660">
                  <c:v>JAN-26-2009  02:20:00</c:v>
                </c:pt>
                <c:pt idx="5661">
                  <c:v>JAN-26-2009  02:25:00</c:v>
                </c:pt>
                <c:pt idx="5662">
                  <c:v>JAN-26-2009  02:30:00</c:v>
                </c:pt>
                <c:pt idx="5663">
                  <c:v>JAN-26-2009  02:35:00</c:v>
                </c:pt>
                <c:pt idx="5664">
                  <c:v>JAN-26-2009  02:40:00</c:v>
                </c:pt>
                <c:pt idx="5665">
                  <c:v>JAN-26-2009  02:45:00</c:v>
                </c:pt>
                <c:pt idx="5666">
                  <c:v>JAN-26-2009  02:50:00</c:v>
                </c:pt>
                <c:pt idx="5667">
                  <c:v>JAN-26-2009  02:55:00</c:v>
                </c:pt>
                <c:pt idx="5668">
                  <c:v>JAN-26-2009  03:00:00</c:v>
                </c:pt>
                <c:pt idx="5669">
                  <c:v>JAN-26-2009  03:05:00</c:v>
                </c:pt>
                <c:pt idx="5670">
                  <c:v>JAN-26-2009  03:10:00</c:v>
                </c:pt>
                <c:pt idx="5671">
                  <c:v>JAN-26-2009  03:15:00</c:v>
                </c:pt>
                <c:pt idx="5672">
                  <c:v>JAN-26-2009  03:20:00</c:v>
                </c:pt>
                <c:pt idx="5673">
                  <c:v>JAN-26-2009  03:25:00</c:v>
                </c:pt>
                <c:pt idx="5674">
                  <c:v>JAN-26-2009  03:30:00</c:v>
                </c:pt>
                <c:pt idx="5675">
                  <c:v>JAN-26-2009  03:35:00</c:v>
                </c:pt>
                <c:pt idx="5676">
                  <c:v>JAN-26-2009  03:40:00</c:v>
                </c:pt>
                <c:pt idx="5677">
                  <c:v>JAN-26-2009  03:45:00</c:v>
                </c:pt>
                <c:pt idx="5678">
                  <c:v>JAN-26-2009  03:50:00</c:v>
                </c:pt>
                <c:pt idx="5679">
                  <c:v>JAN-26-2009  03:55:00</c:v>
                </c:pt>
                <c:pt idx="5680">
                  <c:v>JAN-26-2009  04:00:00</c:v>
                </c:pt>
                <c:pt idx="5681">
                  <c:v>JAN-26-2009  04:05:00</c:v>
                </c:pt>
                <c:pt idx="5682">
                  <c:v>JAN-26-2009  04:10:00</c:v>
                </c:pt>
                <c:pt idx="5683">
                  <c:v>JAN-26-2009  04:15:00</c:v>
                </c:pt>
                <c:pt idx="5684">
                  <c:v>JAN-26-2009  04:20:00</c:v>
                </c:pt>
                <c:pt idx="5685">
                  <c:v>JAN-26-2009  04:25:00</c:v>
                </c:pt>
                <c:pt idx="5686">
                  <c:v>JAN-26-2009  04:30:00</c:v>
                </c:pt>
                <c:pt idx="5687">
                  <c:v>JAN-26-2009  04:35:00</c:v>
                </c:pt>
                <c:pt idx="5688">
                  <c:v>JAN-26-2009  04:40:00</c:v>
                </c:pt>
                <c:pt idx="5689">
                  <c:v>JAN-26-2009  04:45:00</c:v>
                </c:pt>
                <c:pt idx="5690">
                  <c:v>JAN-26-2009  04:50:00</c:v>
                </c:pt>
                <c:pt idx="5691">
                  <c:v>JAN-26-2009  04:55:00</c:v>
                </c:pt>
                <c:pt idx="5692">
                  <c:v>JAN-26-2009  05:00:00</c:v>
                </c:pt>
                <c:pt idx="5693">
                  <c:v>JAN-26-2009  05:05:00</c:v>
                </c:pt>
                <c:pt idx="5694">
                  <c:v>JAN-26-2009  05:10:00</c:v>
                </c:pt>
                <c:pt idx="5695">
                  <c:v>JAN-26-2009  05:15:00</c:v>
                </c:pt>
                <c:pt idx="5696">
                  <c:v>JAN-26-2009  05:20:00</c:v>
                </c:pt>
                <c:pt idx="5697">
                  <c:v>JAN-26-2009  05:25:00</c:v>
                </c:pt>
                <c:pt idx="5698">
                  <c:v>JAN-26-2009  05:30:00</c:v>
                </c:pt>
                <c:pt idx="5699">
                  <c:v>JAN-26-2009  05:35:00</c:v>
                </c:pt>
                <c:pt idx="5700">
                  <c:v>JAN-26-2009  05:40:00</c:v>
                </c:pt>
                <c:pt idx="5701">
                  <c:v>JAN-26-2009  05:45:00</c:v>
                </c:pt>
                <c:pt idx="5702">
                  <c:v>JAN-26-2009  05:50:00</c:v>
                </c:pt>
                <c:pt idx="5703">
                  <c:v>JAN-26-2009  05:55:00</c:v>
                </c:pt>
                <c:pt idx="5704">
                  <c:v>JAN-26-2009  06:00:00</c:v>
                </c:pt>
                <c:pt idx="5705">
                  <c:v>JAN-26-2009  06:05:00</c:v>
                </c:pt>
                <c:pt idx="5706">
                  <c:v>JAN-26-2009  06:10:00</c:v>
                </c:pt>
                <c:pt idx="5707">
                  <c:v>JAN-26-2009  06:15:00</c:v>
                </c:pt>
                <c:pt idx="5708">
                  <c:v>JAN-26-2009  06:20:00</c:v>
                </c:pt>
                <c:pt idx="5709">
                  <c:v>JAN-26-2009  06:25:00</c:v>
                </c:pt>
                <c:pt idx="5710">
                  <c:v>JAN-26-2009  06:30:00</c:v>
                </c:pt>
                <c:pt idx="5711">
                  <c:v>JAN-26-2009  06:35:00</c:v>
                </c:pt>
                <c:pt idx="5712">
                  <c:v>JAN-26-2009  06:40:00</c:v>
                </c:pt>
                <c:pt idx="5713">
                  <c:v>JAN-26-2009  06:45:00</c:v>
                </c:pt>
                <c:pt idx="5714">
                  <c:v>JAN-26-2009  06:50:00</c:v>
                </c:pt>
                <c:pt idx="5715">
                  <c:v>JAN-26-2009  06:55:00</c:v>
                </c:pt>
                <c:pt idx="5716">
                  <c:v>JAN-26-2009  07:00:00</c:v>
                </c:pt>
                <c:pt idx="5717">
                  <c:v>JAN-26-2009  07:05:00</c:v>
                </c:pt>
                <c:pt idx="5718">
                  <c:v>JAN-26-2009  07:10:00</c:v>
                </c:pt>
                <c:pt idx="5719">
                  <c:v>JAN-26-2009  07:15:00</c:v>
                </c:pt>
                <c:pt idx="5720">
                  <c:v>JAN-26-2009  07:20:00</c:v>
                </c:pt>
                <c:pt idx="5721">
                  <c:v>JAN-26-2009  07:25:00</c:v>
                </c:pt>
                <c:pt idx="5722">
                  <c:v>JAN-26-2009  07:30:00</c:v>
                </c:pt>
                <c:pt idx="5723">
                  <c:v>JAN-26-2009  07:35:00</c:v>
                </c:pt>
                <c:pt idx="5724">
                  <c:v>JAN-26-2009  07:40:00</c:v>
                </c:pt>
                <c:pt idx="5725">
                  <c:v>JAN-26-2009  07:45:00</c:v>
                </c:pt>
                <c:pt idx="5726">
                  <c:v>JAN-26-2009  07:50:00</c:v>
                </c:pt>
                <c:pt idx="5727">
                  <c:v>JAN-26-2009  07:55:00</c:v>
                </c:pt>
                <c:pt idx="5728">
                  <c:v>JAN-26-2009  08:00:00</c:v>
                </c:pt>
                <c:pt idx="5729">
                  <c:v>JAN-26-2009  08:05:00</c:v>
                </c:pt>
                <c:pt idx="5730">
                  <c:v>JAN-26-2009  08:10:00</c:v>
                </c:pt>
                <c:pt idx="5731">
                  <c:v>JAN-26-2009  08:15:00</c:v>
                </c:pt>
                <c:pt idx="5732">
                  <c:v>JAN-26-2009  08:20:00</c:v>
                </c:pt>
                <c:pt idx="5733">
                  <c:v>JAN-26-2009  08:25:00</c:v>
                </c:pt>
                <c:pt idx="5734">
                  <c:v>JAN-26-2009  08:30:00</c:v>
                </c:pt>
                <c:pt idx="5735">
                  <c:v>JAN-26-2009  08:35:00</c:v>
                </c:pt>
                <c:pt idx="5736">
                  <c:v>JAN-26-2009  08:40:00</c:v>
                </c:pt>
                <c:pt idx="5737">
                  <c:v>JAN-26-2009  08:45:00</c:v>
                </c:pt>
                <c:pt idx="5738">
                  <c:v>JAN-26-2009  08:50:00</c:v>
                </c:pt>
                <c:pt idx="5739">
                  <c:v>JAN-26-2009  08:55:00</c:v>
                </c:pt>
                <c:pt idx="5740">
                  <c:v>JAN-26-2009  09:00:00</c:v>
                </c:pt>
                <c:pt idx="5741">
                  <c:v>JAN-26-2009  09:05:00</c:v>
                </c:pt>
                <c:pt idx="5742">
                  <c:v>JAN-26-2009  09:10:00</c:v>
                </c:pt>
                <c:pt idx="5743">
                  <c:v>JAN-26-2009  09:15:00</c:v>
                </c:pt>
                <c:pt idx="5744">
                  <c:v>JAN-26-2009  09:20:00</c:v>
                </c:pt>
                <c:pt idx="5745">
                  <c:v>JAN-26-2009  09:25:00</c:v>
                </c:pt>
                <c:pt idx="5746">
                  <c:v>JAN-26-2009  09:30:00</c:v>
                </c:pt>
                <c:pt idx="5747">
                  <c:v>JAN-26-2009  09:35:00</c:v>
                </c:pt>
                <c:pt idx="5748">
                  <c:v>JAN-26-2009  09:40:00</c:v>
                </c:pt>
                <c:pt idx="5749">
                  <c:v>JAN-26-2009  09:45:00</c:v>
                </c:pt>
                <c:pt idx="5750">
                  <c:v>JAN-26-2009  09:50:00</c:v>
                </c:pt>
                <c:pt idx="5751">
                  <c:v>JAN-26-2009  09:55:00</c:v>
                </c:pt>
                <c:pt idx="5752">
                  <c:v>JAN-26-2009  10:00:00</c:v>
                </c:pt>
                <c:pt idx="5753">
                  <c:v>JAN-26-2009  10:05:00</c:v>
                </c:pt>
                <c:pt idx="5754">
                  <c:v>JAN-26-2009  10:10:00</c:v>
                </c:pt>
                <c:pt idx="5755">
                  <c:v>JAN-26-2009  10:15:00</c:v>
                </c:pt>
                <c:pt idx="5756">
                  <c:v>JAN-26-2009  10:20:00</c:v>
                </c:pt>
                <c:pt idx="5757">
                  <c:v>JAN-26-2009  10:25:00</c:v>
                </c:pt>
                <c:pt idx="5758">
                  <c:v>JAN-26-2009  10:30:00</c:v>
                </c:pt>
                <c:pt idx="5759">
                  <c:v>JAN-26-2009  10:35:00</c:v>
                </c:pt>
                <c:pt idx="5760">
                  <c:v>JAN-26-2009  10:40:00</c:v>
                </c:pt>
                <c:pt idx="5761">
                  <c:v>JAN-26-2009  10:45:00</c:v>
                </c:pt>
                <c:pt idx="5762">
                  <c:v>JAN-26-2009  10:50:00</c:v>
                </c:pt>
                <c:pt idx="5763">
                  <c:v>JAN-26-2009  10:55:00</c:v>
                </c:pt>
                <c:pt idx="5764">
                  <c:v>JAN-26-2009  11:00:00</c:v>
                </c:pt>
                <c:pt idx="5765">
                  <c:v>JAN-26-2009  11:05:00</c:v>
                </c:pt>
                <c:pt idx="5766">
                  <c:v>JAN-26-2009  11:10:00</c:v>
                </c:pt>
                <c:pt idx="5767">
                  <c:v>JAN-26-2009  11:15:00</c:v>
                </c:pt>
                <c:pt idx="5768">
                  <c:v>JAN-26-2009  11:20:00</c:v>
                </c:pt>
                <c:pt idx="5769">
                  <c:v>JAN-26-2009  11:25:00</c:v>
                </c:pt>
                <c:pt idx="5770">
                  <c:v>JAN-26-2009  11:30:00</c:v>
                </c:pt>
                <c:pt idx="5771">
                  <c:v>JAN-26-2009  11:35:00</c:v>
                </c:pt>
                <c:pt idx="5772">
                  <c:v>JAN-26-2009  11:40:00</c:v>
                </c:pt>
                <c:pt idx="5773">
                  <c:v>JAN-26-2009  11:45:00</c:v>
                </c:pt>
                <c:pt idx="5774">
                  <c:v>JAN-26-2009  11:50:00</c:v>
                </c:pt>
                <c:pt idx="5775">
                  <c:v>JAN-26-2009  11:55:00</c:v>
                </c:pt>
                <c:pt idx="5776">
                  <c:v>JAN-26-2009  12:00:00</c:v>
                </c:pt>
                <c:pt idx="5777">
                  <c:v>JAN-26-2009  12:05:00</c:v>
                </c:pt>
                <c:pt idx="5778">
                  <c:v>JAN-26-2009  12:10:00</c:v>
                </c:pt>
                <c:pt idx="5779">
                  <c:v>JAN-26-2009  12:15:00</c:v>
                </c:pt>
                <c:pt idx="5780">
                  <c:v>JAN-26-2009  12:20:00</c:v>
                </c:pt>
                <c:pt idx="5781">
                  <c:v>JAN-26-2009  12:25:00</c:v>
                </c:pt>
                <c:pt idx="5782">
                  <c:v>JAN-26-2009  12:30:00</c:v>
                </c:pt>
                <c:pt idx="5783">
                  <c:v>JAN-26-2009  12:35:00</c:v>
                </c:pt>
                <c:pt idx="5784">
                  <c:v>JAN-26-2009  12:40:00</c:v>
                </c:pt>
                <c:pt idx="5785">
                  <c:v>JAN-26-2009  12:45:00</c:v>
                </c:pt>
                <c:pt idx="5786">
                  <c:v>JAN-26-2009  12:50:00</c:v>
                </c:pt>
                <c:pt idx="5787">
                  <c:v>JAN-26-2009  12:55:00</c:v>
                </c:pt>
                <c:pt idx="5788">
                  <c:v>JAN-26-2009  13:00:00</c:v>
                </c:pt>
                <c:pt idx="5789">
                  <c:v>JAN-26-2009  13:05:00</c:v>
                </c:pt>
                <c:pt idx="5790">
                  <c:v>JAN-26-2009  13:10:00</c:v>
                </c:pt>
                <c:pt idx="5791">
                  <c:v>JAN-26-2009  13:15:00</c:v>
                </c:pt>
                <c:pt idx="5792">
                  <c:v>JAN-26-2009  13:20:00</c:v>
                </c:pt>
                <c:pt idx="5793">
                  <c:v>JAN-26-2009  13:25:00</c:v>
                </c:pt>
                <c:pt idx="5794">
                  <c:v>JAN-26-2009  13:30:00</c:v>
                </c:pt>
                <c:pt idx="5795">
                  <c:v>JAN-26-2009  13:35:00</c:v>
                </c:pt>
                <c:pt idx="5796">
                  <c:v>JAN-26-2009  13:40:00</c:v>
                </c:pt>
                <c:pt idx="5797">
                  <c:v>JAN-26-2009  13:45:00</c:v>
                </c:pt>
                <c:pt idx="5798">
                  <c:v>JAN-26-2009  13:50:00</c:v>
                </c:pt>
                <c:pt idx="5799">
                  <c:v>JAN-26-2009  13:55:00</c:v>
                </c:pt>
                <c:pt idx="5800">
                  <c:v>JAN-26-2009  14:00:00</c:v>
                </c:pt>
                <c:pt idx="5801">
                  <c:v>JAN-26-2009  14:05:00</c:v>
                </c:pt>
                <c:pt idx="5802">
                  <c:v>JAN-26-2009  14:10:00</c:v>
                </c:pt>
                <c:pt idx="5803">
                  <c:v>JAN-26-2009  14:15:00</c:v>
                </c:pt>
                <c:pt idx="5804">
                  <c:v>JAN-26-2009  14:20:00</c:v>
                </c:pt>
                <c:pt idx="5805">
                  <c:v>JAN-26-2009  14:25:00</c:v>
                </c:pt>
                <c:pt idx="5806">
                  <c:v>JAN-26-2009  14:30:00</c:v>
                </c:pt>
                <c:pt idx="5807">
                  <c:v>JAN-26-2009  14:35:00</c:v>
                </c:pt>
                <c:pt idx="5808">
                  <c:v>JAN-26-2009  14:40:00</c:v>
                </c:pt>
                <c:pt idx="5809">
                  <c:v>JAN-26-2009  14:45:00</c:v>
                </c:pt>
                <c:pt idx="5810">
                  <c:v>JAN-26-2009  14:50:00</c:v>
                </c:pt>
                <c:pt idx="5811">
                  <c:v>JAN-26-2009  14:55:00</c:v>
                </c:pt>
                <c:pt idx="5812">
                  <c:v>JAN-26-2009  15:00:00</c:v>
                </c:pt>
                <c:pt idx="5813">
                  <c:v>JAN-26-2009  15:05:00</c:v>
                </c:pt>
                <c:pt idx="5814">
                  <c:v>JAN-26-2009  15:10:00</c:v>
                </c:pt>
                <c:pt idx="5815">
                  <c:v>JAN-26-2009  15:15:00</c:v>
                </c:pt>
                <c:pt idx="5816">
                  <c:v>JAN-26-2009  15:20:00</c:v>
                </c:pt>
                <c:pt idx="5817">
                  <c:v>JAN-26-2009  15:25:00</c:v>
                </c:pt>
                <c:pt idx="5818">
                  <c:v>JAN-26-2009  15:30:00</c:v>
                </c:pt>
                <c:pt idx="5819">
                  <c:v>JAN-26-2009  15:35:00</c:v>
                </c:pt>
                <c:pt idx="5820">
                  <c:v>JAN-26-2009  15:40:00</c:v>
                </c:pt>
                <c:pt idx="5821">
                  <c:v>JAN-26-2009  15:45:00</c:v>
                </c:pt>
                <c:pt idx="5822">
                  <c:v>JAN-26-2009  15:50:00</c:v>
                </c:pt>
                <c:pt idx="5823">
                  <c:v>JAN-26-2009  15:55:00</c:v>
                </c:pt>
                <c:pt idx="5824">
                  <c:v>JAN-26-2009  16:00:00</c:v>
                </c:pt>
                <c:pt idx="5825">
                  <c:v>JAN-26-2009  16:05:00</c:v>
                </c:pt>
                <c:pt idx="5826">
                  <c:v>JAN-26-2009  16:10:00</c:v>
                </c:pt>
                <c:pt idx="5827">
                  <c:v>JAN-26-2009  16:15:00</c:v>
                </c:pt>
                <c:pt idx="5828">
                  <c:v>JAN-26-2009  16:20:00</c:v>
                </c:pt>
                <c:pt idx="5829">
                  <c:v>JAN-26-2009  16:25:00</c:v>
                </c:pt>
                <c:pt idx="5830">
                  <c:v>JAN-26-2009  16:30:00</c:v>
                </c:pt>
                <c:pt idx="5831">
                  <c:v>JAN-26-2009  16:35:00</c:v>
                </c:pt>
                <c:pt idx="5832">
                  <c:v>JAN-26-2009  16:40:00</c:v>
                </c:pt>
                <c:pt idx="5833">
                  <c:v>JAN-26-2009  16:45:00</c:v>
                </c:pt>
                <c:pt idx="5834">
                  <c:v>JAN-26-2009  16:50:00</c:v>
                </c:pt>
                <c:pt idx="5835">
                  <c:v>JAN-26-2009  16:55:00</c:v>
                </c:pt>
                <c:pt idx="5836">
                  <c:v>JAN-26-2009  17:00:00</c:v>
                </c:pt>
                <c:pt idx="5837">
                  <c:v>JAN-26-2009  17:05:00</c:v>
                </c:pt>
                <c:pt idx="5838">
                  <c:v>JAN-26-2009  17:10:00</c:v>
                </c:pt>
                <c:pt idx="5839">
                  <c:v>JAN-26-2009  17:15:00</c:v>
                </c:pt>
                <c:pt idx="5840">
                  <c:v>JAN-26-2009  17:20:00</c:v>
                </c:pt>
                <c:pt idx="5841">
                  <c:v>JAN-26-2009  17:25:00</c:v>
                </c:pt>
                <c:pt idx="5842">
                  <c:v>JAN-26-2009  17:30:00</c:v>
                </c:pt>
                <c:pt idx="5843">
                  <c:v>JAN-26-2009  17:35:00</c:v>
                </c:pt>
                <c:pt idx="5844">
                  <c:v>JAN-26-2009  17:40:00</c:v>
                </c:pt>
                <c:pt idx="5845">
                  <c:v>JAN-26-2009  17:45:00</c:v>
                </c:pt>
                <c:pt idx="5846">
                  <c:v>JAN-26-2009  17:50:00</c:v>
                </c:pt>
                <c:pt idx="5847">
                  <c:v>JAN-26-2009  17:55:00</c:v>
                </c:pt>
                <c:pt idx="5848">
                  <c:v>JAN-26-2009  18:00:00</c:v>
                </c:pt>
                <c:pt idx="5849">
                  <c:v>JAN-26-2009  18:05:00</c:v>
                </c:pt>
                <c:pt idx="5850">
                  <c:v>JAN-26-2009  18:10:00</c:v>
                </c:pt>
                <c:pt idx="5851">
                  <c:v>JAN-26-2009  18:15:00</c:v>
                </c:pt>
                <c:pt idx="5852">
                  <c:v>JAN-26-2009  18:20:00</c:v>
                </c:pt>
                <c:pt idx="5853">
                  <c:v>JAN-26-2009  18:25:00</c:v>
                </c:pt>
                <c:pt idx="5854">
                  <c:v>JAN-26-2009  18:30:00</c:v>
                </c:pt>
                <c:pt idx="5855">
                  <c:v>JAN-26-2009  18:35:00</c:v>
                </c:pt>
                <c:pt idx="5856">
                  <c:v>JAN-26-2009  18:40:00</c:v>
                </c:pt>
                <c:pt idx="5857">
                  <c:v>JAN-26-2009  18:45:00</c:v>
                </c:pt>
                <c:pt idx="5858">
                  <c:v>JAN-26-2009  18:50:00</c:v>
                </c:pt>
                <c:pt idx="5859">
                  <c:v>JAN-26-2009  18:55:00</c:v>
                </c:pt>
                <c:pt idx="5860">
                  <c:v>JAN-26-2009  19:00:00</c:v>
                </c:pt>
                <c:pt idx="5861">
                  <c:v>JAN-26-2009  19:05:00</c:v>
                </c:pt>
                <c:pt idx="5862">
                  <c:v>JAN-26-2009  19:10:00</c:v>
                </c:pt>
                <c:pt idx="5863">
                  <c:v>JAN-26-2009  19:15:00</c:v>
                </c:pt>
                <c:pt idx="5864">
                  <c:v>JAN-26-2009  19:20:00</c:v>
                </c:pt>
                <c:pt idx="5865">
                  <c:v>JAN-26-2009  19:25:00</c:v>
                </c:pt>
                <c:pt idx="5866">
                  <c:v>JAN-26-2009  19:30:00</c:v>
                </c:pt>
                <c:pt idx="5867">
                  <c:v>JAN-26-2009  19:35:00</c:v>
                </c:pt>
                <c:pt idx="5868">
                  <c:v>JAN-26-2009  19:40:00</c:v>
                </c:pt>
                <c:pt idx="5869">
                  <c:v>JAN-26-2009  19:45:00</c:v>
                </c:pt>
                <c:pt idx="5870">
                  <c:v>JAN-26-2009  19:50:00</c:v>
                </c:pt>
                <c:pt idx="5871">
                  <c:v>JAN-26-2009  19:55:00</c:v>
                </c:pt>
                <c:pt idx="5872">
                  <c:v>JAN-26-2009  20:00:00</c:v>
                </c:pt>
                <c:pt idx="5873">
                  <c:v>JAN-26-2009  20:05:00</c:v>
                </c:pt>
                <c:pt idx="5874">
                  <c:v>JAN-26-2009  20:10:00</c:v>
                </c:pt>
                <c:pt idx="5875">
                  <c:v>JAN-26-2009  20:15:00</c:v>
                </c:pt>
                <c:pt idx="5876">
                  <c:v>JAN-26-2009  20:20:00</c:v>
                </c:pt>
                <c:pt idx="5877">
                  <c:v>JAN-26-2009  20:25:00</c:v>
                </c:pt>
                <c:pt idx="5878">
                  <c:v>JAN-26-2009  20:30:00</c:v>
                </c:pt>
                <c:pt idx="5879">
                  <c:v>JAN-26-2009  20:35:00</c:v>
                </c:pt>
                <c:pt idx="5880">
                  <c:v>JAN-26-2009  20:40:00</c:v>
                </c:pt>
                <c:pt idx="5881">
                  <c:v>JAN-26-2009  20:45:00</c:v>
                </c:pt>
                <c:pt idx="5882">
                  <c:v>JAN-26-2009  20:50:00</c:v>
                </c:pt>
                <c:pt idx="5883">
                  <c:v>JAN-26-2009  20:55:00</c:v>
                </c:pt>
                <c:pt idx="5884">
                  <c:v>JAN-26-2009  21:00:00</c:v>
                </c:pt>
                <c:pt idx="5885">
                  <c:v>JAN-26-2009  21:05:00</c:v>
                </c:pt>
                <c:pt idx="5886">
                  <c:v>JAN-26-2009  21:10:00</c:v>
                </c:pt>
                <c:pt idx="5887">
                  <c:v>JAN-26-2009  21:15:00</c:v>
                </c:pt>
                <c:pt idx="5888">
                  <c:v>JAN-26-2009  21:20:00</c:v>
                </c:pt>
                <c:pt idx="5889">
                  <c:v>JAN-26-2009  21:25:00</c:v>
                </c:pt>
                <c:pt idx="5890">
                  <c:v>JAN-26-2009  21:30:00</c:v>
                </c:pt>
                <c:pt idx="5891">
                  <c:v>JAN-26-2009  21:35:00</c:v>
                </c:pt>
                <c:pt idx="5892">
                  <c:v>JAN-26-2009  21:40:00</c:v>
                </c:pt>
                <c:pt idx="5893">
                  <c:v>JAN-26-2009  21:45:00</c:v>
                </c:pt>
                <c:pt idx="5894">
                  <c:v>JAN-26-2009  21:50:00</c:v>
                </c:pt>
                <c:pt idx="5895">
                  <c:v>JAN-26-2009  21:55:00</c:v>
                </c:pt>
                <c:pt idx="5896">
                  <c:v>JAN-26-2009  22:00:00</c:v>
                </c:pt>
                <c:pt idx="5897">
                  <c:v>JAN-26-2009  22:05:00</c:v>
                </c:pt>
                <c:pt idx="5898">
                  <c:v>JAN-26-2009  22:10:00</c:v>
                </c:pt>
                <c:pt idx="5899">
                  <c:v>JAN-26-2009  22:15:00</c:v>
                </c:pt>
                <c:pt idx="5900">
                  <c:v>JAN-26-2009  22:20:00</c:v>
                </c:pt>
                <c:pt idx="5901">
                  <c:v>JAN-26-2009  22:25:00</c:v>
                </c:pt>
                <c:pt idx="5902">
                  <c:v>JAN-26-2009  22:30:00</c:v>
                </c:pt>
                <c:pt idx="5903">
                  <c:v>JAN-26-2009  22:35:00</c:v>
                </c:pt>
                <c:pt idx="5904">
                  <c:v>JAN-26-2009  22:40:00</c:v>
                </c:pt>
                <c:pt idx="5905">
                  <c:v>JAN-26-2009  22:45:00</c:v>
                </c:pt>
                <c:pt idx="5906">
                  <c:v>JAN-26-2009  22:50:00</c:v>
                </c:pt>
                <c:pt idx="5907">
                  <c:v>JAN-26-2009  22:55:00</c:v>
                </c:pt>
                <c:pt idx="5908">
                  <c:v>JAN-26-2009  23:00:00</c:v>
                </c:pt>
                <c:pt idx="5909">
                  <c:v>JAN-26-2009  23:05:00</c:v>
                </c:pt>
                <c:pt idx="5910">
                  <c:v>JAN-26-2009  23:10:00</c:v>
                </c:pt>
                <c:pt idx="5911">
                  <c:v>JAN-26-2009  23:15:00</c:v>
                </c:pt>
                <c:pt idx="5912">
                  <c:v>JAN-26-2009  23:20:00</c:v>
                </c:pt>
                <c:pt idx="5913">
                  <c:v>JAN-26-2009  23:25:00</c:v>
                </c:pt>
                <c:pt idx="5914">
                  <c:v>JAN-26-2009  23:30:00</c:v>
                </c:pt>
                <c:pt idx="5915">
                  <c:v>JAN-26-2009  23:35:00</c:v>
                </c:pt>
                <c:pt idx="5916">
                  <c:v>JAN-26-2009  23:40:00</c:v>
                </c:pt>
                <c:pt idx="5917">
                  <c:v>JAN-26-2009  23:45:00</c:v>
                </c:pt>
                <c:pt idx="5918">
                  <c:v>JAN-26-2009  23:50:00</c:v>
                </c:pt>
                <c:pt idx="5919">
                  <c:v>JAN-26-2009  23:55:00</c:v>
                </c:pt>
                <c:pt idx="5920">
                  <c:v>JAN-27-2009  00:00:00</c:v>
                </c:pt>
                <c:pt idx="5921">
                  <c:v>JAN-27-2009  00:05:00</c:v>
                </c:pt>
                <c:pt idx="5922">
                  <c:v>JAN-27-2009  00:10:00</c:v>
                </c:pt>
                <c:pt idx="5923">
                  <c:v>JAN-27-2009  00:15:00</c:v>
                </c:pt>
                <c:pt idx="5924">
                  <c:v>JAN-27-2009  00:20:00</c:v>
                </c:pt>
                <c:pt idx="5925">
                  <c:v>JAN-27-2009  00:25:00</c:v>
                </c:pt>
                <c:pt idx="5926">
                  <c:v>JAN-27-2009  00:30:00</c:v>
                </c:pt>
                <c:pt idx="5927">
                  <c:v>JAN-27-2009  00:35:00</c:v>
                </c:pt>
                <c:pt idx="5928">
                  <c:v>JAN-27-2009  00:40:00</c:v>
                </c:pt>
                <c:pt idx="5929">
                  <c:v>JAN-27-2009  00:45:00</c:v>
                </c:pt>
                <c:pt idx="5930">
                  <c:v>JAN-27-2009  00:50:00</c:v>
                </c:pt>
                <c:pt idx="5931">
                  <c:v>JAN-27-2009  00:55:00</c:v>
                </c:pt>
                <c:pt idx="5932">
                  <c:v>JAN-27-2009  01:00:00</c:v>
                </c:pt>
                <c:pt idx="5933">
                  <c:v>JAN-27-2009  01:05:00</c:v>
                </c:pt>
                <c:pt idx="5934">
                  <c:v>JAN-27-2009  01:10:00</c:v>
                </c:pt>
                <c:pt idx="5935">
                  <c:v>JAN-27-2009  01:15:00</c:v>
                </c:pt>
                <c:pt idx="5936">
                  <c:v>JAN-27-2009  01:20:00</c:v>
                </c:pt>
                <c:pt idx="5937">
                  <c:v>JAN-27-2009  01:25:00</c:v>
                </c:pt>
                <c:pt idx="5938">
                  <c:v>JAN-27-2009  01:30:00</c:v>
                </c:pt>
                <c:pt idx="5939">
                  <c:v>JAN-27-2009  01:35:00</c:v>
                </c:pt>
                <c:pt idx="5940">
                  <c:v>JAN-27-2009  01:40:00</c:v>
                </c:pt>
                <c:pt idx="5941">
                  <c:v>JAN-27-2009  01:45:00</c:v>
                </c:pt>
                <c:pt idx="5942">
                  <c:v>JAN-27-2009  01:50:00</c:v>
                </c:pt>
                <c:pt idx="5943">
                  <c:v>JAN-27-2009  01:55:00</c:v>
                </c:pt>
                <c:pt idx="5944">
                  <c:v>JAN-27-2009  02:00:00</c:v>
                </c:pt>
                <c:pt idx="5945">
                  <c:v>JAN-27-2009  02:05:00</c:v>
                </c:pt>
                <c:pt idx="5946">
                  <c:v>JAN-27-2009  02:10:00</c:v>
                </c:pt>
                <c:pt idx="5947">
                  <c:v>JAN-27-2009  02:15:00</c:v>
                </c:pt>
                <c:pt idx="5948">
                  <c:v>JAN-27-2009  02:20:00</c:v>
                </c:pt>
                <c:pt idx="5949">
                  <c:v>JAN-27-2009  02:25:00</c:v>
                </c:pt>
                <c:pt idx="5950">
                  <c:v>JAN-27-2009  02:30:00</c:v>
                </c:pt>
                <c:pt idx="5951">
                  <c:v>JAN-27-2009  02:35:00</c:v>
                </c:pt>
                <c:pt idx="5952">
                  <c:v>JAN-27-2009  02:40:00</c:v>
                </c:pt>
                <c:pt idx="5953">
                  <c:v>JAN-27-2009  02:45:00</c:v>
                </c:pt>
                <c:pt idx="5954">
                  <c:v>JAN-27-2009  02:50:00</c:v>
                </c:pt>
                <c:pt idx="5955">
                  <c:v>JAN-27-2009  02:55:00</c:v>
                </c:pt>
                <c:pt idx="5956">
                  <c:v>JAN-27-2009  03:00:00</c:v>
                </c:pt>
                <c:pt idx="5957">
                  <c:v>JAN-27-2009  03:05:00</c:v>
                </c:pt>
                <c:pt idx="5958">
                  <c:v>JAN-27-2009  03:10:00</c:v>
                </c:pt>
                <c:pt idx="5959">
                  <c:v>JAN-27-2009  03:15:00</c:v>
                </c:pt>
                <c:pt idx="5960">
                  <c:v>JAN-27-2009  03:20:00</c:v>
                </c:pt>
                <c:pt idx="5961">
                  <c:v>JAN-27-2009  03:25:00</c:v>
                </c:pt>
                <c:pt idx="5962">
                  <c:v>JAN-27-2009  03:30:00</c:v>
                </c:pt>
                <c:pt idx="5963">
                  <c:v>JAN-27-2009  03:35:00</c:v>
                </c:pt>
                <c:pt idx="5964">
                  <c:v>JAN-27-2009  03:40:00</c:v>
                </c:pt>
                <c:pt idx="5965">
                  <c:v>JAN-27-2009  03:45:00</c:v>
                </c:pt>
                <c:pt idx="5966">
                  <c:v>JAN-27-2009  03:50:00</c:v>
                </c:pt>
                <c:pt idx="5967">
                  <c:v>JAN-27-2009  03:55:00</c:v>
                </c:pt>
                <c:pt idx="5968">
                  <c:v>JAN-27-2009  04:00:00</c:v>
                </c:pt>
                <c:pt idx="5969">
                  <c:v>JAN-27-2009  04:05:00</c:v>
                </c:pt>
                <c:pt idx="5970">
                  <c:v>JAN-27-2009  04:10:00</c:v>
                </c:pt>
                <c:pt idx="5971">
                  <c:v>JAN-27-2009  04:15:00</c:v>
                </c:pt>
                <c:pt idx="5972">
                  <c:v>JAN-27-2009  04:20:00</c:v>
                </c:pt>
                <c:pt idx="5973">
                  <c:v>JAN-27-2009  04:25:00</c:v>
                </c:pt>
                <c:pt idx="5974">
                  <c:v>JAN-27-2009  04:30:00</c:v>
                </c:pt>
                <c:pt idx="5975">
                  <c:v>JAN-27-2009  04:35:00</c:v>
                </c:pt>
                <c:pt idx="5976">
                  <c:v>JAN-27-2009  04:40:00</c:v>
                </c:pt>
                <c:pt idx="5977">
                  <c:v>JAN-27-2009  04:45:00</c:v>
                </c:pt>
                <c:pt idx="5978">
                  <c:v>JAN-27-2009  04:50:00</c:v>
                </c:pt>
                <c:pt idx="5979">
                  <c:v>JAN-27-2009  04:55:00</c:v>
                </c:pt>
                <c:pt idx="5980">
                  <c:v>JAN-27-2009  05:00:00</c:v>
                </c:pt>
                <c:pt idx="5981">
                  <c:v>JAN-27-2009  05:05:00</c:v>
                </c:pt>
                <c:pt idx="5982">
                  <c:v>JAN-27-2009  05:10:00</c:v>
                </c:pt>
                <c:pt idx="5983">
                  <c:v>JAN-27-2009  05:15:00</c:v>
                </c:pt>
                <c:pt idx="5984">
                  <c:v>JAN-27-2009  05:20:00</c:v>
                </c:pt>
                <c:pt idx="5985">
                  <c:v>JAN-27-2009  05:25:00</c:v>
                </c:pt>
                <c:pt idx="5986">
                  <c:v>JAN-27-2009  05:30:00</c:v>
                </c:pt>
                <c:pt idx="5987">
                  <c:v>JAN-27-2009  05:35:00</c:v>
                </c:pt>
                <c:pt idx="5988">
                  <c:v>JAN-27-2009  05:40:00</c:v>
                </c:pt>
                <c:pt idx="5989">
                  <c:v>JAN-27-2009  05:45:00</c:v>
                </c:pt>
                <c:pt idx="5990">
                  <c:v>JAN-27-2009  05:50:00</c:v>
                </c:pt>
                <c:pt idx="5991">
                  <c:v>JAN-27-2009  05:55:00</c:v>
                </c:pt>
                <c:pt idx="5992">
                  <c:v>JAN-27-2009  06:00:00</c:v>
                </c:pt>
                <c:pt idx="5993">
                  <c:v>JAN-27-2009  06:05:00</c:v>
                </c:pt>
                <c:pt idx="5994">
                  <c:v>JAN-27-2009  06:10:00</c:v>
                </c:pt>
                <c:pt idx="5995">
                  <c:v>JAN-27-2009  06:15:00</c:v>
                </c:pt>
                <c:pt idx="5996">
                  <c:v>JAN-27-2009  06:20:00</c:v>
                </c:pt>
                <c:pt idx="5997">
                  <c:v>JAN-27-2009  06:25:00</c:v>
                </c:pt>
                <c:pt idx="5998">
                  <c:v>JAN-27-2009  06:30:00</c:v>
                </c:pt>
                <c:pt idx="5999">
                  <c:v>JAN-27-2009  06:35:00</c:v>
                </c:pt>
                <c:pt idx="6000">
                  <c:v>JAN-27-2009  06:40:00</c:v>
                </c:pt>
                <c:pt idx="6001">
                  <c:v>JAN-27-2009  06:45:00</c:v>
                </c:pt>
                <c:pt idx="6002">
                  <c:v>JAN-27-2009  06:50:00</c:v>
                </c:pt>
                <c:pt idx="6003">
                  <c:v>JAN-27-2009  06:55:00</c:v>
                </c:pt>
                <c:pt idx="6004">
                  <c:v>JAN-27-2009  07:00:00</c:v>
                </c:pt>
                <c:pt idx="6005">
                  <c:v>JAN-27-2009  07:05:00</c:v>
                </c:pt>
                <c:pt idx="6006">
                  <c:v>JAN-27-2009  07:10:00</c:v>
                </c:pt>
                <c:pt idx="6007">
                  <c:v>JAN-27-2009  07:15:00</c:v>
                </c:pt>
                <c:pt idx="6008">
                  <c:v>JAN-27-2009  07:20:00</c:v>
                </c:pt>
                <c:pt idx="6009">
                  <c:v>JAN-27-2009  07:25:00</c:v>
                </c:pt>
                <c:pt idx="6010">
                  <c:v>JAN-27-2009  07:30:00</c:v>
                </c:pt>
                <c:pt idx="6011">
                  <c:v>JAN-27-2009  07:35:00</c:v>
                </c:pt>
                <c:pt idx="6012">
                  <c:v>JAN-27-2009  07:40:00</c:v>
                </c:pt>
                <c:pt idx="6013">
                  <c:v>JAN-27-2009  07:45:00</c:v>
                </c:pt>
                <c:pt idx="6014">
                  <c:v>JAN-27-2009  07:50:00</c:v>
                </c:pt>
                <c:pt idx="6015">
                  <c:v>JAN-27-2009  07:55:00</c:v>
                </c:pt>
                <c:pt idx="6016">
                  <c:v>JAN-27-2009  08:00:00</c:v>
                </c:pt>
                <c:pt idx="6017">
                  <c:v>JAN-27-2009  08:05:00</c:v>
                </c:pt>
                <c:pt idx="6018">
                  <c:v>JAN-27-2009  08:10:00</c:v>
                </c:pt>
                <c:pt idx="6019">
                  <c:v>JAN-27-2009  08:15:00</c:v>
                </c:pt>
                <c:pt idx="6020">
                  <c:v>JAN-27-2009  08:20:00</c:v>
                </c:pt>
                <c:pt idx="6021">
                  <c:v>JAN-27-2009  08:25:00</c:v>
                </c:pt>
                <c:pt idx="6022">
                  <c:v>JAN-27-2009  08:30:00</c:v>
                </c:pt>
                <c:pt idx="6023">
                  <c:v>JAN-27-2009  08:35:00</c:v>
                </c:pt>
                <c:pt idx="6024">
                  <c:v>JAN-27-2009  08:40:00</c:v>
                </c:pt>
                <c:pt idx="6025">
                  <c:v>JAN-27-2009  08:45:00</c:v>
                </c:pt>
                <c:pt idx="6026">
                  <c:v>JAN-27-2009  08:50:00</c:v>
                </c:pt>
                <c:pt idx="6027">
                  <c:v>JAN-27-2009  08:55:00</c:v>
                </c:pt>
                <c:pt idx="6028">
                  <c:v>JAN-27-2009  09:00:00</c:v>
                </c:pt>
                <c:pt idx="6029">
                  <c:v>JAN-27-2009  09:05:00</c:v>
                </c:pt>
                <c:pt idx="6030">
                  <c:v>JAN-27-2009  09:10:00</c:v>
                </c:pt>
                <c:pt idx="6031">
                  <c:v>JAN-27-2009  09:15:00</c:v>
                </c:pt>
                <c:pt idx="6032">
                  <c:v>JAN-27-2009  09:20:00</c:v>
                </c:pt>
                <c:pt idx="6033">
                  <c:v>JAN-27-2009  09:25:00</c:v>
                </c:pt>
                <c:pt idx="6034">
                  <c:v>JAN-27-2009  09:30:00</c:v>
                </c:pt>
                <c:pt idx="6035">
                  <c:v>JAN-27-2009  09:35:00</c:v>
                </c:pt>
                <c:pt idx="6036">
                  <c:v>JAN-27-2009  09:40:00</c:v>
                </c:pt>
                <c:pt idx="6037">
                  <c:v>JAN-27-2009  09:45:00</c:v>
                </c:pt>
                <c:pt idx="6038">
                  <c:v>JAN-27-2009  09:50:00</c:v>
                </c:pt>
                <c:pt idx="6039">
                  <c:v>JAN-27-2009  09:55:00</c:v>
                </c:pt>
                <c:pt idx="6040">
                  <c:v>JAN-27-2009  10:00:00</c:v>
                </c:pt>
                <c:pt idx="6041">
                  <c:v>JAN-27-2009  10:05:00</c:v>
                </c:pt>
                <c:pt idx="6042">
                  <c:v>JAN-27-2009  10:10:00</c:v>
                </c:pt>
                <c:pt idx="6043">
                  <c:v>JAN-27-2009  10:15:00</c:v>
                </c:pt>
                <c:pt idx="6044">
                  <c:v>JAN-27-2009  10:20:00</c:v>
                </c:pt>
                <c:pt idx="6045">
                  <c:v>JAN-27-2009  10:25:00</c:v>
                </c:pt>
                <c:pt idx="6046">
                  <c:v>JAN-27-2009  10:30:00</c:v>
                </c:pt>
                <c:pt idx="6047">
                  <c:v>JAN-27-2009  10:35:00</c:v>
                </c:pt>
                <c:pt idx="6048">
                  <c:v>JAN-27-2009  10:40:00</c:v>
                </c:pt>
                <c:pt idx="6049">
                  <c:v>JAN-27-2009  10:45:00</c:v>
                </c:pt>
                <c:pt idx="6050">
                  <c:v>JAN-27-2009  10:50:00</c:v>
                </c:pt>
                <c:pt idx="6051">
                  <c:v>JAN-27-2009  10:55:00</c:v>
                </c:pt>
                <c:pt idx="6052">
                  <c:v>JAN-27-2009  11:00:00</c:v>
                </c:pt>
                <c:pt idx="6053">
                  <c:v>JAN-27-2009  11:05:00</c:v>
                </c:pt>
                <c:pt idx="6054">
                  <c:v>JAN-27-2009  11:10:00</c:v>
                </c:pt>
                <c:pt idx="6055">
                  <c:v>JAN-27-2009  11:15:00</c:v>
                </c:pt>
                <c:pt idx="6056">
                  <c:v>JAN-27-2009  11:20:00</c:v>
                </c:pt>
                <c:pt idx="6057">
                  <c:v>JAN-27-2009  11:25:00</c:v>
                </c:pt>
                <c:pt idx="6058">
                  <c:v>JAN-27-2009  11:30:00</c:v>
                </c:pt>
                <c:pt idx="6059">
                  <c:v>JAN-27-2009  11:35:00</c:v>
                </c:pt>
                <c:pt idx="6060">
                  <c:v>JAN-27-2009  11:40:00</c:v>
                </c:pt>
                <c:pt idx="6061">
                  <c:v>JAN-27-2009  11:45:00</c:v>
                </c:pt>
                <c:pt idx="6062">
                  <c:v>JAN-27-2009  11:50:00</c:v>
                </c:pt>
                <c:pt idx="6063">
                  <c:v>JAN-27-2009  11:55:00</c:v>
                </c:pt>
                <c:pt idx="6064">
                  <c:v>JAN-27-2009  12:00:00</c:v>
                </c:pt>
                <c:pt idx="6065">
                  <c:v>JAN-27-2009  12:05:00</c:v>
                </c:pt>
                <c:pt idx="6066">
                  <c:v>JAN-27-2009  12:10:00</c:v>
                </c:pt>
                <c:pt idx="6067">
                  <c:v>JAN-27-2009  12:15:00</c:v>
                </c:pt>
                <c:pt idx="6068">
                  <c:v>JAN-27-2009  12:20:00</c:v>
                </c:pt>
                <c:pt idx="6069">
                  <c:v>JAN-27-2009  12:25:00</c:v>
                </c:pt>
                <c:pt idx="6070">
                  <c:v>JAN-27-2009  12:30:00</c:v>
                </c:pt>
                <c:pt idx="6071">
                  <c:v>JAN-27-2009  12:35:00</c:v>
                </c:pt>
                <c:pt idx="6072">
                  <c:v>JAN-27-2009  12:40:00</c:v>
                </c:pt>
                <c:pt idx="6073">
                  <c:v>JAN-27-2009  12:45:00</c:v>
                </c:pt>
                <c:pt idx="6074">
                  <c:v>JAN-27-2009  12:50:00</c:v>
                </c:pt>
                <c:pt idx="6075">
                  <c:v>JAN-27-2009  12:55:00</c:v>
                </c:pt>
                <c:pt idx="6076">
                  <c:v>JAN-27-2009  13:00:00</c:v>
                </c:pt>
                <c:pt idx="6077">
                  <c:v>JAN-27-2009  13:05:00</c:v>
                </c:pt>
                <c:pt idx="6078">
                  <c:v>JAN-27-2009  13:10:00</c:v>
                </c:pt>
                <c:pt idx="6079">
                  <c:v>JAN-27-2009  13:15:00</c:v>
                </c:pt>
                <c:pt idx="6080">
                  <c:v>JAN-27-2009  13:20:00</c:v>
                </c:pt>
                <c:pt idx="6081">
                  <c:v>JAN-27-2009  13:25:00</c:v>
                </c:pt>
                <c:pt idx="6082">
                  <c:v>JAN-27-2009  13:30:00</c:v>
                </c:pt>
                <c:pt idx="6083">
                  <c:v>JAN-27-2009  13:35:00</c:v>
                </c:pt>
                <c:pt idx="6084">
                  <c:v>JAN-27-2009  13:40:00</c:v>
                </c:pt>
                <c:pt idx="6085">
                  <c:v>JAN-27-2009  13:45:00</c:v>
                </c:pt>
                <c:pt idx="6086">
                  <c:v>JAN-27-2009  13:50:00</c:v>
                </c:pt>
                <c:pt idx="6087">
                  <c:v>JAN-27-2009  13:55:00</c:v>
                </c:pt>
                <c:pt idx="6088">
                  <c:v>JAN-27-2009  14:00:00</c:v>
                </c:pt>
                <c:pt idx="6089">
                  <c:v>JAN-27-2009  14:05:00</c:v>
                </c:pt>
                <c:pt idx="6090">
                  <c:v>JAN-27-2009  14:10:00</c:v>
                </c:pt>
                <c:pt idx="6091">
                  <c:v>JAN-27-2009  14:15:00</c:v>
                </c:pt>
                <c:pt idx="6092">
                  <c:v>JAN-27-2009  14:20:00</c:v>
                </c:pt>
                <c:pt idx="6093">
                  <c:v>JAN-27-2009  14:25:00</c:v>
                </c:pt>
                <c:pt idx="6094">
                  <c:v>JAN-27-2009  14:30:00</c:v>
                </c:pt>
                <c:pt idx="6095">
                  <c:v>JAN-27-2009  14:35:00</c:v>
                </c:pt>
                <c:pt idx="6096">
                  <c:v>JAN-27-2009  14:40:00</c:v>
                </c:pt>
                <c:pt idx="6097">
                  <c:v>JAN-27-2009  14:45:00</c:v>
                </c:pt>
                <c:pt idx="6098">
                  <c:v>JAN-27-2009  14:50:00</c:v>
                </c:pt>
                <c:pt idx="6099">
                  <c:v>JAN-27-2009  14:55:00</c:v>
                </c:pt>
                <c:pt idx="6100">
                  <c:v>JAN-27-2009  15:00:00</c:v>
                </c:pt>
                <c:pt idx="6101">
                  <c:v>JAN-27-2009  15:05:00</c:v>
                </c:pt>
                <c:pt idx="6102">
                  <c:v>JAN-27-2009  15:10:00</c:v>
                </c:pt>
                <c:pt idx="6103">
                  <c:v>JAN-27-2009  15:15:00</c:v>
                </c:pt>
                <c:pt idx="6104">
                  <c:v>JAN-27-2009  15:20:00</c:v>
                </c:pt>
                <c:pt idx="6105">
                  <c:v>JAN-27-2009  15:25:00</c:v>
                </c:pt>
                <c:pt idx="6106">
                  <c:v>JAN-27-2009  15:30:00</c:v>
                </c:pt>
                <c:pt idx="6107">
                  <c:v>JAN-27-2009  15:35:00</c:v>
                </c:pt>
                <c:pt idx="6108">
                  <c:v>JAN-27-2009  15:40:00</c:v>
                </c:pt>
                <c:pt idx="6109">
                  <c:v>JAN-27-2009  15:45:00</c:v>
                </c:pt>
                <c:pt idx="6110">
                  <c:v>JAN-27-2009  15:50:00</c:v>
                </c:pt>
                <c:pt idx="6111">
                  <c:v>JAN-27-2009  15:55:00</c:v>
                </c:pt>
                <c:pt idx="6112">
                  <c:v>JAN-27-2009  16:00:00</c:v>
                </c:pt>
                <c:pt idx="6113">
                  <c:v>JAN-27-2009  16:05:00</c:v>
                </c:pt>
                <c:pt idx="6114">
                  <c:v>JAN-27-2009  16:10:00</c:v>
                </c:pt>
                <c:pt idx="6115">
                  <c:v>JAN-27-2009  16:15:00</c:v>
                </c:pt>
                <c:pt idx="6116">
                  <c:v>JAN-27-2009  16:20:00</c:v>
                </c:pt>
                <c:pt idx="6117">
                  <c:v>JAN-27-2009  16:25:00</c:v>
                </c:pt>
                <c:pt idx="6118">
                  <c:v>JAN-27-2009  16:30:00</c:v>
                </c:pt>
                <c:pt idx="6119">
                  <c:v>JAN-27-2009  16:35:00</c:v>
                </c:pt>
                <c:pt idx="6120">
                  <c:v>JAN-27-2009  16:40:00</c:v>
                </c:pt>
                <c:pt idx="6121">
                  <c:v>JAN-27-2009  16:45:00</c:v>
                </c:pt>
                <c:pt idx="6122">
                  <c:v>JAN-27-2009  16:50:00</c:v>
                </c:pt>
                <c:pt idx="6123">
                  <c:v>JAN-27-2009  16:55:00</c:v>
                </c:pt>
                <c:pt idx="6124">
                  <c:v>JAN-27-2009  17:00:00</c:v>
                </c:pt>
                <c:pt idx="6125">
                  <c:v>JAN-27-2009  17:05:00</c:v>
                </c:pt>
                <c:pt idx="6126">
                  <c:v>JAN-27-2009  17:10:00</c:v>
                </c:pt>
                <c:pt idx="6127">
                  <c:v>JAN-27-2009  17:15:00</c:v>
                </c:pt>
                <c:pt idx="6128">
                  <c:v>JAN-27-2009  17:20:00</c:v>
                </c:pt>
                <c:pt idx="6129">
                  <c:v>JAN-27-2009  17:25:00</c:v>
                </c:pt>
                <c:pt idx="6130">
                  <c:v>JAN-27-2009  17:30:00</c:v>
                </c:pt>
                <c:pt idx="6131">
                  <c:v>JAN-27-2009  17:35:00</c:v>
                </c:pt>
                <c:pt idx="6132">
                  <c:v>JAN-27-2009  17:40:00</c:v>
                </c:pt>
                <c:pt idx="6133">
                  <c:v>JAN-27-2009  17:45:00</c:v>
                </c:pt>
                <c:pt idx="6134">
                  <c:v>JAN-27-2009  17:50:00</c:v>
                </c:pt>
                <c:pt idx="6135">
                  <c:v>JAN-27-2009  17:55:00</c:v>
                </c:pt>
                <c:pt idx="6136">
                  <c:v>JAN-27-2009  18:00:00</c:v>
                </c:pt>
                <c:pt idx="6137">
                  <c:v>JAN-27-2009  18:05:00</c:v>
                </c:pt>
                <c:pt idx="6138">
                  <c:v>JAN-27-2009  18:10:00</c:v>
                </c:pt>
                <c:pt idx="6139">
                  <c:v>JAN-27-2009  18:15:00</c:v>
                </c:pt>
                <c:pt idx="6140">
                  <c:v>JAN-27-2009  18:20:00</c:v>
                </c:pt>
                <c:pt idx="6141">
                  <c:v>JAN-27-2009  18:25:00</c:v>
                </c:pt>
                <c:pt idx="6142">
                  <c:v>JAN-27-2009  18:30:00</c:v>
                </c:pt>
                <c:pt idx="6143">
                  <c:v>JAN-27-2009  18:35:00</c:v>
                </c:pt>
                <c:pt idx="6144">
                  <c:v>JAN-27-2009  18:40:00</c:v>
                </c:pt>
                <c:pt idx="6145">
                  <c:v>JAN-27-2009  18:45:00</c:v>
                </c:pt>
                <c:pt idx="6146">
                  <c:v>JAN-27-2009  18:50:00</c:v>
                </c:pt>
                <c:pt idx="6147">
                  <c:v>JAN-27-2009  18:55:00</c:v>
                </c:pt>
                <c:pt idx="6148">
                  <c:v>JAN-27-2009  19:00:00</c:v>
                </c:pt>
                <c:pt idx="6149">
                  <c:v>JAN-27-2009  19:05:00</c:v>
                </c:pt>
                <c:pt idx="6150">
                  <c:v>JAN-27-2009  19:10:00</c:v>
                </c:pt>
                <c:pt idx="6151">
                  <c:v>JAN-27-2009  19:15:00</c:v>
                </c:pt>
                <c:pt idx="6152">
                  <c:v>JAN-27-2009  19:20:00</c:v>
                </c:pt>
                <c:pt idx="6153">
                  <c:v>JAN-27-2009  19:25:00</c:v>
                </c:pt>
                <c:pt idx="6154">
                  <c:v>JAN-27-2009  19:30:00</c:v>
                </c:pt>
                <c:pt idx="6155">
                  <c:v>JAN-27-2009  19:35:00</c:v>
                </c:pt>
                <c:pt idx="6156">
                  <c:v>JAN-27-2009  19:40:00</c:v>
                </c:pt>
                <c:pt idx="6157">
                  <c:v>JAN-27-2009  19:45:00</c:v>
                </c:pt>
                <c:pt idx="6158">
                  <c:v>JAN-27-2009  19:50:00</c:v>
                </c:pt>
                <c:pt idx="6159">
                  <c:v>JAN-27-2009  19:55:00</c:v>
                </c:pt>
                <c:pt idx="6160">
                  <c:v>JAN-27-2009  20:00:00</c:v>
                </c:pt>
                <c:pt idx="6161">
                  <c:v>JAN-27-2009  20:05:00</c:v>
                </c:pt>
                <c:pt idx="6162">
                  <c:v>JAN-27-2009  20:10:00</c:v>
                </c:pt>
                <c:pt idx="6163">
                  <c:v>JAN-27-2009  20:15:00</c:v>
                </c:pt>
                <c:pt idx="6164">
                  <c:v>JAN-27-2009  20:20:00</c:v>
                </c:pt>
                <c:pt idx="6165">
                  <c:v>JAN-27-2009  20:25:00</c:v>
                </c:pt>
                <c:pt idx="6166">
                  <c:v>JAN-27-2009  20:30:00</c:v>
                </c:pt>
                <c:pt idx="6167">
                  <c:v>JAN-27-2009  20:35:00</c:v>
                </c:pt>
                <c:pt idx="6168">
                  <c:v>JAN-27-2009  20:40:00</c:v>
                </c:pt>
                <c:pt idx="6169">
                  <c:v>JAN-27-2009  20:45:00</c:v>
                </c:pt>
                <c:pt idx="6170">
                  <c:v>JAN-27-2009  20:50:00</c:v>
                </c:pt>
                <c:pt idx="6171">
                  <c:v>JAN-27-2009  20:55:00</c:v>
                </c:pt>
                <c:pt idx="6172">
                  <c:v>JAN-27-2009  21:00:00</c:v>
                </c:pt>
                <c:pt idx="6173">
                  <c:v>JAN-27-2009  21:05:00</c:v>
                </c:pt>
                <c:pt idx="6174">
                  <c:v>JAN-27-2009  21:10:00</c:v>
                </c:pt>
                <c:pt idx="6175">
                  <c:v>JAN-27-2009  21:15:00</c:v>
                </c:pt>
                <c:pt idx="6176">
                  <c:v>JAN-27-2009  21:20:00</c:v>
                </c:pt>
                <c:pt idx="6177">
                  <c:v>JAN-27-2009  21:25:00</c:v>
                </c:pt>
                <c:pt idx="6178">
                  <c:v>JAN-27-2009  21:30:00</c:v>
                </c:pt>
                <c:pt idx="6179">
                  <c:v>JAN-27-2009  21:35:00</c:v>
                </c:pt>
                <c:pt idx="6180">
                  <c:v>JAN-27-2009  21:40:00</c:v>
                </c:pt>
                <c:pt idx="6181">
                  <c:v>JAN-27-2009  21:45:00</c:v>
                </c:pt>
                <c:pt idx="6182">
                  <c:v>JAN-27-2009  21:50:00</c:v>
                </c:pt>
                <c:pt idx="6183">
                  <c:v>JAN-27-2009  21:55:00</c:v>
                </c:pt>
                <c:pt idx="6184">
                  <c:v>JAN-27-2009  22:00:00</c:v>
                </c:pt>
                <c:pt idx="6185">
                  <c:v>JAN-27-2009  22:05:00</c:v>
                </c:pt>
                <c:pt idx="6186">
                  <c:v>JAN-27-2009  22:10:00</c:v>
                </c:pt>
                <c:pt idx="6187">
                  <c:v>JAN-27-2009  22:15:00</c:v>
                </c:pt>
                <c:pt idx="6188">
                  <c:v>JAN-27-2009  22:20:00</c:v>
                </c:pt>
                <c:pt idx="6189">
                  <c:v>JAN-27-2009  22:25:00</c:v>
                </c:pt>
                <c:pt idx="6190">
                  <c:v>JAN-27-2009  22:30:00</c:v>
                </c:pt>
                <c:pt idx="6191">
                  <c:v>JAN-27-2009  22:35:00</c:v>
                </c:pt>
                <c:pt idx="6192">
                  <c:v>JAN-27-2009  22:40:00</c:v>
                </c:pt>
                <c:pt idx="6193">
                  <c:v>JAN-27-2009  22:45:00</c:v>
                </c:pt>
                <c:pt idx="6194">
                  <c:v>JAN-27-2009  22:50:00</c:v>
                </c:pt>
                <c:pt idx="6195">
                  <c:v>JAN-27-2009  22:55:00</c:v>
                </c:pt>
                <c:pt idx="6196">
                  <c:v>JAN-27-2009  23:00:00</c:v>
                </c:pt>
                <c:pt idx="6197">
                  <c:v>JAN-27-2009  23:05:00</c:v>
                </c:pt>
                <c:pt idx="6198">
                  <c:v>JAN-27-2009  23:10:00</c:v>
                </c:pt>
                <c:pt idx="6199">
                  <c:v>JAN-27-2009  23:15:00</c:v>
                </c:pt>
                <c:pt idx="6200">
                  <c:v>JAN-27-2009  23:20:00</c:v>
                </c:pt>
                <c:pt idx="6201">
                  <c:v>JAN-27-2009  23:25:00</c:v>
                </c:pt>
                <c:pt idx="6202">
                  <c:v>JAN-27-2009  23:30:00</c:v>
                </c:pt>
                <c:pt idx="6203">
                  <c:v>JAN-27-2009  23:35:00</c:v>
                </c:pt>
                <c:pt idx="6204">
                  <c:v>JAN-27-2009  23:40:00</c:v>
                </c:pt>
                <c:pt idx="6205">
                  <c:v>JAN-27-2009  23:45:00</c:v>
                </c:pt>
                <c:pt idx="6206">
                  <c:v>JAN-27-2009  23:50:00</c:v>
                </c:pt>
                <c:pt idx="6207">
                  <c:v>JAN-27-2009  23:55:00</c:v>
                </c:pt>
                <c:pt idx="6208">
                  <c:v>JAN-28-2009  00:00:00</c:v>
                </c:pt>
                <c:pt idx="6209">
                  <c:v>JAN-28-2009  00:05:00</c:v>
                </c:pt>
                <c:pt idx="6210">
                  <c:v>JAN-28-2009  00:10:00</c:v>
                </c:pt>
                <c:pt idx="6211">
                  <c:v>JAN-28-2009  00:15:00</c:v>
                </c:pt>
                <c:pt idx="6212">
                  <c:v>JAN-28-2009  00:20:00</c:v>
                </c:pt>
                <c:pt idx="6213">
                  <c:v>JAN-28-2009  00:25:00</c:v>
                </c:pt>
                <c:pt idx="6214">
                  <c:v>JAN-28-2009  00:30:00</c:v>
                </c:pt>
                <c:pt idx="6215">
                  <c:v>JAN-28-2009  00:35:00</c:v>
                </c:pt>
                <c:pt idx="6216">
                  <c:v>JAN-28-2009  00:40:00</c:v>
                </c:pt>
                <c:pt idx="6217">
                  <c:v>JAN-28-2009  00:45:00</c:v>
                </c:pt>
                <c:pt idx="6218">
                  <c:v>JAN-28-2009  00:50:00</c:v>
                </c:pt>
                <c:pt idx="6219">
                  <c:v>JAN-28-2009  00:55:00</c:v>
                </c:pt>
                <c:pt idx="6220">
                  <c:v>JAN-28-2009  01:00:00</c:v>
                </c:pt>
                <c:pt idx="6221">
                  <c:v>JAN-28-2009  01:05:00</c:v>
                </c:pt>
                <c:pt idx="6222">
                  <c:v>JAN-28-2009  01:10:00</c:v>
                </c:pt>
                <c:pt idx="6223">
                  <c:v>JAN-28-2009  01:15:00</c:v>
                </c:pt>
                <c:pt idx="6224">
                  <c:v>JAN-28-2009  01:20:00</c:v>
                </c:pt>
                <c:pt idx="6225">
                  <c:v>JAN-28-2009  01:25:00</c:v>
                </c:pt>
                <c:pt idx="6226">
                  <c:v>JAN-28-2009  01:30:00</c:v>
                </c:pt>
                <c:pt idx="6227">
                  <c:v>JAN-28-2009  01:35:00</c:v>
                </c:pt>
                <c:pt idx="6228">
                  <c:v>JAN-28-2009  01:40:00</c:v>
                </c:pt>
                <c:pt idx="6229">
                  <c:v>JAN-28-2009  01:45:00</c:v>
                </c:pt>
                <c:pt idx="6230">
                  <c:v>JAN-28-2009  01:50:00</c:v>
                </c:pt>
                <c:pt idx="6231">
                  <c:v>JAN-28-2009  01:55:00</c:v>
                </c:pt>
                <c:pt idx="6232">
                  <c:v>JAN-28-2009  02:00:00</c:v>
                </c:pt>
                <c:pt idx="6233">
                  <c:v>JAN-28-2009  02:05:00</c:v>
                </c:pt>
                <c:pt idx="6234">
                  <c:v>JAN-28-2009  02:10:00</c:v>
                </c:pt>
                <c:pt idx="6235">
                  <c:v>JAN-28-2009  02:15:00</c:v>
                </c:pt>
                <c:pt idx="6236">
                  <c:v>JAN-28-2009  02:20:00</c:v>
                </c:pt>
                <c:pt idx="6237">
                  <c:v>JAN-28-2009  02:25:00</c:v>
                </c:pt>
                <c:pt idx="6238">
                  <c:v>JAN-28-2009  02:30:00</c:v>
                </c:pt>
                <c:pt idx="6239">
                  <c:v>JAN-28-2009  02:35:00</c:v>
                </c:pt>
                <c:pt idx="6240">
                  <c:v>JAN-28-2009  02:40:00</c:v>
                </c:pt>
                <c:pt idx="6241">
                  <c:v>JAN-28-2009  02:45:00</c:v>
                </c:pt>
                <c:pt idx="6242">
                  <c:v>JAN-28-2009  02:50:00</c:v>
                </c:pt>
                <c:pt idx="6243">
                  <c:v>JAN-28-2009  02:55:00</c:v>
                </c:pt>
                <c:pt idx="6244">
                  <c:v>JAN-28-2009  03:00:00</c:v>
                </c:pt>
                <c:pt idx="6245">
                  <c:v>JAN-28-2009  03:05:00</c:v>
                </c:pt>
                <c:pt idx="6246">
                  <c:v>JAN-28-2009  03:10:00</c:v>
                </c:pt>
                <c:pt idx="6247">
                  <c:v>JAN-28-2009  03:15:00</c:v>
                </c:pt>
                <c:pt idx="6248">
                  <c:v>JAN-28-2009  03:20:00</c:v>
                </c:pt>
                <c:pt idx="6249">
                  <c:v>JAN-28-2009  03:25:00</c:v>
                </c:pt>
                <c:pt idx="6250">
                  <c:v>JAN-28-2009  03:30:00</c:v>
                </c:pt>
                <c:pt idx="6251">
                  <c:v>JAN-28-2009  03:35:00</c:v>
                </c:pt>
                <c:pt idx="6252">
                  <c:v>JAN-28-2009  03:40:00</c:v>
                </c:pt>
                <c:pt idx="6253">
                  <c:v>JAN-28-2009  03:45:00</c:v>
                </c:pt>
                <c:pt idx="6254">
                  <c:v>JAN-28-2009  03:50:00</c:v>
                </c:pt>
                <c:pt idx="6255">
                  <c:v>JAN-28-2009  03:55:00</c:v>
                </c:pt>
                <c:pt idx="6256">
                  <c:v>JAN-28-2009  04:00:00</c:v>
                </c:pt>
                <c:pt idx="6257">
                  <c:v>JAN-28-2009  04:05:00</c:v>
                </c:pt>
                <c:pt idx="6258">
                  <c:v>JAN-28-2009  04:10:00</c:v>
                </c:pt>
                <c:pt idx="6259">
                  <c:v>JAN-28-2009  04:15:00</c:v>
                </c:pt>
                <c:pt idx="6260">
                  <c:v>JAN-28-2009  04:20:00</c:v>
                </c:pt>
                <c:pt idx="6261">
                  <c:v>JAN-28-2009  04:25:00</c:v>
                </c:pt>
                <c:pt idx="6262">
                  <c:v>JAN-28-2009  04:30:00</c:v>
                </c:pt>
                <c:pt idx="6263">
                  <c:v>JAN-28-2009  04:35:00</c:v>
                </c:pt>
                <c:pt idx="6264">
                  <c:v>JAN-28-2009  04:40:00</c:v>
                </c:pt>
                <c:pt idx="6265">
                  <c:v>JAN-28-2009  04:45:00</c:v>
                </c:pt>
                <c:pt idx="6266">
                  <c:v>JAN-28-2009  04:50:00</c:v>
                </c:pt>
                <c:pt idx="6267">
                  <c:v>JAN-28-2009  04:55:00</c:v>
                </c:pt>
                <c:pt idx="6268">
                  <c:v>JAN-28-2009  05:00:00</c:v>
                </c:pt>
                <c:pt idx="6269">
                  <c:v>JAN-28-2009  05:05:00</c:v>
                </c:pt>
                <c:pt idx="6270">
                  <c:v>JAN-28-2009  05:10:00</c:v>
                </c:pt>
                <c:pt idx="6271">
                  <c:v>JAN-28-2009  05:15:00</c:v>
                </c:pt>
                <c:pt idx="6272">
                  <c:v>JAN-28-2009  05:20:00</c:v>
                </c:pt>
                <c:pt idx="6273">
                  <c:v>JAN-28-2009  05:25:00</c:v>
                </c:pt>
                <c:pt idx="6274">
                  <c:v>JAN-28-2009  05:30:00</c:v>
                </c:pt>
                <c:pt idx="6275">
                  <c:v>JAN-28-2009  05:35:00</c:v>
                </c:pt>
                <c:pt idx="6276">
                  <c:v>JAN-28-2009  05:40:00</c:v>
                </c:pt>
                <c:pt idx="6277">
                  <c:v>JAN-28-2009  05:45:00</c:v>
                </c:pt>
                <c:pt idx="6278">
                  <c:v>JAN-28-2009  05:50:00</c:v>
                </c:pt>
                <c:pt idx="6279">
                  <c:v>JAN-28-2009  05:55:00</c:v>
                </c:pt>
                <c:pt idx="6280">
                  <c:v>JAN-28-2009  06:00:00</c:v>
                </c:pt>
                <c:pt idx="6281">
                  <c:v>JAN-28-2009  06:05:00</c:v>
                </c:pt>
                <c:pt idx="6282">
                  <c:v>JAN-28-2009  06:10:00</c:v>
                </c:pt>
                <c:pt idx="6283">
                  <c:v>JAN-28-2009  06:15:00</c:v>
                </c:pt>
                <c:pt idx="6284">
                  <c:v>JAN-28-2009  06:20:00</c:v>
                </c:pt>
                <c:pt idx="6285">
                  <c:v>JAN-28-2009  06:25:00</c:v>
                </c:pt>
                <c:pt idx="6286">
                  <c:v>JAN-28-2009  06:30:00</c:v>
                </c:pt>
                <c:pt idx="6287">
                  <c:v>JAN-28-2009  06:35:00</c:v>
                </c:pt>
                <c:pt idx="6288">
                  <c:v>JAN-28-2009  06:40:00</c:v>
                </c:pt>
                <c:pt idx="6289">
                  <c:v>JAN-28-2009  06:45:00</c:v>
                </c:pt>
                <c:pt idx="6290">
                  <c:v>JAN-28-2009  06:50:00</c:v>
                </c:pt>
                <c:pt idx="6291">
                  <c:v>JAN-28-2009  06:55:00</c:v>
                </c:pt>
                <c:pt idx="6292">
                  <c:v>JAN-28-2009  07:00:00</c:v>
                </c:pt>
                <c:pt idx="6293">
                  <c:v>JAN-28-2009  07:05:00</c:v>
                </c:pt>
                <c:pt idx="6294">
                  <c:v>JAN-28-2009  07:10:00</c:v>
                </c:pt>
                <c:pt idx="6295">
                  <c:v>JAN-28-2009  07:15:00</c:v>
                </c:pt>
                <c:pt idx="6296">
                  <c:v>JAN-28-2009  07:20:00</c:v>
                </c:pt>
                <c:pt idx="6297">
                  <c:v>JAN-28-2009  07:25:00</c:v>
                </c:pt>
                <c:pt idx="6298">
                  <c:v>JAN-28-2009  07:30:00</c:v>
                </c:pt>
                <c:pt idx="6299">
                  <c:v>JAN-28-2009  07:35:00</c:v>
                </c:pt>
                <c:pt idx="6300">
                  <c:v>JAN-28-2009  07:40:00</c:v>
                </c:pt>
                <c:pt idx="6301">
                  <c:v>JAN-28-2009  07:45:00</c:v>
                </c:pt>
                <c:pt idx="6302">
                  <c:v>JAN-28-2009  07:50:00</c:v>
                </c:pt>
                <c:pt idx="6303">
                  <c:v>JAN-28-2009  07:55:00</c:v>
                </c:pt>
                <c:pt idx="6304">
                  <c:v>JAN-28-2009  08:00:00</c:v>
                </c:pt>
                <c:pt idx="6305">
                  <c:v>JAN-28-2009  08:05:00</c:v>
                </c:pt>
                <c:pt idx="6306">
                  <c:v>JAN-28-2009  08:10:00</c:v>
                </c:pt>
                <c:pt idx="6307">
                  <c:v>JAN-28-2009  08:15:00</c:v>
                </c:pt>
                <c:pt idx="6308">
                  <c:v>JAN-28-2009  08:20:00</c:v>
                </c:pt>
                <c:pt idx="6309">
                  <c:v>JAN-28-2009  08:25:00</c:v>
                </c:pt>
                <c:pt idx="6310">
                  <c:v>JAN-28-2009  08:30:00</c:v>
                </c:pt>
                <c:pt idx="6311">
                  <c:v>JAN-28-2009  08:35:00</c:v>
                </c:pt>
                <c:pt idx="6312">
                  <c:v>JAN-28-2009  08:40:00</c:v>
                </c:pt>
                <c:pt idx="6313">
                  <c:v>JAN-28-2009  08:45:00</c:v>
                </c:pt>
                <c:pt idx="6314">
                  <c:v>JAN-28-2009  08:50:00</c:v>
                </c:pt>
                <c:pt idx="6315">
                  <c:v>JAN-28-2009  08:55:00</c:v>
                </c:pt>
                <c:pt idx="6316">
                  <c:v>JAN-28-2009  09:00:00</c:v>
                </c:pt>
                <c:pt idx="6317">
                  <c:v>JAN-28-2009  09:05:00</c:v>
                </c:pt>
                <c:pt idx="6318">
                  <c:v>JAN-28-2009  09:10:00</c:v>
                </c:pt>
                <c:pt idx="6319">
                  <c:v>JAN-28-2009  09:15:00</c:v>
                </c:pt>
                <c:pt idx="6320">
                  <c:v>JAN-28-2009  09:20:00</c:v>
                </c:pt>
                <c:pt idx="6321">
                  <c:v>JAN-28-2009  09:25:00</c:v>
                </c:pt>
                <c:pt idx="6322">
                  <c:v>JAN-28-2009  09:30:00</c:v>
                </c:pt>
                <c:pt idx="6323">
                  <c:v>JAN-28-2009  09:35:00</c:v>
                </c:pt>
                <c:pt idx="6324">
                  <c:v>JAN-28-2009  09:40:00</c:v>
                </c:pt>
                <c:pt idx="6325">
                  <c:v>JAN-28-2009  09:45:00</c:v>
                </c:pt>
                <c:pt idx="6326">
                  <c:v>JAN-28-2009  09:50:00</c:v>
                </c:pt>
                <c:pt idx="6327">
                  <c:v>JAN-28-2009  09:55:00</c:v>
                </c:pt>
                <c:pt idx="6328">
                  <c:v>JAN-28-2009  10:00:00</c:v>
                </c:pt>
                <c:pt idx="6329">
                  <c:v>JAN-28-2009  10:05:00</c:v>
                </c:pt>
                <c:pt idx="6330">
                  <c:v>JAN-28-2009  10:10:00</c:v>
                </c:pt>
                <c:pt idx="6331">
                  <c:v>JAN-28-2009  10:15:00</c:v>
                </c:pt>
                <c:pt idx="6332">
                  <c:v>JAN-28-2009  10:20:00</c:v>
                </c:pt>
                <c:pt idx="6333">
                  <c:v>JAN-28-2009  10:25:00</c:v>
                </c:pt>
                <c:pt idx="6334">
                  <c:v>JAN-28-2009  10:30:00</c:v>
                </c:pt>
                <c:pt idx="6335">
                  <c:v>JAN-28-2009  10:35:00</c:v>
                </c:pt>
                <c:pt idx="6336">
                  <c:v>JAN-28-2009  10:40:00</c:v>
                </c:pt>
                <c:pt idx="6337">
                  <c:v>JAN-28-2009  10:45:00</c:v>
                </c:pt>
                <c:pt idx="6338">
                  <c:v>JAN-28-2009  10:50:00</c:v>
                </c:pt>
                <c:pt idx="6339">
                  <c:v>JAN-28-2009  10:55:00</c:v>
                </c:pt>
                <c:pt idx="6340">
                  <c:v>JAN-28-2009  11:00:00</c:v>
                </c:pt>
                <c:pt idx="6341">
                  <c:v>JAN-28-2009  11:05:00</c:v>
                </c:pt>
                <c:pt idx="6342">
                  <c:v>JAN-28-2009  11:10:00</c:v>
                </c:pt>
                <c:pt idx="6343">
                  <c:v>JAN-28-2009  11:15:00</c:v>
                </c:pt>
                <c:pt idx="6344">
                  <c:v>JAN-28-2009  11:20:00</c:v>
                </c:pt>
                <c:pt idx="6345">
                  <c:v>JAN-28-2009  11:25:00</c:v>
                </c:pt>
                <c:pt idx="6346">
                  <c:v>JAN-28-2009  11:30:00</c:v>
                </c:pt>
                <c:pt idx="6347">
                  <c:v>JAN-28-2009  11:35:00</c:v>
                </c:pt>
                <c:pt idx="6348">
                  <c:v>JAN-28-2009  11:40:00</c:v>
                </c:pt>
                <c:pt idx="6349">
                  <c:v>JAN-28-2009  11:45:00</c:v>
                </c:pt>
                <c:pt idx="6350">
                  <c:v>JAN-28-2009  11:50:00</c:v>
                </c:pt>
                <c:pt idx="6351">
                  <c:v>JAN-28-2009  11:55:00</c:v>
                </c:pt>
                <c:pt idx="6352">
                  <c:v>JAN-28-2009  12:00:00</c:v>
                </c:pt>
                <c:pt idx="6353">
                  <c:v>JAN-28-2009  12:05:00</c:v>
                </c:pt>
                <c:pt idx="6354">
                  <c:v>JAN-28-2009  12:10:00</c:v>
                </c:pt>
                <c:pt idx="6355">
                  <c:v>JAN-28-2009  12:15:00</c:v>
                </c:pt>
                <c:pt idx="6356">
                  <c:v>JAN-28-2009  12:20:00</c:v>
                </c:pt>
                <c:pt idx="6357">
                  <c:v>JAN-28-2009  12:25:00</c:v>
                </c:pt>
                <c:pt idx="6358">
                  <c:v>JAN-28-2009  12:30:00</c:v>
                </c:pt>
                <c:pt idx="6359">
                  <c:v>JAN-28-2009  12:35:00</c:v>
                </c:pt>
                <c:pt idx="6360">
                  <c:v>JAN-28-2009  12:40:00</c:v>
                </c:pt>
                <c:pt idx="6361">
                  <c:v>JAN-28-2009  12:45:00</c:v>
                </c:pt>
                <c:pt idx="6362">
                  <c:v>JAN-28-2009  12:50:00</c:v>
                </c:pt>
                <c:pt idx="6363">
                  <c:v>JAN-28-2009  12:55:00</c:v>
                </c:pt>
                <c:pt idx="6364">
                  <c:v>JAN-28-2009  13:00:00</c:v>
                </c:pt>
                <c:pt idx="6365">
                  <c:v>JAN-28-2009  13:05:00</c:v>
                </c:pt>
                <c:pt idx="6366">
                  <c:v>JAN-28-2009  13:10:00</c:v>
                </c:pt>
                <c:pt idx="6367">
                  <c:v>JAN-28-2009  13:15:00</c:v>
                </c:pt>
                <c:pt idx="6368">
                  <c:v>JAN-28-2009  13:20:00</c:v>
                </c:pt>
                <c:pt idx="6369">
                  <c:v>JAN-28-2009  13:25:00</c:v>
                </c:pt>
                <c:pt idx="6370">
                  <c:v>JAN-28-2009  13:30:00</c:v>
                </c:pt>
                <c:pt idx="6371">
                  <c:v>JAN-28-2009  13:35:00</c:v>
                </c:pt>
                <c:pt idx="6372">
                  <c:v>JAN-28-2009  13:40:00</c:v>
                </c:pt>
                <c:pt idx="6373">
                  <c:v>JAN-28-2009  13:45:00</c:v>
                </c:pt>
                <c:pt idx="6374">
                  <c:v>JAN-28-2009  13:50:00</c:v>
                </c:pt>
                <c:pt idx="6375">
                  <c:v>JAN-28-2009  13:55:00</c:v>
                </c:pt>
                <c:pt idx="6376">
                  <c:v>JAN-28-2009  14:00:00</c:v>
                </c:pt>
                <c:pt idx="6377">
                  <c:v>JAN-28-2009  14:05:00</c:v>
                </c:pt>
                <c:pt idx="6378">
                  <c:v>JAN-28-2009  14:10:00</c:v>
                </c:pt>
                <c:pt idx="6379">
                  <c:v>JAN-28-2009  14:15:00</c:v>
                </c:pt>
                <c:pt idx="6380">
                  <c:v>JAN-28-2009  14:20:00</c:v>
                </c:pt>
                <c:pt idx="6381">
                  <c:v>JAN-28-2009  14:25:00</c:v>
                </c:pt>
                <c:pt idx="6382">
                  <c:v>JAN-28-2009  14:30:00</c:v>
                </c:pt>
                <c:pt idx="6383">
                  <c:v>JAN-28-2009  14:35:00</c:v>
                </c:pt>
                <c:pt idx="6384">
                  <c:v>JAN-28-2009  14:40:00</c:v>
                </c:pt>
                <c:pt idx="6385">
                  <c:v>JAN-28-2009  14:45:00</c:v>
                </c:pt>
                <c:pt idx="6386">
                  <c:v>JAN-28-2009  14:50:00</c:v>
                </c:pt>
                <c:pt idx="6387">
                  <c:v>JAN-28-2009  14:55:00</c:v>
                </c:pt>
                <c:pt idx="6388">
                  <c:v>JAN-28-2009  15:00:00</c:v>
                </c:pt>
                <c:pt idx="6389">
                  <c:v>JAN-28-2009  15:05:00</c:v>
                </c:pt>
                <c:pt idx="6390">
                  <c:v>JAN-28-2009  15:10:00</c:v>
                </c:pt>
                <c:pt idx="6391">
                  <c:v>JAN-28-2009  15:15:00</c:v>
                </c:pt>
                <c:pt idx="6392">
                  <c:v>JAN-28-2009  15:20:00</c:v>
                </c:pt>
                <c:pt idx="6393">
                  <c:v>JAN-28-2009  15:25:00</c:v>
                </c:pt>
                <c:pt idx="6394">
                  <c:v>JAN-28-2009  15:30:00</c:v>
                </c:pt>
                <c:pt idx="6395">
                  <c:v>JAN-28-2009  15:35:00</c:v>
                </c:pt>
                <c:pt idx="6396">
                  <c:v>JAN-28-2009  15:40:00</c:v>
                </c:pt>
                <c:pt idx="6397">
                  <c:v>JAN-28-2009  15:45:00</c:v>
                </c:pt>
                <c:pt idx="6398">
                  <c:v>JAN-28-2009  15:50:00</c:v>
                </c:pt>
                <c:pt idx="6399">
                  <c:v>JAN-28-2009  15:55:00</c:v>
                </c:pt>
                <c:pt idx="6400">
                  <c:v>JAN-28-2009  16:00:00</c:v>
                </c:pt>
                <c:pt idx="6401">
                  <c:v>JAN-28-2009  16:05:00</c:v>
                </c:pt>
                <c:pt idx="6402">
                  <c:v>JAN-28-2009  16:10:00</c:v>
                </c:pt>
                <c:pt idx="6403">
                  <c:v>JAN-28-2009  16:15:00</c:v>
                </c:pt>
                <c:pt idx="6404">
                  <c:v>JAN-28-2009  16:20:00</c:v>
                </c:pt>
                <c:pt idx="6405">
                  <c:v>JAN-28-2009  16:25:00</c:v>
                </c:pt>
                <c:pt idx="6406">
                  <c:v>JAN-28-2009  16:30:00</c:v>
                </c:pt>
                <c:pt idx="6407">
                  <c:v>JAN-28-2009  16:35:00</c:v>
                </c:pt>
                <c:pt idx="6408">
                  <c:v>JAN-28-2009  16:40:00</c:v>
                </c:pt>
                <c:pt idx="6409">
                  <c:v>JAN-28-2009  16:45:00</c:v>
                </c:pt>
                <c:pt idx="6410">
                  <c:v>JAN-28-2009  16:50:00</c:v>
                </c:pt>
                <c:pt idx="6411">
                  <c:v>JAN-28-2009  16:55:00</c:v>
                </c:pt>
                <c:pt idx="6412">
                  <c:v>JAN-28-2009  17:00:00</c:v>
                </c:pt>
                <c:pt idx="6413">
                  <c:v>JAN-28-2009  17:05:00</c:v>
                </c:pt>
                <c:pt idx="6414">
                  <c:v>JAN-28-2009  17:10:00</c:v>
                </c:pt>
                <c:pt idx="6415">
                  <c:v>JAN-28-2009  17:15:00</c:v>
                </c:pt>
                <c:pt idx="6416">
                  <c:v>JAN-28-2009  17:20:00</c:v>
                </c:pt>
                <c:pt idx="6417">
                  <c:v>JAN-28-2009  17:25:00</c:v>
                </c:pt>
                <c:pt idx="6418">
                  <c:v>JAN-28-2009  17:30:00</c:v>
                </c:pt>
                <c:pt idx="6419">
                  <c:v>JAN-28-2009  17:35:00</c:v>
                </c:pt>
                <c:pt idx="6420">
                  <c:v>JAN-28-2009  17:40:00</c:v>
                </c:pt>
                <c:pt idx="6421">
                  <c:v>JAN-28-2009  17:45:00</c:v>
                </c:pt>
                <c:pt idx="6422">
                  <c:v>JAN-28-2009  17:50:00</c:v>
                </c:pt>
                <c:pt idx="6423">
                  <c:v>JAN-28-2009  17:55:00</c:v>
                </c:pt>
                <c:pt idx="6424">
                  <c:v>JAN-28-2009  18:00:00</c:v>
                </c:pt>
                <c:pt idx="6425">
                  <c:v>JAN-28-2009  18:05:00</c:v>
                </c:pt>
                <c:pt idx="6426">
                  <c:v>JAN-28-2009  18:10:00</c:v>
                </c:pt>
                <c:pt idx="6427">
                  <c:v>JAN-28-2009  18:15:00</c:v>
                </c:pt>
                <c:pt idx="6428">
                  <c:v>JAN-28-2009  18:20:00</c:v>
                </c:pt>
                <c:pt idx="6429">
                  <c:v>JAN-28-2009  18:25:00</c:v>
                </c:pt>
                <c:pt idx="6430">
                  <c:v>JAN-28-2009  18:30:00</c:v>
                </c:pt>
                <c:pt idx="6431">
                  <c:v>JAN-28-2009  18:35:00</c:v>
                </c:pt>
                <c:pt idx="6432">
                  <c:v>JAN-28-2009  18:40:00</c:v>
                </c:pt>
                <c:pt idx="6433">
                  <c:v>JAN-28-2009  18:45:00</c:v>
                </c:pt>
                <c:pt idx="6434">
                  <c:v>JAN-28-2009  18:50:00</c:v>
                </c:pt>
                <c:pt idx="6435">
                  <c:v>JAN-28-2009  18:55:00</c:v>
                </c:pt>
                <c:pt idx="6436">
                  <c:v>JAN-28-2009  19:00:00</c:v>
                </c:pt>
                <c:pt idx="6437">
                  <c:v>JAN-28-2009  19:05:00</c:v>
                </c:pt>
                <c:pt idx="6438">
                  <c:v>JAN-28-2009  19:10:00</c:v>
                </c:pt>
                <c:pt idx="6439">
                  <c:v>JAN-28-2009  19:15:00</c:v>
                </c:pt>
                <c:pt idx="6440">
                  <c:v>JAN-28-2009  19:20:00</c:v>
                </c:pt>
                <c:pt idx="6441">
                  <c:v>JAN-28-2009  19:25:00</c:v>
                </c:pt>
                <c:pt idx="6442">
                  <c:v>JAN-28-2009  19:30:00</c:v>
                </c:pt>
                <c:pt idx="6443">
                  <c:v>JAN-28-2009  19:35:00</c:v>
                </c:pt>
                <c:pt idx="6444">
                  <c:v>JAN-28-2009  19:40:00</c:v>
                </c:pt>
                <c:pt idx="6445">
                  <c:v>JAN-28-2009  19:45:00</c:v>
                </c:pt>
                <c:pt idx="6446">
                  <c:v>JAN-28-2009  19:50:00</c:v>
                </c:pt>
                <c:pt idx="6447">
                  <c:v>JAN-28-2009  19:55:00</c:v>
                </c:pt>
                <c:pt idx="6448">
                  <c:v>JAN-28-2009  20:00:00</c:v>
                </c:pt>
                <c:pt idx="6449">
                  <c:v>JAN-28-2009  20:05:00</c:v>
                </c:pt>
                <c:pt idx="6450">
                  <c:v>JAN-28-2009  20:10:00</c:v>
                </c:pt>
                <c:pt idx="6451">
                  <c:v>JAN-28-2009  20:15:00</c:v>
                </c:pt>
                <c:pt idx="6452">
                  <c:v>JAN-28-2009  20:20:00</c:v>
                </c:pt>
                <c:pt idx="6453">
                  <c:v>JAN-28-2009  20:25:00</c:v>
                </c:pt>
                <c:pt idx="6454">
                  <c:v>JAN-28-2009  20:30:00</c:v>
                </c:pt>
                <c:pt idx="6455">
                  <c:v>JAN-28-2009  20:35:00</c:v>
                </c:pt>
                <c:pt idx="6456">
                  <c:v>JAN-28-2009  20:40:00</c:v>
                </c:pt>
                <c:pt idx="6457">
                  <c:v>JAN-28-2009  20:45:00</c:v>
                </c:pt>
                <c:pt idx="6458">
                  <c:v>JAN-28-2009  20:50:00</c:v>
                </c:pt>
                <c:pt idx="6459">
                  <c:v>JAN-28-2009  20:55:00</c:v>
                </c:pt>
                <c:pt idx="6460">
                  <c:v>JAN-28-2009  21:00:00</c:v>
                </c:pt>
                <c:pt idx="6461">
                  <c:v>JAN-28-2009  21:05:00</c:v>
                </c:pt>
                <c:pt idx="6462">
                  <c:v>JAN-28-2009  21:10:00</c:v>
                </c:pt>
                <c:pt idx="6463">
                  <c:v>JAN-28-2009  21:15:00</c:v>
                </c:pt>
                <c:pt idx="6464">
                  <c:v>JAN-28-2009  21:20:00</c:v>
                </c:pt>
                <c:pt idx="6465">
                  <c:v>JAN-28-2009  21:25:00</c:v>
                </c:pt>
                <c:pt idx="6466">
                  <c:v>JAN-28-2009  21:30:00</c:v>
                </c:pt>
                <c:pt idx="6467">
                  <c:v>JAN-28-2009  21:35:00</c:v>
                </c:pt>
                <c:pt idx="6468">
                  <c:v>JAN-28-2009  21:40:00</c:v>
                </c:pt>
                <c:pt idx="6469">
                  <c:v>JAN-28-2009  21:45:00</c:v>
                </c:pt>
                <c:pt idx="6470">
                  <c:v>JAN-28-2009  21:50:00</c:v>
                </c:pt>
                <c:pt idx="6471">
                  <c:v>JAN-28-2009  21:55:00</c:v>
                </c:pt>
                <c:pt idx="6472">
                  <c:v>JAN-28-2009  22:00:00</c:v>
                </c:pt>
                <c:pt idx="6473">
                  <c:v>JAN-28-2009  22:05:00</c:v>
                </c:pt>
                <c:pt idx="6474">
                  <c:v>JAN-28-2009  22:10:00</c:v>
                </c:pt>
                <c:pt idx="6475">
                  <c:v>JAN-28-2009  22:15:00</c:v>
                </c:pt>
                <c:pt idx="6476">
                  <c:v>JAN-28-2009  22:20:00</c:v>
                </c:pt>
                <c:pt idx="6477">
                  <c:v>JAN-28-2009  22:25:00</c:v>
                </c:pt>
                <c:pt idx="6478">
                  <c:v>JAN-28-2009  22:30:00</c:v>
                </c:pt>
                <c:pt idx="6479">
                  <c:v>JAN-28-2009  22:35:00</c:v>
                </c:pt>
                <c:pt idx="6480">
                  <c:v>JAN-28-2009  22:40:00</c:v>
                </c:pt>
                <c:pt idx="6481">
                  <c:v>JAN-28-2009  22:45:00</c:v>
                </c:pt>
                <c:pt idx="6482">
                  <c:v>JAN-28-2009  22:50:00</c:v>
                </c:pt>
                <c:pt idx="6483">
                  <c:v>JAN-28-2009  22:55:00</c:v>
                </c:pt>
                <c:pt idx="6484">
                  <c:v>JAN-28-2009  23:00:00</c:v>
                </c:pt>
                <c:pt idx="6485">
                  <c:v>JAN-28-2009  23:05:00</c:v>
                </c:pt>
                <c:pt idx="6486">
                  <c:v>JAN-28-2009  23:10:00</c:v>
                </c:pt>
                <c:pt idx="6487">
                  <c:v>JAN-28-2009  23:15:00</c:v>
                </c:pt>
                <c:pt idx="6488">
                  <c:v>JAN-28-2009  23:20:00</c:v>
                </c:pt>
                <c:pt idx="6489">
                  <c:v>JAN-28-2009  23:25:00</c:v>
                </c:pt>
                <c:pt idx="6490">
                  <c:v>JAN-28-2009  23:30:00</c:v>
                </c:pt>
                <c:pt idx="6491">
                  <c:v>JAN-28-2009  23:35:00</c:v>
                </c:pt>
                <c:pt idx="6492">
                  <c:v>JAN-28-2009  23:40:00</c:v>
                </c:pt>
                <c:pt idx="6493">
                  <c:v>JAN-28-2009  23:45:00</c:v>
                </c:pt>
                <c:pt idx="6494">
                  <c:v>JAN-28-2009  23:50:00</c:v>
                </c:pt>
                <c:pt idx="6495">
                  <c:v>JAN-28-2009  23:55:00</c:v>
                </c:pt>
                <c:pt idx="6496">
                  <c:v>JAN-29-2009  00:00:00</c:v>
                </c:pt>
                <c:pt idx="6497">
                  <c:v>JAN-29-2009  00:05:00</c:v>
                </c:pt>
                <c:pt idx="6498">
                  <c:v>JAN-29-2009  00:10:00</c:v>
                </c:pt>
                <c:pt idx="6499">
                  <c:v>JAN-29-2009  00:15:00</c:v>
                </c:pt>
                <c:pt idx="6500">
                  <c:v>JAN-29-2009  00:20:00</c:v>
                </c:pt>
                <c:pt idx="6501">
                  <c:v>JAN-29-2009  00:25:00</c:v>
                </c:pt>
                <c:pt idx="6502">
                  <c:v>JAN-29-2009  00:30:00</c:v>
                </c:pt>
                <c:pt idx="6503">
                  <c:v>JAN-29-2009  00:35:00</c:v>
                </c:pt>
                <c:pt idx="6504">
                  <c:v>JAN-29-2009  00:40:00</c:v>
                </c:pt>
                <c:pt idx="6505">
                  <c:v>JAN-29-2009  00:45:00</c:v>
                </c:pt>
                <c:pt idx="6506">
                  <c:v>JAN-29-2009  00:50:00</c:v>
                </c:pt>
                <c:pt idx="6507">
                  <c:v>JAN-29-2009  00:55:00</c:v>
                </c:pt>
                <c:pt idx="6508">
                  <c:v>JAN-29-2009  01:00:00</c:v>
                </c:pt>
                <c:pt idx="6509">
                  <c:v>JAN-29-2009  01:05:00</c:v>
                </c:pt>
                <c:pt idx="6510">
                  <c:v>JAN-29-2009  01:10:00</c:v>
                </c:pt>
                <c:pt idx="6511">
                  <c:v>JAN-29-2009  01:15:00</c:v>
                </c:pt>
                <c:pt idx="6512">
                  <c:v>JAN-29-2009  01:20:00</c:v>
                </c:pt>
                <c:pt idx="6513">
                  <c:v>JAN-29-2009  01:25:00</c:v>
                </c:pt>
                <c:pt idx="6514">
                  <c:v>JAN-29-2009  01:30:00</c:v>
                </c:pt>
                <c:pt idx="6515">
                  <c:v>JAN-29-2009  01:35:00</c:v>
                </c:pt>
                <c:pt idx="6516">
                  <c:v>JAN-29-2009  01:40:00</c:v>
                </c:pt>
                <c:pt idx="6517">
                  <c:v>JAN-29-2009  01:45:00</c:v>
                </c:pt>
                <c:pt idx="6518">
                  <c:v>JAN-29-2009  01:50:00</c:v>
                </c:pt>
                <c:pt idx="6519">
                  <c:v>JAN-29-2009  01:55:00</c:v>
                </c:pt>
                <c:pt idx="6520">
                  <c:v>JAN-29-2009  02:00:00</c:v>
                </c:pt>
                <c:pt idx="6521">
                  <c:v>JAN-29-2009  02:05:00</c:v>
                </c:pt>
                <c:pt idx="6522">
                  <c:v>JAN-29-2009  02:10:00</c:v>
                </c:pt>
                <c:pt idx="6523">
                  <c:v>JAN-29-2009  02:15:00</c:v>
                </c:pt>
                <c:pt idx="6524">
                  <c:v>JAN-29-2009  02:20:00</c:v>
                </c:pt>
                <c:pt idx="6525">
                  <c:v>JAN-29-2009  02:25:00</c:v>
                </c:pt>
                <c:pt idx="6526">
                  <c:v>JAN-29-2009  02:30:00</c:v>
                </c:pt>
                <c:pt idx="6527">
                  <c:v>JAN-29-2009  02:35:00</c:v>
                </c:pt>
                <c:pt idx="6528">
                  <c:v>JAN-29-2009  02:40:00</c:v>
                </c:pt>
                <c:pt idx="6529">
                  <c:v>JAN-29-2009  02:45:00</c:v>
                </c:pt>
                <c:pt idx="6530">
                  <c:v>JAN-29-2009  02:50:00</c:v>
                </c:pt>
                <c:pt idx="6531">
                  <c:v>JAN-29-2009  02:55:00</c:v>
                </c:pt>
                <c:pt idx="6532">
                  <c:v>JAN-29-2009  03:00:00</c:v>
                </c:pt>
                <c:pt idx="6533">
                  <c:v>JAN-29-2009  03:05:00</c:v>
                </c:pt>
                <c:pt idx="6534">
                  <c:v>JAN-29-2009  03:10:00</c:v>
                </c:pt>
                <c:pt idx="6535">
                  <c:v>JAN-29-2009  03:15:00</c:v>
                </c:pt>
                <c:pt idx="6536">
                  <c:v>JAN-29-2009  03:20:00</c:v>
                </c:pt>
                <c:pt idx="6537">
                  <c:v>JAN-29-2009  03:25:00</c:v>
                </c:pt>
                <c:pt idx="6538">
                  <c:v>JAN-29-2009  03:30:00</c:v>
                </c:pt>
                <c:pt idx="6539">
                  <c:v>JAN-29-2009  03:35:00</c:v>
                </c:pt>
                <c:pt idx="6540">
                  <c:v>JAN-29-2009  03:40:00</c:v>
                </c:pt>
                <c:pt idx="6541">
                  <c:v>JAN-29-2009  03:45:00</c:v>
                </c:pt>
                <c:pt idx="6542">
                  <c:v>JAN-29-2009  03:50:00</c:v>
                </c:pt>
                <c:pt idx="6543">
                  <c:v>JAN-29-2009  03:55:00</c:v>
                </c:pt>
                <c:pt idx="6544">
                  <c:v>JAN-29-2009  04:00:00</c:v>
                </c:pt>
                <c:pt idx="6545">
                  <c:v>JAN-29-2009  04:05:00</c:v>
                </c:pt>
                <c:pt idx="6546">
                  <c:v>JAN-29-2009  04:10:00</c:v>
                </c:pt>
                <c:pt idx="6547">
                  <c:v>JAN-29-2009  04:15:00</c:v>
                </c:pt>
                <c:pt idx="6548">
                  <c:v>JAN-29-2009  04:20:00</c:v>
                </c:pt>
                <c:pt idx="6549">
                  <c:v>JAN-29-2009  04:25:00</c:v>
                </c:pt>
                <c:pt idx="6550">
                  <c:v>JAN-29-2009  04:30:00</c:v>
                </c:pt>
                <c:pt idx="6551">
                  <c:v>JAN-29-2009  04:35:00</c:v>
                </c:pt>
                <c:pt idx="6552">
                  <c:v>JAN-29-2009  04:40:00</c:v>
                </c:pt>
                <c:pt idx="6553">
                  <c:v>JAN-29-2009  04:45:00</c:v>
                </c:pt>
                <c:pt idx="6554">
                  <c:v>JAN-29-2009  04:50:00</c:v>
                </c:pt>
                <c:pt idx="6555">
                  <c:v>JAN-29-2009  04:55:00</c:v>
                </c:pt>
                <c:pt idx="6556">
                  <c:v>JAN-29-2009  05:00:00</c:v>
                </c:pt>
                <c:pt idx="6557">
                  <c:v>JAN-29-2009  05:05:00</c:v>
                </c:pt>
                <c:pt idx="6558">
                  <c:v>JAN-29-2009  05:10:00</c:v>
                </c:pt>
                <c:pt idx="6559">
                  <c:v>JAN-29-2009  05:15:00</c:v>
                </c:pt>
                <c:pt idx="6560">
                  <c:v>JAN-29-2009  05:20:00</c:v>
                </c:pt>
                <c:pt idx="6561">
                  <c:v>JAN-29-2009  05:25:00</c:v>
                </c:pt>
                <c:pt idx="6562">
                  <c:v>JAN-29-2009  05:30:00</c:v>
                </c:pt>
                <c:pt idx="6563">
                  <c:v>JAN-29-2009  05:35:00</c:v>
                </c:pt>
                <c:pt idx="6564">
                  <c:v>JAN-29-2009  05:40:00</c:v>
                </c:pt>
                <c:pt idx="6565">
                  <c:v>JAN-29-2009  05:45:00</c:v>
                </c:pt>
                <c:pt idx="6566">
                  <c:v>JAN-29-2009  05:50:00</c:v>
                </c:pt>
                <c:pt idx="6567">
                  <c:v>JAN-29-2009  05:55:00</c:v>
                </c:pt>
                <c:pt idx="6568">
                  <c:v>JAN-29-2009  06:00:00</c:v>
                </c:pt>
                <c:pt idx="6569">
                  <c:v>JAN-29-2009  06:05:00</c:v>
                </c:pt>
                <c:pt idx="6570">
                  <c:v>JAN-29-2009  06:10:00</c:v>
                </c:pt>
                <c:pt idx="6571">
                  <c:v>JAN-29-2009  06:15:00</c:v>
                </c:pt>
                <c:pt idx="6572">
                  <c:v>JAN-29-2009  06:20:00</c:v>
                </c:pt>
                <c:pt idx="6573">
                  <c:v>JAN-29-2009  06:25:00</c:v>
                </c:pt>
                <c:pt idx="6574">
                  <c:v>JAN-29-2009  06:30:00</c:v>
                </c:pt>
                <c:pt idx="6575">
                  <c:v>JAN-29-2009  06:35:00</c:v>
                </c:pt>
                <c:pt idx="6576">
                  <c:v>JAN-29-2009  06:40:00</c:v>
                </c:pt>
                <c:pt idx="6577">
                  <c:v>JAN-29-2009  06:45:00</c:v>
                </c:pt>
                <c:pt idx="6578">
                  <c:v>JAN-29-2009  06:50:00</c:v>
                </c:pt>
                <c:pt idx="6579">
                  <c:v>JAN-29-2009  06:55:00</c:v>
                </c:pt>
                <c:pt idx="6580">
                  <c:v>JAN-29-2009  07:00:00</c:v>
                </c:pt>
                <c:pt idx="6581">
                  <c:v>JAN-29-2009  07:05:00</c:v>
                </c:pt>
                <c:pt idx="6582">
                  <c:v>JAN-29-2009  07:10:00</c:v>
                </c:pt>
                <c:pt idx="6583">
                  <c:v>JAN-29-2009  07:15:00</c:v>
                </c:pt>
                <c:pt idx="6584">
                  <c:v>JAN-29-2009  07:20:00</c:v>
                </c:pt>
                <c:pt idx="6585">
                  <c:v>JAN-29-2009  07:25:00</c:v>
                </c:pt>
                <c:pt idx="6586">
                  <c:v>JAN-29-2009  07:30:00</c:v>
                </c:pt>
                <c:pt idx="6587">
                  <c:v>JAN-29-2009  07:35:00</c:v>
                </c:pt>
                <c:pt idx="6588">
                  <c:v>JAN-29-2009  07:40:00</c:v>
                </c:pt>
                <c:pt idx="6589">
                  <c:v>JAN-29-2009  07:45:00</c:v>
                </c:pt>
                <c:pt idx="6590">
                  <c:v>JAN-29-2009  07:50:00</c:v>
                </c:pt>
                <c:pt idx="6591">
                  <c:v>JAN-29-2009  07:55:00</c:v>
                </c:pt>
                <c:pt idx="6592">
                  <c:v>JAN-29-2009  08:00:00</c:v>
                </c:pt>
                <c:pt idx="6593">
                  <c:v>JAN-29-2009  08:05:00</c:v>
                </c:pt>
                <c:pt idx="6594">
                  <c:v>JAN-29-2009  08:10:00</c:v>
                </c:pt>
                <c:pt idx="6595">
                  <c:v>JAN-29-2009  08:15:00</c:v>
                </c:pt>
                <c:pt idx="6596">
                  <c:v>JAN-29-2009  08:20:00</c:v>
                </c:pt>
                <c:pt idx="6597">
                  <c:v>JAN-29-2009  08:25:00</c:v>
                </c:pt>
                <c:pt idx="6598">
                  <c:v>JAN-29-2009  08:30:00</c:v>
                </c:pt>
                <c:pt idx="6599">
                  <c:v>JAN-29-2009  08:35:00</c:v>
                </c:pt>
                <c:pt idx="6600">
                  <c:v>JAN-29-2009  08:40:00</c:v>
                </c:pt>
                <c:pt idx="6601">
                  <c:v>JAN-29-2009  08:45:00</c:v>
                </c:pt>
                <c:pt idx="6602">
                  <c:v>JAN-29-2009  08:50:00</c:v>
                </c:pt>
                <c:pt idx="6603">
                  <c:v>JAN-29-2009  08:55:00</c:v>
                </c:pt>
                <c:pt idx="6604">
                  <c:v>JAN-29-2009  09:00:00</c:v>
                </c:pt>
                <c:pt idx="6605">
                  <c:v>JAN-29-2009  09:05:00</c:v>
                </c:pt>
                <c:pt idx="6606">
                  <c:v>JAN-29-2009  09:10:00</c:v>
                </c:pt>
                <c:pt idx="6607">
                  <c:v>JAN-29-2009  09:15:00</c:v>
                </c:pt>
                <c:pt idx="6608">
                  <c:v>JAN-29-2009  09:20:00</c:v>
                </c:pt>
                <c:pt idx="6609">
                  <c:v>JAN-29-2009  09:25:00</c:v>
                </c:pt>
                <c:pt idx="6610">
                  <c:v>JAN-29-2009  09:30:00</c:v>
                </c:pt>
                <c:pt idx="6611">
                  <c:v>JAN-29-2009  09:35:00</c:v>
                </c:pt>
                <c:pt idx="6612">
                  <c:v>JAN-29-2009  09:40:00</c:v>
                </c:pt>
                <c:pt idx="6613">
                  <c:v>JAN-29-2009  09:45:00</c:v>
                </c:pt>
                <c:pt idx="6614">
                  <c:v>JAN-29-2009  09:50:00</c:v>
                </c:pt>
                <c:pt idx="6615">
                  <c:v>JAN-29-2009  09:55:00</c:v>
                </c:pt>
                <c:pt idx="6616">
                  <c:v>JAN-29-2009  10:00:00</c:v>
                </c:pt>
                <c:pt idx="6617">
                  <c:v>JAN-29-2009  10:05:00</c:v>
                </c:pt>
                <c:pt idx="6618">
                  <c:v>JAN-29-2009  10:10:00</c:v>
                </c:pt>
                <c:pt idx="6619">
                  <c:v>JAN-29-2009  10:15:00</c:v>
                </c:pt>
                <c:pt idx="6620">
                  <c:v>JAN-29-2009  10:20:00</c:v>
                </c:pt>
                <c:pt idx="6621">
                  <c:v>JAN-29-2009  10:25:00</c:v>
                </c:pt>
                <c:pt idx="6622">
                  <c:v>JAN-29-2009  10:30:00</c:v>
                </c:pt>
                <c:pt idx="6623">
                  <c:v>JAN-29-2009  10:35:00</c:v>
                </c:pt>
                <c:pt idx="6624">
                  <c:v>JAN-29-2009  10:40:00</c:v>
                </c:pt>
                <c:pt idx="6625">
                  <c:v>JAN-29-2009  10:45:00</c:v>
                </c:pt>
                <c:pt idx="6626">
                  <c:v>JAN-29-2009  10:50:00</c:v>
                </c:pt>
                <c:pt idx="6627">
                  <c:v>JAN-29-2009  10:55:00</c:v>
                </c:pt>
                <c:pt idx="6628">
                  <c:v>JAN-29-2009  11:00:00</c:v>
                </c:pt>
                <c:pt idx="6629">
                  <c:v>JAN-29-2009  11:05:00</c:v>
                </c:pt>
                <c:pt idx="6630">
                  <c:v>JAN-29-2009  11:10:00</c:v>
                </c:pt>
                <c:pt idx="6631">
                  <c:v>JAN-29-2009  11:15:00</c:v>
                </c:pt>
                <c:pt idx="6632">
                  <c:v>JAN-29-2009  11:20:00</c:v>
                </c:pt>
                <c:pt idx="6633">
                  <c:v>JAN-29-2009  11:25:00</c:v>
                </c:pt>
                <c:pt idx="6634">
                  <c:v>JAN-29-2009  11:30:00</c:v>
                </c:pt>
                <c:pt idx="6635">
                  <c:v>JAN-29-2009  11:35:00</c:v>
                </c:pt>
                <c:pt idx="6636">
                  <c:v>JAN-29-2009  11:40:00</c:v>
                </c:pt>
                <c:pt idx="6637">
                  <c:v>JAN-29-2009  11:45:00</c:v>
                </c:pt>
                <c:pt idx="6638">
                  <c:v>JAN-29-2009  11:50:00</c:v>
                </c:pt>
                <c:pt idx="6639">
                  <c:v>JAN-29-2009  11:55:00</c:v>
                </c:pt>
                <c:pt idx="6640">
                  <c:v>JAN-29-2009  12:00:00</c:v>
                </c:pt>
                <c:pt idx="6641">
                  <c:v>JAN-29-2009  12:05:00</c:v>
                </c:pt>
                <c:pt idx="6642">
                  <c:v>JAN-29-2009  12:10:00</c:v>
                </c:pt>
                <c:pt idx="6643">
                  <c:v>JAN-29-2009  12:15:00</c:v>
                </c:pt>
                <c:pt idx="6644">
                  <c:v>JAN-29-2009  12:20:00</c:v>
                </c:pt>
                <c:pt idx="6645">
                  <c:v>JAN-29-2009  12:25:00</c:v>
                </c:pt>
                <c:pt idx="6646">
                  <c:v>JAN-29-2009  12:30:00</c:v>
                </c:pt>
                <c:pt idx="6647">
                  <c:v>JAN-29-2009  12:35:00</c:v>
                </c:pt>
                <c:pt idx="6648">
                  <c:v>JAN-29-2009  12:40:00</c:v>
                </c:pt>
                <c:pt idx="6649">
                  <c:v>JAN-29-2009  12:45:00</c:v>
                </c:pt>
                <c:pt idx="6650">
                  <c:v>JAN-29-2009  12:50:00</c:v>
                </c:pt>
                <c:pt idx="6651">
                  <c:v>JAN-29-2009  12:55:00</c:v>
                </c:pt>
                <c:pt idx="6652">
                  <c:v>JAN-29-2009  13:00:00</c:v>
                </c:pt>
                <c:pt idx="6653">
                  <c:v>JAN-29-2009  13:05:00</c:v>
                </c:pt>
                <c:pt idx="6654">
                  <c:v>JAN-29-2009  13:10:00</c:v>
                </c:pt>
                <c:pt idx="6655">
                  <c:v>JAN-29-2009  13:15:00</c:v>
                </c:pt>
                <c:pt idx="6656">
                  <c:v>JAN-29-2009  13:20:00</c:v>
                </c:pt>
                <c:pt idx="6657">
                  <c:v>JAN-29-2009  13:25:00</c:v>
                </c:pt>
                <c:pt idx="6658">
                  <c:v>JAN-29-2009  13:30:00</c:v>
                </c:pt>
                <c:pt idx="6659">
                  <c:v>JAN-29-2009  13:35:00</c:v>
                </c:pt>
                <c:pt idx="6660">
                  <c:v>JAN-29-2009  13:40:00</c:v>
                </c:pt>
                <c:pt idx="6661">
                  <c:v>JAN-29-2009  13:45:00</c:v>
                </c:pt>
                <c:pt idx="6662">
                  <c:v>JAN-29-2009  13:50:00</c:v>
                </c:pt>
                <c:pt idx="6663">
                  <c:v>JAN-29-2009  13:55:00</c:v>
                </c:pt>
                <c:pt idx="6664">
                  <c:v>JAN-29-2009  14:00:00</c:v>
                </c:pt>
                <c:pt idx="6665">
                  <c:v>JAN-29-2009  14:05:00</c:v>
                </c:pt>
                <c:pt idx="6666">
                  <c:v>JAN-29-2009  14:10:00</c:v>
                </c:pt>
                <c:pt idx="6667">
                  <c:v>JAN-29-2009  14:15:00</c:v>
                </c:pt>
                <c:pt idx="6668">
                  <c:v>JAN-29-2009  14:20:00</c:v>
                </c:pt>
                <c:pt idx="6669">
                  <c:v>JAN-29-2009  14:25:00</c:v>
                </c:pt>
                <c:pt idx="6670">
                  <c:v>JAN-29-2009  14:30:00</c:v>
                </c:pt>
                <c:pt idx="6671">
                  <c:v>JAN-29-2009  14:35:00</c:v>
                </c:pt>
                <c:pt idx="6672">
                  <c:v>JAN-29-2009  14:40:00</c:v>
                </c:pt>
                <c:pt idx="6673">
                  <c:v>JAN-29-2009  14:45:00</c:v>
                </c:pt>
                <c:pt idx="6674">
                  <c:v>JAN-29-2009  14:50:00</c:v>
                </c:pt>
                <c:pt idx="6675">
                  <c:v>JAN-29-2009  14:55:00</c:v>
                </c:pt>
                <c:pt idx="6676">
                  <c:v>JAN-29-2009  15:00:00</c:v>
                </c:pt>
                <c:pt idx="6677">
                  <c:v>JAN-29-2009  15:05:00</c:v>
                </c:pt>
                <c:pt idx="6678">
                  <c:v>JAN-29-2009  15:10:00</c:v>
                </c:pt>
                <c:pt idx="6679">
                  <c:v>JAN-29-2009  15:15:00</c:v>
                </c:pt>
                <c:pt idx="6680">
                  <c:v>JAN-29-2009  15:20:00</c:v>
                </c:pt>
                <c:pt idx="6681">
                  <c:v>JAN-29-2009  15:25:00</c:v>
                </c:pt>
                <c:pt idx="6682">
                  <c:v>JAN-29-2009  15:30:00</c:v>
                </c:pt>
                <c:pt idx="6683">
                  <c:v>JAN-29-2009  15:35:00</c:v>
                </c:pt>
                <c:pt idx="6684">
                  <c:v>JAN-29-2009  15:40:00</c:v>
                </c:pt>
                <c:pt idx="6685">
                  <c:v>JAN-29-2009  15:45:00</c:v>
                </c:pt>
                <c:pt idx="6686">
                  <c:v>JAN-29-2009  15:50:00</c:v>
                </c:pt>
                <c:pt idx="6687">
                  <c:v>JAN-29-2009  15:55:00</c:v>
                </c:pt>
                <c:pt idx="6688">
                  <c:v>JAN-29-2009  16:00:00</c:v>
                </c:pt>
                <c:pt idx="6689">
                  <c:v>JAN-29-2009  16:05:00</c:v>
                </c:pt>
                <c:pt idx="6690">
                  <c:v>JAN-29-2009  16:10:00</c:v>
                </c:pt>
                <c:pt idx="6691">
                  <c:v>JAN-29-2009  16:15:00</c:v>
                </c:pt>
                <c:pt idx="6692">
                  <c:v>JAN-29-2009  16:20:00</c:v>
                </c:pt>
                <c:pt idx="6693">
                  <c:v>JAN-29-2009  16:25:00</c:v>
                </c:pt>
                <c:pt idx="6694">
                  <c:v>JAN-29-2009  16:30:00</c:v>
                </c:pt>
                <c:pt idx="6695">
                  <c:v>JAN-29-2009  16:35:00</c:v>
                </c:pt>
                <c:pt idx="6696">
                  <c:v>JAN-29-2009  16:40:00</c:v>
                </c:pt>
                <c:pt idx="6697">
                  <c:v>JAN-29-2009  16:45:00</c:v>
                </c:pt>
                <c:pt idx="6698">
                  <c:v>JAN-29-2009  16:50:00</c:v>
                </c:pt>
                <c:pt idx="6699">
                  <c:v>JAN-29-2009  16:55:00</c:v>
                </c:pt>
                <c:pt idx="6700">
                  <c:v>JAN-29-2009  17:00:00</c:v>
                </c:pt>
                <c:pt idx="6701">
                  <c:v>JAN-29-2009  17:05:00</c:v>
                </c:pt>
                <c:pt idx="6702">
                  <c:v>JAN-29-2009  17:10:00</c:v>
                </c:pt>
                <c:pt idx="6703">
                  <c:v>JAN-29-2009  17:15:00</c:v>
                </c:pt>
                <c:pt idx="6704">
                  <c:v>JAN-29-2009  17:20:00</c:v>
                </c:pt>
                <c:pt idx="6705">
                  <c:v>JAN-29-2009  17:25:00</c:v>
                </c:pt>
                <c:pt idx="6706">
                  <c:v>JAN-29-2009  17:30:00</c:v>
                </c:pt>
                <c:pt idx="6707">
                  <c:v>JAN-29-2009  17:35:00</c:v>
                </c:pt>
                <c:pt idx="6708">
                  <c:v>JAN-29-2009  17:40:00</c:v>
                </c:pt>
                <c:pt idx="6709">
                  <c:v>JAN-29-2009  17:45:00</c:v>
                </c:pt>
                <c:pt idx="6710">
                  <c:v>JAN-29-2009  17:50:00</c:v>
                </c:pt>
                <c:pt idx="6711">
                  <c:v>JAN-29-2009  17:55:00</c:v>
                </c:pt>
                <c:pt idx="6712">
                  <c:v>JAN-29-2009  18:00:00</c:v>
                </c:pt>
                <c:pt idx="6713">
                  <c:v>JAN-29-2009  18:05:00</c:v>
                </c:pt>
                <c:pt idx="6714">
                  <c:v>JAN-29-2009  18:10:00</c:v>
                </c:pt>
                <c:pt idx="6715">
                  <c:v>JAN-29-2009  18:15:00</c:v>
                </c:pt>
                <c:pt idx="6716">
                  <c:v>JAN-29-2009  18:20:00</c:v>
                </c:pt>
                <c:pt idx="6717">
                  <c:v>JAN-29-2009  18:25:00</c:v>
                </c:pt>
                <c:pt idx="6718">
                  <c:v>JAN-29-2009  18:30:00</c:v>
                </c:pt>
                <c:pt idx="6719">
                  <c:v>JAN-29-2009  18:35:00</c:v>
                </c:pt>
                <c:pt idx="6720">
                  <c:v>JAN-29-2009  18:40:00</c:v>
                </c:pt>
                <c:pt idx="6721">
                  <c:v>JAN-29-2009  18:45:00</c:v>
                </c:pt>
                <c:pt idx="6722">
                  <c:v>JAN-29-2009  18:50:00</c:v>
                </c:pt>
                <c:pt idx="6723">
                  <c:v>JAN-29-2009  18:55:00</c:v>
                </c:pt>
                <c:pt idx="6724">
                  <c:v>JAN-29-2009  19:00:00</c:v>
                </c:pt>
                <c:pt idx="6725">
                  <c:v>JAN-29-2009  19:05:00</c:v>
                </c:pt>
                <c:pt idx="6726">
                  <c:v>JAN-29-2009  19:10:00</c:v>
                </c:pt>
                <c:pt idx="6727">
                  <c:v>JAN-29-2009  19:15:00</c:v>
                </c:pt>
                <c:pt idx="6728">
                  <c:v>JAN-29-2009  19:20:00</c:v>
                </c:pt>
                <c:pt idx="6729">
                  <c:v>JAN-29-2009  19:25:00</c:v>
                </c:pt>
                <c:pt idx="6730">
                  <c:v>JAN-29-2009  19:30:00</c:v>
                </c:pt>
                <c:pt idx="6731">
                  <c:v>JAN-29-2009  19:35:00</c:v>
                </c:pt>
                <c:pt idx="6732">
                  <c:v>JAN-29-2009  19:40:00</c:v>
                </c:pt>
                <c:pt idx="6733">
                  <c:v>JAN-29-2009  19:45:00</c:v>
                </c:pt>
                <c:pt idx="6734">
                  <c:v>JAN-29-2009  19:50:00</c:v>
                </c:pt>
                <c:pt idx="6735">
                  <c:v>JAN-29-2009  19:55:00</c:v>
                </c:pt>
                <c:pt idx="6736">
                  <c:v>JAN-29-2009  20:00:00</c:v>
                </c:pt>
                <c:pt idx="6737">
                  <c:v>JAN-29-2009  20:05:00</c:v>
                </c:pt>
                <c:pt idx="6738">
                  <c:v>JAN-29-2009  20:10:00</c:v>
                </c:pt>
                <c:pt idx="6739">
                  <c:v>JAN-29-2009  20:15:00</c:v>
                </c:pt>
                <c:pt idx="6740">
                  <c:v>JAN-29-2009  20:20:00</c:v>
                </c:pt>
                <c:pt idx="6741">
                  <c:v>JAN-29-2009  20:25:00</c:v>
                </c:pt>
                <c:pt idx="6742">
                  <c:v>JAN-29-2009  20:30:00</c:v>
                </c:pt>
                <c:pt idx="6743">
                  <c:v>JAN-29-2009  20:35:00</c:v>
                </c:pt>
                <c:pt idx="6744">
                  <c:v>JAN-29-2009  20:40:00</c:v>
                </c:pt>
                <c:pt idx="6745">
                  <c:v>JAN-29-2009  20:45:00</c:v>
                </c:pt>
                <c:pt idx="6746">
                  <c:v>JAN-29-2009  20:50:00</c:v>
                </c:pt>
                <c:pt idx="6747">
                  <c:v>JAN-29-2009  20:55:00</c:v>
                </c:pt>
                <c:pt idx="6748">
                  <c:v>JAN-29-2009  21:00:00</c:v>
                </c:pt>
                <c:pt idx="6749">
                  <c:v>JAN-29-2009  21:05:00</c:v>
                </c:pt>
                <c:pt idx="6750">
                  <c:v>JAN-29-2009  21:10:00</c:v>
                </c:pt>
                <c:pt idx="6751">
                  <c:v>JAN-29-2009  21:15:00</c:v>
                </c:pt>
                <c:pt idx="6752">
                  <c:v>JAN-29-2009  21:20:00</c:v>
                </c:pt>
                <c:pt idx="6753">
                  <c:v>JAN-29-2009  21:25:00</c:v>
                </c:pt>
                <c:pt idx="6754">
                  <c:v>JAN-29-2009  21:30:00</c:v>
                </c:pt>
                <c:pt idx="6755">
                  <c:v>JAN-29-2009  21:35:00</c:v>
                </c:pt>
                <c:pt idx="6756">
                  <c:v>JAN-29-2009  21:40:00</c:v>
                </c:pt>
                <c:pt idx="6757">
                  <c:v>JAN-29-2009  21:45:00</c:v>
                </c:pt>
                <c:pt idx="6758">
                  <c:v>JAN-29-2009  21:50:00</c:v>
                </c:pt>
                <c:pt idx="6759">
                  <c:v>JAN-29-2009  21:55:00</c:v>
                </c:pt>
                <c:pt idx="6760">
                  <c:v>JAN-29-2009  22:00:00</c:v>
                </c:pt>
                <c:pt idx="6761">
                  <c:v>JAN-29-2009  22:05:00</c:v>
                </c:pt>
                <c:pt idx="6762">
                  <c:v>JAN-29-2009  22:10:00</c:v>
                </c:pt>
                <c:pt idx="6763">
                  <c:v>JAN-29-2009  22:15:00</c:v>
                </c:pt>
                <c:pt idx="6764">
                  <c:v>JAN-29-2009  22:20:00</c:v>
                </c:pt>
                <c:pt idx="6765">
                  <c:v>JAN-29-2009  22:25:00</c:v>
                </c:pt>
                <c:pt idx="6766">
                  <c:v>JAN-29-2009  22:30:00</c:v>
                </c:pt>
                <c:pt idx="6767">
                  <c:v>JAN-29-2009  22:35:00</c:v>
                </c:pt>
                <c:pt idx="6768">
                  <c:v>JAN-29-2009  22:40:00</c:v>
                </c:pt>
                <c:pt idx="6769">
                  <c:v>JAN-29-2009  22:45:00</c:v>
                </c:pt>
                <c:pt idx="6770">
                  <c:v>JAN-29-2009  22:50:00</c:v>
                </c:pt>
                <c:pt idx="6771">
                  <c:v>JAN-29-2009  22:55:00</c:v>
                </c:pt>
                <c:pt idx="6772">
                  <c:v>JAN-29-2009  23:00:00</c:v>
                </c:pt>
                <c:pt idx="6773">
                  <c:v>JAN-29-2009  23:05:00</c:v>
                </c:pt>
                <c:pt idx="6774">
                  <c:v>JAN-29-2009  23:10:00</c:v>
                </c:pt>
                <c:pt idx="6775">
                  <c:v>JAN-29-2009  23:15:00</c:v>
                </c:pt>
                <c:pt idx="6776">
                  <c:v>JAN-29-2009  23:20:00</c:v>
                </c:pt>
                <c:pt idx="6777">
                  <c:v>JAN-29-2009  23:25:00</c:v>
                </c:pt>
                <c:pt idx="6778">
                  <c:v>JAN-29-2009  23:30:00</c:v>
                </c:pt>
                <c:pt idx="6779">
                  <c:v>JAN-29-2009  23:35:00</c:v>
                </c:pt>
                <c:pt idx="6780">
                  <c:v>JAN-29-2009  23:40:00</c:v>
                </c:pt>
                <c:pt idx="6781">
                  <c:v>JAN-29-2009  23:45:00</c:v>
                </c:pt>
                <c:pt idx="6782">
                  <c:v>JAN-29-2009  23:50:00</c:v>
                </c:pt>
                <c:pt idx="6783">
                  <c:v>JAN-29-2009  23:55:00</c:v>
                </c:pt>
                <c:pt idx="6784">
                  <c:v>JAN-30-2009  00:00:00</c:v>
                </c:pt>
                <c:pt idx="6785">
                  <c:v>JAN-30-2009  00:05:00</c:v>
                </c:pt>
                <c:pt idx="6786">
                  <c:v>JAN-30-2009  00:10:00</c:v>
                </c:pt>
                <c:pt idx="6787">
                  <c:v>JAN-30-2009  00:15:00</c:v>
                </c:pt>
                <c:pt idx="6788">
                  <c:v>JAN-30-2009  00:20:00</c:v>
                </c:pt>
                <c:pt idx="6789">
                  <c:v>JAN-30-2009  00:25:00</c:v>
                </c:pt>
                <c:pt idx="6790">
                  <c:v>JAN-30-2009  00:30:00</c:v>
                </c:pt>
                <c:pt idx="6791">
                  <c:v>JAN-30-2009  00:35:00</c:v>
                </c:pt>
                <c:pt idx="6792">
                  <c:v>JAN-30-2009  00:40:00</c:v>
                </c:pt>
                <c:pt idx="6793">
                  <c:v>JAN-30-2009  00:45:00</c:v>
                </c:pt>
                <c:pt idx="6794">
                  <c:v>JAN-30-2009  00:50:00</c:v>
                </c:pt>
                <c:pt idx="6795">
                  <c:v>JAN-30-2009  00:55:00</c:v>
                </c:pt>
                <c:pt idx="6796">
                  <c:v>JAN-30-2009  01:00:00</c:v>
                </c:pt>
                <c:pt idx="6797">
                  <c:v>JAN-30-2009  01:05:00</c:v>
                </c:pt>
                <c:pt idx="6798">
                  <c:v>JAN-30-2009  01:10:00</c:v>
                </c:pt>
                <c:pt idx="6799">
                  <c:v>JAN-30-2009  01:15:00</c:v>
                </c:pt>
                <c:pt idx="6800">
                  <c:v>JAN-30-2009  01:20:00</c:v>
                </c:pt>
                <c:pt idx="6801">
                  <c:v>JAN-30-2009  01:25:00</c:v>
                </c:pt>
                <c:pt idx="6802">
                  <c:v>JAN-30-2009  01:30:00</c:v>
                </c:pt>
                <c:pt idx="6803">
                  <c:v>JAN-30-2009  01:35:00</c:v>
                </c:pt>
                <c:pt idx="6804">
                  <c:v>JAN-30-2009  01:40:00</c:v>
                </c:pt>
                <c:pt idx="6805">
                  <c:v>JAN-30-2009  01:45:00</c:v>
                </c:pt>
                <c:pt idx="6806">
                  <c:v>JAN-30-2009  01:50:00</c:v>
                </c:pt>
                <c:pt idx="6807">
                  <c:v>JAN-30-2009  01:55:00</c:v>
                </c:pt>
                <c:pt idx="6808">
                  <c:v>JAN-30-2009  02:00:00</c:v>
                </c:pt>
                <c:pt idx="6809">
                  <c:v>JAN-30-2009  02:05:00</c:v>
                </c:pt>
                <c:pt idx="6810">
                  <c:v>JAN-30-2009  02:10:00</c:v>
                </c:pt>
                <c:pt idx="6811">
                  <c:v>JAN-30-2009  02:15:00</c:v>
                </c:pt>
                <c:pt idx="6812">
                  <c:v>JAN-30-2009  02:20:00</c:v>
                </c:pt>
                <c:pt idx="6813">
                  <c:v>JAN-30-2009  02:25:00</c:v>
                </c:pt>
                <c:pt idx="6814">
                  <c:v>JAN-30-2009  02:30:00</c:v>
                </c:pt>
                <c:pt idx="6815">
                  <c:v>JAN-30-2009  02:35:00</c:v>
                </c:pt>
                <c:pt idx="6816">
                  <c:v>JAN-30-2009  02:40:00</c:v>
                </c:pt>
                <c:pt idx="6817">
                  <c:v>JAN-30-2009  02:45:00</c:v>
                </c:pt>
                <c:pt idx="6818">
                  <c:v>JAN-30-2009  02:50:00</c:v>
                </c:pt>
                <c:pt idx="6819">
                  <c:v>JAN-30-2009  02:55:00</c:v>
                </c:pt>
                <c:pt idx="6820">
                  <c:v>JAN-30-2009  03:00:00</c:v>
                </c:pt>
                <c:pt idx="6821">
                  <c:v>JAN-30-2009  03:05:00</c:v>
                </c:pt>
                <c:pt idx="6822">
                  <c:v>JAN-30-2009  03:10:00</c:v>
                </c:pt>
                <c:pt idx="6823">
                  <c:v>JAN-30-2009  03:15:00</c:v>
                </c:pt>
                <c:pt idx="6824">
                  <c:v>JAN-30-2009  03:20:00</c:v>
                </c:pt>
                <c:pt idx="6825">
                  <c:v>JAN-30-2009  03:25:00</c:v>
                </c:pt>
                <c:pt idx="6826">
                  <c:v>JAN-30-2009  03:30:00</c:v>
                </c:pt>
                <c:pt idx="6827">
                  <c:v>JAN-30-2009  03:35:00</c:v>
                </c:pt>
                <c:pt idx="6828">
                  <c:v>JAN-30-2009  03:40:00</c:v>
                </c:pt>
                <c:pt idx="6829">
                  <c:v>JAN-30-2009  03:45:00</c:v>
                </c:pt>
                <c:pt idx="6830">
                  <c:v>JAN-30-2009  03:50:00</c:v>
                </c:pt>
                <c:pt idx="6831">
                  <c:v>JAN-30-2009  03:55:00</c:v>
                </c:pt>
                <c:pt idx="6832">
                  <c:v>JAN-30-2009  04:00:00</c:v>
                </c:pt>
                <c:pt idx="6833">
                  <c:v>JAN-30-2009  04:05:00</c:v>
                </c:pt>
                <c:pt idx="6834">
                  <c:v>JAN-30-2009  04:10:00</c:v>
                </c:pt>
                <c:pt idx="6835">
                  <c:v>JAN-30-2009  04:15:00</c:v>
                </c:pt>
                <c:pt idx="6836">
                  <c:v>JAN-30-2009  04:20:00</c:v>
                </c:pt>
                <c:pt idx="6837">
                  <c:v>JAN-30-2009  04:25:00</c:v>
                </c:pt>
                <c:pt idx="6838">
                  <c:v>JAN-30-2009  04:30:00</c:v>
                </c:pt>
                <c:pt idx="6839">
                  <c:v>JAN-30-2009  04:35:00</c:v>
                </c:pt>
                <c:pt idx="6840">
                  <c:v>JAN-30-2009  04:40:00</c:v>
                </c:pt>
                <c:pt idx="6841">
                  <c:v>JAN-30-2009  04:45:00</c:v>
                </c:pt>
                <c:pt idx="6842">
                  <c:v>JAN-30-2009  04:50:00</c:v>
                </c:pt>
                <c:pt idx="6843">
                  <c:v>JAN-30-2009  04:55:00</c:v>
                </c:pt>
                <c:pt idx="6844">
                  <c:v>JAN-30-2009  05:00:00</c:v>
                </c:pt>
                <c:pt idx="6845">
                  <c:v>JAN-30-2009  05:05:00</c:v>
                </c:pt>
                <c:pt idx="6846">
                  <c:v>JAN-30-2009  05:10:00</c:v>
                </c:pt>
                <c:pt idx="6847">
                  <c:v>JAN-30-2009  05:15:00</c:v>
                </c:pt>
                <c:pt idx="6848">
                  <c:v>JAN-30-2009  05:20:00</c:v>
                </c:pt>
                <c:pt idx="6849">
                  <c:v>JAN-30-2009  05:25:00</c:v>
                </c:pt>
                <c:pt idx="6850">
                  <c:v>JAN-30-2009  05:30:00</c:v>
                </c:pt>
                <c:pt idx="6851">
                  <c:v>JAN-30-2009  05:35:00</c:v>
                </c:pt>
                <c:pt idx="6852">
                  <c:v>JAN-30-2009  05:40:00</c:v>
                </c:pt>
                <c:pt idx="6853">
                  <c:v>JAN-30-2009  05:45:00</c:v>
                </c:pt>
                <c:pt idx="6854">
                  <c:v>JAN-30-2009  05:50:00</c:v>
                </c:pt>
                <c:pt idx="6855">
                  <c:v>JAN-30-2009  05:55:00</c:v>
                </c:pt>
                <c:pt idx="6856">
                  <c:v>JAN-30-2009  06:00:00</c:v>
                </c:pt>
                <c:pt idx="6857">
                  <c:v>JAN-30-2009  06:05:00</c:v>
                </c:pt>
                <c:pt idx="6858">
                  <c:v>JAN-30-2009  06:10:00</c:v>
                </c:pt>
                <c:pt idx="6859">
                  <c:v>JAN-30-2009  06:15:00</c:v>
                </c:pt>
                <c:pt idx="6860">
                  <c:v>JAN-30-2009  06:20:00</c:v>
                </c:pt>
                <c:pt idx="6861">
                  <c:v>JAN-30-2009  06:25:00</c:v>
                </c:pt>
                <c:pt idx="6862">
                  <c:v>JAN-30-2009  06:30:00</c:v>
                </c:pt>
                <c:pt idx="6863">
                  <c:v>JAN-30-2009  06:35:00</c:v>
                </c:pt>
                <c:pt idx="6864">
                  <c:v>JAN-30-2009  06:40:00</c:v>
                </c:pt>
                <c:pt idx="6865">
                  <c:v>JAN-30-2009  06:45:00</c:v>
                </c:pt>
                <c:pt idx="6866">
                  <c:v>JAN-30-2009  06:50:00</c:v>
                </c:pt>
                <c:pt idx="6867">
                  <c:v>JAN-30-2009  06:55:00</c:v>
                </c:pt>
                <c:pt idx="6868">
                  <c:v>JAN-30-2009  07:00:00</c:v>
                </c:pt>
                <c:pt idx="6869">
                  <c:v>JAN-30-2009  07:05:00</c:v>
                </c:pt>
                <c:pt idx="6870">
                  <c:v>JAN-30-2009  07:10:00</c:v>
                </c:pt>
                <c:pt idx="6871">
                  <c:v>JAN-30-2009  07:15:00</c:v>
                </c:pt>
                <c:pt idx="6872">
                  <c:v>JAN-30-2009  07:20:00</c:v>
                </c:pt>
                <c:pt idx="6873">
                  <c:v>JAN-30-2009  07:25:00</c:v>
                </c:pt>
                <c:pt idx="6874">
                  <c:v>JAN-30-2009  07:30:00</c:v>
                </c:pt>
                <c:pt idx="6875">
                  <c:v>JAN-30-2009  07:35:00</c:v>
                </c:pt>
                <c:pt idx="6876">
                  <c:v>JAN-30-2009  07:40:00</c:v>
                </c:pt>
                <c:pt idx="6877">
                  <c:v>JAN-30-2009  07:45:00</c:v>
                </c:pt>
                <c:pt idx="6878">
                  <c:v>JAN-30-2009  07:50:00</c:v>
                </c:pt>
                <c:pt idx="6879">
                  <c:v>JAN-30-2009  07:55:00</c:v>
                </c:pt>
                <c:pt idx="6880">
                  <c:v>JAN-30-2009  08:00:00</c:v>
                </c:pt>
                <c:pt idx="6881">
                  <c:v>JAN-30-2009  08:05:00</c:v>
                </c:pt>
                <c:pt idx="6882">
                  <c:v>JAN-30-2009  08:10:00</c:v>
                </c:pt>
                <c:pt idx="6883">
                  <c:v>JAN-30-2009  08:15:00</c:v>
                </c:pt>
                <c:pt idx="6884">
                  <c:v>JAN-30-2009  08:20:00</c:v>
                </c:pt>
                <c:pt idx="6885">
                  <c:v>JAN-30-2009  08:25:00</c:v>
                </c:pt>
                <c:pt idx="6886">
                  <c:v>JAN-30-2009  08:30:00</c:v>
                </c:pt>
                <c:pt idx="6887">
                  <c:v>JAN-30-2009  08:35:00</c:v>
                </c:pt>
                <c:pt idx="6888">
                  <c:v>JAN-30-2009  08:40:00</c:v>
                </c:pt>
                <c:pt idx="6889">
                  <c:v>JAN-30-2009  08:45:00</c:v>
                </c:pt>
                <c:pt idx="6890">
                  <c:v>JAN-30-2009  08:50:00</c:v>
                </c:pt>
                <c:pt idx="6891">
                  <c:v>JAN-30-2009  08:55:00</c:v>
                </c:pt>
                <c:pt idx="6892">
                  <c:v>JAN-30-2009  09:00:00</c:v>
                </c:pt>
                <c:pt idx="6893">
                  <c:v>JAN-30-2009  09:05:00</c:v>
                </c:pt>
                <c:pt idx="6894">
                  <c:v>JAN-30-2009  09:10:00</c:v>
                </c:pt>
                <c:pt idx="6895">
                  <c:v>JAN-30-2009  09:15:00</c:v>
                </c:pt>
                <c:pt idx="6896">
                  <c:v>JAN-30-2009  09:20:00</c:v>
                </c:pt>
                <c:pt idx="6897">
                  <c:v>JAN-30-2009  09:25:00</c:v>
                </c:pt>
                <c:pt idx="6898">
                  <c:v>JAN-30-2009  09:30:00</c:v>
                </c:pt>
                <c:pt idx="6899">
                  <c:v>JAN-30-2009  09:35:00</c:v>
                </c:pt>
                <c:pt idx="6900">
                  <c:v>JAN-30-2009  09:40:00</c:v>
                </c:pt>
                <c:pt idx="6901">
                  <c:v>JAN-30-2009  09:45:00</c:v>
                </c:pt>
                <c:pt idx="6902">
                  <c:v>JAN-30-2009  09:50:00</c:v>
                </c:pt>
                <c:pt idx="6903">
                  <c:v>JAN-30-2009  09:55:00</c:v>
                </c:pt>
                <c:pt idx="6904">
                  <c:v>JAN-30-2009  10:00:00</c:v>
                </c:pt>
                <c:pt idx="6905">
                  <c:v>JAN-30-2009  10:05:00</c:v>
                </c:pt>
                <c:pt idx="6906">
                  <c:v>JAN-30-2009  10:10:00</c:v>
                </c:pt>
                <c:pt idx="6907">
                  <c:v>JAN-30-2009  10:15:00</c:v>
                </c:pt>
                <c:pt idx="6908">
                  <c:v>JAN-30-2009  10:20:00</c:v>
                </c:pt>
                <c:pt idx="6909">
                  <c:v>JAN-30-2009  10:25:00</c:v>
                </c:pt>
                <c:pt idx="6910">
                  <c:v>JAN-30-2009  10:30:00</c:v>
                </c:pt>
                <c:pt idx="6911">
                  <c:v>JAN-30-2009  10:35:00</c:v>
                </c:pt>
                <c:pt idx="6912">
                  <c:v>JAN-30-2009  10:40:00</c:v>
                </c:pt>
                <c:pt idx="6913">
                  <c:v>JAN-30-2009  10:45:00</c:v>
                </c:pt>
                <c:pt idx="6914">
                  <c:v>JAN-30-2009  10:50:00</c:v>
                </c:pt>
                <c:pt idx="6915">
                  <c:v>JAN-30-2009  10:55:00</c:v>
                </c:pt>
                <c:pt idx="6916">
                  <c:v>JAN-30-2009  11:00:00</c:v>
                </c:pt>
                <c:pt idx="6917">
                  <c:v>JAN-30-2009  11:05:00</c:v>
                </c:pt>
                <c:pt idx="6918">
                  <c:v>JAN-30-2009  11:10:00</c:v>
                </c:pt>
                <c:pt idx="6919">
                  <c:v>JAN-30-2009  11:15:00</c:v>
                </c:pt>
                <c:pt idx="6920">
                  <c:v>JAN-30-2009  11:20:00</c:v>
                </c:pt>
                <c:pt idx="6921">
                  <c:v>JAN-30-2009  11:25:00</c:v>
                </c:pt>
                <c:pt idx="6922">
                  <c:v>JAN-30-2009  11:30:00</c:v>
                </c:pt>
                <c:pt idx="6923">
                  <c:v>JAN-30-2009  11:35:00</c:v>
                </c:pt>
                <c:pt idx="6924">
                  <c:v>JAN-30-2009  11:40:00</c:v>
                </c:pt>
                <c:pt idx="6925">
                  <c:v>JAN-30-2009  11:45:00</c:v>
                </c:pt>
                <c:pt idx="6926">
                  <c:v>JAN-30-2009  11:50:00</c:v>
                </c:pt>
                <c:pt idx="6927">
                  <c:v>JAN-30-2009  11:55:00</c:v>
                </c:pt>
                <c:pt idx="6928">
                  <c:v>JAN-30-2009  12:00:00</c:v>
                </c:pt>
                <c:pt idx="6929">
                  <c:v>JAN-30-2009  12:05:00</c:v>
                </c:pt>
                <c:pt idx="6930">
                  <c:v>JAN-30-2009  12:10:00</c:v>
                </c:pt>
                <c:pt idx="6931">
                  <c:v>JAN-30-2009  12:15:00</c:v>
                </c:pt>
                <c:pt idx="6932">
                  <c:v>JAN-30-2009  12:20:00</c:v>
                </c:pt>
                <c:pt idx="6933">
                  <c:v>JAN-30-2009  12:25:00</c:v>
                </c:pt>
                <c:pt idx="6934">
                  <c:v>JAN-30-2009  12:30:00</c:v>
                </c:pt>
                <c:pt idx="6935">
                  <c:v>JAN-30-2009  12:35:00</c:v>
                </c:pt>
                <c:pt idx="6936">
                  <c:v>JAN-30-2009  12:40:00</c:v>
                </c:pt>
                <c:pt idx="6937">
                  <c:v>JAN-30-2009  12:45:00</c:v>
                </c:pt>
                <c:pt idx="6938">
                  <c:v>JAN-30-2009  12:50:00</c:v>
                </c:pt>
                <c:pt idx="6939">
                  <c:v>JAN-30-2009  12:55:00</c:v>
                </c:pt>
                <c:pt idx="6940">
                  <c:v>JAN-30-2009  13:00:00</c:v>
                </c:pt>
                <c:pt idx="6941">
                  <c:v>JAN-30-2009  13:05:00</c:v>
                </c:pt>
                <c:pt idx="6942">
                  <c:v>JAN-30-2009  13:10:00</c:v>
                </c:pt>
                <c:pt idx="6943">
                  <c:v>JAN-30-2009  13:15:00</c:v>
                </c:pt>
                <c:pt idx="6944">
                  <c:v>JAN-30-2009  13:20:00</c:v>
                </c:pt>
                <c:pt idx="6945">
                  <c:v>JAN-30-2009  13:25:00</c:v>
                </c:pt>
                <c:pt idx="6946">
                  <c:v>JAN-30-2009  13:30:00</c:v>
                </c:pt>
                <c:pt idx="6947">
                  <c:v>JAN-30-2009  13:35:00</c:v>
                </c:pt>
                <c:pt idx="6948">
                  <c:v>JAN-30-2009  13:40:00</c:v>
                </c:pt>
                <c:pt idx="6949">
                  <c:v>JAN-30-2009  13:45:00</c:v>
                </c:pt>
                <c:pt idx="6950">
                  <c:v>JAN-30-2009  13:50:00</c:v>
                </c:pt>
                <c:pt idx="6951">
                  <c:v>JAN-30-2009  13:55:00</c:v>
                </c:pt>
                <c:pt idx="6952">
                  <c:v>JAN-30-2009  14:00:00</c:v>
                </c:pt>
                <c:pt idx="6953">
                  <c:v>JAN-30-2009  14:05:00</c:v>
                </c:pt>
                <c:pt idx="6954">
                  <c:v>JAN-30-2009  14:10:00</c:v>
                </c:pt>
                <c:pt idx="6955">
                  <c:v>JAN-30-2009  14:15:00</c:v>
                </c:pt>
                <c:pt idx="6956">
                  <c:v>JAN-30-2009  14:20:00</c:v>
                </c:pt>
                <c:pt idx="6957">
                  <c:v>JAN-30-2009  14:25:00</c:v>
                </c:pt>
                <c:pt idx="6958">
                  <c:v>JAN-30-2009  14:30:00</c:v>
                </c:pt>
                <c:pt idx="6959">
                  <c:v>JAN-30-2009  14:35:00</c:v>
                </c:pt>
                <c:pt idx="6960">
                  <c:v>JAN-30-2009  14:40:00</c:v>
                </c:pt>
                <c:pt idx="6961">
                  <c:v>JAN-30-2009  14:45:00</c:v>
                </c:pt>
                <c:pt idx="6962">
                  <c:v>JAN-30-2009  14:50:00</c:v>
                </c:pt>
                <c:pt idx="6963">
                  <c:v>JAN-30-2009  14:55:00</c:v>
                </c:pt>
                <c:pt idx="6964">
                  <c:v>JAN-30-2009  15:00:00</c:v>
                </c:pt>
                <c:pt idx="6965">
                  <c:v>JAN-30-2009  15:05:00</c:v>
                </c:pt>
                <c:pt idx="6966">
                  <c:v>JAN-30-2009  15:10:00</c:v>
                </c:pt>
                <c:pt idx="6967">
                  <c:v>JAN-30-2009  15:15:00</c:v>
                </c:pt>
                <c:pt idx="6968">
                  <c:v>JAN-30-2009  15:20:00</c:v>
                </c:pt>
                <c:pt idx="6969">
                  <c:v>JAN-30-2009  15:25:00</c:v>
                </c:pt>
                <c:pt idx="6970">
                  <c:v>JAN-30-2009  15:30:00</c:v>
                </c:pt>
                <c:pt idx="6971">
                  <c:v>JAN-30-2009  15:35:00</c:v>
                </c:pt>
                <c:pt idx="6972">
                  <c:v>JAN-30-2009  15:40:00</c:v>
                </c:pt>
                <c:pt idx="6973">
                  <c:v>JAN-30-2009  15:45:00</c:v>
                </c:pt>
                <c:pt idx="6974">
                  <c:v>JAN-30-2009  15:50:00</c:v>
                </c:pt>
                <c:pt idx="6975">
                  <c:v>JAN-30-2009  15:55:00</c:v>
                </c:pt>
                <c:pt idx="6976">
                  <c:v>JAN-30-2009  16:00:00</c:v>
                </c:pt>
                <c:pt idx="6977">
                  <c:v>JAN-30-2009  16:05:00</c:v>
                </c:pt>
                <c:pt idx="6978">
                  <c:v>JAN-30-2009  16:10:00</c:v>
                </c:pt>
                <c:pt idx="6979">
                  <c:v>JAN-30-2009  16:15:00</c:v>
                </c:pt>
                <c:pt idx="6980">
                  <c:v>JAN-30-2009  16:20:00</c:v>
                </c:pt>
                <c:pt idx="6981">
                  <c:v>JAN-30-2009  16:25:00</c:v>
                </c:pt>
                <c:pt idx="6982">
                  <c:v>JAN-30-2009  16:30:00</c:v>
                </c:pt>
                <c:pt idx="6983">
                  <c:v>JAN-30-2009  16:35:00</c:v>
                </c:pt>
                <c:pt idx="6984">
                  <c:v>JAN-30-2009  16:40:00</c:v>
                </c:pt>
                <c:pt idx="6985">
                  <c:v>JAN-30-2009  16:45:00</c:v>
                </c:pt>
                <c:pt idx="6986">
                  <c:v>JAN-30-2009  16:50:00</c:v>
                </c:pt>
                <c:pt idx="6987">
                  <c:v>JAN-30-2009  16:55:00</c:v>
                </c:pt>
                <c:pt idx="6988">
                  <c:v>JAN-30-2009  17:00:00</c:v>
                </c:pt>
                <c:pt idx="6989">
                  <c:v>JAN-30-2009  17:05:00</c:v>
                </c:pt>
                <c:pt idx="6990">
                  <c:v>JAN-30-2009  17:10:00</c:v>
                </c:pt>
                <c:pt idx="6991">
                  <c:v>JAN-30-2009  17:15:00</c:v>
                </c:pt>
                <c:pt idx="6992">
                  <c:v>JAN-30-2009  17:20:00</c:v>
                </c:pt>
                <c:pt idx="6993">
                  <c:v>JAN-30-2009  17:25:00</c:v>
                </c:pt>
                <c:pt idx="6994">
                  <c:v>JAN-30-2009  17:30:00</c:v>
                </c:pt>
                <c:pt idx="6995">
                  <c:v>JAN-30-2009  17:35:00</c:v>
                </c:pt>
                <c:pt idx="6996">
                  <c:v>JAN-30-2009  17:40:00</c:v>
                </c:pt>
                <c:pt idx="6997">
                  <c:v>JAN-30-2009  17:45:00</c:v>
                </c:pt>
                <c:pt idx="6998">
                  <c:v>JAN-30-2009  17:50:00</c:v>
                </c:pt>
                <c:pt idx="6999">
                  <c:v>JAN-30-2009  17:55:00</c:v>
                </c:pt>
                <c:pt idx="7000">
                  <c:v>JAN-30-2009  18:00:00</c:v>
                </c:pt>
                <c:pt idx="7001">
                  <c:v>JAN-30-2009  18:05:00</c:v>
                </c:pt>
                <c:pt idx="7002">
                  <c:v>JAN-30-2009  18:10:00</c:v>
                </c:pt>
                <c:pt idx="7003">
                  <c:v>JAN-30-2009  18:15:00</c:v>
                </c:pt>
                <c:pt idx="7004">
                  <c:v>JAN-30-2009  18:20:00</c:v>
                </c:pt>
                <c:pt idx="7005">
                  <c:v>JAN-30-2009  18:25:00</c:v>
                </c:pt>
                <c:pt idx="7006">
                  <c:v>JAN-30-2009  18:30:00</c:v>
                </c:pt>
                <c:pt idx="7007">
                  <c:v>JAN-30-2009  18:35:00</c:v>
                </c:pt>
                <c:pt idx="7008">
                  <c:v>JAN-30-2009  18:40:00</c:v>
                </c:pt>
                <c:pt idx="7009">
                  <c:v>JAN-30-2009  18:45:00</c:v>
                </c:pt>
                <c:pt idx="7010">
                  <c:v>JAN-30-2009  18:50:00</c:v>
                </c:pt>
                <c:pt idx="7011">
                  <c:v>JAN-30-2009  18:55:00</c:v>
                </c:pt>
                <c:pt idx="7012">
                  <c:v>JAN-30-2009  19:00:00</c:v>
                </c:pt>
                <c:pt idx="7013">
                  <c:v>JAN-30-2009  19:05:00</c:v>
                </c:pt>
                <c:pt idx="7014">
                  <c:v>JAN-30-2009  19:10:00</c:v>
                </c:pt>
                <c:pt idx="7015">
                  <c:v>JAN-30-2009  19:15:00</c:v>
                </c:pt>
                <c:pt idx="7016">
                  <c:v>JAN-30-2009  19:20:00</c:v>
                </c:pt>
                <c:pt idx="7017">
                  <c:v>JAN-30-2009  19:25:00</c:v>
                </c:pt>
                <c:pt idx="7018">
                  <c:v>JAN-30-2009  19:30:00</c:v>
                </c:pt>
                <c:pt idx="7019">
                  <c:v>JAN-30-2009  19:35:00</c:v>
                </c:pt>
                <c:pt idx="7020">
                  <c:v>JAN-30-2009  19:40:00</c:v>
                </c:pt>
                <c:pt idx="7021">
                  <c:v>JAN-30-2009  19:45:00</c:v>
                </c:pt>
                <c:pt idx="7022">
                  <c:v>JAN-30-2009  19:50:00</c:v>
                </c:pt>
                <c:pt idx="7023">
                  <c:v>JAN-30-2009  19:55:00</c:v>
                </c:pt>
                <c:pt idx="7024">
                  <c:v>JAN-30-2009  20:00:00</c:v>
                </c:pt>
                <c:pt idx="7025">
                  <c:v>JAN-30-2009  20:05:00</c:v>
                </c:pt>
                <c:pt idx="7026">
                  <c:v>JAN-30-2009  20:10:00</c:v>
                </c:pt>
                <c:pt idx="7027">
                  <c:v>JAN-30-2009  20:15:00</c:v>
                </c:pt>
                <c:pt idx="7028">
                  <c:v>JAN-30-2009  20:20:00</c:v>
                </c:pt>
                <c:pt idx="7029">
                  <c:v>JAN-30-2009  20:25:00</c:v>
                </c:pt>
                <c:pt idx="7030">
                  <c:v>JAN-30-2009  20:30:00</c:v>
                </c:pt>
                <c:pt idx="7031">
                  <c:v>JAN-30-2009  20:35:00</c:v>
                </c:pt>
                <c:pt idx="7032">
                  <c:v>JAN-30-2009  20:40:00</c:v>
                </c:pt>
                <c:pt idx="7033">
                  <c:v>JAN-30-2009  20:45:00</c:v>
                </c:pt>
                <c:pt idx="7034">
                  <c:v>JAN-30-2009  20:50:00</c:v>
                </c:pt>
                <c:pt idx="7035">
                  <c:v>JAN-30-2009  20:55:00</c:v>
                </c:pt>
                <c:pt idx="7036">
                  <c:v>JAN-30-2009  21:00:00</c:v>
                </c:pt>
                <c:pt idx="7037">
                  <c:v>JAN-30-2009  21:05:00</c:v>
                </c:pt>
                <c:pt idx="7038">
                  <c:v>JAN-30-2009  21:10:00</c:v>
                </c:pt>
                <c:pt idx="7039">
                  <c:v>JAN-30-2009  21:15:00</c:v>
                </c:pt>
                <c:pt idx="7040">
                  <c:v>JAN-30-2009  21:20:00</c:v>
                </c:pt>
                <c:pt idx="7041">
                  <c:v>JAN-30-2009  21:25:00</c:v>
                </c:pt>
                <c:pt idx="7042">
                  <c:v>JAN-30-2009  21:30:00</c:v>
                </c:pt>
                <c:pt idx="7043">
                  <c:v>JAN-30-2009  21:35:00</c:v>
                </c:pt>
                <c:pt idx="7044">
                  <c:v>JAN-30-2009  21:40:00</c:v>
                </c:pt>
                <c:pt idx="7045">
                  <c:v>JAN-30-2009  21:45:00</c:v>
                </c:pt>
                <c:pt idx="7046">
                  <c:v>JAN-30-2009  21:50:00</c:v>
                </c:pt>
                <c:pt idx="7047">
                  <c:v>JAN-30-2009  21:55:00</c:v>
                </c:pt>
                <c:pt idx="7048">
                  <c:v>JAN-30-2009  22:00:00</c:v>
                </c:pt>
                <c:pt idx="7049">
                  <c:v>JAN-30-2009  22:05:00</c:v>
                </c:pt>
                <c:pt idx="7050">
                  <c:v>JAN-30-2009  22:10:00</c:v>
                </c:pt>
                <c:pt idx="7051">
                  <c:v>JAN-30-2009  22:15:00</c:v>
                </c:pt>
                <c:pt idx="7052">
                  <c:v>JAN-30-2009  22:20:00</c:v>
                </c:pt>
                <c:pt idx="7053">
                  <c:v>JAN-30-2009  22:25:00</c:v>
                </c:pt>
                <c:pt idx="7054">
                  <c:v>JAN-30-2009  22:30:00</c:v>
                </c:pt>
                <c:pt idx="7055">
                  <c:v>JAN-30-2009  22:35:00</c:v>
                </c:pt>
                <c:pt idx="7056">
                  <c:v>JAN-30-2009  22:40:00</c:v>
                </c:pt>
                <c:pt idx="7057">
                  <c:v>JAN-30-2009  22:45:00</c:v>
                </c:pt>
                <c:pt idx="7058">
                  <c:v>JAN-30-2009  22:50:00</c:v>
                </c:pt>
                <c:pt idx="7059">
                  <c:v>JAN-30-2009  22:55:00</c:v>
                </c:pt>
                <c:pt idx="7060">
                  <c:v>JAN-30-2009  23:00:00</c:v>
                </c:pt>
                <c:pt idx="7061">
                  <c:v>JAN-30-2009  23:05:00</c:v>
                </c:pt>
                <c:pt idx="7062">
                  <c:v>JAN-30-2009  23:10:00</c:v>
                </c:pt>
                <c:pt idx="7063">
                  <c:v>JAN-30-2009  23:15:00</c:v>
                </c:pt>
                <c:pt idx="7064">
                  <c:v>JAN-30-2009  23:20:00</c:v>
                </c:pt>
                <c:pt idx="7065">
                  <c:v>JAN-30-2009  23:25:00</c:v>
                </c:pt>
                <c:pt idx="7066">
                  <c:v>JAN-30-2009  23:30:00</c:v>
                </c:pt>
                <c:pt idx="7067">
                  <c:v>JAN-30-2009  23:35:00</c:v>
                </c:pt>
                <c:pt idx="7068">
                  <c:v>JAN-30-2009  23:40:00</c:v>
                </c:pt>
                <c:pt idx="7069">
                  <c:v>JAN-30-2009  23:45:00</c:v>
                </c:pt>
                <c:pt idx="7070">
                  <c:v>JAN-30-2009  23:50:00</c:v>
                </c:pt>
                <c:pt idx="7071">
                  <c:v>JAN-30-2009  23:55:00</c:v>
                </c:pt>
                <c:pt idx="7072">
                  <c:v>JAN-31-2009  00:00:00</c:v>
                </c:pt>
                <c:pt idx="7073">
                  <c:v>JAN-31-2009  00:05:00</c:v>
                </c:pt>
                <c:pt idx="7074">
                  <c:v>JAN-31-2009  00:10:00</c:v>
                </c:pt>
                <c:pt idx="7075">
                  <c:v>JAN-31-2009  00:15:00</c:v>
                </c:pt>
                <c:pt idx="7076">
                  <c:v>JAN-31-2009  00:20:00</c:v>
                </c:pt>
                <c:pt idx="7077">
                  <c:v>JAN-31-2009  00:25:00</c:v>
                </c:pt>
                <c:pt idx="7078">
                  <c:v>JAN-31-2009  00:30:00</c:v>
                </c:pt>
                <c:pt idx="7079">
                  <c:v>JAN-31-2009  00:35:00</c:v>
                </c:pt>
                <c:pt idx="7080">
                  <c:v>JAN-31-2009  00:40:00</c:v>
                </c:pt>
                <c:pt idx="7081">
                  <c:v>JAN-31-2009  00:45:00</c:v>
                </c:pt>
                <c:pt idx="7082">
                  <c:v>JAN-31-2009  00:50:00</c:v>
                </c:pt>
                <c:pt idx="7083">
                  <c:v>JAN-31-2009  00:55:00</c:v>
                </c:pt>
                <c:pt idx="7084">
                  <c:v>JAN-31-2009  01:00:00</c:v>
                </c:pt>
                <c:pt idx="7085">
                  <c:v>JAN-31-2009  01:05:00</c:v>
                </c:pt>
                <c:pt idx="7086">
                  <c:v>JAN-31-2009  01:10:00</c:v>
                </c:pt>
                <c:pt idx="7087">
                  <c:v>JAN-31-2009  01:15:00</c:v>
                </c:pt>
                <c:pt idx="7088">
                  <c:v>JAN-31-2009  01:20:00</c:v>
                </c:pt>
                <c:pt idx="7089">
                  <c:v>JAN-31-2009  01:25:00</c:v>
                </c:pt>
                <c:pt idx="7090">
                  <c:v>JAN-31-2009  01:30:00</c:v>
                </c:pt>
                <c:pt idx="7091">
                  <c:v>JAN-31-2009  01:35:00</c:v>
                </c:pt>
                <c:pt idx="7092">
                  <c:v>JAN-31-2009  01:40:00</c:v>
                </c:pt>
                <c:pt idx="7093">
                  <c:v>JAN-31-2009  01:45:00</c:v>
                </c:pt>
                <c:pt idx="7094">
                  <c:v>JAN-31-2009  01:50:00</c:v>
                </c:pt>
                <c:pt idx="7095">
                  <c:v>JAN-31-2009  01:55:00</c:v>
                </c:pt>
                <c:pt idx="7096">
                  <c:v>JAN-31-2009  02:00:00</c:v>
                </c:pt>
                <c:pt idx="7097">
                  <c:v>JAN-31-2009  02:05:00</c:v>
                </c:pt>
                <c:pt idx="7098">
                  <c:v>JAN-31-2009  02:10:00</c:v>
                </c:pt>
                <c:pt idx="7099">
                  <c:v>JAN-31-2009  02:15:00</c:v>
                </c:pt>
                <c:pt idx="7100">
                  <c:v>JAN-31-2009  02:20:00</c:v>
                </c:pt>
                <c:pt idx="7101">
                  <c:v>JAN-31-2009  02:25:00</c:v>
                </c:pt>
                <c:pt idx="7102">
                  <c:v>JAN-31-2009  02:30:00</c:v>
                </c:pt>
                <c:pt idx="7103">
                  <c:v>JAN-31-2009  02:35:00</c:v>
                </c:pt>
                <c:pt idx="7104">
                  <c:v>JAN-31-2009  02:40:00</c:v>
                </c:pt>
                <c:pt idx="7105">
                  <c:v>JAN-31-2009  02:45:00</c:v>
                </c:pt>
                <c:pt idx="7106">
                  <c:v>JAN-31-2009  02:50:00</c:v>
                </c:pt>
                <c:pt idx="7107">
                  <c:v>JAN-31-2009  02:55:00</c:v>
                </c:pt>
                <c:pt idx="7108">
                  <c:v>JAN-31-2009  03:00:00</c:v>
                </c:pt>
                <c:pt idx="7109">
                  <c:v>JAN-31-2009  03:05:00</c:v>
                </c:pt>
                <c:pt idx="7110">
                  <c:v>JAN-31-2009  03:10:00</c:v>
                </c:pt>
                <c:pt idx="7111">
                  <c:v>JAN-31-2009  03:15:00</c:v>
                </c:pt>
                <c:pt idx="7112">
                  <c:v>JAN-31-2009  03:20:00</c:v>
                </c:pt>
                <c:pt idx="7113">
                  <c:v>JAN-31-2009  03:25:00</c:v>
                </c:pt>
                <c:pt idx="7114">
                  <c:v>JAN-31-2009  03:30:00</c:v>
                </c:pt>
                <c:pt idx="7115">
                  <c:v>JAN-31-2009  03:35:00</c:v>
                </c:pt>
                <c:pt idx="7116">
                  <c:v>JAN-31-2009  03:40:00</c:v>
                </c:pt>
                <c:pt idx="7117">
                  <c:v>JAN-31-2009  03:45:00</c:v>
                </c:pt>
                <c:pt idx="7118">
                  <c:v>JAN-31-2009  03:50:00</c:v>
                </c:pt>
                <c:pt idx="7119">
                  <c:v>JAN-31-2009  03:55:00</c:v>
                </c:pt>
                <c:pt idx="7120">
                  <c:v>JAN-31-2009  04:00:00</c:v>
                </c:pt>
                <c:pt idx="7121">
                  <c:v>JAN-31-2009  04:05:00</c:v>
                </c:pt>
                <c:pt idx="7122">
                  <c:v>JAN-31-2009  04:10:00</c:v>
                </c:pt>
                <c:pt idx="7123">
                  <c:v>JAN-31-2009  04:15:00</c:v>
                </c:pt>
                <c:pt idx="7124">
                  <c:v>JAN-31-2009  04:20:00</c:v>
                </c:pt>
                <c:pt idx="7125">
                  <c:v>JAN-31-2009  04:25:00</c:v>
                </c:pt>
                <c:pt idx="7126">
                  <c:v>JAN-31-2009  04:30:00</c:v>
                </c:pt>
                <c:pt idx="7127">
                  <c:v>JAN-31-2009  04:35:00</c:v>
                </c:pt>
                <c:pt idx="7128">
                  <c:v>JAN-31-2009  04:40:00</c:v>
                </c:pt>
                <c:pt idx="7129">
                  <c:v>JAN-31-2009  04:45:00</c:v>
                </c:pt>
                <c:pt idx="7130">
                  <c:v>JAN-31-2009  04:50:00</c:v>
                </c:pt>
                <c:pt idx="7131">
                  <c:v>JAN-31-2009  04:55:00</c:v>
                </c:pt>
                <c:pt idx="7132">
                  <c:v>JAN-31-2009  05:00:00</c:v>
                </c:pt>
                <c:pt idx="7133">
                  <c:v>JAN-31-2009  05:05:00</c:v>
                </c:pt>
                <c:pt idx="7134">
                  <c:v>JAN-31-2009  05:10:00</c:v>
                </c:pt>
                <c:pt idx="7135">
                  <c:v>JAN-31-2009  05:15:00</c:v>
                </c:pt>
                <c:pt idx="7136">
                  <c:v>JAN-31-2009  05:20:00</c:v>
                </c:pt>
                <c:pt idx="7137">
                  <c:v>JAN-31-2009  05:25:00</c:v>
                </c:pt>
                <c:pt idx="7138">
                  <c:v>JAN-31-2009  05:30:00</c:v>
                </c:pt>
                <c:pt idx="7139">
                  <c:v>JAN-31-2009  05:35:00</c:v>
                </c:pt>
                <c:pt idx="7140">
                  <c:v>JAN-31-2009  05:40:00</c:v>
                </c:pt>
                <c:pt idx="7141">
                  <c:v>JAN-31-2009  05:45:00</c:v>
                </c:pt>
                <c:pt idx="7142">
                  <c:v>JAN-31-2009  05:50:00</c:v>
                </c:pt>
                <c:pt idx="7143">
                  <c:v>JAN-31-2009  05:55:00</c:v>
                </c:pt>
                <c:pt idx="7144">
                  <c:v>JAN-31-2009  06:00:00</c:v>
                </c:pt>
                <c:pt idx="7145">
                  <c:v>JAN-31-2009  06:05:00</c:v>
                </c:pt>
                <c:pt idx="7146">
                  <c:v>JAN-31-2009  06:10:00</c:v>
                </c:pt>
                <c:pt idx="7147">
                  <c:v>JAN-31-2009  06:15:00</c:v>
                </c:pt>
                <c:pt idx="7148">
                  <c:v>JAN-31-2009  06:20:00</c:v>
                </c:pt>
                <c:pt idx="7149">
                  <c:v>JAN-31-2009  06:25:00</c:v>
                </c:pt>
                <c:pt idx="7150">
                  <c:v>JAN-31-2009  06:30:00</c:v>
                </c:pt>
                <c:pt idx="7151">
                  <c:v>JAN-31-2009  06:35:00</c:v>
                </c:pt>
                <c:pt idx="7152">
                  <c:v>JAN-31-2009  06:40:00</c:v>
                </c:pt>
                <c:pt idx="7153">
                  <c:v>JAN-31-2009  06:45:00</c:v>
                </c:pt>
                <c:pt idx="7154">
                  <c:v>JAN-31-2009  06:50:00</c:v>
                </c:pt>
                <c:pt idx="7155">
                  <c:v>JAN-31-2009  06:55:00</c:v>
                </c:pt>
                <c:pt idx="7156">
                  <c:v>JAN-31-2009  07:00:00</c:v>
                </c:pt>
                <c:pt idx="7157">
                  <c:v>JAN-31-2009  07:05:00</c:v>
                </c:pt>
                <c:pt idx="7158">
                  <c:v>JAN-31-2009  07:10:00</c:v>
                </c:pt>
                <c:pt idx="7159">
                  <c:v>JAN-31-2009  07:15:00</c:v>
                </c:pt>
                <c:pt idx="7160">
                  <c:v>JAN-31-2009  07:20:00</c:v>
                </c:pt>
                <c:pt idx="7161">
                  <c:v>JAN-31-2009  07:25:00</c:v>
                </c:pt>
                <c:pt idx="7162">
                  <c:v>JAN-31-2009  07:30:00</c:v>
                </c:pt>
                <c:pt idx="7163">
                  <c:v>JAN-31-2009  07:35:00</c:v>
                </c:pt>
                <c:pt idx="7164">
                  <c:v>JAN-31-2009  07:40:00</c:v>
                </c:pt>
                <c:pt idx="7165">
                  <c:v>JAN-31-2009  07:45:00</c:v>
                </c:pt>
                <c:pt idx="7166">
                  <c:v>JAN-31-2009  07:50:00</c:v>
                </c:pt>
                <c:pt idx="7167">
                  <c:v>JAN-31-2009  07:55:00</c:v>
                </c:pt>
                <c:pt idx="7168">
                  <c:v>JAN-31-2009  08:00:00</c:v>
                </c:pt>
                <c:pt idx="7169">
                  <c:v>JAN-31-2009  08:05:00</c:v>
                </c:pt>
                <c:pt idx="7170">
                  <c:v>JAN-31-2009  08:10:00</c:v>
                </c:pt>
                <c:pt idx="7171">
                  <c:v>JAN-31-2009  08:15:00</c:v>
                </c:pt>
                <c:pt idx="7172">
                  <c:v>JAN-31-2009  08:20:00</c:v>
                </c:pt>
                <c:pt idx="7173">
                  <c:v>JAN-31-2009  08:25:00</c:v>
                </c:pt>
                <c:pt idx="7174">
                  <c:v>JAN-31-2009  08:30:00</c:v>
                </c:pt>
                <c:pt idx="7175">
                  <c:v>JAN-31-2009  08:35:00</c:v>
                </c:pt>
                <c:pt idx="7176">
                  <c:v>JAN-31-2009  08:40:00</c:v>
                </c:pt>
                <c:pt idx="7177">
                  <c:v>JAN-31-2009  08:45:00</c:v>
                </c:pt>
                <c:pt idx="7178">
                  <c:v>JAN-31-2009  08:50:00</c:v>
                </c:pt>
                <c:pt idx="7179">
                  <c:v>JAN-31-2009  08:55:00</c:v>
                </c:pt>
                <c:pt idx="7180">
                  <c:v>JAN-31-2009  09:00:00</c:v>
                </c:pt>
                <c:pt idx="7181">
                  <c:v>JAN-31-2009  09:05:00</c:v>
                </c:pt>
                <c:pt idx="7182">
                  <c:v>JAN-31-2009  09:10:00</c:v>
                </c:pt>
                <c:pt idx="7183">
                  <c:v>JAN-31-2009  09:15:00</c:v>
                </c:pt>
                <c:pt idx="7184">
                  <c:v>JAN-31-2009  09:20:00</c:v>
                </c:pt>
                <c:pt idx="7185">
                  <c:v>JAN-31-2009  09:25:00</c:v>
                </c:pt>
                <c:pt idx="7186">
                  <c:v>JAN-31-2009  09:30:00</c:v>
                </c:pt>
                <c:pt idx="7187">
                  <c:v>JAN-31-2009  09:35:00</c:v>
                </c:pt>
                <c:pt idx="7188">
                  <c:v>JAN-31-2009  09:40:00</c:v>
                </c:pt>
                <c:pt idx="7189">
                  <c:v>JAN-31-2009  09:45:00</c:v>
                </c:pt>
                <c:pt idx="7190">
                  <c:v>JAN-31-2009  09:50:00</c:v>
                </c:pt>
                <c:pt idx="7191">
                  <c:v>JAN-31-2009  09:55:00</c:v>
                </c:pt>
                <c:pt idx="7192">
                  <c:v>JAN-31-2009  10:00:00</c:v>
                </c:pt>
                <c:pt idx="7193">
                  <c:v>JAN-31-2009  10:05:00</c:v>
                </c:pt>
                <c:pt idx="7194">
                  <c:v>JAN-31-2009  10:10:00</c:v>
                </c:pt>
                <c:pt idx="7195">
                  <c:v>JAN-31-2009  10:15:00</c:v>
                </c:pt>
                <c:pt idx="7196">
                  <c:v>JAN-31-2009  10:20:00</c:v>
                </c:pt>
                <c:pt idx="7197">
                  <c:v>JAN-31-2009  10:25:00</c:v>
                </c:pt>
                <c:pt idx="7198">
                  <c:v>JAN-31-2009  10:30:00</c:v>
                </c:pt>
                <c:pt idx="7199">
                  <c:v>JAN-31-2009  10:35:00</c:v>
                </c:pt>
                <c:pt idx="7200">
                  <c:v>JAN-31-2009  10:40:00</c:v>
                </c:pt>
                <c:pt idx="7201">
                  <c:v>JAN-31-2009  10:45:00</c:v>
                </c:pt>
                <c:pt idx="7202">
                  <c:v>JAN-31-2009  10:50:00</c:v>
                </c:pt>
                <c:pt idx="7203">
                  <c:v>JAN-31-2009  10:55:00</c:v>
                </c:pt>
                <c:pt idx="7204">
                  <c:v>JAN-31-2009  11:00:00</c:v>
                </c:pt>
                <c:pt idx="7205">
                  <c:v>JAN-31-2009  11:05:00</c:v>
                </c:pt>
                <c:pt idx="7206">
                  <c:v>JAN-31-2009  11:10:00</c:v>
                </c:pt>
                <c:pt idx="7207">
                  <c:v>JAN-31-2009  11:15:00</c:v>
                </c:pt>
                <c:pt idx="7208">
                  <c:v>JAN-31-2009  11:20:00</c:v>
                </c:pt>
                <c:pt idx="7209">
                  <c:v>JAN-31-2009  11:25:00</c:v>
                </c:pt>
                <c:pt idx="7210">
                  <c:v>JAN-31-2009  11:30:00</c:v>
                </c:pt>
                <c:pt idx="7211">
                  <c:v>JAN-31-2009  11:35:00</c:v>
                </c:pt>
                <c:pt idx="7212">
                  <c:v>JAN-31-2009  11:40:00</c:v>
                </c:pt>
                <c:pt idx="7213">
                  <c:v>JAN-31-2009  11:45:00</c:v>
                </c:pt>
                <c:pt idx="7214">
                  <c:v>JAN-31-2009  11:50:00</c:v>
                </c:pt>
                <c:pt idx="7215">
                  <c:v>JAN-31-2009  11:55:00</c:v>
                </c:pt>
                <c:pt idx="7216">
                  <c:v>JAN-31-2009  12:00:00</c:v>
                </c:pt>
                <c:pt idx="7217">
                  <c:v>JAN-31-2009  12:05:00</c:v>
                </c:pt>
                <c:pt idx="7218">
                  <c:v>JAN-31-2009  12:10:00</c:v>
                </c:pt>
                <c:pt idx="7219">
                  <c:v>JAN-31-2009  12:15:00</c:v>
                </c:pt>
                <c:pt idx="7220">
                  <c:v>JAN-31-2009  12:20:00</c:v>
                </c:pt>
                <c:pt idx="7221">
                  <c:v>JAN-31-2009  12:25:00</c:v>
                </c:pt>
                <c:pt idx="7222">
                  <c:v>JAN-31-2009  12:30:00</c:v>
                </c:pt>
                <c:pt idx="7223">
                  <c:v>JAN-31-2009  12:35:00</c:v>
                </c:pt>
                <c:pt idx="7224">
                  <c:v>JAN-31-2009  12:40:00</c:v>
                </c:pt>
                <c:pt idx="7225">
                  <c:v>JAN-31-2009  12:45:00</c:v>
                </c:pt>
                <c:pt idx="7226">
                  <c:v>JAN-31-2009  12:50:00</c:v>
                </c:pt>
                <c:pt idx="7227">
                  <c:v>JAN-31-2009  12:55:00</c:v>
                </c:pt>
                <c:pt idx="7228">
                  <c:v>JAN-31-2009  13:00:00</c:v>
                </c:pt>
                <c:pt idx="7229">
                  <c:v>JAN-31-2009  13:05:00</c:v>
                </c:pt>
                <c:pt idx="7230">
                  <c:v>JAN-31-2009  13:10:00</c:v>
                </c:pt>
                <c:pt idx="7231">
                  <c:v>JAN-31-2009  13:15:00</c:v>
                </c:pt>
                <c:pt idx="7232">
                  <c:v>JAN-31-2009  13:20:00</c:v>
                </c:pt>
                <c:pt idx="7233">
                  <c:v>JAN-31-2009  13:25:00</c:v>
                </c:pt>
                <c:pt idx="7234">
                  <c:v>JAN-31-2009  13:30:00</c:v>
                </c:pt>
                <c:pt idx="7235">
                  <c:v>JAN-31-2009  13:35:00</c:v>
                </c:pt>
                <c:pt idx="7236">
                  <c:v>JAN-31-2009  13:40:00</c:v>
                </c:pt>
                <c:pt idx="7237">
                  <c:v>JAN-31-2009  13:45:00</c:v>
                </c:pt>
                <c:pt idx="7238">
                  <c:v>JAN-31-2009  13:50:00</c:v>
                </c:pt>
                <c:pt idx="7239">
                  <c:v>JAN-31-2009  13:55:00</c:v>
                </c:pt>
                <c:pt idx="7240">
                  <c:v>JAN-31-2009  14:00:00</c:v>
                </c:pt>
                <c:pt idx="7241">
                  <c:v>JAN-31-2009  14:05:00</c:v>
                </c:pt>
                <c:pt idx="7242">
                  <c:v>JAN-31-2009  14:10:00</c:v>
                </c:pt>
                <c:pt idx="7243">
                  <c:v>JAN-31-2009  14:15:00</c:v>
                </c:pt>
                <c:pt idx="7244">
                  <c:v>JAN-31-2009  14:20:00</c:v>
                </c:pt>
                <c:pt idx="7245">
                  <c:v>JAN-31-2009  14:25:00</c:v>
                </c:pt>
                <c:pt idx="7246">
                  <c:v>JAN-31-2009  14:30:00</c:v>
                </c:pt>
                <c:pt idx="7247">
                  <c:v>JAN-31-2009  14:35:00</c:v>
                </c:pt>
                <c:pt idx="7248">
                  <c:v>JAN-31-2009  14:40:00</c:v>
                </c:pt>
                <c:pt idx="7249">
                  <c:v>JAN-31-2009  14:45:00</c:v>
                </c:pt>
                <c:pt idx="7250">
                  <c:v>JAN-31-2009  14:50:00</c:v>
                </c:pt>
                <c:pt idx="7251">
                  <c:v>JAN-31-2009  14:55:00</c:v>
                </c:pt>
                <c:pt idx="7252">
                  <c:v>JAN-31-2009  15:00:00</c:v>
                </c:pt>
                <c:pt idx="7253">
                  <c:v>JAN-31-2009  15:05:00</c:v>
                </c:pt>
                <c:pt idx="7254">
                  <c:v>JAN-31-2009  15:10:00</c:v>
                </c:pt>
                <c:pt idx="7255">
                  <c:v>JAN-31-2009  15:15:00</c:v>
                </c:pt>
                <c:pt idx="7256">
                  <c:v>JAN-31-2009  15:20:00</c:v>
                </c:pt>
                <c:pt idx="7257">
                  <c:v>JAN-31-2009  15:25:00</c:v>
                </c:pt>
                <c:pt idx="7258">
                  <c:v>JAN-31-2009  15:30:00</c:v>
                </c:pt>
                <c:pt idx="7259">
                  <c:v>JAN-31-2009  15:35:00</c:v>
                </c:pt>
                <c:pt idx="7260">
                  <c:v>JAN-31-2009  15:40:00</c:v>
                </c:pt>
                <c:pt idx="7261">
                  <c:v>JAN-31-2009  15:45:00</c:v>
                </c:pt>
                <c:pt idx="7262">
                  <c:v>JAN-31-2009  15:50:00</c:v>
                </c:pt>
                <c:pt idx="7263">
                  <c:v>JAN-31-2009  15:55:00</c:v>
                </c:pt>
                <c:pt idx="7264">
                  <c:v>JAN-31-2009  16:00:00</c:v>
                </c:pt>
                <c:pt idx="7265">
                  <c:v>JAN-31-2009  16:05:00</c:v>
                </c:pt>
                <c:pt idx="7266">
                  <c:v>JAN-31-2009  16:10:00</c:v>
                </c:pt>
                <c:pt idx="7267">
                  <c:v>JAN-31-2009  16:15:00</c:v>
                </c:pt>
                <c:pt idx="7268">
                  <c:v>JAN-31-2009  16:20:00</c:v>
                </c:pt>
                <c:pt idx="7269">
                  <c:v>JAN-31-2009  16:25:00</c:v>
                </c:pt>
                <c:pt idx="7270">
                  <c:v>JAN-31-2009  16:30:00</c:v>
                </c:pt>
                <c:pt idx="7271">
                  <c:v>JAN-31-2009  16:35:00</c:v>
                </c:pt>
                <c:pt idx="7272">
                  <c:v>JAN-31-2009  16:40:00</c:v>
                </c:pt>
                <c:pt idx="7273">
                  <c:v>JAN-31-2009  16:45:00</c:v>
                </c:pt>
                <c:pt idx="7274">
                  <c:v>JAN-31-2009  16:50:00</c:v>
                </c:pt>
                <c:pt idx="7275">
                  <c:v>JAN-31-2009  16:55:00</c:v>
                </c:pt>
                <c:pt idx="7276">
                  <c:v>JAN-31-2009  17:00:00</c:v>
                </c:pt>
                <c:pt idx="7277">
                  <c:v>JAN-31-2009  17:05:00</c:v>
                </c:pt>
                <c:pt idx="7278">
                  <c:v>JAN-31-2009  17:10:00</c:v>
                </c:pt>
                <c:pt idx="7279">
                  <c:v>JAN-31-2009  17:15:00</c:v>
                </c:pt>
                <c:pt idx="7280">
                  <c:v>JAN-31-2009  17:20:00</c:v>
                </c:pt>
                <c:pt idx="7281">
                  <c:v>JAN-31-2009  17:25:00</c:v>
                </c:pt>
                <c:pt idx="7282">
                  <c:v>JAN-31-2009  17:30:00</c:v>
                </c:pt>
                <c:pt idx="7283">
                  <c:v>JAN-31-2009  17:35:00</c:v>
                </c:pt>
                <c:pt idx="7284">
                  <c:v>JAN-31-2009  17:40:00</c:v>
                </c:pt>
                <c:pt idx="7285">
                  <c:v>JAN-31-2009  17:45:00</c:v>
                </c:pt>
                <c:pt idx="7286">
                  <c:v>JAN-31-2009  17:50:00</c:v>
                </c:pt>
                <c:pt idx="7287">
                  <c:v>JAN-31-2009  17:55:00</c:v>
                </c:pt>
                <c:pt idx="7288">
                  <c:v>JAN-31-2009  18:00:00</c:v>
                </c:pt>
                <c:pt idx="7289">
                  <c:v>JAN-31-2009  18:05:00</c:v>
                </c:pt>
                <c:pt idx="7290">
                  <c:v>JAN-31-2009  18:10:00</c:v>
                </c:pt>
                <c:pt idx="7291">
                  <c:v>JAN-31-2009  18:15:00</c:v>
                </c:pt>
                <c:pt idx="7292">
                  <c:v>JAN-31-2009  18:20:00</c:v>
                </c:pt>
                <c:pt idx="7293">
                  <c:v>JAN-31-2009  18:25:00</c:v>
                </c:pt>
                <c:pt idx="7294">
                  <c:v>JAN-31-2009  18:30:00</c:v>
                </c:pt>
                <c:pt idx="7295">
                  <c:v>JAN-31-2009  18:35:00</c:v>
                </c:pt>
                <c:pt idx="7296">
                  <c:v>JAN-31-2009  18:40:00</c:v>
                </c:pt>
                <c:pt idx="7297">
                  <c:v>JAN-31-2009  18:45:00</c:v>
                </c:pt>
                <c:pt idx="7298">
                  <c:v>JAN-31-2009  18:50:00</c:v>
                </c:pt>
                <c:pt idx="7299">
                  <c:v>JAN-31-2009  18:55:00</c:v>
                </c:pt>
                <c:pt idx="7300">
                  <c:v>JAN-31-2009  19:00:00</c:v>
                </c:pt>
                <c:pt idx="7301">
                  <c:v>JAN-31-2009  19:05:00</c:v>
                </c:pt>
                <c:pt idx="7302">
                  <c:v>JAN-31-2009  19:10:00</c:v>
                </c:pt>
                <c:pt idx="7303">
                  <c:v>JAN-31-2009  19:15:00</c:v>
                </c:pt>
                <c:pt idx="7304">
                  <c:v>JAN-31-2009  19:20:00</c:v>
                </c:pt>
                <c:pt idx="7305">
                  <c:v>JAN-31-2009  19:25:00</c:v>
                </c:pt>
                <c:pt idx="7306">
                  <c:v>JAN-31-2009  19:30:00</c:v>
                </c:pt>
                <c:pt idx="7307">
                  <c:v>JAN-31-2009  19:35:00</c:v>
                </c:pt>
                <c:pt idx="7308">
                  <c:v>JAN-31-2009  19:40:00</c:v>
                </c:pt>
                <c:pt idx="7309">
                  <c:v>JAN-31-2009  19:45:00</c:v>
                </c:pt>
                <c:pt idx="7310">
                  <c:v>JAN-31-2009  19:50:00</c:v>
                </c:pt>
                <c:pt idx="7311">
                  <c:v>JAN-31-2009  19:55:00</c:v>
                </c:pt>
                <c:pt idx="7312">
                  <c:v>JAN-31-2009  20:00:00</c:v>
                </c:pt>
                <c:pt idx="7313">
                  <c:v>JAN-31-2009  20:05:00</c:v>
                </c:pt>
                <c:pt idx="7314">
                  <c:v>JAN-31-2009  20:10:00</c:v>
                </c:pt>
                <c:pt idx="7315">
                  <c:v>JAN-31-2009  20:15:00</c:v>
                </c:pt>
                <c:pt idx="7316">
                  <c:v>JAN-31-2009  20:20:00</c:v>
                </c:pt>
                <c:pt idx="7317">
                  <c:v>JAN-31-2009  20:25:00</c:v>
                </c:pt>
                <c:pt idx="7318">
                  <c:v>JAN-31-2009  20:30:00</c:v>
                </c:pt>
                <c:pt idx="7319">
                  <c:v>JAN-31-2009  20:35:00</c:v>
                </c:pt>
                <c:pt idx="7320">
                  <c:v>JAN-31-2009  20:40:00</c:v>
                </c:pt>
                <c:pt idx="7321">
                  <c:v>JAN-31-2009  20:45:00</c:v>
                </c:pt>
                <c:pt idx="7322">
                  <c:v>JAN-31-2009  20:50:00</c:v>
                </c:pt>
                <c:pt idx="7323">
                  <c:v>JAN-31-2009  20:55:00</c:v>
                </c:pt>
                <c:pt idx="7324">
                  <c:v>JAN-31-2009  21:00:00</c:v>
                </c:pt>
                <c:pt idx="7325">
                  <c:v>JAN-31-2009  21:05:00</c:v>
                </c:pt>
                <c:pt idx="7326">
                  <c:v>JAN-31-2009  21:10:00</c:v>
                </c:pt>
                <c:pt idx="7327">
                  <c:v>JAN-31-2009  21:15:00</c:v>
                </c:pt>
                <c:pt idx="7328">
                  <c:v>JAN-31-2009  21:20:00</c:v>
                </c:pt>
                <c:pt idx="7329">
                  <c:v>JAN-31-2009  21:25:00</c:v>
                </c:pt>
                <c:pt idx="7330">
                  <c:v>JAN-31-2009  21:30:00</c:v>
                </c:pt>
                <c:pt idx="7331">
                  <c:v>JAN-31-2009  21:35:00</c:v>
                </c:pt>
                <c:pt idx="7332">
                  <c:v>JAN-31-2009  21:40:00</c:v>
                </c:pt>
                <c:pt idx="7333">
                  <c:v>JAN-31-2009  21:45:00</c:v>
                </c:pt>
                <c:pt idx="7334">
                  <c:v>JAN-31-2009  21:50:00</c:v>
                </c:pt>
                <c:pt idx="7335">
                  <c:v>JAN-31-2009  21:55:00</c:v>
                </c:pt>
                <c:pt idx="7336">
                  <c:v>JAN-31-2009  22:00:00</c:v>
                </c:pt>
                <c:pt idx="7337">
                  <c:v>JAN-31-2009  22:05:00</c:v>
                </c:pt>
                <c:pt idx="7338">
                  <c:v>JAN-31-2009  22:10:00</c:v>
                </c:pt>
                <c:pt idx="7339">
                  <c:v>JAN-31-2009  22:15:00</c:v>
                </c:pt>
                <c:pt idx="7340">
                  <c:v>JAN-31-2009  22:20:00</c:v>
                </c:pt>
                <c:pt idx="7341">
                  <c:v>JAN-31-2009  22:25:00</c:v>
                </c:pt>
                <c:pt idx="7342">
                  <c:v>JAN-31-2009  22:30:00</c:v>
                </c:pt>
                <c:pt idx="7343">
                  <c:v>JAN-31-2009  22:35:00</c:v>
                </c:pt>
                <c:pt idx="7344">
                  <c:v>JAN-31-2009  22:40:00</c:v>
                </c:pt>
                <c:pt idx="7345">
                  <c:v>JAN-31-2009  22:45:00</c:v>
                </c:pt>
                <c:pt idx="7346">
                  <c:v>JAN-31-2009  22:50:00</c:v>
                </c:pt>
                <c:pt idx="7347">
                  <c:v>JAN-31-2009  22:55:00</c:v>
                </c:pt>
                <c:pt idx="7348">
                  <c:v>JAN-31-2009  23:00:00</c:v>
                </c:pt>
                <c:pt idx="7349">
                  <c:v>JAN-31-2009  23:05:00</c:v>
                </c:pt>
                <c:pt idx="7350">
                  <c:v>JAN-31-2009  23:10:00</c:v>
                </c:pt>
                <c:pt idx="7351">
                  <c:v>JAN-31-2009  23:15:00</c:v>
                </c:pt>
                <c:pt idx="7352">
                  <c:v>JAN-31-2009  23:20:00</c:v>
                </c:pt>
                <c:pt idx="7353">
                  <c:v>JAN-31-2009  23:25:00</c:v>
                </c:pt>
                <c:pt idx="7354">
                  <c:v>JAN-31-2009  23:30:00</c:v>
                </c:pt>
                <c:pt idx="7355">
                  <c:v>JAN-31-2009  23:35:00</c:v>
                </c:pt>
                <c:pt idx="7356">
                  <c:v>JAN-31-2009  23:40:00</c:v>
                </c:pt>
                <c:pt idx="7357">
                  <c:v>JAN-31-2009  23:45:00</c:v>
                </c:pt>
                <c:pt idx="7358">
                  <c:v>JAN-31-2009  23:50:00</c:v>
                </c:pt>
                <c:pt idx="7359">
                  <c:v>JAN-31-2009  23:55:00</c:v>
                </c:pt>
                <c:pt idx="7360">
                  <c:v>FEB-01-2009  00:00:00</c:v>
                </c:pt>
                <c:pt idx="7361">
                  <c:v>FEB-01-2009  00:05:00</c:v>
                </c:pt>
                <c:pt idx="7362">
                  <c:v>FEB-01-2009  00:10:00</c:v>
                </c:pt>
                <c:pt idx="7363">
                  <c:v>FEB-01-2009  00:15:00</c:v>
                </c:pt>
                <c:pt idx="7364">
                  <c:v>FEB-01-2009  00:20:00</c:v>
                </c:pt>
                <c:pt idx="7365">
                  <c:v>FEB-01-2009  00:25:00</c:v>
                </c:pt>
                <c:pt idx="7366">
                  <c:v>FEB-01-2009  00:30:00</c:v>
                </c:pt>
                <c:pt idx="7367">
                  <c:v>FEB-01-2009  00:35:00</c:v>
                </c:pt>
                <c:pt idx="7368">
                  <c:v>FEB-01-2009  00:40:00</c:v>
                </c:pt>
                <c:pt idx="7369">
                  <c:v>FEB-01-2009  00:45:00</c:v>
                </c:pt>
                <c:pt idx="7370">
                  <c:v>FEB-01-2009  00:50:00</c:v>
                </c:pt>
                <c:pt idx="7371">
                  <c:v>FEB-01-2009  00:55:00</c:v>
                </c:pt>
                <c:pt idx="7372">
                  <c:v>FEB-01-2009  01:00:00</c:v>
                </c:pt>
                <c:pt idx="7373">
                  <c:v>FEB-01-2009  01:05:00</c:v>
                </c:pt>
                <c:pt idx="7374">
                  <c:v>FEB-01-2009  01:10:00</c:v>
                </c:pt>
                <c:pt idx="7375">
                  <c:v>FEB-01-2009  01:15:00</c:v>
                </c:pt>
                <c:pt idx="7376">
                  <c:v>FEB-01-2009  01:20:00</c:v>
                </c:pt>
                <c:pt idx="7377">
                  <c:v>FEB-01-2009  01:25:00</c:v>
                </c:pt>
                <c:pt idx="7378">
                  <c:v>FEB-01-2009  01:30:00</c:v>
                </c:pt>
                <c:pt idx="7379">
                  <c:v>FEB-01-2009  01:35:00</c:v>
                </c:pt>
                <c:pt idx="7380">
                  <c:v>FEB-01-2009  01:40:00</c:v>
                </c:pt>
                <c:pt idx="7381">
                  <c:v>FEB-01-2009  01:45:00</c:v>
                </c:pt>
                <c:pt idx="7382">
                  <c:v>FEB-01-2009  01:50:00</c:v>
                </c:pt>
                <c:pt idx="7383">
                  <c:v>FEB-01-2009  01:55:00</c:v>
                </c:pt>
                <c:pt idx="7384">
                  <c:v>FEB-01-2009  02:00:00</c:v>
                </c:pt>
                <c:pt idx="7385">
                  <c:v>FEB-01-2009  02:05:00</c:v>
                </c:pt>
                <c:pt idx="7386">
                  <c:v>FEB-01-2009  02:10:00</c:v>
                </c:pt>
                <c:pt idx="7387">
                  <c:v>FEB-01-2009  02:15:00</c:v>
                </c:pt>
                <c:pt idx="7388">
                  <c:v>FEB-01-2009  02:20:00</c:v>
                </c:pt>
                <c:pt idx="7389">
                  <c:v>FEB-01-2009  02:25:00</c:v>
                </c:pt>
                <c:pt idx="7390">
                  <c:v>FEB-01-2009  02:30:00</c:v>
                </c:pt>
                <c:pt idx="7391">
                  <c:v>FEB-01-2009  02:35:00</c:v>
                </c:pt>
                <c:pt idx="7392">
                  <c:v>FEB-01-2009  02:40:00</c:v>
                </c:pt>
                <c:pt idx="7393">
                  <c:v>FEB-01-2009  02:45:00</c:v>
                </c:pt>
                <c:pt idx="7394">
                  <c:v>FEB-01-2009  02:50:00</c:v>
                </c:pt>
                <c:pt idx="7395">
                  <c:v>FEB-01-2009  02:55:00</c:v>
                </c:pt>
                <c:pt idx="7396">
                  <c:v>FEB-01-2009  03:00:00</c:v>
                </c:pt>
                <c:pt idx="7397">
                  <c:v>FEB-01-2009  03:05:00</c:v>
                </c:pt>
                <c:pt idx="7398">
                  <c:v>FEB-01-2009  03:10:00</c:v>
                </c:pt>
                <c:pt idx="7399">
                  <c:v>FEB-01-2009  03:15:00</c:v>
                </c:pt>
                <c:pt idx="7400">
                  <c:v>FEB-01-2009  03:20:00</c:v>
                </c:pt>
                <c:pt idx="7401">
                  <c:v>FEB-01-2009  03:25:00</c:v>
                </c:pt>
                <c:pt idx="7402">
                  <c:v>FEB-01-2009  03:30:00</c:v>
                </c:pt>
                <c:pt idx="7403">
                  <c:v>FEB-01-2009  03:35:00</c:v>
                </c:pt>
                <c:pt idx="7404">
                  <c:v>FEB-01-2009  03:40:00</c:v>
                </c:pt>
                <c:pt idx="7405">
                  <c:v>FEB-01-2009  03:45:00</c:v>
                </c:pt>
                <c:pt idx="7406">
                  <c:v>FEB-01-2009  03:50:00</c:v>
                </c:pt>
                <c:pt idx="7407">
                  <c:v>FEB-01-2009  03:55:00</c:v>
                </c:pt>
                <c:pt idx="7408">
                  <c:v>FEB-01-2009  04:00:00</c:v>
                </c:pt>
                <c:pt idx="7409">
                  <c:v>FEB-01-2009  04:05:00</c:v>
                </c:pt>
                <c:pt idx="7410">
                  <c:v>FEB-01-2009  04:10:00</c:v>
                </c:pt>
                <c:pt idx="7411">
                  <c:v>FEB-01-2009  04:15:00</c:v>
                </c:pt>
                <c:pt idx="7412">
                  <c:v>FEB-01-2009  04:20:00</c:v>
                </c:pt>
                <c:pt idx="7413">
                  <c:v>FEB-01-2009  04:25:00</c:v>
                </c:pt>
                <c:pt idx="7414">
                  <c:v>FEB-01-2009  04:30:00</c:v>
                </c:pt>
                <c:pt idx="7415">
                  <c:v>FEB-01-2009  04:35:00</c:v>
                </c:pt>
                <c:pt idx="7416">
                  <c:v>FEB-01-2009  04:40:00</c:v>
                </c:pt>
                <c:pt idx="7417">
                  <c:v>FEB-01-2009  04:45:00</c:v>
                </c:pt>
                <c:pt idx="7418">
                  <c:v>FEB-01-2009  04:50:00</c:v>
                </c:pt>
                <c:pt idx="7419">
                  <c:v>FEB-01-2009  04:55:00</c:v>
                </c:pt>
                <c:pt idx="7420">
                  <c:v>FEB-01-2009  05:00:00</c:v>
                </c:pt>
                <c:pt idx="7421">
                  <c:v>FEB-01-2009  05:05:00</c:v>
                </c:pt>
                <c:pt idx="7422">
                  <c:v>FEB-01-2009  05:10:00</c:v>
                </c:pt>
                <c:pt idx="7423">
                  <c:v>FEB-01-2009  05:15:00</c:v>
                </c:pt>
                <c:pt idx="7424">
                  <c:v>FEB-01-2009  05:20:00</c:v>
                </c:pt>
                <c:pt idx="7425">
                  <c:v>FEB-01-2009  05:25:00</c:v>
                </c:pt>
                <c:pt idx="7426">
                  <c:v>FEB-01-2009  05:30:00</c:v>
                </c:pt>
                <c:pt idx="7427">
                  <c:v>FEB-01-2009  05:35:00</c:v>
                </c:pt>
                <c:pt idx="7428">
                  <c:v>FEB-01-2009  05:40:00</c:v>
                </c:pt>
                <c:pt idx="7429">
                  <c:v>FEB-01-2009  05:45:00</c:v>
                </c:pt>
                <c:pt idx="7430">
                  <c:v>FEB-01-2009  05:50:00</c:v>
                </c:pt>
                <c:pt idx="7431">
                  <c:v>FEB-01-2009  05:55:00</c:v>
                </c:pt>
                <c:pt idx="7432">
                  <c:v>FEB-01-2009  06:00:00</c:v>
                </c:pt>
                <c:pt idx="7433">
                  <c:v>FEB-01-2009  06:05:00</c:v>
                </c:pt>
                <c:pt idx="7434">
                  <c:v>FEB-01-2009  06:10:00</c:v>
                </c:pt>
                <c:pt idx="7435">
                  <c:v>FEB-01-2009  06:15:00</c:v>
                </c:pt>
                <c:pt idx="7436">
                  <c:v>FEB-01-2009  06:20:00</c:v>
                </c:pt>
                <c:pt idx="7437">
                  <c:v>FEB-01-2009  06:25:00</c:v>
                </c:pt>
                <c:pt idx="7438">
                  <c:v>FEB-01-2009  06:30:00</c:v>
                </c:pt>
                <c:pt idx="7439">
                  <c:v>FEB-01-2009  06:35:00</c:v>
                </c:pt>
                <c:pt idx="7440">
                  <c:v>FEB-01-2009  06:40:00</c:v>
                </c:pt>
                <c:pt idx="7441">
                  <c:v>FEB-01-2009  06:45:00</c:v>
                </c:pt>
                <c:pt idx="7442">
                  <c:v>FEB-01-2009  06:50:00</c:v>
                </c:pt>
                <c:pt idx="7443">
                  <c:v>FEB-01-2009  06:55:00</c:v>
                </c:pt>
                <c:pt idx="7444">
                  <c:v>FEB-01-2009  07:00:00</c:v>
                </c:pt>
                <c:pt idx="7445">
                  <c:v>FEB-01-2009  07:05:00</c:v>
                </c:pt>
                <c:pt idx="7446">
                  <c:v>FEB-01-2009  07:10:00</c:v>
                </c:pt>
                <c:pt idx="7447">
                  <c:v>FEB-01-2009  07:15:00</c:v>
                </c:pt>
                <c:pt idx="7448">
                  <c:v>FEB-01-2009  07:20:00</c:v>
                </c:pt>
                <c:pt idx="7449">
                  <c:v>FEB-01-2009  07:25:00</c:v>
                </c:pt>
                <c:pt idx="7450">
                  <c:v>FEB-01-2009  07:30:00</c:v>
                </c:pt>
                <c:pt idx="7451">
                  <c:v>FEB-01-2009  07:35:00</c:v>
                </c:pt>
                <c:pt idx="7452">
                  <c:v>FEB-01-2009  07:40:00</c:v>
                </c:pt>
                <c:pt idx="7453">
                  <c:v>FEB-01-2009  07:45:00</c:v>
                </c:pt>
                <c:pt idx="7454">
                  <c:v>FEB-01-2009  07:50:00</c:v>
                </c:pt>
                <c:pt idx="7455">
                  <c:v>FEB-01-2009  07:55:00</c:v>
                </c:pt>
                <c:pt idx="7456">
                  <c:v>FEB-01-2009  08:00:00</c:v>
                </c:pt>
                <c:pt idx="7457">
                  <c:v>FEB-01-2009  08:05:00</c:v>
                </c:pt>
                <c:pt idx="7458">
                  <c:v>FEB-01-2009  08:10:00</c:v>
                </c:pt>
                <c:pt idx="7459">
                  <c:v>FEB-01-2009  08:15:00</c:v>
                </c:pt>
                <c:pt idx="7460">
                  <c:v>FEB-01-2009  08:20:00</c:v>
                </c:pt>
                <c:pt idx="7461">
                  <c:v>FEB-01-2009  08:25:00</c:v>
                </c:pt>
                <c:pt idx="7462">
                  <c:v>FEB-01-2009  08:30:00</c:v>
                </c:pt>
                <c:pt idx="7463">
                  <c:v>FEB-01-2009  08:35:00</c:v>
                </c:pt>
                <c:pt idx="7464">
                  <c:v>FEB-01-2009  08:40:00</c:v>
                </c:pt>
                <c:pt idx="7465">
                  <c:v>FEB-01-2009  08:45:00</c:v>
                </c:pt>
                <c:pt idx="7466">
                  <c:v>FEB-01-2009  08:50:00</c:v>
                </c:pt>
                <c:pt idx="7467">
                  <c:v>FEB-01-2009  08:55:00</c:v>
                </c:pt>
                <c:pt idx="7468">
                  <c:v>FEB-01-2009  09:00:00</c:v>
                </c:pt>
                <c:pt idx="7469">
                  <c:v>FEB-01-2009  09:05:00</c:v>
                </c:pt>
                <c:pt idx="7470">
                  <c:v>FEB-01-2009  09:10:00</c:v>
                </c:pt>
                <c:pt idx="7471">
                  <c:v>FEB-01-2009  09:15:00</c:v>
                </c:pt>
                <c:pt idx="7472">
                  <c:v>FEB-01-2009  09:20:00</c:v>
                </c:pt>
                <c:pt idx="7473">
                  <c:v>FEB-01-2009  09:25:00</c:v>
                </c:pt>
                <c:pt idx="7474">
                  <c:v>FEB-01-2009  09:30:00</c:v>
                </c:pt>
                <c:pt idx="7475">
                  <c:v>FEB-01-2009  09:35:00</c:v>
                </c:pt>
                <c:pt idx="7476">
                  <c:v>FEB-01-2009  09:40:00</c:v>
                </c:pt>
                <c:pt idx="7477">
                  <c:v>FEB-01-2009  09:45:00</c:v>
                </c:pt>
                <c:pt idx="7478">
                  <c:v>FEB-01-2009  09:50:00</c:v>
                </c:pt>
                <c:pt idx="7479">
                  <c:v>FEB-01-2009  09:55:00</c:v>
                </c:pt>
                <c:pt idx="7480">
                  <c:v>FEB-01-2009  10:00:00</c:v>
                </c:pt>
                <c:pt idx="7481">
                  <c:v>FEB-01-2009  10:05:00</c:v>
                </c:pt>
                <c:pt idx="7482">
                  <c:v>FEB-01-2009  10:10:00</c:v>
                </c:pt>
                <c:pt idx="7483">
                  <c:v>FEB-01-2009  10:15:00</c:v>
                </c:pt>
                <c:pt idx="7484">
                  <c:v>FEB-01-2009  10:20:00</c:v>
                </c:pt>
                <c:pt idx="7485">
                  <c:v>FEB-01-2009  10:25:00</c:v>
                </c:pt>
                <c:pt idx="7486">
                  <c:v>FEB-01-2009  10:30:00</c:v>
                </c:pt>
                <c:pt idx="7487">
                  <c:v>FEB-01-2009  10:35:00</c:v>
                </c:pt>
                <c:pt idx="7488">
                  <c:v>FEB-01-2009  10:40:00</c:v>
                </c:pt>
                <c:pt idx="7489">
                  <c:v>FEB-01-2009  10:45:00</c:v>
                </c:pt>
                <c:pt idx="7490">
                  <c:v>FEB-01-2009  10:50:00</c:v>
                </c:pt>
                <c:pt idx="7491">
                  <c:v>FEB-01-2009  10:55:00</c:v>
                </c:pt>
                <c:pt idx="7492">
                  <c:v>FEB-01-2009  11:00:00</c:v>
                </c:pt>
                <c:pt idx="7493">
                  <c:v>FEB-01-2009  11:05:00</c:v>
                </c:pt>
                <c:pt idx="7494">
                  <c:v>FEB-01-2009  11:10:00</c:v>
                </c:pt>
                <c:pt idx="7495">
                  <c:v>FEB-01-2009  11:15:00</c:v>
                </c:pt>
                <c:pt idx="7496">
                  <c:v>FEB-01-2009  11:20:00</c:v>
                </c:pt>
                <c:pt idx="7497">
                  <c:v>FEB-01-2009  11:25:00</c:v>
                </c:pt>
                <c:pt idx="7498">
                  <c:v>FEB-01-2009  11:30:00</c:v>
                </c:pt>
                <c:pt idx="7499">
                  <c:v>FEB-01-2009  11:35:00</c:v>
                </c:pt>
                <c:pt idx="7500">
                  <c:v>FEB-01-2009  11:40:00</c:v>
                </c:pt>
                <c:pt idx="7501">
                  <c:v>FEB-01-2009  11:45:00</c:v>
                </c:pt>
                <c:pt idx="7502">
                  <c:v>FEB-01-2009  11:50:00</c:v>
                </c:pt>
                <c:pt idx="7503">
                  <c:v>FEB-01-2009  11:55:00</c:v>
                </c:pt>
                <c:pt idx="7504">
                  <c:v>FEB-01-2009  12:00:00</c:v>
                </c:pt>
                <c:pt idx="7505">
                  <c:v>FEB-01-2009  12:05:00</c:v>
                </c:pt>
                <c:pt idx="7506">
                  <c:v>FEB-01-2009  12:10:00</c:v>
                </c:pt>
                <c:pt idx="7507">
                  <c:v>FEB-01-2009  12:15:00</c:v>
                </c:pt>
                <c:pt idx="7508">
                  <c:v>FEB-01-2009  12:20:00</c:v>
                </c:pt>
                <c:pt idx="7509">
                  <c:v>FEB-01-2009  12:25:00</c:v>
                </c:pt>
                <c:pt idx="7510">
                  <c:v>FEB-01-2009  12:30:00</c:v>
                </c:pt>
                <c:pt idx="7511">
                  <c:v>FEB-01-2009  12:35:00</c:v>
                </c:pt>
                <c:pt idx="7512">
                  <c:v>FEB-01-2009  12:40:00</c:v>
                </c:pt>
                <c:pt idx="7513">
                  <c:v>FEB-01-2009  12:45:00</c:v>
                </c:pt>
                <c:pt idx="7514">
                  <c:v>FEB-01-2009  12:50:00</c:v>
                </c:pt>
                <c:pt idx="7515">
                  <c:v>FEB-01-2009  12:55:00</c:v>
                </c:pt>
                <c:pt idx="7516">
                  <c:v>FEB-01-2009  13:00:00</c:v>
                </c:pt>
                <c:pt idx="7517">
                  <c:v>FEB-01-2009  13:05:00</c:v>
                </c:pt>
                <c:pt idx="7518">
                  <c:v>FEB-01-2009  13:10:00</c:v>
                </c:pt>
                <c:pt idx="7519">
                  <c:v>FEB-01-2009  13:15:00</c:v>
                </c:pt>
                <c:pt idx="7520">
                  <c:v>FEB-01-2009  13:20:00</c:v>
                </c:pt>
                <c:pt idx="7521">
                  <c:v>FEB-01-2009  13:25:00</c:v>
                </c:pt>
                <c:pt idx="7522">
                  <c:v>FEB-01-2009  13:30:00</c:v>
                </c:pt>
                <c:pt idx="7523">
                  <c:v>FEB-01-2009  13:35:00</c:v>
                </c:pt>
                <c:pt idx="7524">
                  <c:v>FEB-01-2009  13:40:00</c:v>
                </c:pt>
                <c:pt idx="7525">
                  <c:v>FEB-01-2009  13:45:00</c:v>
                </c:pt>
                <c:pt idx="7526">
                  <c:v>FEB-01-2009  13:50:00</c:v>
                </c:pt>
                <c:pt idx="7527">
                  <c:v>FEB-01-2009  13:55:00</c:v>
                </c:pt>
                <c:pt idx="7528">
                  <c:v>FEB-01-2009  14:00:00</c:v>
                </c:pt>
                <c:pt idx="7529">
                  <c:v>FEB-01-2009  14:05:00</c:v>
                </c:pt>
                <c:pt idx="7530">
                  <c:v>FEB-01-2009  14:10:00</c:v>
                </c:pt>
                <c:pt idx="7531">
                  <c:v>FEB-01-2009  14:15:00</c:v>
                </c:pt>
                <c:pt idx="7532">
                  <c:v>FEB-01-2009  14:20:00</c:v>
                </c:pt>
                <c:pt idx="7533">
                  <c:v>FEB-01-2009  14:25:00</c:v>
                </c:pt>
                <c:pt idx="7534">
                  <c:v>FEB-01-2009  14:30:00</c:v>
                </c:pt>
                <c:pt idx="7535">
                  <c:v>FEB-01-2009  14:35:00</c:v>
                </c:pt>
                <c:pt idx="7536">
                  <c:v>FEB-01-2009  14:40:00</c:v>
                </c:pt>
                <c:pt idx="7537">
                  <c:v>FEB-01-2009  14:45:00</c:v>
                </c:pt>
                <c:pt idx="7538">
                  <c:v>FEB-01-2009  14:50:00</c:v>
                </c:pt>
                <c:pt idx="7539">
                  <c:v>FEB-01-2009  14:55:00</c:v>
                </c:pt>
                <c:pt idx="7540">
                  <c:v>FEB-01-2009  15:00:00</c:v>
                </c:pt>
                <c:pt idx="7541">
                  <c:v>FEB-01-2009  15:05:00</c:v>
                </c:pt>
                <c:pt idx="7542">
                  <c:v>FEB-01-2009  15:10:00</c:v>
                </c:pt>
                <c:pt idx="7543">
                  <c:v>FEB-01-2009  15:15:00</c:v>
                </c:pt>
                <c:pt idx="7544">
                  <c:v>FEB-01-2009  15:20:00</c:v>
                </c:pt>
                <c:pt idx="7545">
                  <c:v>FEB-01-2009  15:25:00</c:v>
                </c:pt>
                <c:pt idx="7546">
                  <c:v>FEB-01-2009  15:30:00</c:v>
                </c:pt>
                <c:pt idx="7547">
                  <c:v>FEB-01-2009  15:35:00</c:v>
                </c:pt>
                <c:pt idx="7548">
                  <c:v>FEB-01-2009  15:40:00</c:v>
                </c:pt>
                <c:pt idx="7549">
                  <c:v>FEB-01-2009  15:45:00</c:v>
                </c:pt>
                <c:pt idx="7550">
                  <c:v>FEB-01-2009  15:50:00</c:v>
                </c:pt>
                <c:pt idx="7551">
                  <c:v>FEB-01-2009  15:55:00</c:v>
                </c:pt>
                <c:pt idx="7552">
                  <c:v>FEB-01-2009  16:00:00</c:v>
                </c:pt>
                <c:pt idx="7553">
                  <c:v>FEB-01-2009  16:05:00</c:v>
                </c:pt>
                <c:pt idx="7554">
                  <c:v>FEB-01-2009  16:10:00</c:v>
                </c:pt>
                <c:pt idx="7555">
                  <c:v>FEB-01-2009  16:15:00</c:v>
                </c:pt>
                <c:pt idx="7556">
                  <c:v>FEB-01-2009  16:20:00</c:v>
                </c:pt>
                <c:pt idx="7557">
                  <c:v>FEB-01-2009  16:25:00</c:v>
                </c:pt>
                <c:pt idx="7558">
                  <c:v>FEB-01-2009  16:30:00</c:v>
                </c:pt>
                <c:pt idx="7559">
                  <c:v>FEB-01-2009  16:35:00</c:v>
                </c:pt>
                <c:pt idx="7560">
                  <c:v>FEB-01-2009  16:40:00</c:v>
                </c:pt>
                <c:pt idx="7561">
                  <c:v>FEB-01-2009  16:45:00</c:v>
                </c:pt>
                <c:pt idx="7562">
                  <c:v>FEB-01-2009  16:50:00</c:v>
                </c:pt>
                <c:pt idx="7563">
                  <c:v>FEB-01-2009  16:55:00</c:v>
                </c:pt>
                <c:pt idx="7564">
                  <c:v>FEB-01-2009  17:00:00</c:v>
                </c:pt>
                <c:pt idx="7565">
                  <c:v>FEB-01-2009  17:05:00</c:v>
                </c:pt>
                <c:pt idx="7566">
                  <c:v>FEB-01-2009  17:10:00</c:v>
                </c:pt>
                <c:pt idx="7567">
                  <c:v>FEB-01-2009  17:15:00</c:v>
                </c:pt>
                <c:pt idx="7568">
                  <c:v>FEB-01-2009  17:20:00</c:v>
                </c:pt>
                <c:pt idx="7569">
                  <c:v>FEB-01-2009  17:25:00</c:v>
                </c:pt>
                <c:pt idx="7570">
                  <c:v>FEB-01-2009  17:30:00</c:v>
                </c:pt>
                <c:pt idx="7571">
                  <c:v>FEB-01-2009  17:35:00</c:v>
                </c:pt>
                <c:pt idx="7572">
                  <c:v>FEB-01-2009  17:40:00</c:v>
                </c:pt>
                <c:pt idx="7573">
                  <c:v>FEB-01-2009  17:45:00</c:v>
                </c:pt>
                <c:pt idx="7574">
                  <c:v>FEB-01-2009  17:50:00</c:v>
                </c:pt>
                <c:pt idx="7575">
                  <c:v>FEB-01-2009  17:55:00</c:v>
                </c:pt>
                <c:pt idx="7576">
                  <c:v>FEB-01-2009  18:00:00</c:v>
                </c:pt>
                <c:pt idx="7577">
                  <c:v>FEB-01-2009  18:05:00</c:v>
                </c:pt>
                <c:pt idx="7578">
                  <c:v>FEB-01-2009  18:10:00</c:v>
                </c:pt>
                <c:pt idx="7579">
                  <c:v>FEB-01-2009  18:15:00</c:v>
                </c:pt>
                <c:pt idx="7580">
                  <c:v>FEB-01-2009  18:20:00</c:v>
                </c:pt>
                <c:pt idx="7581">
                  <c:v>FEB-01-2009  18:25:00</c:v>
                </c:pt>
                <c:pt idx="7582">
                  <c:v>FEB-01-2009  18:30:00</c:v>
                </c:pt>
                <c:pt idx="7583">
                  <c:v>FEB-01-2009  18:35:00</c:v>
                </c:pt>
                <c:pt idx="7584">
                  <c:v>FEB-01-2009  18:40:00</c:v>
                </c:pt>
                <c:pt idx="7585">
                  <c:v>FEB-01-2009  18:45:00</c:v>
                </c:pt>
                <c:pt idx="7586">
                  <c:v>FEB-01-2009  18:50:00</c:v>
                </c:pt>
                <c:pt idx="7587">
                  <c:v>FEB-01-2009  18:55:00</c:v>
                </c:pt>
                <c:pt idx="7588">
                  <c:v>FEB-01-2009  19:00:00</c:v>
                </c:pt>
                <c:pt idx="7589">
                  <c:v>FEB-01-2009  19:05:00</c:v>
                </c:pt>
                <c:pt idx="7590">
                  <c:v>FEB-01-2009  19:10:00</c:v>
                </c:pt>
                <c:pt idx="7591">
                  <c:v>FEB-01-2009  19:15:00</c:v>
                </c:pt>
                <c:pt idx="7592">
                  <c:v>FEB-01-2009  19:20:00</c:v>
                </c:pt>
                <c:pt idx="7593">
                  <c:v>FEB-01-2009  19:25:00</c:v>
                </c:pt>
                <c:pt idx="7594">
                  <c:v>FEB-01-2009  19:30:00</c:v>
                </c:pt>
                <c:pt idx="7595">
                  <c:v>FEB-01-2009  19:35:00</c:v>
                </c:pt>
                <c:pt idx="7596">
                  <c:v>FEB-01-2009  19:40:00</c:v>
                </c:pt>
                <c:pt idx="7597">
                  <c:v>FEB-01-2009  19:45:00</c:v>
                </c:pt>
                <c:pt idx="7598">
                  <c:v>FEB-01-2009  19:50:00</c:v>
                </c:pt>
                <c:pt idx="7599">
                  <c:v>FEB-01-2009  19:55:00</c:v>
                </c:pt>
                <c:pt idx="7600">
                  <c:v>FEB-01-2009  20:00:00</c:v>
                </c:pt>
                <c:pt idx="7601">
                  <c:v>FEB-01-2009  20:05:00</c:v>
                </c:pt>
                <c:pt idx="7602">
                  <c:v>FEB-01-2009  20:10:00</c:v>
                </c:pt>
                <c:pt idx="7603">
                  <c:v>FEB-01-2009  20:15:00</c:v>
                </c:pt>
                <c:pt idx="7604">
                  <c:v>FEB-01-2009  20:20:00</c:v>
                </c:pt>
                <c:pt idx="7605">
                  <c:v>FEB-01-2009  20:25:00</c:v>
                </c:pt>
                <c:pt idx="7606">
                  <c:v>FEB-01-2009  20:30:00</c:v>
                </c:pt>
                <c:pt idx="7607">
                  <c:v>FEB-01-2009  20:35:00</c:v>
                </c:pt>
                <c:pt idx="7608">
                  <c:v>FEB-01-2009  20:40:00</c:v>
                </c:pt>
                <c:pt idx="7609">
                  <c:v>FEB-01-2009  20:45:00</c:v>
                </c:pt>
                <c:pt idx="7610">
                  <c:v>FEB-01-2009  20:50:00</c:v>
                </c:pt>
                <c:pt idx="7611">
                  <c:v>FEB-01-2009  20:55:00</c:v>
                </c:pt>
                <c:pt idx="7612">
                  <c:v>FEB-01-2009  21:00:00</c:v>
                </c:pt>
                <c:pt idx="7613">
                  <c:v>FEB-01-2009  21:05:00</c:v>
                </c:pt>
                <c:pt idx="7614">
                  <c:v>FEB-01-2009  21:10:00</c:v>
                </c:pt>
                <c:pt idx="7615">
                  <c:v>FEB-01-2009  21:15:00</c:v>
                </c:pt>
                <c:pt idx="7616">
                  <c:v>FEB-01-2009  21:20:00</c:v>
                </c:pt>
                <c:pt idx="7617">
                  <c:v>FEB-01-2009  21:25:00</c:v>
                </c:pt>
                <c:pt idx="7618">
                  <c:v>FEB-01-2009  21:30:00</c:v>
                </c:pt>
                <c:pt idx="7619">
                  <c:v>FEB-01-2009  21:35:00</c:v>
                </c:pt>
                <c:pt idx="7620">
                  <c:v>FEB-01-2009  21:40:00</c:v>
                </c:pt>
                <c:pt idx="7621">
                  <c:v>FEB-01-2009  21:45:00</c:v>
                </c:pt>
                <c:pt idx="7622">
                  <c:v>FEB-01-2009  21:50:00</c:v>
                </c:pt>
                <c:pt idx="7623">
                  <c:v>FEB-01-2009  21:55:00</c:v>
                </c:pt>
                <c:pt idx="7624">
                  <c:v>FEB-01-2009  22:00:00</c:v>
                </c:pt>
                <c:pt idx="7625">
                  <c:v>FEB-01-2009  22:05:00</c:v>
                </c:pt>
                <c:pt idx="7626">
                  <c:v>FEB-01-2009  22:10:00</c:v>
                </c:pt>
                <c:pt idx="7627">
                  <c:v>FEB-01-2009  22:15:00</c:v>
                </c:pt>
                <c:pt idx="7628">
                  <c:v>FEB-01-2009  22:20:00</c:v>
                </c:pt>
                <c:pt idx="7629">
                  <c:v>FEB-01-2009  22:25:00</c:v>
                </c:pt>
                <c:pt idx="7630">
                  <c:v>FEB-01-2009  22:30:00</c:v>
                </c:pt>
                <c:pt idx="7631">
                  <c:v>FEB-01-2009  22:35:00</c:v>
                </c:pt>
                <c:pt idx="7632">
                  <c:v>FEB-01-2009  22:40:00</c:v>
                </c:pt>
                <c:pt idx="7633">
                  <c:v>FEB-01-2009  22:45:00</c:v>
                </c:pt>
                <c:pt idx="7634">
                  <c:v>FEB-01-2009  22:50:00</c:v>
                </c:pt>
                <c:pt idx="7635">
                  <c:v>FEB-01-2009  22:55:00</c:v>
                </c:pt>
                <c:pt idx="7636">
                  <c:v>FEB-01-2009  23:00:00</c:v>
                </c:pt>
                <c:pt idx="7637">
                  <c:v>FEB-01-2009  23:05:00</c:v>
                </c:pt>
                <c:pt idx="7638">
                  <c:v>FEB-01-2009  23:10:00</c:v>
                </c:pt>
                <c:pt idx="7639">
                  <c:v>FEB-01-2009  23:15:00</c:v>
                </c:pt>
                <c:pt idx="7640">
                  <c:v>FEB-01-2009  23:20:00</c:v>
                </c:pt>
                <c:pt idx="7641">
                  <c:v>FEB-01-2009  23:25:00</c:v>
                </c:pt>
                <c:pt idx="7642">
                  <c:v>FEB-01-2009  23:30:00</c:v>
                </c:pt>
                <c:pt idx="7643">
                  <c:v>FEB-01-2009  23:35:00</c:v>
                </c:pt>
                <c:pt idx="7644">
                  <c:v>FEB-01-2009  23:40:00</c:v>
                </c:pt>
                <c:pt idx="7645">
                  <c:v>FEB-01-2009  23:45:00</c:v>
                </c:pt>
                <c:pt idx="7646">
                  <c:v>FEB-01-2009  23:50:00</c:v>
                </c:pt>
                <c:pt idx="7647">
                  <c:v>FEB-01-2009  23:55:00</c:v>
                </c:pt>
                <c:pt idx="7648">
                  <c:v>FEB-02-2009  00:00:00</c:v>
                </c:pt>
                <c:pt idx="7649">
                  <c:v>FEB-02-2009  00:05:00</c:v>
                </c:pt>
                <c:pt idx="7650">
                  <c:v>FEB-02-2009  00:10:00</c:v>
                </c:pt>
                <c:pt idx="7651">
                  <c:v>FEB-02-2009  00:15:00</c:v>
                </c:pt>
                <c:pt idx="7652">
                  <c:v>FEB-02-2009  00:20:00</c:v>
                </c:pt>
                <c:pt idx="7653">
                  <c:v>FEB-02-2009  00:25:00</c:v>
                </c:pt>
                <c:pt idx="7654">
                  <c:v>FEB-02-2009  00:30:00</c:v>
                </c:pt>
                <c:pt idx="7655">
                  <c:v>FEB-02-2009  00:35:00</c:v>
                </c:pt>
                <c:pt idx="7656">
                  <c:v>FEB-02-2009  00:40:00</c:v>
                </c:pt>
                <c:pt idx="7657">
                  <c:v>FEB-02-2009  00:45:00</c:v>
                </c:pt>
                <c:pt idx="7658">
                  <c:v>FEB-02-2009  00:50:00</c:v>
                </c:pt>
                <c:pt idx="7659">
                  <c:v>FEB-02-2009  00:55:00</c:v>
                </c:pt>
                <c:pt idx="7660">
                  <c:v>FEB-02-2009  01:00:00</c:v>
                </c:pt>
                <c:pt idx="7661">
                  <c:v>FEB-02-2009  01:05:00</c:v>
                </c:pt>
                <c:pt idx="7662">
                  <c:v>FEB-02-2009  01:10:00</c:v>
                </c:pt>
                <c:pt idx="7663">
                  <c:v>FEB-02-2009  01:15:00</c:v>
                </c:pt>
                <c:pt idx="7664">
                  <c:v>FEB-02-2009  01:20:00</c:v>
                </c:pt>
                <c:pt idx="7665">
                  <c:v>FEB-02-2009  01:25:00</c:v>
                </c:pt>
                <c:pt idx="7666">
                  <c:v>FEB-02-2009  01:30:00</c:v>
                </c:pt>
                <c:pt idx="7667">
                  <c:v>FEB-02-2009  01:35:00</c:v>
                </c:pt>
                <c:pt idx="7668">
                  <c:v>FEB-02-2009  01:40:00</c:v>
                </c:pt>
                <c:pt idx="7669">
                  <c:v>FEB-02-2009  01:45:00</c:v>
                </c:pt>
                <c:pt idx="7670">
                  <c:v>FEB-02-2009  01:50:00</c:v>
                </c:pt>
                <c:pt idx="7671">
                  <c:v>FEB-02-2009  01:55:00</c:v>
                </c:pt>
                <c:pt idx="7672">
                  <c:v>FEB-02-2009  02:00:00</c:v>
                </c:pt>
                <c:pt idx="7673">
                  <c:v>FEB-02-2009  02:05:00</c:v>
                </c:pt>
                <c:pt idx="7674">
                  <c:v>FEB-02-2009  02:10:00</c:v>
                </c:pt>
                <c:pt idx="7675">
                  <c:v>FEB-02-2009  02:15:00</c:v>
                </c:pt>
                <c:pt idx="7676">
                  <c:v>FEB-02-2009  02:20:00</c:v>
                </c:pt>
                <c:pt idx="7677">
                  <c:v>FEB-02-2009  02:25:00</c:v>
                </c:pt>
                <c:pt idx="7678">
                  <c:v>FEB-02-2009  02:30:00</c:v>
                </c:pt>
                <c:pt idx="7679">
                  <c:v>FEB-02-2009  02:35:00</c:v>
                </c:pt>
                <c:pt idx="7680">
                  <c:v>FEB-02-2009  02:40:00</c:v>
                </c:pt>
                <c:pt idx="7681">
                  <c:v>FEB-02-2009  02:45:00</c:v>
                </c:pt>
                <c:pt idx="7682">
                  <c:v>FEB-02-2009  02:50:00</c:v>
                </c:pt>
                <c:pt idx="7683">
                  <c:v>FEB-02-2009  02:55:00</c:v>
                </c:pt>
                <c:pt idx="7684">
                  <c:v>FEB-02-2009  03:00:00</c:v>
                </c:pt>
                <c:pt idx="7685">
                  <c:v>FEB-02-2009  03:05:00</c:v>
                </c:pt>
                <c:pt idx="7686">
                  <c:v>FEB-02-2009  03:10:00</c:v>
                </c:pt>
                <c:pt idx="7687">
                  <c:v>FEB-02-2009  03:15:00</c:v>
                </c:pt>
                <c:pt idx="7688">
                  <c:v>FEB-02-2009  03:20:00</c:v>
                </c:pt>
                <c:pt idx="7689">
                  <c:v>FEB-02-2009  03:25:00</c:v>
                </c:pt>
                <c:pt idx="7690">
                  <c:v>FEB-02-2009  03:30:00</c:v>
                </c:pt>
                <c:pt idx="7691">
                  <c:v>FEB-02-2009  03:35:00</c:v>
                </c:pt>
                <c:pt idx="7692">
                  <c:v>FEB-02-2009  03:40:00</c:v>
                </c:pt>
                <c:pt idx="7693">
                  <c:v>FEB-02-2009  03:45:00</c:v>
                </c:pt>
                <c:pt idx="7694">
                  <c:v>FEB-02-2009  03:50:00</c:v>
                </c:pt>
                <c:pt idx="7695">
                  <c:v>FEB-02-2009  03:55:00</c:v>
                </c:pt>
                <c:pt idx="7696">
                  <c:v>FEB-02-2009  04:00:00</c:v>
                </c:pt>
                <c:pt idx="7697">
                  <c:v>FEB-02-2009  04:05:00</c:v>
                </c:pt>
                <c:pt idx="7698">
                  <c:v>FEB-02-2009  04:10:00</c:v>
                </c:pt>
                <c:pt idx="7699">
                  <c:v>FEB-02-2009  04:15:00</c:v>
                </c:pt>
                <c:pt idx="7700">
                  <c:v>FEB-02-2009  04:20:00</c:v>
                </c:pt>
                <c:pt idx="7701">
                  <c:v>FEB-02-2009  04:25:00</c:v>
                </c:pt>
                <c:pt idx="7702">
                  <c:v>FEB-02-2009  04:30:00</c:v>
                </c:pt>
                <c:pt idx="7703">
                  <c:v>FEB-02-2009  04:35:00</c:v>
                </c:pt>
                <c:pt idx="7704">
                  <c:v>FEB-02-2009  04:40:00</c:v>
                </c:pt>
                <c:pt idx="7705">
                  <c:v>FEB-02-2009  04:45:00</c:v>
                </c:pt>
                <c:pt idx="7706">
                  <c:v>FEB-02-2009  04:50:00</c:v>
                </c:pt>
                <c:pt idx="7707">
                  <c:v>FEB-02-2009  04:55:00</c:v>
                </c:pt>
                <c:pt idx="7708">
                  <c:v>FEB-02-2009  05:00:00</c:v>
                </c:pt>
                <c:pt idx="7709">
                  <c:v>FEB-02-2009  05:05:00</c:v>
                </c:pt>
                <c:pt idx="7710">
                  <c:v>FEB-02-2009  05:10:00</c:v>
                </c:pt>
                <c:pt idx="7711">
                  <c:v>FEB-02-2009  05:15:00</c:v>
                </c:pt>
                <c:pt idx="7712">
                  <c:v>FEB-02-2009  05:20:00</c:v>
                </c:pt>
                <c:pt idx="7713">
                  <c:v>FEB-02-2009  05:25:00</c:v>
                </c:pt>
                <c:pt idx="7714">
                  <c:v>FEB-02-2009  05:30:00</c:v>
                </c:pt>
                <c:pt idx="7715">
                  <c:v>FEB-02-2009  05:35:00</c:v>
                </c:pt>
                <c:pt idx="7716">
                  <c:v>FEB-02-2009  05:40:00</c:v>
                </c:pt>
                <c:pt idx="7717">
                  <c:v>FEB-02-2009  05:45:00</c:v>
                </c:pt>
                <c:pt idx="7718">
                  <c:v>FEB-02-2009  05:50:00</c:v>
                </c:pt>
                <c:pt idx="7719">
                  <c:v>FEB-02-2009  05:55:00</c:v>
                </c:pt>
                <c:pt idx="7720">
                  <c:v>FEB-02-2009  06:00:00</c:v>
                </c:pt>
                <c:pt idx="7721">
                  <c:v>FEB-02-2009  06:05:00</c:v>
                </c:pt>
                <c:pt idx="7722">
                  <c:v>FEB-02-2009  06:10:00</c:v>
                </c:pt>
                <c:pt idx="7723">
                  <c:v>FEB-02-2009  06:15:00</c:v>
                </c:pt>
                <c:pt idx="7724">
                  <c:v>FEB-02-2009  06:20:00</c:v>
                </c:pt>
                <c:pt idx="7725">
                  <c:v>FEB-02-2009  06:25:00</c:v>
                </c:pt>
                <c:pt idx="7726">
                  <c:v>FEB-02-2009  06:30:00</c:v>
                </c:pt>
                <c:pt idx="7727">
                  <c:v>FEB-02-2009  06:35:00</c:v>
                </c:pt>
                <c:pt idx="7728">
                  <c:v>FEB-02-2009  06:40:00</c:v>
                </c:pt>
                <c:pt idx="7729">
                  <c:v>FEB-02-2009  06:45:00</c:v>
                </c:pt>
                <c:pt idx="7730">
                  <c:v>FEB-02-2009  06:50:00</c:v>
                </c:pt>
                <c:pt idx="7731">
                  <c:v>FEB-02-2009  06:55:00</c:v>
                </c:pt>
                <c:pt idx="7732">
                  <c:v>FEB-02-2009  07:00:00</c:v>
                </c:pt>
                <c:pt idx="7733">
                  <c:v>FEB-02-2009  07:05:00</c:v>
                </c:pt>
                <c:pt idx="7734">
                  <c:v>FEB-02-2009  07:10:00</c:v>
                </c:pt>
                <c:pt idx="7735">
                  <c:v>FEB-02-2009  07:15:00</c:v>
                </c:pt>
                <c:pt idx="7736">
                  <c:v>FEB-02-2009  07:20:00</c:v>
                </c:pt>
                <c:pt idx="7737">
                  <c:v>FEB-02-2009  07:25:00</c:v>
                </c:pt>
                <c:pt idx="7738">
                  <c:v>FEB-02-2009  07:30:00</c:v>
                </c:pt>
                <c:pt idx="7739">
                  <c:v>FEB-02-2009  07:35:00</c:v>
                </c:pt>
                <c:pt idx="7740">
                  <c:v>FEB-02-2009  07:40:00</c:v>
                </c:pt>
                <c:pt idx="7741">
                  <c:v>FEB-02-2009  07:45:00</c:v>
                </c:pt>
                <c:pt idx="7742">
                  <c:v>FEB-02-2009  07:50:00</c:v>
                </c:pt>
                <c:pt idx="7743">
                  <c:v>FEB-02-2009  07:55:00</c:v>
                </c:pt>
                <c:pt idx="7744">
                  <c:v>FEB-02-2009  08:00:00</c:v>
                </c:pt>
                <c:pt idx="7745">
                  <c:v>FEB-02-2009  08:05:00</c:v>
                </c:pt>
                <c:pt idx="7746">
                  <c:v>FEB-02-2009  08:10:00</c:v>
                </c:pt>
                <c:pt idx="7747">
                  <c:v>FEB-02-2009  08:15:00</c:v>
                </c:pt>
                <c:pt idx="7748">
                  <c:v>FEB-02-2009  08:20:00</c:v>
                </c:pt>
                <c:pt idx="7749">
                  <c:v>FEB-02-2009  08:25:00</c:v>
                </c:pt>
                <c:pt idx="7750">
                  <c:v>FEB-02-2009  08:30:00</c:v>
                </c:pt>
                <c:pt idx="7751">
                  <c:v>FEB-02-2009  08:35:00</c:v>
                </c:pt>
                <c:pt idx="7752">
                  <c:v>FEB-02-2009  08:40:00</c:v>
                </c:pt>
                <c:pt idx="7753">
                  <c:v>FEB-02-2009  08:45:00</c:v>
                </c:pt>
                <c:pt idx="7754">
                  <c:v>FEB-02-2009  08:50:00</c:v>
                </c:pt>
                <c:pt idx="7755">
                  <c:v>FEB-02-2009  08:55:00</c:v>
                </c:pt>
                <c:pt idx="7756">
                  <c:v>FEB-02-2009  09:00:00</c:v>
                </c:pt>
                <c:pt idx="7757">
                  <c:v>FEB-02-2009  09:05:00</c:v>
                </c:pt>
                <c:pt idx="7758">
                  <c:v>FEB-02-2009  09:10:00</c:v>
                </c:pt>
                <c:pt idx="7759">
                  <c:v>FEB-02-2009  09:15:00</c:v>
                </c:pt>
                <c:pt idx="7760">
                  <c:v>FEB-02-2009  09:20:00</c:v>
                </c:pt>
                <c:pt idx="7761">
                  <c:v>FEB-02-2009  09:25:00</c:v>
                </c:pt>
                <c:pt idx="7762">
                  <c:v>FEB-02-2009  09:30:00</c:v>
                </c:pt>
                <c:pt idx="7763">
                  <c:v>FEB-02-2009  09:35:00</c:v>
                </c:pt>
                <c:pt idx="7764">
                  <c:v>FEB-02-2009  09:40:00</c:v>
                </c:pt>
                <c:pt idx="7765">
                  <c:v>FEB-02-2009  09:45:00</c:v>
                </c:pt>
                <c:pt idx="7766">
                  <c:v>FEB-02-2009  09:50:00</c:v>
                </c:pt>
                <c:pt idx="7767">
                  <c:v>FEB-02-2009  09:55:00</c:v>
                </c:pt>
                <c:pt idx="7768">
                  <c:v>FEB-02-2009  10:00:00</c:v>
                </c:pt>
                <c:pt idx="7769">
                  <c:v>FEB-02-2009  10:05:00</c:v>
                </c:pt>
                <c:pt idx="7770">
                  <c:v>FEB-02-2009  10:10:00</c:v>
                </c:pt>
                <c:pt idx="7771">
                  <c:v>FEB-02-2009  10:15:00</c:v>
                </c:pt>
                <c:pt idx="7772">
                  <c:v>FEB-02-2009  10:20:00</c:v>
                </c:pt>
                <c:pt idx="7773">
                  <c:v>FEB-02-2009  10:25:00</c:v>
                </c:pt>
                <c:pt idx="7774">
                  <c:v>FEB-02-2009  10:30:00</c:v>
                </c:pt>
                <c:pt idx="7775">
                  <c:v>FEB-02-2009  10:35:00</c:v>
                </c:pt>
                <c:pt idx="7776">
                  <c:v>FEB-02-2009  10:40:00</c:v>
                </c:pt>
                <c:pt idx="7777">
                  <c:v>FEB-02-2009  10:45:00</c:v>
                </c:pt>
                <c:pt idx="7778">
                  <c:v>FEB-02-2009  10:50:00</c:v>
                </c:pt>
                <c:pt idx="7779">
                  <c:v>FEB-02-2009  10:55:00</c:v>
                </c:pt>
                <c:pt idx="7780">
                  <c:v>FEB-02-2009  11:00:00</c:v>
                </c:pt>
                <c:pt idx="7781">
                  <c:v>FEB-02-2009  11:05:00</c:v>
                </c:pt>
                <c:pt idx="7782">
                  <c:v>FEB-02-2009  11:10:00</c:v>
                </c:pt>
                <c:pt idx="7783">
                  <c:v>FEB-02-2009  11:15:00</c:v>
                </c:pt>
                <c:pt idx="7784">
                  <c:v>FEB-02-2009  11:20:00</c:v>
                </c:pt>
                <c:pt idx="7785">
                  <c:v>FEB-02-2009  11:25:00</c:v>
                </c:pt>
                <c:pt idx="7786">
                  <c:v>FEB-02-2009  11:30:00</c:v>
                </c:pt>
                <c:pt idx="7787">
                  <c:v>FEB-02-2009  11:35:00</c:v>
                </c:pt>
                <c:pt idx="7788">
                  <c:v>FEB-02-2009  11:40:00</c:v>
                </c:pt>
                <c:pt idx="7789">
                  <c:v>FEB-02-2009  11:45:00</c:v>
                </c:pt>
                <c:pt idx="7790">
                  <c:v>FEB-02-2009  11:50:00</c:v>
                </c:pt>
                <c:pt idx="7791">
                  <c:v>FEB-02-2009  11:55:00</c:v>
                </c:pt>
                <c:pt idx="7792">
                  <c:v>FEB-02-2009  12:00:00</c:v>
                </c:pt>
                <c:pt idx="7793">
                  <c:v>FEB-02-2009  12:05:00</c:v>
                </c:pt>
                <c:pt idx="7794">
                  <c:v>FEB-02-2009  12:10:00</c:v>
                </c:pt>
                <c:pt idx="7795">
                  <c:v>FEB-02-2009  12:15:00</c:v>
                </c:pt>
                <c:pt idx="7796">
                  <c:v>FEB-02-2009  12:20:00</c:v>
                </c:pt>
                <c:pt idx="7797">
                  <c:v>FEB-02-2009  12:25:00</c:v>
                </c:pt>
                <c:pt idx="7798">
                  <c:v>FEB-02-2009  12:30:00</c:v>
                </c:pt>
                <c:pt idx="7799">
                  <c:v>FEB-02-2009  12:35:00</c:v>
                </c:pt>
                <c:pt idx="7800">
                  <c:v>FEB-02-2009  12:40:00</c:v>
                </c:pt>
                <c:pt idx="7801">
                  <c:v>FEB-02-2009  12:45:00</c:v>
                </c:pt>
                <c:pt idx="7802">
                  <c:v>FEB-02-2009  12:50:00</c:v>
                </c:pt>
                <c:pt idx="7803">
                  <c:v>FEB-02-2009  12:55:00</c:v>
                </c:pt>
                <c:pt idx="7804">
                  <c:v>FEB-02-2009  13:00:00</c:v>
                </c:pt>
                <c:pt idx="7805">
                  <c:v>FEB-02-2009  13:05:00</c:v>
                </c:pt>
                <c:pt idx="7806">
                  <c:v>FEB-02-2009  13:10:00</c:v>
                </c:pt>
                <c:pt idx="7807">
                  <c:v>FEB-02-2009  13:15:00</c:v>
                </c:pt>
                <c:pt idx="7808">
                  <c:v>FEB-02-2009  13:20:00</c:v>
                </c:pt>
                <c:pt idx="7809">
                  <c:v>FEB-02-2009  13:25:00</c:v>
                </c:pt>
                <c:pt idx="7810">
                  <c:v>FEB-02-2009  13:30:00</c:v>
                </c:pt>
                <c:pt idx="7811">
                  <c:v>FEB-02-2009  13:35:00</c:v>
                </c:pt>
                <c:pt idx="7812">
                  <c:v>FEB-02-2009  13:40:00</c:v>
                </c:pt>
                <c:pt idx="7813">
                  <c:v>FEB-02-2009  13:45:00</c:v>
                </c:pt>
                <c:pt idx="7814">
                  <c:v>FEB-02-2009  13:50:00</c:v>
                </c:pt>
                <c:pt idx="7815">
                  <c:v>FEB-02-2009  13:55:00</c:v>
                </c:pt>
                <c:pt idx="7816">
                  <c:v>FEB-02-2009  14:00:00</c:v>
                </c:pt>
                <c:pt idx="7817">
                  <c:v>FEB-02-2009  14:05:00</c:v>
                </c:pt>
                <c:pt idx="7818">
                  <c:v>FEB-02-2009  14:10:00</c:v>
                </c:pt>
                <c:pt idx="7819">
                  <c:v>FEB-02-2009  14:15:00</c:v>
                </c:pt>
                <c:pt idx="7820">
                  <c:v>FEB-02-2009  14:20:00</c:v>
                </c:pt>
                <c:pt idx="7821">
                  <c:v>FEB-02-2009  14:25:00</c:v>
                </c:pt>
                <c:pt idx="7822">
                  <c:v>FEB-02-2009  14:30:00</c:v>
                </c:pt>
                <c:pt idx="7823">
                  <c:v>FEB-02-2009  14:35:00</c:v>
                </c:pt>
                <c:pt idx="7824">
                  <c:v>FEB-02-2009  14:40:00</c:v>
                </c:pt>
                <c:pt idx="7825">
                  <c:v>FEB-02-2009  14:45:00</c:v>
                </c:pt>
                <c:pt idx="7826">
                  <c:v>FEB-02-2009  14:50:00</c:v>
                </c:pt>
                <c:pt idx="7827">
                  <c:v>FEB-02-2009  14:55:00</c:v>
                </c:pt>
                <c:pt idx="7828">
                  <c:v>FEB-02-2009  15:00:00</c:v>
                </c:pt>
                <c:pt idx="7829">
                  <c:v>FEB-02-2009  15:05:00</c:v>
                </c:pt>
                <c:pt idx="7830">
                  <c:v>FEB-02-2009  15:10:00</c:v>
                </c:pt>
                <c:pt idx="7831">
                  <c:v>FEB-02-2009  15:15:00</c:v>
                </c:pt>
                <c:pt idx="7832">
                  <c:v>FEB-02-2009  15:20:00</c:v>
                </c:pt>
                <c:pt idx="7833">
                  <c:v>FEB-02-2009  15:25:00</c:v>
                </c:pt>
                <c:pt idx="7834">
                  <c:v>FEB-02-2009  15:30:00</c:v>
                </c:pt>
                <c:pt idx="7835">
                  <c:v>FEB-02-2009  15:35:00</c:v>
                </c:pt>
                <c:pt idx="7836">
                  <c:v>FEB-02-2009  15:40:00</c:v>
                </c:pt>
                <c:pt idx="7837">
                  <c:v>FEB-02-2009  15:45:00</c:v>
                </c:pt>
                <c:pt idx="7838">
                  <c:v>FEB-02-2009  15:50:00</c:v>
                </c:pt>
                <c:pt idx="7839">
                  <c:v>FEB-02-2009  15:55:00</c:v>
                </c:pt>
                <c:pt idx="7840">
                  <c:v>FEB-02-2009  16:00:00</c:v>
                </c:pt>
                <c:pt idx="7841">
                  <c:v>FEB-02-2009  16:05:00</c:v>
                </c:pt>
                <c:pt idx="7842">
                  <c:v>FEB-02-2009  16:10:00</c:v>
                </c:pt>
                <c:pt idx="7843">
                  <c:v>FEB-02-2009  16:15:00</c:v>
                </c:pt>
                <c:pt idx="7844">
                  <c:v>FEB-02-2009  16:20:00</c:v>
                </c:pt>
                <c:pt idx="7845">
                  <c:v>FEB-02-2009  16:25:00</c:v>
                </c:pt>
                <c:pt idx="7846">
                  <c:v>FEB-02-2009  16:30:00</c:v>
                </c:pt>
                <c:pt idx="7847">
                  <c:v>FEB-02-2009  16:35:00</c:v>
                </c:pt>
                <c:pt idx="7848">
                  <c:v>FEB-02-2009  16:40:00</c:v>
                </c:pt>
                <c:pt idx="7849">
                  <c:v>FEB-02-2009  16:45:00</c:v>
                </c:pt>
                <c:pt idx="7850">
                  <c:v>FEB-02-2009  16:50:00</c:v>
                </c:pt>
                <c:pt idx="7851">
                  <c:v>FEB-02-2009  16:55:00</c:v>
                </c:pt>
                <c:pt idx="7852">
                  <c:v>FEB-02-2009  17:00:00</c:v>
                </c:pt>
                <c:pt idx="7853">
                  <c:v>FEB-02-2009  17:05:00</c:v>
                </c:pt>
                <c:pt idx="7854">
                  <c:v>FEB-02-2009  17:10:00</c:v>
                </c:pt>
                <c:pt idx="7855">
                  <c:v>FEB-02-2009  17:15:00</c:v>
                </c:pt>
                <c:pt idx="7856">
                  <c:v>FEB-02-2009  17:20:00</c:v>
                </c:pt>
                <c:pt idx="7857">
                  <c:v>FEB-02-2009  17:25:00</c:v>
                </c:pt>
                <c:pt idx="7858">
                  <c:v>FEB-02-2009  17:30:00</c:v>
                </c:pt>
                <c:pt idx="7859">
                  <c:v>FEB-02-2009  17:35:00</c:v>
                </c:pt>
                <c:pt idx="7860">
                  <c:v>FEB-02-2009  17:40:00</c:v>
                </c:pt>
                <c:pt idx="7861">
                  <c:v>FEB-02-2009  17:45:00</c:v>
                </c:pt>
                <c:pt idx="7862">
                  <c:v>FEB-02-2009  17:50:00</c:v>
                </c:pt>
                <c:pt idx="7863">
                  <c:v>FEB-02-2009  17:55:00</c:v>
                </c:pt>
                <c:pt idx="7864">
                  <c:v>FEB-02-2009  18:00:00</c:v>
                </c:pt>
                <c:pt idx="7865">
                  <c:v>FEB-02-2009  18:05:00</c:v>
                </c:pt>
                <c:pt idx="7866">
                  <c:v>FEB-02-2009  18:10:00</c:v>
                </c:pt>
                <c:pt idx="7867">
                  <c:v>FEB-02-2009  18:15:00</c:v>
                </c:pt>
                <c:pt idx="7868">
                  <c:v>FEB-02-2009  18:20:00</c:v>
                </c:pt>
                <c:pt idx="7869">
                  <c:v>FEB-02-2009  18:25:00</c:v>
                </c:pt>
                <c:pt idx="7870">
                  <c:v>FEB-02-2009  18:30:00</c:v>
                </c:pt>
                <c:pt idx="7871">
                  <c:v>FEB-02-2009  18:35:00</c:v>
                </c:pt>
                <c:pt idx="7872">
                  <c:v>FEB-02-2009  18:40:00</c:v>
                </c:pt>
                <c:pt idx="7873">
                  <c:v>FEB-02-2009  18:45:00</c:v>
                </c:pt>
                <c:pt idx="7874">
                  <c:v>FEB-02-2009  18:50:00</c:v>
                </c:pt>
                <c:pt idx="7875">
                  <c:v>FEB-02-2009  18:55:00</c:v>
                </c:pt>
                <c:pt idx="7876">
                  <c:v>FEB-02-2009  19:00:00</c:v>
                </c:pt>
                <c:pt idx="7877">
                  <c:v>FEB-02-2009  19:05:00</c:v>
                </c:pt>
                <c:pt idx="7878">
                  <c:v>FEB-02-2009  19:10:00</c:v>
                </c:pt>
                <c:pt idx="7879">
                  <c:v>FEB-02-2009  19:15:00</c:v>
                </c:pt>
                <c:pt idx="7880">
                  <c:v>FEB-02-2009  19:20:00</c:v>
                </c:pt>
                <c:pt idx="7881">
                  <c:v>FEB-02-2009  19:25:00</c:v>
                </c:pt>
                <c:pt idx="7882">
                  <c:v>FEB-02-2009  19:30:00</c:v>
                </c:pt>
                <c:pt idx="7883">
                  <c:v>FEB-02-2009  19:35:00</c:v>
                </c:pt>
                <c:pt idx="7884">
                  <c:v>FEB-02-2009  19:40:00</c:v>
                </c:pt>
                <c:pt idx="7885">
                  <c:v>FEB-02-2009  19:45:00</c:v>
                </c:pt>
                <c:pt idx="7886">
                  <c:v>FEB-02-2009  19:50:00</c:v>
                </c:pt>
                <c:pt idx="7887">
                  <c:v>FEB-02-2009  19:55:00</c:v>
                </c:pt>
                <c:pt idx="7888">
                  <c:v>FEB-02-2009  20:00:00</c:v>
                </c:pt>
                <c:pt idx="7889">
                  <c:v>FEB-02-2009  20:05:00</c:v>
                </c:pt>
                <c:pt idx="7890">
                  <c:v>FEB-02-2009  20:10:00</c:v>
                </c:pt>
                <c:pt idx="7891">
                  <c:v>FEB-02-2009  20:15:00</c:v>
                </c:pt>
                <c:pt idx="7892">
                  <c:v>FEB-02-2009  20:20:00</c:v>
                </c:pt>
                <c:pt idx="7893">
                  <c:v>FEB-02-2009  20:25:00</c:v>
                </c:pt>
                <c:pt idx="7894">
                  <c:v>FEB-02-2009  20:30:00</c:v>
                </c:pt>
                <c:pt idx="7895">
                  <c:v>FEB-02-2009  20:35:00</c:v>
                </c:pt>
                <c:pt idx="7896">
                  <c:v>FEB-02-2009  20:40:00</c:v>
                </c:pt>
                <c:pt idx="7897">
                  <c:v>FEB-02-2009  20:45:00</c:v>
                </c:pt>
                <c:pt idx="7898">
                  <c:v>FEB-02-2009  20:50:00</c:v>
                </c:pt>
                <c:pt idx="7899">
                  <c:v>FEB-02-2009  20:55:00</c:v>
                </c:pt>
                <c:pt idx="7900">
                  <c:v>FEB-02-2009  21:00:00</c:v>
                </c:pt>
                <c:pt idx="7901">
                  <c:v>FEB-02-2009  21:05:00</c:v>
                </c:pt>
                <c:pt idx="7902">
                  <c:v>FEB-02-2009  21:10:00</c:v>
                </c:pt>
                <c:pt idx="7903">
                  <c:v>FEB-02-2009  21:15:00</c:v>
                </c:pt>
                <c:pt idx="7904">
                  <c:v>FEB-02-2009  21:20:00</c:v>
                </c:pt>
                <c:pt idx="7905">
                  <c:v>FEB-02-2009  21:25:00</c:v>
                </c:pt>
                <c:pt idx="7906">
                  <c:v>FEB-02-2009  21:30:00</c:v>
                </c:pt>
                <c:pt idx="7907">
                  <c:v>FEB-02-2009  21:35:00</c:v>
                </c:pt>
                <c:pt idx="7908">
                  <c:v>FEB-02-2009  21:40:00</c:v>
                </c:pt>
                <c:pt idx="7909">
                  <c:v>FEB-02-2009  21:45:00</c:v>
                </c:pt>
                <c:pt idx="7910">
                  <c:v>FEB-02-2009  21:50:00</c:v>
                </c:pt>
                <c:pt idx="7911">
                  <c:v>FEB-02-2009  21:55:00</c:v>
                </c:pt>
                <c:pt idx="7912">
                  <c:v>FEB-02-2009  22:00:00</c:v>
                </c:pt>
                <c:pt idx="7913">
                  <c:v>FEB-02-2009  22:05:00</c:v>
                </c:pt>
                <c:pt idx="7914">
                  <c:v>FEB-02-2009  22:10:00</c:v>
                </c:pt>
                <c:pt idx="7915">
                  <c:v>FEB-02-2009  22:15:00</c:v>
                </c:pt>
                <c:pt idx="7916">
                  <c:v>FEB-02-2009  22:20:00</c:v>
                </c:pt>
                <c:pt idx="7917">
                  <c:v>FEB-02-2009  22:25:00</c:v>
                </c:pt>
                <c:pt idx="7918">
                  <c:v>FEB-02-2009  22:30:00</c:v>
                </c:pt>
                <c:pt idx="7919">
                  <c:v>FEB-02-2009  22:35:00</c:v>
                </c:pt>
                <c:pt idx="7920">
                  <c:v>FEB-02-2009  22:40:00</c:v>
                </c:pt>
                <c:pt idx="7921">
                  <c:v>FEB-02-2009  22:45:00</c:v>
                </c:pt>
                <c:pt idx="7922">
                  <c:v>FEB-02-2009  22:50:00</c:v>
                </c:pt>
                <c:pt idx="7923">
                  <c:v>FEB-02-2009  22:55:00</c:v>
                </c:pt>
                <c:pt idx="7924">
                  <c:v>FEB-02-2009  23:00:00</c:v>
                </c:pt>
                <c:pt idx="7925">
                  <c:v>FEB-02-2009  23:05:00</c:v>
                </c:pt>
                <c:pt idx="7926">
                  <c:v>FEB-02-2009  23:10:00</c:v>
                </c:pt>
                <c:pt idx="7927">
                  <c:v>FEB-02-2009  23:15:00</c:v>
                </c:pt>
                <c:pt idx="7928">
                  <c:v>FEB-02-2009  23:20:00</c:v>
                </c:pt>
                <c:pt idx="7929">
                  <c:v>FEB-02-2009  23:25:00</c:v>
                </c:pt>
                <c:pt idx="7930">
                  <c:v>FEB-02-2009  23:30:00</c:v>
                </c:pt>
                <c:pt idx="7931">
                  <c:v>FEB-02-2009  23:35:00</c:v>
                </c:pt>
                <c:pt idx="7932">
                  <c:v>FEB-02-2009  23:40:00</c:v>
                </c:pt>
                <c:pt idx="7933">
                  <c:v>FEB-02-2009  23:45:00</c:v>
                </c:pt>
                <c:pt idx="7934">
                  <c:v>FEB-02-2009  23:50:00</c:v>
                </c:pt>
                <c:pt idx="7935">
                  <c:v>FEB-02-2009  23:55:00</c:v>
                </c:pt>
                <c:pt idx="7936">
                  <c:v>FEB-03-2009  00:00:00</c:v>
                </c:pt>
                <c:pt idx="7937">
                  <c:v>FEB-03-2009  00:05:00</c:v>
                </c:pt>
                <c:pt idx="7938">
                  <c:v>FEB-03-2009  00:10:00</c:v>
                </c:pt>
                <c:pt idx="7939">
                  <c:v>FEB-03-2009  00:15:00</c:v>
                </c:pt>
                <c:pt idx="7940">
                  <c:v>FEB-03-2009  00:20:00</c:v>
                </c:pt>
                <c:pt idx="7941">
                  <c:v>FEB-03-2009  00:25:00</c:v>
                </c:pt>
                <c:pt idx="7942">
                  <c:v>FEB-03-2009  00:30:00</c:v>
                </c:pt>
                <c:pt idx="7943">
                  <c:v>FEB-03-2009  00:35:00</c:v>
                </c:pt>
                <c:pt idx="7944">
                  <c:v>FEB-03-2009  00:40:00</c:v>
                </c:pt>
                <c:pt idx="7945">
                  <c:v>FEB-03-2009  00:45:00</c:v>
                </c:pt>
                <c:pt idx="7946">
                  <c:v>FEB-03-2009  00:50:00</c:v>
                </c:pt>
                <c:pt idx="7947">
                  <c:v>FEB-03-2009  00:55:00</c:v>
                </c:pt>
                <c:pt idx="7948">
                  <c:v>FEB-03-2009  01:00:00</c:v>
                </c:pt>
                <c:pt idx="7949">
                  <c:v>FEB-03-2009  01:05:00</c:v>
                </c:pt>
                <c:pt idx="7950">
                  <c:v>FEB-03-2009  01:10:00</c:v>
                </c:pt>
                <c:pt idx="7951">
                  <c:v>FEB-03-2009  01:15:00</c:v>
                </c:pt>
                <c:pt idx="7952">
                  <c:v>FEB-03-2009  01:20:00</c:v>
                </c:pt>
                <c:pt idx="7953">
                  <c:v>FEB-03-2009  01:25:00</c:v>
                </c:pt>
                <c:pt idx="7954">
                  <c:v>FEB-03-2009  01:30:00</c:v>
                </c:pt>
                <c:pt idx="7955">
                  <c:v>FEB-03-2009  01:35:00</c:v>
                </c:pt>
                <c:pt idx="7956">
                  <c:v>FEB-03-2009  01:40:00</c:v>
                </c:pt>
                <c:pt idx="7957">
                  <c:v>FEB-03-2009  01:45:00</c:v>
                </c:pt>
                <c:pt idx="7958">
                  <c:v>FEB-03-2009  01:50:00</c:v>
                </c:pt>
                <c:pt idx="7959">
                  <c:v>FEB-03-2009  01:55:00</c:v>
                </c:pt>
                <c:pt idx="7960">
                  <c:v>FEB-03-2009  02:00:00</c:v>
                </c:pt>
                <c:pt idx="7961">
                  <c:v>FEB-03-2009  02:05:00</c:v>
                </c:pt>
                <c:pt idx="7962">
                  <c:v>FEB-03-2009  02:10:00</c:v>
                </c:pt>
                <c:pt idx="7963">
                  <c:v>FEB-03-2009  02:15:00</c:v>
                </c:pt>
                <c:pt idx="7964">
                  <c:v>FEB-03-2009  02:20:00</c:v>
                </c:pt>
                <c:pt idx="7965">
                  <c:v>FEB-03-2009  02:25:00</c:v>
                </c:pt>
                <c:pt idx="7966">
                  <c:v>FEB-03-2009  02:30:00</c:v>
                </c:pt>
                <c:pt idx="7967">
                  <c:v>FEB-03-2009  02:35:00</c:v>
                </c:pt>
                <c:pt idx="7968">
                  <c:v>FEB-03-2009  02:40:00</c:v>
                </c:pt>
                <c:pt idx="7969">
                  <c:v>FEB-03-2009  02:45:00</c:v>
                </c:pt>
                <c:pt idx="7970">
                  <c:v>FEB-03-2009  02:50:00</c:v>
                </c:pt>
                <c:pt idx="7971">
                  <c:v>FEB-03-2009  02:55:00</c:v>
                </c:pt>
                <c:pt idx="7972">
                  <c:v>FEB-03-2009  03:00:00</c:v>
                </c:pt>
                <c:pt idx="7973">
                  <c:v>FEB-03-2009  03:05:00</c:v>
                </c:pt>
                <c:pt idx="7974">
                  <c:v>FEB-03-2009  03:10:00</c:v>
                </c:pt>
                <c:pt idx="7975">
                  <c:v>FEB-03-2009  03:15:00</c:v>
                </c:pt>
                <c:pt idx="7976">
                  <c:v>FEB-03-2009  03:20:00</c:v>
                </c:pt>
                <c:pt idx="7977">
                  <c:v>FEB-03-2009  03:25:00</c:v>
                </c:pt>
                <c:pt idx="7978">
                  <c:v>FEB-03-2009  03:30:00</c:v>
                </c:pt>
                <c:pt idx="7979">
                  <c:v>FEB-03-2009  03:35:00</c:v>
                </c:pt>
                <c:pt idx="7980">
                  <c:v>FEB-03-2009  03:40:00</c:v>
                </c:pt>
                <c:pt idx="7981">
                  <c:v>FEB-03-2009  03:45:00</c:v>
                </c:pt>
                <c:pt idx="7982">
                  <c:v>FEB-03-2009  03:50:00</c:v>
                </c:pt>
                <c:pt idx="7983">
                  <c:v>FEB-03-2009  03:55:00</c:v>
                </c:pt>
                <c:pt idx="7984">
                  <c:v>FEB-03-2009  04:00:00</c:v>
                </c:pt>
                <c:pt idx="7985">
                  <c:v>FEB-03-2009  04:05:00</c:v>
                </c:pt>
                <c:pt idx="7986">
                  <c:v>FEB-03-2009  04:10:00</c:v>
                </c:pt>
                <c:pt idx="7987">
                  <c:v>FEB-03-2009  04:15:00</c:v>
                </c:pt>
                <c:pt idx="7988">
                  <c:v>FEB-03-2009  04:20:00</c:v>
                </c:pt>
                <c:pt idx="7989">
                  <c:v>FEB-03-2009  04:25:00</c:v>
                </c:pt>
                <c:pt idx="7990">
                  <c:v>FEB-03-2009  04:30:00</c:v>
                </c:pt>
                <c:pt idx="7991">
                  <c:v>FEB-03-2009  04:35:00</c:v>
                </c:pt>
                <c:pt idx="7992">
                  <c:v>FEB-03-2009  04:40:00</c:v>
                </c:pt>
                <c:pt idx="7993">
                  <c:v>FEB-03-2009  04:45:00</c:v>
                </c:pt>
                <c:pt idx="7994">
                  <c:v>FEB-03-2009  04:50:00</c:v>
                </c:pt>
                <c:pt idx="7995">
                  <c:v>FEB-03-2009  04:55:00</c:v>
                </c:pt>
                <c:pt idx="7996">
                  <c:v>FEB-03-2009  05:00:00</c:v>
                </c:pt>
                <c:pt idx="7997">
                  <c:v>FEB-03-2009  05:05:00</c:v>
                </c:pt>
                <c:pt idx="7998">
                  <c:v>FEB-03-2009  05:10:00</c:v>
                </c:pt>
                <c:pt idx="7999">
                  <c:v>FEB-03-2009  05:15:00</c:v>
                </c:pt>
                <c:pt idx="8000">
                  <c:v>FEB-03-2009  05:20:00</c:v>
                </c:pt>
                <c:pt idx="8001">
                  <c:v>FEB-03-2009  05:25:00</c:v>
                </c:pt>
                <c:pt idx="8002">
                  <c:v>FEB-03-2009  05:30:00</c:v>
                </c:pt>
                <c:pt idx="8003">
                  <c:v>FEB-03-2009  05:35:00</c:v>
                </c:pt>
                <c:pt idx="8004">
                  <c:v>FEB-03-2009  05:40:00</c:v>
                </c:pt>
                <c:pt idx="8005">
                  <c:v>FEB-03-2009  05:45:00</c:v>
                </c:pt>
                <c:pt idx="8006">
                  <c:v>FEB-03-2009  05:50:00</c:v>
                </c:pt>
                <c:pt idx="8007">
                  <c:v>FEB-03-2009  05:55:00</c:v>
                </c:pt>
                <c:pt idx="8008">
                  <c:v>FEB-03-2009  06:00:00</c:v>
                </c:pt>
                <c:pt idx="8009">
                  <c:v>FEB-03-2009  06:05:00</c:v>
                </c:pt>
                <c:pt idx="8010">
                  <c:v>FEB-03-2009  06:10:00</c:v>
                </c:pt>
                <c:pt idx="8011">
                  <c:v>FEB-03-2009  06:15:00</c:v>
                </c:pt>
                <c:pt idx="8012">
                  <c:v>FEB-03-2009  06:20:00</c:v>
                </c:pt>
                <c:pt idx="8013">
                  <c:v>FEB-03-2009  06:25:00</c:v>
                </c:pt>
                <c:pt idx="8014">
                  <c:v>FEB-03-2009  06:30:00</c:v>
                </c:pt>
                <c:pt idx="8015">
                  <c:v>FEB-03-2009  06:35:00</c:v>
                </c:pt>
                <c:pt idx="8016">
                  <c:v>FEB-03-2009  06:40:00</c:v>
                </c:pt>
                <c:pt idx="8017">
                  <c:v>FEB-03-2009  06:45:00</c:v>
                </c:pt>
                <c:pt idx="8018">
                  <c:v>FEB-03-2009  06:50:00</c:v>
                </c:pt>
                <c:pt idx="8019">
                  <c:v>FEB-03-2009  06:55:00</c:v>
                </c:pt>
                <c:pt idx="8020">
                  <c:v>FEB-03-2009  07:00:00</c:v>
                </c:pt>
                <c:pt idx="8021">
                  <c:v>FEB-03-2009  07:05:00</c:v>
                </c:pt>
                <c:pt idx="8022">
                  <c:v>FEB-03-2009  07:10:00</c:v>
                </c:pt>
                <c:pt idx="8023">
                  <c:v>FEB-03-2009  07:15:00</c:v>
                </c:pt>
                <c:pt idx="8024">
                  <c:v>FEB-03-2009  07:20:00</c:v>
                </c:pt>
                <c:pt idx="8025">
                  <c:v>FEB-03-2009  07:25:00</c:v>
                </c:pt>
                <c:pt idx="8026">
                  <c:v>FEB-03-2009  07:30:00</c:v>
                </c:pt>
                <c:pt idx="8027">
                  <c:v>FEB-03-2009  07:35:00</c:v>
                </c:pt>
                <c:pt idx="8028">
                  <c:v>FEB-03-2009  07:40:00</c:v>
                </c:pt>
                <c:pt idx="8029">
                  <c:v>FEB-03-2009  07:45:00</c:v>
                </c:pt>
                <c:pt idx="8030">
                  <c:v>FEB-03-2009  07:50:00</c:v>
                </c:pt>
                <c:pt idx="8031">
                  <c:v>FEB-03-2009  07:55:00</c:v>
                </c:pt>
                <c:pt idx="8032">
                  <c:v>FEB-03-2009  08:00:00</c:v>
                </c:pt>
                <c:pt idx="8033">
                  <c:v>FEB-03-2009  08:05:00</c:v>
                </c:pt>
                <c:pt idx="8034">
                  <c:v>FEB-03-2009  08:10:00</c:v>
                </c:pt>
                <c:pt idx="8035">
                  <c:v>FEB-03-2009  08:15:00</c:v>
                </c:pt>
                <c:pt idx="8036">
                  <c:v>FEB-03-2009  08:20:00</c:v>
                </c:pt>
                <c:pt idx="8037">
                  <c:v>FEB-03-2009  08:25:00</c:v>
                </c:pt>
                <c:pt idx="8038">
                  <c:v>FEB-03-2009  08:30:00</c:v>
                </c:pt>
                <c:pt idx="8039">
                  <c:v>FEB-03-2009  08:35:00</c:v>
                </c:pt>
                <c:pt idx="8040">
                  <c:v>FEB-03-2009  08:40:00</c:v>
                </c:pt>
                <c:pt idx="8041">
                  <c:v>FEB-03-2009  08:45:00</c:v>
                </c:pt>
                <c:pt idx="8042">
                  <c:v>FEB-03-2009  08:50:00</c:v>
                </c:pt>
                <c:pt idx="8043">
                  <c:v>FEB-03-2009  08:55:00</c:v>
                </c:pt>
                <c:pt idx="8044">
                  <c:v>FEB-03-2009  09:00:00</c:v>
                </c:pt>
                <c:pt idx="8045">
                  <c:v>FEB-03-2009  09:05:00</c:v>
                </c:pt>
                <c:pt idx="8046">
                  <c:v>FEB-03-2009  09:10:00</c:v>
                </c:pt>
                <c:pt idx="8047">
                  <c:v>FEB-03-2009  09:15:00</c:v>
                </c:pt>
                <c:pt idx="8048">
                  <c:v>FEB-03-2009  09:20:00</c:v>
                </c:pt>
                <c:pt idx="8049">
                  <c:v>FEB-03-2009  09:25:00</c:v>
                </c:pt>
                <c:pt idx="8050">
                  <c:v>FEB-03-2009  09:30:00</c:v>
                </c:pt>
                <c:pt idx="8051">
                  <c:v>FEB-03-2009  09:35:00</c:v>
                </c:pt>
                <c:pt idx="8052">
                  <c:v>FEB-03-2009  09:40:00</c:v>
                </c:pt>
                <c:pt idx="8053">
                  <c:v>FEB-03-2009  09:45:00</c:v>
                </c:pt>
                <c:pt idx="8054">
                  <c:v>FEB-03-2009  09:50:00</c:v>
                </c:pt>
                <c:pt idx="8055">
                  <c:v>FEB-03-2009  09:55:00</c:v>
                </c:pt>
                <c:pt idx="8056">
                  <c:v>FEB-03-2009  10:00:00</c:v>
                </c:pt>
                <c:pt idx="8057">
                  <c:v>FEB-03-2009  10:05:00</c:v>
                </c:pt>
                <c:pt idx="8058">
                  <c:v>FEB-03-2009  10:10:00</c:v>
                </c:pt>
                <c:pt idx="8059">
                  <c:v>FEB-03-2009  10:15:00</c:v>
                </c:pt>
                <c:pt idx="8060">
                  <c:v>FEB-03-2009  10:20:00</c:v>
                </c:pt>
                <c:pt idx="8061">
                  <c:v>FEB-03-2009  10:25:00</c:v>
                </c:pt>
                <c:pt idx="8062">
                  <c:v>FEB-03-2009  10:30:00</c:v>
                </c:pt>
                <c:pt idx="8063">
                  <c:v>FEB-03-2009  10:35:00</c:v>
                </c:pt>
                <c:pt idx="8064">
                  <c:v>FEB-03-2009  10:40:00</c:v>
                </c:pt>
                <c:pt idx="8065">
                  <c:v>FEB-03-2009  10:45:00</c:v>
                </c:pt>
                <c:pt idx="8066">
                  <c:v>FEB-03-2009  10:50:00</c:v>
                </c:pt>
                <c:pt idx="8067">
                  <c:v>FEB-03-2009  10:55:00</c:v>
                </c:pt>
                <c:pt idx="8068">
                  <c:v>FEB-03-2009  11:00:00</c:v>
                </c:pt>
                <c:pt idx="8069">
                  <c:v>FEB-03-2009  11:05:00</c:v>
                </c:pt>
                <c:pt idx="8070">
                  <c:v>FEB-03-2009  11:10:00</c:v>
                </c:pt>
                <c:pt idx="8071">
                  <c:v>FEB-03-2009  11:15:00</c:v>
                </c:pt>
                <c:pt idx="8072">
                  <c:v>FEB-03-2009  11:20:00</c:v>
                </c:pt>
                <c:pt idx="8073">
                  <c:v>FEB-03-2009  11:25:00</c:v>
                </c:pt>
                <c:pt idx="8074">
                  <c:v>FEB-03-2009  11:30:00</c:v>
                </c:pt>
                <c:pt idx="8075">
                  <c:v>FEB-03-2009  11:35:00</c:v>
                </c:pt>
                <c:pt idx="8076">
                  <c:v>FEB-03-2009  11:40:00</c:v>
                </c:pt>
                <c:pt idx="8077">
                  <c:v>FEB-03-2009  11:45:00</c:v>
                </c:pt>
                <c:pt idx="8078">
                  <c:v>FEB-03-2009  11:50:00</c:v>
                </c:pt>
                <c:pt idx="8079">
                  <c:v>FEB-03-2009  11:55:00</c:v>
                </c:pt>
                <c:pt idx="8080">
                  <c:v>FEB-03-2009  12:00:00</c:v>
                </c:pt>
                <c:pt idx="8081">
                  <c:v>FEB-03-2009  12:05:00</c:v>
                </c:pt>
                <c:pt idx="8082">
                  <c:v>FEB-03-2009  12:10:00</c:v>
                </c:pt>
                <c:pt idx="8083">
                  <c:v>FEB-03-2009  12:15:00</c:v>
                </c:pt>
                <c:pt idx="8084">
                  <c:v>FEB-03-2009  12:20:00</c:v>
                </c:pt>
                <c:pt idx="8085">
                  <c:v>FEB-03-2009  12:25:00</c:v>
                </c:pt>
                <c:pt idx="8086">
                  <c:v>FEB-03-2009  12:30:00</c:v>
                </c:pt>
                <c:pt idx="8087">
                  <c:v>FEB-03-2009  12:35:00</c:v>
                </c:pt>
                <c:pt idx="8088">
                  <c:v>FEB-03-2009  12:40:00</c:v>
                </c:pt>
                <c:pt idx="8089">
                  <c:v>FEB-03-2009  12:45:00</c:v>
                </c:pt>
                <c:pt idx="8090">
                  <c:v>FEB-03-2009  12:50:00</c:v>
                </c:pt>
                <c:pt idx="8091">
                  <c:v>FEB-03-2009  12:55:00</c:v>
                </c:pt>
                <c:pt idx="8092">
                  <c:v>FEB-03-2009  13:00:00</c:v>
                </c:pt>
                <c:pt idx="8093">
                  <c:v>FEB-03-2009  13:05:00</c:v>
                </c:pt>
                <c:pt idx="8094">
                  <c:v>FEB-03-2009  13:10:00</c:v>
                </c:pt>
                <c:pt idx="8095">
                  <c:v>FEB-03-2009  13:15:00</c:v>
                </c:pt>
                <c:pt idx="8096">
                  <c:v>FEB-03-2009  13:20:00</c:v>
                </c:pt>
                <c:pt idx="8097">
                  <c:v>FEB-03-2009  13:25:00</c:v>
                </c:pt>
                <c:pt idx="8098">
                  <c:v>FEB-03-2009  13:30:00</c:v>
                </c:pt>
                <c:pt idx="8099">
                  <c:v>FEB-03-2009  13:35:00</c:v>
                </c:pt>
                <c:pt idx="8100">
                  <c:v>FEB-03-2009  13:40:00</c:v>
                </c:pt>
                <c:pt idx="8101">
                  <c:v>FEB-03-2009  13:45:00</c:v>
                </c:pt>
                <c:pt idx="8102">
                  <c:v>FEB-03-2009  13:50:00</c:v>
                </c:pt>
                <c:pt idx="8103">
                  <c:v>FEB-03-2009  13:55:00</c:v>
                </c:pt>
                <c:pt idx="8104">
                  <c:v>FEB-03-2009  14:00:00</c:v>
                </c:pt>
                <c:pt idx="8105">
                  <c:v>FEB-03-2009  14:05:00</c:v>
                </c:pt>
                <c:pt idx="8106">
                  <c:v>FEB-03-2009  14:10:00</c:v>
                </c:pt>
                <c:pt idx="8107">
                  <c:v>FEB-03-2009  14:15:00</c:v>
                </c:pt>
                <c:pt idx="8108">
                  <c:v>FEB-03-2009  14:20:00</c:v>
                </c:pt>
                <c:pt idx="8109">
                  <c:v>FEB-03-2009  14:25:00</c:v>
                </c:pt>
                <c:pt idx="8110">
                  <c:v>FEB-03-2009  14:30:00</c:v>
                </c:pt>
                <c:pt idx="8111">
                  <c:v>FEB-03-2009  14:35:00</c:v>
                </c:pt>
                <c:pt idx="8112">
                  <c:v>FEB-03-2009  14:40:00</c:v>
                </c:pt>
                <c:pt idx="8113">
                  <c:v>FEB-03-2009  14:45:00</c:v>
                </c:pt>
                <c:pt idx="8114">
                  <c:v>FEB-03-2009  14:50:00</c:v>
                </c:pt>
                <c:pt idx="8115">
                  <c:v>FEB-03-2009  14:55:00</c:v>
                </c:pt>
                <c:pt idx="8116">
                  <c:v>FEB-03-2009  15:00:00</c:v>
                </c:pt>
                <c:pt idx="8117">
                  <c:v>FEB-03-2009  15:05:00</c:v>
                </c:pt>
                <c:pt idx="8118">
                  <c:v>FEB-03-2009  15:10:00</c:v>
                </c:pt>
                <c:pt idx="8119">
                  <c:v>FEB-03-2009  15:15:00</c:v>
                </c:pt>
                <c:pt idx="8120">
                  <c:v>FEB-03-2009  15:20:00</c:v>
                </c:pt>
                <c:pt idx="8121">
                  <c:v>FEB-03-2009  15:25:00</c:v>
                </c:pt>
                <c:pt idx="8122">
                  <c:v>FEB-03-2009  15:30:00</c:v>
                </c:pt>
                <c:pt idx="8123">
                  <c:v>FEB-03-2009  15:35:00</c:v>
                </c:pt>
                <c:pt idx="8124">
                  <c:v>FEB-03-2009  15:40:00</c:v>
                </c:pt>
                <c:pt idx="8125">
                  <c:v>FEB-03-2009  15:45:00</c:v>
                </c:pt>
                <c:pt idx="8126">
                  <c:v>FEB-03-2009  15:50:00</c:v>
                </c:pt>
                <c:pt idx="8127">
                  <c:v>FEB-03-2009  15:55:00</c:v>
                </c:pt>
                <c:pt idx="8128">
                  <c:v>FEB-03-2009  16:00:00</c:v>
                </c:pt>
                <c:pt idx="8129">
                  <c:v>FEB-03-2009  16:05:00</c:v>
                </c:pt>
                <c:pt idx="8130">
                  <c:v>FEB-03-2009  16:10:00</c:v>
                </c:pt>
                <c:pt idx="8131">
                  <c:v>FEB-03-2009  16:15:00</c:v>
                </c:pt>
                <c:pt idx="8132">
                  <c:v>FEB-03-2009  16:20:00</c:v>
                </c:pt>
                <c:pt idx="8133">
                  <c:v>FEB-03-2009  16:25:00</c:v>
                </c:pt>
                <c:pt idx="8134">
                  <c:v>FEB-03-2009  16:30:00</c:v>
                </c:pt>
                <c:pt idx="8135">
                  <c:v>FEB-03-2009  16:35:00</c:v>
                </c:pt>
                <c:pt idx="8136">
                  <c:v>FEB-03-2009  16:40:00</c:v>
                </c:pt>
                <c:pt idx="8137">
                  <c:v>FEB-03-2009  16:45:00</c:v>
                </c:pt>
                <c:pt idx="8138">
                  <c:v>FEB-03-2009  16:50:00</c:v>
                </c:pt>
                <c:pt idx="8139">
                  <c:v>FEB-03-2009  16:55:00</c:v>
                </c:pt>
                <c:pt idx="8140">
                  <c:v>FEB-03-2009  17:00:00</c:v>
                </c:pt>
                <c:pt idx="8141">
                  <c:v>FEB-03-2009  17:05:00</c:v>
                </c:pt>
                <c:pt idx="8142">
                  <c:v>FEB-03-2009  17:10:00</c:v>
                </c:pt>
                <c:pt idx="8143">
                  <c:v>FEB-03-2009  17:15:00</c:v>
                </c:pt>
                <c:pt idx="8144">
                  <c:v>FEB-03-2009  17:20:00</c:v>
                </c:pt>
                <c:pt idx="8145">
                  <c:v>FEB-03-2009  17:25:00</c:v>
                </c:pt>
                <c:pt idx="8146">
                  <c:v>FEB-03-2009  17:30:00</c:v>
                </c:pt>
                <c:pt idx="8147">
                  <c:v>FEB-03-2009  17:35:00</c:v>
                </c:pt>
                <c:pt idx="8148">
                  <c:v>FEB-03-2009  17:40:00</c:v>
                </c:pt>
                <c:pt idx="8149">
                  <c:v>FEB-03-2009  17:45:00</c:v>
                </c:pt>
                <c:pt idx="8150">
                  <c:v>FEB-03-2009  17:50:00</c:v>
                </c:pt>
                <c:pt idx="8151">
                  <c:v>FEB-03-2009  17:55:00</c:v>
                </c:pt>
                <c:pt idx="8152">
                  <c:v>FEB-03-2009  18:00:00</c:v>
                </c:pt>
                <c:pt idx="8153">
                  <c:v>FEB-03-2009  18:05:00</c:v>
                </c:pt>
                <c:pt idx="8154">
                  <c:v>FEB-03-2009  18:10:00</c:v>
                </c:pt>
                <c:pt idx="8155">
                  <c:v>FEB-03-2009  18:15:00</c:v>
                </c:pt>
                <c:pt idx="8156">
                  <c:v>FEB-03-2009  18:20:00</c:v>
                </c:pt>
                <c:pt idx="8157">
                  <c:v>FEB-03-2009  18:25:00</c:v>
                </c:pt>
                <c:pt idx="8158">
                  <c:v>FEB-03-2009  18:30:00</c:v>
                </c:pt>
                <c:pt idx="8159">
                  <c:v>FEB-03-2009  18:35:00</c:v>
                </c:pt>
                <c:pt idx="8160">
                  <c:v>FEB-03-2009  18:40:00</c:v>
                </c:pt>
                <c:pt idx="8161">
                  <c:v>FEB-03-2009  18:45:00</c:v>
                </c:pt>
                <c:pt idx="8162">
                  <c:v>FEB-03-2009  18:50:00</c:v>
                </c:pt>
                <c:pt idx="8163">
                  <c:v>FEB-03-2009  18:55:00</c:v>
                </c:pt>
                <c:pt idx="8164">
                  <c:v>FEB-03-2009  19:00:00</c:v>
                </c:pt>
                <c:pt idx="8165">
                  <c:v>FEB-03-2009  19:05:00</c:v>
                </c:pt>
                <c:pt idx="8166">
                  <c:v>FEB-03-2009  19:10:00</c:v>
                </c:pt>
                <c:pt idx="8167">
                  <c:v>FEB-03-2009  19:15:00</c:v>
                </c:pt>
                <c:pt idx="8168">
                  <c:v>FEB-03-2009  19:20:00</c:v>
                </c:pt>
                <c:pt idx="8169">
                  <c:v>FEB-03-2009  19:25:00</c:v>
                </c:pt>
                <c:pt idx="8170">
                  <c:v>FEB-03-2009  19:30:00</c:v>
                </c:pt>
                <c:pt idx="8171">
                  <c:v>FEB-03-2009  19:35:00</c:v>
                </c:pt>
                <c:pt idx="8172">
                  <c:v>FEB-03-2009  19:40:00</c:v>
                </c:pt>
                <c:pt idx="8173">
                  <c:v>FEB-03-2009  19:45:00</c:v>
                </c:pt>
                <c:pt idx="8174">
                  <c:v>FEB-03-2009  19:50:00</c:v>
                </c:pt>
                <c:pt idx="8175">
                  <c:v>FEB-03-2009  19:55:00</c:v>
                </c:pt>
                <c:pt idx="8176">
                  <c:v>FEB-03-2009  20:00:00</c:v>
                </c:pt>
                <c:pt idx="8177">
                  <c:v>FEB-03-2009  20:05:00</c:v>
                </c:pt>
                <c:pt idx="8178">
                  <c:v>FEB-03-2009  20:10:00</c:v>
                </c:pt>
                <c:pt idx="8179">
                  <c:v>FEB-03-2009  20:15:00</c:v>
                </c:pt>
                <c:pt idx="8180">
                  <c:v>FEB-03-2009  20:20:00</c:v>
                </c:pt>
                <c:pt idx="8181">
                  <c:v>FEB-03-2009  20:25:00</c:v>
                </c:pt>
                <c:pt idx="8182">
                  <c:v>FEB-03-2009  20:30:00</c:v>
                </c:pt>
                <c:pt idx="8183">
                  <c:v>FEB-03-2009  20:35:00</c:v>
                </c:pt>
                <c:pt idx="8184">
                  <c:v>FEB-03-2009  20:40:00</c:v>
                </c:pt>
                <c:pt idx="8185">
                  <c:v>FEB-03-2009  20:45:00</c:v>
                </c:pt>
                <c:pt idx="8186">
                  <c:v>FEB-03-2009  20:50:00</c:v>
                </c:pt>
                <c:pt idx="8187">
                  <c:v>FEB-03-2009  20:55:00</c:v>
                </c:pt>
                <c:pt idx="8188">
                  <c:v>FEB-03-2009  21:00:00</c:v>
                </c:pt>
                <c:pt idx="8189">
                  <c:v>FEB-03-2009  21:05:00</c:v>
                </c:pt>
                <c:pt idx="8190">
                  <c:v>FEB-03-2009  21:10:00</c:v>
                </c:pt>
                <c:pt idx="8191">
                  <c:v>FEB-03-2009  21:15:00</c:v>
                </c:pt>
                <c:pt idx="8192">
                  <c:v>FEB-03-2009  21:20:00</c:v>
                </c:pt>
                <c:pt idx="8193">
                  <c:v>FEB-03-2009  21:25:00</c:v>
                </c:pt>
                <c:pt idx="8194">
                  <c:v>FEB-03-2009  21:30:00</c:v>
                </c:pt>
                <c:pt idx="8195">
                  <c:v>FEB-03-2009  21:35:00</c:v>
                </c:pt>
                <c:pt idx="8196">
                  <c:v>FEB-03-2009  21:40:00</c:v>
                </c:pt>
                <c:pt idx="8197">
                  <c:v>FEB-03-2009  21:45:00</c:v>
                </c:pt>
                <c:pt idx="8198">
                  <c:v>FEB-03-2009  21:50:00</c:v>
                </c:pt>
                <c:pt idx="8199">
                  <c:v>FEB-03-2009  21:55:00</c:v>
                </c:pt>
                <c:pt idx="8200">
                  <c:v>FEB-03-2009  22:00:00</c:v>
                </c:pt>
                <c:pt idx="8201">
                  <c:v>FEB-03-2009  22:05:00</c:v>
                </c:pt>
                <c:pt idx="8202">
                  <c:v>FEB-03-2009  22:10:00</c:v>
                </c:pt>
                <c:pt idx="8203">
                  <c:v>FEB-03-2009  22:15:00</c:v>
                </c:pt>
                <c:pt idx="8204">
                  <c:v>FEB-03-2009  22:20:00</c:v>
                </c:pt>
                <c:pt idx="8205">
                  <c:v>FEB-03-2009  22:25:00</c:v>
                </c:pt>
                <c:pt idx="8206">
                  <c:v>FEB-03-2009  22:30:00</c:v>
                </c:pt>
                <c:pt idx="8207">
                  <c:v>FEB-03-2009  22:35:00</c:v>
                </c:pt>
                <c:pt idx="8208">
                  <c:v>FEB-03-2009  22:40:00</c:v>
                </c:pt>
                <c:pt idx="8209">
                  <c:v>FEB-03-2009  22:45:00</c:v>
                </c:pt>
                <c:pt idx="8210">
                  <c:v>FEB-03-2009  22:50:00</c:v>
                </c:pt>
                <c:pt idx="8211">
                  <c:v>FEB-03-2009  22:55:00</c:v>
                </c:pt>
                <c:pt idx="8212">
                  <c:v>FEB-03-2009  23:00:00</c:v>
                </c:pt>
                <c:pt idx="8213">
                  <c:v>FEB-03-2009  23:05:00</c:v>
                </c:pt>
                <c:pt idx="8214">
                  <c:v>FEB-03-2009  23:10:00</c:v>
                </c:pt>
                <c:pt idx="8215">
                  <c:v>FEB-03-2009  23:15:00</c:v>
                </c:pt>
                <c:pt idx="8216">
                  <c:v>FEB-03-2009  23:20:00</c:v>
                </c:pt>
                <c:pt idx="8217">
                  <c:v>FEB-03-2009  23:25:00</c:v>
                </c:pt>
                <c:pt idx="8218">
                  <c:v>FEB-03-2009  23:30:00</c:v>
                </c:pt>
                <c:pt idx="8219">
                  <c:v>FEB-03-2009  23:35:00</c:v>
                </c:pt>
                <c:pt idx="8220">
                  <c:v>FEB-03-2009  23:40:00</c:v>
                </c:pt>
                <c:pt idx="8221">
                  <c:v>FEB-03-2009  23:45:00</c:v>
                </c:pt>
                <c:pt idx="8222">
                  <c:v>FEB-03-2009  23:50:00</c:v>
                </c:pt>
                <c:pt idx="8223">
                  <c:v>FEB-03-2009  23:55:00</c:v>
                </c:pt>
                <c:pt idx="8224">
                  <c:v>FEB-04-2009  00:00:00</c:v>
                </c:pt>
                <c:pt idx="8225">
                  <c:v>FEB-04-2009  00:05:00</c:v>
                </c:pt>
                <c:pt idx="8226">
                  <c:v>FEB-04-2009  00:10:00</c:v>
                </c:pt>
                <c:pt idx="8227">
                  <c:v>FEB-04-2009  00:15:00</c:v>
                </c:pt>
                <c:pt idx="8228">
                  <c:v>FEB-04-2009  00:20:00</c:v>
                </c:pt>
                <c:pt idx="8229">
                  <c:v>FEB-04-2009  00:25:00</c:v>
                </c:pt>
                <c:pt idx="8230">
                  <c:v>FEB-04-2009  00:30:00</c:v>
                </c:pt>
                <c:pt idx="8231">
                  <c:v>FEB-04-2009  00:35:00</c:v>
                </c:pt>
                <c:pt idx="8232">
                  <c:v>FEB-04-2009  00:40:00</c:v>
                </c:pt>
                <c:pt idx="8233">
                  <c:v>FEB-04-2009  00:45:00</c:v>
                </c:pt>
                <c:pt idx="8234">
                  <c:v>FEB-04-2009  00:50:00</c:v>
                </c:pt>
                <c:pt idx="8235">
                  <c:v>FEB-04-2009  00:55:00</c:v>
                </c:pt>
                <c:pt idx="8236">
                  <c:v>FEB-04-2009  01:00:00</c:v>
                </c:pt>
                <c:pt idx="8237">
                  <c:v>FEB-04-2009  01:05:00</c:v>
                </c:pt>
                <c:pt idx="8238">
                  <c:v>FEB-04-2009  01:10:00</c:v>
                </c:pt>
                <c:pt idx="8239">
                  <c:v>FEB-04-2009  01:15:00</c:v>
                </c:pt>
                <c:pt idx="8240">
                  <c:v>FEB-04-2009  01:20:00</c:v>
                </c:pt>
                <c:pt idx="8241">
                  <c:v>FEB-04-2009  01:25:00</c:v>
                </c:pt>
                <c:pt idx="8242">
                  <c:v>FEB-04-2009  01:30:00</c:v>
                </c:pt>
                <c:pt idx="8243">
                  <c:v>FEB-04-2009  01:35:00</c:v>
                </c:pt>
                <c:pt idx="8244">
                  <c:v>FEB-04-2009  01:40:00</c:v>
                </c:pt>
                <c:pt idx="8245">
                  <c:v>FEB-04-2009  01:45:00</c:v>
                </c:pt>
                <c:pt idx="8246">
                  <c:v>FEB-04-2009  01:50:00</c:v>
                </c:pt>
                <c:pt idx="8247">
                  <c:v>FEB-04-2009  01:55:00</c:v>
                </c:pt>
                <c:pt idx="8248">
                  <c:v>FEB-04-2009  02:00:00</c:v>
                </c:pt>
                <c:pt idx="8249">
                  <c:v>FEB-04-2009  02:05:00</c:v>
                </c:pt>
                <c:pt idx="8250">
                  <c:v>FEB-04-2009  02:10:00</c:v>
                </c:pt>
                <c:pt idx="8251">
                  <c:v>FEB-04-2009  02:15:00</c:v>
                </c:pt>
                <c:pt idx="8252">
                  <c:v>FEB-04-2009  02:20:00</c:v>
                </c:pt>
                <c:pt idx="8253">
                  <c:v>FEB-04-2009  02:25:00</c:v>
                </c:pt>
                <c:pt idx="8254">
                  <c:v>FEB-04-2009  02:30:00</c:v>
                </c:pt>
                <c:pt idx="8255">
                  <c:v>FEB-04-2009  02:35:00</c:v>
                </c:pt>
                <c:pt idx="8256">
                  <c:v>FEB-04-2009  02:40:00</c:v>
                </c:pt>
                <c:pt idx="8257">
                  <c:v>FEB-04-2009  02:45:00</c:v>
                </c:pt>
                <c:pt idx="8258">
                  <c:v>FEB-04-2009  02:50:00</c:v>
                </c:pt>
                <c:pt idx="8259">
                  <c:v>FEB-04-2009  02:55:00</c:v>
                </c:pt>
                <c:pt idx="8260">
                  <c:v>FEB-04-2009  03:00:00</c:v>
                </c:pt>
                <c:pt idx="8261">
                  <c:v>FEB-04-2009  03:05:00</c:v>
                </c:pt>
                <c:pt idx="8262">
                  <c:v>FEB-04-2009  03:10:00</c:v>
                </c:pt>
                <c:pt idx="8263">
                  <c:v>FEB-04-2009  03:15:00</c:v>
                </c:pt>
                <c:pt idx="8264">
                  <c:v>FEB-04-2009  03:20:00</c:v>
                </c:pt>
                <c:pt idx="8265">
                  <c:v>FEB-04-2009  03:25:00</c:v>
                </c:pt>
                <c:pt idx="8266">
                  <c:v>FEB-04-2009  03:30:00</c:v>
                </c:pt>
                <c:pt idx="8267">
                  <c:v>FEB-04-2009  03:35:00</c:v>
                </c:pt>
                <c:pt idx="8268">
                  <c:v>FEB-04-2009  03:40:00</c:v>
                </c:pt>
                <c:pt idx="8269">
                  <c:v>FEB-04-2009  03:45:00</c:v>
                </c:pt>
                <c:pt idx="8270">
                  <c:v>FEB-04-2009  03:50:00</c:v>
                </c:pt>
                <c:pt idx="8271">
                  <c:v>FEB-04-2009  03:55:00</c:v>
                </c:pt>
                <c:pt idx="8272">
                  <c:v>FEB-04-2009  04:00:00</c:v>
                </c:pt>
                <c:pt idx="8273">
                  <c:v>FEB-04-2009  04:05:00</c:v>
                </c:pt>
                <c:pt idx="8274">
                  <c:v>FEB-04-2009  04:10:00</c:v>
                </c:pt>
                <c:pt idx="8275">
                  <c:v>FEB-04-2009  04:15:00</c:v>
                </c:pt>
                <c:pt idx="8276">
                  <c:v>FEB-04-2009  04:20:00</c:v>
                </c:pt>
                <c:pt idx="8277">
                  <c:v>FEB-04-2009  04:25:00</c:v>
                </c:pt>
                <c:pt idx="8278">
                  <c:v>FEB-04-2009  04:30:00</c:v>
                </c:pt>
                <c:pt idx="8279">
                  <c:v>FEB-04-2009  04:35:00</c:v>
                </c:pt>
                <c:pt idx="8280">
                  <c:v>FEB-04-2009  04:40:00</c:v>
                </c:pt>
                <c:pt idx="8281">
                  <c:v>FEB-04-2009  04:45:00</c:v>
                </c:pt>
                <c:pt idx="8282">
                  <c:v>FEB-04-2009  04:50:00</c:v>
                </c:pt>
                <c:pt idx="8283">
                  <c:v>FEB-04-2009  04:55:00</c:v>
                </c:pt>
                <c:pt idx="8284">
                  <c:v>FEB-04-2009  05:00:00</c:v>
                </c:pt>
                <c:pt idx="8285">
                  <c:v>FEB-04-2009  05:05:00</c:v>
                </c:pt>
                <c:pt idx="8286">
                  <c:v>FEB-04-2009  05:10:00</c:v>
                </c:pt>
                <c:pt idx="8287">
                  <c:v>FEB-04-2009  05:15:00</c:v>
                </c:pt>
                <c:pt idx="8288">
                  <c:v>FEB-04-2009  05:20:00</c:v>
                </c:pt>
                <c:pt idx="8289">
                  <c:v>FEB-04-2009  05:25:00</c:v>
                </c:pt>
                <c:pt idx="8290">
                  <c:v>FEB-04-2009  05:30:00</c:v>
                </c:pt>
                <c:pt idx="8291">
                  <c:v>FEB-04-2009  05:35:00</c:v>
                </c:pt>
                <c:pt idx="8292">
                  <c:v>FEB-04-2009  05:40:00</c:v>
                </c:pt>
                <c:pt idx="8293">
                  <c:v>FEB-04-2009  05:45:00</c:v>
                </c:pt>
                <c:pt idx="8294">
                  <c:v>FEB-04-2009  05:50:00</c:v>
                </c:pt>
                <c:pt idx="8295">
                  <c:v>FEB-04-2009  05:55:00</c:v>
                </c:pt>
                <c:pt idx="8296">
                  <c:v>FEB-04-2009  06:00:00</c:v>
                </c:pt>
                <c:pt idx="8297">
                  <c:v>FEB-04-2009  06:05:00</c:v>
                </c:pt>
                <c:pt idx="8298">
                  <c:v>FEB-04-2009  06:10:00</c:v>
                </c:pt>
                <c:pt idx="8299">
                  <c:v>FEB-04-2009  06:15:00</c:v>
                </c:pt>
                <c:pt idx="8300">
                  <c:v>FEB-04-2009  06:20:00</c:v>
                </c:pt>
                <c:pt idx="8301">
                  <c:v>FEB-04-2009  06:25:00</c:v>
                </c:pt>
                <c:pt idx="8302">
                  <c:v>FEB-04-2009  06:30:00</c:v>
                </c:pt>
                <c:pt idx="8303">
                  <c:v>FEB-04-2009  06:35:00</c:v>
                </c:pt>
                <c:pt idx="8304">
                  <c:v>FEB-04-2009  06:40:00</c:v>
                </c:pt>
                <c:pt idx="8305">
                  <c:v>FEB-04-2009  06:45:00</c:v>
                </c:pt>
                <c:pt idx="8306">
                  <c:v>FEB-04-2009  06:50:00</c:v>
                </c:pt>
                <c:pt idx="8307">
                  <c:v>FEB-04-2009  06:55:00</c:v>
                </c:pt>
                <c:pt idx="8308">
                  <c:v>FEB-04-2009  07:00:00</c:v>
                </c:pt>
                <c:pt idx="8309">
                  <c:v>FEB-04-2009  07:05:00</c:v>
                </c:pt>
                <c:pt idx="8310">
                  <c:v>FEB-04-2009  07:10:00</c:v>
                </c:pt>
                <c:pt idx="8311">
                  <c:v>FEB-04-2009  07:15:00</c:v>
                </c:pt>
                <c:pt idx="8312">
                  <c:v>FEB-04-2009  07:20:00</c:v>
                </c:pt>
                <c:pt idx="8313">
                  <c:v>FEB-04-2009  07:25:00</c:v>
                </c:pt>
                <c:pt idx="8314">
                  <c:v>FEB-04-2009  07:30:00</c:v>
                </c:pt>
                <c:pt idx="8315">
                  <c:v>FEB-04-2009  07:35:00</c:v>
                </c:pt>
                <c:pt idx="8316">
                  <c:v>FEB-04-2009  07:40:00</c:v>
                </c:pt>
                <c:pt idx="8317">
                  <c:v>FEB-04-2009  07:45:00</c:v>
                </c:pt>
                <c:pt idx="8318">
                  <c:v>FEB-04-2009  07:50:00</c:v>
                </c:pt>
                <c:pt idx="8319">
                  <c:v>FEB-04-2009  07:55:00</c:v>
                </c:pt>
                <c:pt idx="8320">
                  <c:v>FEB-04-2009  08:00:00</c:v>
                </c:pt>
                <c:pt idx="8321">
                  <c:v>FEB-04-2009  08:05:00</c:v>
                </c:pt>
                <c:pt idx="8322">
                  <c:v>FEB-04-2009  08:10:00</c:v>
                </c:pt>
                <c:pt idx="8323">
                  <c:v>FEB-04-2009  08:15:00</c:v>
                </c:pt>
                <c:pt idx="8324">
                  <c:v>FEB-04-2009  08:20:00</c:v>
                </c:pt>
                <c:pt idx="8325">
                  <c:v>FEB-04-2009  08:25:00</c:v>
                </c:pt>
                <c:pt idx="8326">
                  <c:v>FEB-04-2009  08:30:00</c:v>
                </c:pt>
                <c:pt idx="8327">
                  <c:v>FEB-04-2009  08:35:00</c:v>
                </c:pt>
                <c:pt idx="8328">
                  <c:v>FEB-04-2009  08:40:00</c:v>
                </c:pt>
                <c:pt idx="8329">
                  <c:v>FEB-04-2009  08:45:00</c:v>
                </c:pt>
                <c:pt idx="8330">
                  <c:v>FEB-04-2009  08:50:00</c:v>
                </c:pt>
                <c:pt idx="8331">
                  <c:v>FEB-04-2009  08:55:00</c:v>
                </c:pt>
                <c:pt idx="8332">
                  <c:v>FEB-04-2009  09:00:00</c:v>
                </c:pt>
                <c:pt idx="8333">
                  <c:v>FEB-04-2009  09:05:00</c:v>
                </c:pt>
                <c:pt idx="8334">
                  <c:v>FEB-04-2009  09:10:00</c:v>
                </c:pt>
                <c:pt idx="8335">
                  <c:v>FEB-04-2009  09:15:00</c:v>
                </c:pt>
                <c:pt idx="8336">
                  <c:v>FEB-04-2009  09:20:00</c:v>
                </c:pt>
                <c:pt idx="8337">
                  <c:v>FEB-04-2009  09:25:00</c:v>
                </c:pt>
                <c:pt idx="8338">
                  <c:v>FEB-04-2009  09:30:00</c:v>
                </c:pt>
                <c:pt idx="8339">
                  <c:v>FEB-04-2009  09:35:00</c:v>
                </c:pt>
                <c:pt idx="8340">
                  <c:v>FEB-04-2009  09:40:00</c:v>
                </c:pt>
                <c:pt idx="8341">
                  <c:v>FEB-04-2009  09:45:00</c:v>
                </c:pt>
                <c:pt idx="8342">
                  <c:v>FEB-04-2009  09:50:00</c:v>
                </c:pt>
                <c:pt idx="8343">
                  <c:v>FEB-04-2009  09:55:00</c:v>
                </c:pt>
                <c:pt idx="8344">
                  <c:v>FEB-04-2009  10:00:00</c:v>
                </c:pt>
                <c:pt idx="8345">
                  <c:v>FEB-04-2009  10:05:00</c:v>
                </c:pt>
                <c:pt idx="8346">
                  <c:v>FEB-04-2009  10:10:00</c:v>
                </c:pt>
                <c:pt idx="8347">
                  <c:v>FEB-04-2009  10:15:00</c:v>
                </c:pt>
                <c:pt idx="8348">
                  <c:v>FEB-04-2009  10:20:00</c:v>
                </c:pt>
                <c:pt idx="8349">
                  <c:v>FEB-04-2009  10:25:00</c:v>
                </c:pt>
                <c:pt idx="8350">
                  <c:v>FEB-04-2009  10:30:00</c:v>
                </c:pt>
                <c:pt idx="8351">
                  <c:v>FEB-04-2009  10:35:00</c:v>
                </c:pt>
                <c:pt idx="8352">
                  <c:v>FEB-04-2009  10:40:00</c:v>
                </c:pt>
                <c:pt idx="8353">
                  <c:v>FEB-04-2009  10:45:00</c:v>
                </c:pt>
                <c:pt idx="8354">
                  <c:v>FEB-04-2009  10:50:00</c:v>
                </c:pt>
                <c:pt idx="8355">
                  <c:v>FEB-04-2009  10:55:00</c:v>
                </c:pt>
                <c:pt idx="8356">
                  <c:v>FEB-04-2009  11:00:00</c:v>
                </c:pt>
                <c:pt idx="8357">
                  <c:v>FEB-04-2009  11:05:00</c:v>
                </c:pt>
                <c:pt idx="8358">
                  <c:v>FEB-04-2009  11:10:00</c:v>
                </c:pt>
                <c:pt idx="8359">
                  <c:v>FEB-04-2009  11:15:00</c:v>
                </c:pt>
                <c:pt idx="8360">
                  <c:v>FEB-04-2009  11:20:00</c:v>
                </c:pt>
                <c:pt idx="8361">
                  <c:v>FEB-04-2009  11:25:00</c:v>
                </c:pt>
                <c:pt idx="8362">
                  <c:v>FEB-04-2009  11:30:00</c:v>
                </c:pt>
                <c:pt idx="8363">
                  <c:v>FEB-04-2009  11:35:00</c:v>
                </c:pt>
                <c:pt idx="8364">
                  <c:v>FEB-04-2009  11:40:00</c:v>
                </c:pt>
                <c:pt idx="8365">
                  <c:v>FEB-04-2009  11:45:00</c:v>
                </c:pt>
                <c:pt idx="8366">
                  <c:v>FEB-04-2009  11:50:00</c:v>
                </c:pt>
                <c:pt idx="8367">
                  <c:v>FEB-04-2009  11:55:00</c:v>
                </c:pt>
                <c:pt idx="8368">
                  <c:v>FEB-04-2009  12:00:00</c:v>
                </c:pt>
                <c:pt idx="8369">
                  <c:v>FEB-04-2009  12:05:00</c:v>
                </c:pt>
                <c:pt idx="8370">
                  <c:v>FEB-04-2009  12:10:00</c:v>
                </c:pt>
                <c:pt idx="8371">
                  <c:v>FEB-04-2009  12:15:00</c:v>
                </c:pt>
                <c:pt idx="8372">
                  <c:v>FEB-04-2009  12:20:00</c:v>
                </c:pt>
                <c:pt idx="8373">
                  <c:v>FEB-04-2009  12:25:00</c:v>
                </c:pt>
                <c:pt idx="8374">
                  <c:v>FEB-04-2009  12:30:00</c:v>
                </c:pt>
                <c:pt idx="8375">
                  <c:v>FEB-04-2009  12:35:00</c:v>
                </c:pt>
                <c:pt idx="8376">
                  <c:v>FEB-04-2009  12:40:00</c:v>
                </c:pt>
                <c:pt idx="8377">
                  <c:v>FEB-04-2009  12:45:00</c:v>
                </c:pt>
                <c:pt idx="8378">
                  <c:v>FEB-04-2009  12:50:00</c:v>
                </c:pt>
                <c:pt idx="8379">
                  <c:v>FEB-04-2009  12:55:00</c:v>
                </c:pt>
                <c:pt idx="8380">
                  <c:v>FEB-04-2009  13:00:00</c:v>
                </c:pt>
                <c:pt idx="8381">
                  <c:v>FEB-04-2009  13:05:00</c:v>
                </c:pt>
                <c:pt idx="8382">
                  <c:v>FEB-04-2009  13:10:00</c:v>
                </c:pt>
                <c:pt idx="8383">
                  <c:v>FEB-04-2009  13:15:00</c:v>
                </c:pt>
                <c:pt idx="8384">
                  <c:v>FEB-04-2009  13:20:00</c:v>
                </c:pt>
                <c:pt idx="8385">
                  <c:v>FEB-04-2009  13:25:00</c:v>
                </c:pt>
                <c:pt idx="8386">
                  <c:v>FEB-04-2009  13:30:00</c:v>
                </c:pt>
                <c:pt idx="8387">
                  <c:v>FEB-04-2009  13:35:00</c:v>
                </c:pt>
                <c:pt idx="8388">
                  <c:v>FEB-04-2009  13:40:00</c:v>
                </c:pt>
                <c:pt idx="8389">
                  <c:v>FEB-04-2009  13:45:00</c:v>
                </c:pt>
                <c:pt idx="8390">
                  <c:v>FEB-04-2009  13:50:00</c:v>
                </c:pt>
                <c:pt idx="8391">
                  <c:v>FEB-04-2009  13:55:00</c:v>
                </c:pt>
                <c:pt idx="8392">
                  <c:v>FEB-04-2009  14:00:00</c:v>
                </c:pt>
                <c:pt idx="8393">
                  <c:v>FEB-04-2009  14:05:00</c:v>
                </c:pt>
                <c:pt idx="8394">
                  <c:v>FEB-04-2009  14:10:00</c:v>
                </c:pt>
                <c:pt idx="8395">
                  <c:v>FEB-04-2009  14:15:00</c:v>
                </c:pt>
                <c:pt idx="8396">
                  <c:v>FEB-04-2009  14:20:00</c:v>
                </c:pt>
                <c:pt idx="8397">
                  <c:v>FEB-04-2009  14:25:00</c:v>
                </c:pt>
                <c:pt idx="8398">
                  <c:v>FEB-04-2009  14:30:00</c:v>
                </c:pt>
                <c:pt idx="8399">
                  <c:v>FEB-04-2009  14:35:00</c:v>
                </c:pt>
                <c:pt idx="8400">
                  <c:v>FEB-04-2009  14:40:00</c:v>
                </c:pt>
                <c:pt idx="8401">
                  <c:v>FEB-04-2009  14:45:00</c:v>
                </c:pt>
                <c:pt idx="8402">
                  <c:v>FEB-04-2009  14:50:00</c:v>
                </c:pt>
                <c:pt idx="8403">
                  <c:v>FEB-04-2009  14:55:00</c:v>
                </c:pt>
                <c:pt idx="8404">
                  <c:v>FEB-04-2009  15:00:00</c:v>
                </c:pt>
                <c:pt idx="8405">
                  <c:v>FEB-04-2009  15:05:00</c:v>
                </c:pt>
                <c:pt idx="8406">
                  <c:v>FEB-04-2009  15:10:00</c:v>
                </c:pt>
                <c:pt idx="8407">
                  <c:v>FEB-04-2009  15:15:00</c:v>
                </c:pt>
                <c:pt idx="8408">
                  <c:v>FEB-04-2009  15:20:00</c:v>
                </c:pt>
                <c:pt idx="8409">
                  <c:v>FEB-04-2009  15:25:00</c:v>
                </c:pt>
                <c:pt idx="8410">
                  <c:v>FEB-04-2009  15:30:00</c:v>
                </c:pt>
                <c:pt idx="8411">
                  <c:v>FEB-04-2009  15:35:00</c:v>
                </c:pt>
                <c:pt idx="8412">
                  <c:v>FEB-04-2009  15:40:00</c:v>
                </c:pt>
                <c:pt idx="8413">
                  <c:v>FEB-04-2009  15:45:00</c:v>
                </c:pt>
                <c:pt idx="8414">
                  <c:v>FEB-04-2009  15:50:00</c:v>
                </c:pt>
                <c:pt idx="8415">
                  <c:v>FEB-04-2009  15:55:00</c:v>
                </c:pt>
                <c:pt idx="8416">
                  <c:v>FEB-04-2009  16:00:00</c:v>
                </c:pt>
                <c:pt idx="8417">
                  <c:v>FEB-04-2009  16:05:00</c:v>
                </c:pt>
                <c:pt idx="8418">
                  <c:v>FEB-04-2009  16:10:00</c:v>
                </c:pt>
                <c:pt idx="8419">
                  <c:v>FEB-04-2009  16:15:00</c:v>
                </c:pt>
                <c:pt idx="8420">
                  <c:v>FEB-04-2009  16:20:00</c:v>
                </c:pt>
                <c:pt idx="8421">
                  <c:v>FEB-04-2009  16:25:00</c:v>
                </c:pt>
                <c:pt idx="8422">
                  <c:v>FEB-04-2009  16:30:00</c:v>
                </c:pt>
                <c:pt idx="8423">
                  <c:v>FEB-04-2009  16:35:00</c:v>
                </c:pt>
                <c:pt idx="8424">
                  <c:v>FEB-04-2009  16:40:00</c:v>
                </c:pt>
                <c:pt idx="8425">
                  <c:v>FEB-04-2009  16:45:00</c:v>
                </c:pt>
                <c:pt idx="8426">
                  <c:v>FEB-04-2009  16:50:00</c:v>
                </c:pt>
                <c:pt idx="8427">
                  <c:v>FEB-04-2009  16:55:00</c:v>
                </c:pt>
                <c:pt idx="8428">
                  <c:v>FEB-04-2009  17:00:00</c:v>
                </c:pt>
                <c:pt idx="8429">
                  <c:v>FEB-04-2009  17:05:00</c:v>
                </c:pt>
                <c:pt idx="8430">
                  <c:v>FEB-04-2009  17:10:00</c:v>
                </c:pt>
                <c:pt idx="8431">
                  <c:v>FEB-04-2009  17:15:00</c:v>
                </c:pt>
                <c:pt idx="8432">
                  <c:v>FEB-04-2009  17:20:00</c:v>
                </c:pt>
                <c:pt idx="8433">
                  <c:v>FEB-04-2009  17:25:00</c:v>
                </c:pt>
                <c:pt idx="8434">
                  <c:v>FEB-04-2009  17:30:00</c:v>
                </c:pt>
                <c:pt idx="8435">
                  <c:v>FEB-04-2009  17:35:00</c:v>
                </c:pt>
                <c:pt idx="8436">
                  <c:v>FEB-04-2009  17:40:00</c:v>
                </c:pt>
                <c:pt idx="8437">
                  <c:v>FEB-04-2009  17:45:00</c:v>
                </c:pt>
                <c:pt idx="8438">
                  <c:v>FEB-04-2009  17:50:00</c:v>
                </c:pt>
                <c:pt idx="8439">
                  <c:v>FEB-04-2009  17:55:00</c:v>
                </c:pt>
                <c:pt idx="8440">
                  <c:v>FEB-04-2009  18:00:00</c:v>
                </c:pt>
                <c:pt idx="8441">
                  <c:v>FEB-04-2009  18:05:00</c:v>
                </c:pt>
                <c:pt idx="8442">
                  <c:v>FEB-04-2009  18:10:00</c:v>
                </c:pt>
                <c:pt idx="8443">
                  <c:v>FEB-04-2009  18:15:00</c:v>
                </c:pt>
                <c:pt idx="8444">
                  <c:v>FEB-04-2009  18:20:00</c:v>
                </c:pt>
                <c:pt idx="8445">
                  <c:v>FEB-04-2009  18:25:00</c:v>
                </c:pt>
                <c:pt idx="8446">
                  <c:v>FEB-04-2009  18:30:00</c:v>
                </c:pt>
                <c:pt idx="8447">
                  <c:v>FEB-04-2009  18:35:00</c:v>
                </c:pt>
                <c:pt idx="8448">
                  <c:v>FEB-04-2009  18:40:00</c:v>
                </c:pt>
                <c:pt idx="8449">
                  <c:v>FEB-04-2009  18:45:00</c:v>
                </c:pt>
                <c:pt idx="8450">
                  <c:v>FEB-04-2009  18:50:00</c:v>
                </c:pt>
                <c:pt idx="8451">
                  <c:v>FEB-04-2009  18:55:00</c:v>
                </c:pt>
                <c:pt idx="8452">
                  <c:v>FEB-04-2009  19:00:00</c:v>
                </c:pt>
                <c:pt idx="8453">
                  <c:v>FEB-04-2009  19:05:00</c:v>
                </c:pt>
                <c:pt idx="8454">
                  <c:v>FEB-04-2009  19:10:00</c:v>
                </c:pt>
                <c:pt idx="8455">
                  <c:v>FEB-04-2009  19:15:00</c:v>
                </c:pt>
                <c:pt idx="8456">
                  <c:v>FEB-04-2009  19:20:00</c:v>
                </c:pt>
                <c:pt idx="8457">
                  <c:v>FEB-04-2009  19:25:00</c:v>
                </c:pt>
                <c:pt idx="8458">
                  <c:v>FEB-04-2009  19:30:00</c:v>
                </c:pt>
                <c:pt idx="8459">
                  <c:v>FEB-04-2009  19:35:00</c:v>
                </c:pt>
                <c:pt idx="8460">
                  <c:v>FEB-04-2009  19:40:00</c:v>
                </c:pt>
                <c:pt idx="8461">
                  <c:v>FEB-04-2009  19:45:00</c:v>
                </c:pt>
                <c:pt idx="8462">
                  <c:v>FEB-04-2009  19:50:00</c:v>
                </c:pt>
                <c:pt idx="8463">
                  <c:v>FEB-04-2009  19:55:00</c:v>
                </c:pt>
                <c:pt idx="8464">
                  <c:v>FEB-04-2009  20:00:00</c:v>
                </c:pt>
                <c:pt idx="8465">
                  <c:v>FEB-04-2009  20:05:00</c:v>
                </c:pt>
                <c:pt idx="8466">
                  <c:v>FEB-04-2009  20:10:00</c:v>
                </c:pt>
                <c:pt idx="8467">
                  <c:v>FEB-04-2009  20:15:00</c:v>
                </c:pt>
                <c:pt idx="8468">
                  <c:v>FEB-04-2009  20:20:00</c:v>
                </c:pt>
                <c:pt idx="8469">
                  <c:v>FEB-04-2009  20:25:00</c:v>
                </c:pt>
                <c:pt idx="8470">
                  <c:v>FEB-04-2009  20:30:00</c:v>
                </c:pt>
                <c:pt idx="8471">
                  <c:v>FEB-04-2009  20:35:00</c:v>
                </c:pt>
                <c:pt idx="8472">
                  <c:v>FEB-04-2009  20:40:00</c:v>
                </c:pt>
                <c:pt idx="8473">
                  <c:v>FEB-04-2009  20:45:00</c:v>
                </c:pt>
                <c:pt idx="8474">
                  <c:v>FEB-04-2009  20:50:00</c:v>
                </c:pt>
                <c:pt idx="8475">
                  <c:v>FEB-04-2009  20:55:00</c:v>
                </c:pt>
                <c:pt idx="8476">
                  <c:v>FEB-04-2009  21:00:00</c:v>
                </c:pt>
                <c:pt idx="8477">
                  <c:v>FEB-04-2009  21:05:00</c:v>
                </c:pt>
                <c:pt idx="8478">
                  <c:v>FEB-04-2009  21:10:00</c:v>
                </c:pt>
                <c:pt idx="8479">
                  <c:v>FEB-04-2009  21:15:00</c:v>
                </c:pt>
                <c:pt idx="8480">
                  <c:v>FEB-04-2009  21:20:00</c:v>
                </c:pt>
                <c:pt idx="8481">
                  <c:v>FEB-04-2009  21:25:00</c:v>
                </c:pt>
                <c:pt idx="8482">
                  <c:v>FEB-04-2009  21:30:00</c:v>
                </c:pt>
                <c:pt idx="8483">
                  <c:v>FEB-04-2009  21:35:00</c:v>
                </c:pt>
                <c:pt idx="8484">
                  <c:v>FEB-04-2009  21:40:00</c:v>
                </c:pt>
                <c:pt idx="8485">
                  <c:v>FEB-04-2009  21:45:00</c:v>
                </c:pt>
                <c:pt idx="8486">
                  <c:v>FEB-04-2009  21:50:00</c:v>
                </c:pt>
                <c:pt idx="8487">
                  <c:v>FEB-04-2009  21:55:00</c:v>
                </c:pt>
                <c:pt idx="8488">
                  <c:v>FEB-04-2009  22:00:00</c:v>
                </c:pt>
                <c:pt idx="8489">
                  <c:v>FEB-04-2009  22:05:00</c:v>
                </c:pt>
                <c:pt idx="8490">
                  <c:v>FEB-04-2009  22:10:00</c:v>
                </c:pt>
                <c:pt idx="8491">
                  <c:v>FEB-04-2009  22:15:00</c:v>
                </c:pt>
                <c:pt idx="8492">
                  <c:v>FEB-04-2009  22:20:00</c:v>
                </c:pt>
                <c:pt idx="8493">
                  <c:v>FEB-04-2009  22:25:00</c:v>
                </c:pt>
                <c:pt idx="8494">
                  <c:v>FEB-04-2009  22:30:00</c:v>
                </c:pt>
                <c:pt idx="8495">
                  <c:v>FEB-04-2009  22:35:00</c:v>
                </c:pt>
                <c:pt idx="8496">
                  <c:v>FEB-04-2009  22:40:00</c:v>
                </c:pt>
                <c:pt idx="8497">
                  <c:v>FEB-04-2009  22:45:00</c:v>
                </c:pt>
                <c:pt idx="8498">
                  <c:v>FEB-04-2009  22:50:00</c:v>
                </c:pt>
                <c:pt idx="8499">
                  <c:v>FEB-04-2009  22:55:00</c:v>
                </c:pt>
                <c:pt idx="8500">
                  <c:v>FEB-04-2009  23:00:00</c:v>
                </c:pt>
                <c:pt idx="8501">
                  <c:v>FEB-04-2009  23:05:00</c:v>
                </c:pt>
                <c:pt idx="8502">
                  <c:v>FEB-04-2009  23:10:00</c:v>
                </c:pt>
                <c:pt idx="8503">
                  <c:v>FEB-04-2009  23:15:00</c:v>
                </c:pt>
                <c:pt idx="8504">
                  <c:v>FEB-04-2009  23:20:00</c:v>
                </c:pt>
                <c:pt idx="8505">
                  <c:v>FEB-04-2009  23:25:00</c:v>
                </c:pt>
                <c:pt idx="8506">
                  <c:v>FEB-04-2009  23:30:00</c:v>
                </c:pt>
                <c:pt idx="8507">
                  <c:v>FEB-04-2009  23:35:00</c:v>
                </c:pt>
                <c:pt idx="8508">
                  <c:v>FEB-04-2009  23:40:00</c:v>
                </c:pt>
                <c:pt idx="8509">
                  <c:v>FEB-04-2009  23:45:00</c:v>
                </c:pt>
                <c:pt idx="8510">
                  <c:v>FEB-04-2009  23:50:00</c:v>
                </c:pt>
                <c:pt idx="8511">
                  <c:v>FEB-04-2009  23:55:00</c:v>
                </c:pt>
                <c:pt idx="8512">
                  <c:v>FEB-05-2009  00:00:00</c:v>
                </c:pt>
                <c:pt idx="8513">
                  <c:v>FEB-05-2009  00:05:00</c:v>
                </c:pt>
                <c:pt idx="8514">
                  <c:v>FEB-05-2009  00:10:00</c:v>
                </c:pt>
                <c:pt idx="8515">
                  <c:v>FEB-05-2009  00:15:00</c:v>
                </c:pt>
                <c:pt idx="8516">
                  <c:v>FEB-05-2009  00:20:00</c:v>
                </c:pt>
                <c:pt idx="8517">
                  <c:v>FEB-05-2009  00:25:00</c:v>
                </c:pt>
                <c:pt idx="8518">
                  <c:v>FEB-05-2009  00:30:00</c:v>
                </c:pt>
                <c:pt idx="8519">
                  <c:v>FEB-05-2009  00:35:00</c:v>
                </c:pt>
                <c:pt idx="8520">
                  <c:v>FEB-05-2009  00:40:00</c:v>
                </c:pt>
                <c:pt idx="8521">
                  <c:v>FEB-05-2009  00:45:00</c:v>
                </c:pt>
                <c:pt idx="8522">
                  <c:v>FEB-05-2009  00:50:00</c:v>
                </c:pt>
                <c:pt idx="8523">
                  <c:v>FEB-05-2009  00:55:00</c:v>
                </c:pt>
                <c:pt idx="8524">
                  <c:v>FEB-05-2009  01:00:00</c:v>
                </c:pt>
                <c:pt idx="8525">
                  <c:v>FEB-05-2009  01:05:00</c:v>
                </c:pt>
                <c:pt idx="8526">
                  <c:v>FEB-05-2009  01:10:00</c:v>
                </c:pt>
                <c:pt idx="8527">
                  <c:v>FEB-05-2009  01:15:00</c:v>
                </c:pt>
                <c:pt idx="8528">
                  <c:v>FEB-05-2009  01:20:00</c:v>
                </c:pt>
                <c:pt idx="8529">
                  <c:v>FEB-05-2009  01:25:00</c:v>
                </c:pt>
                <c:pt idx="8530">
                  <c:v>FEB-05-2009  01:30:00</c:v>
                </c:pt>
                <c:pt idx="8531">
                  <c:v>FEB-05-2009  01:35:00</c:v>
                </c:pt>
                <c:pt idx="8532">
                  <c:v>FEB-05-2009  01:40:00</c:v>
                </c:pt>
                <c:pt idx="8533">
                  <c:v>FEB-05-2009  01:45:00</c:v>
                </c:pt>
                <c:pt idx="8534">
                  <c:v>FEB-05-2009  01:50:00</c:v>
                </c:pt>
                <c:pt idx="8535">
                  <c:v>FEB-05-2009  01:55:00</c:v>
                </c:pt>
                <c:pt idx="8536">
                  <c:v>FEB-05-2009  02:00:00</c:v>
                </c:pt>
                <c:pt idx="8537">
                  <c:v>FEB-05-2009  02:05:00</c:v>
                </c:pt>
                <c:pt idx="8538">
                  <c:v>FEB-05-2009  02:10:00</c:v>
                </c:pt>
                <c:pt idx="8539">
                  <c:v>FEB-05-2009  02:15:00</c:v>
                </c:pt>
                <c:pt idx="8540">
                  <c:v>FEB-05-2009  02:20:00</c:v>
                </c:pt>
                <c:pt idx="8541">
                  <c:v>FEB-05-2009  02:25:00</c:v>
                </c:pt>
                <c:pt idx="8542">
                  <c:v>FEB-05-2009  02:30:00</c:v>
                </c:pt>
                <c:pt idx="8543">
                  <c:v>FEB-05-2009  02:35:00</c:v>
                </c:pt>
                <c:pt idx="8544">
                  <c:v>FEB-05-2009  02:40:00</c:v>
                </c:pt>
                <c:pt idx="8545">
                  <c:v>FEB-05-2009  02:45:00</c:v>
                </c:pt>
                <c:pt idx="8546">
                  <c:v>FEB-05-2009  02:50:00</c:v>
                </c:pt>
                <c:pt idx="8547">
                  <c:v>FEB-05-2009  02:55:00</c:v>
                </c:pt>
                <c:pt idx="8548">
                  <c:v>FEB-05-2009  03:00:00</c:v>
                </c:pt>
                <c:pt idx="8549">
                  <c:v>FEB-05-2009  03:05:00</c:v>
                </c:pt>
                <c:pt idx="8550">
                  <c:v>FEB-05-2009  03:10:00</c:v>
                </c:pt>
                <c:pt idx="8551">
                  <c:v>FEB-05-2009  03:15:00</c:v>
                </c:pt>
                <c:pt idx="8552">
                  <c:v>FEB-05-2009  03:20:00</c:v>
                </c:pt>
                <c:pt idx="8553">
                  <c:v>FEB-05-2009  03:25:00</c:v>
                </c:pt>
                <c:pt idx="8554">
                  <c:v>FEB-05-2009  03:30:00</c:v>
                </c:pt>
                <c:pt idx="8555">
                  <c:v>FEB-05-2009  03:35:00</c:v>
                </c:pt>
                <c:pt idx="8556">
                  <c:v>FEB-05-2009  03:40:00</c:v>
                </c:pt>
                <c:pt idx="8557">
                  <c:v>FEB-05-2009  03:45:00</c:v>
                </c:pt>
                <c:pt idx="8558">
                  <c:v>FEB-05-2009  03:50:00</c:v>
                </c:pt>
                <c:pt idx="8559">
                  <c:v>FEB-05-2009  03:55:00</c:v>
                </c:pt>
                <c:pt idx="8560">
                  <c:v>FEB-05-2009  04:00:00</c:v>
                </c:pt>
                <c:pt idx="8561">
                  <c:v>FEB-05-2009  04:05:00</c:v>
                </c:pt>
                <c:pt idx="8562">
                  <c:v>FEB-05-2009  04:10:00</c:v>
                </c:pt>
                <c:pt idx="8563">
                  <c:v>FEB-05-2009  04:15:00</c:v>
                </c:pt>
                <c:pt idx="8564">
                  <c:v>FEB-05-2009  04:20:00</c:v>
                </c:pt>
                <c:pt idx="8565">
                  <c:v>FEB-05-2009  04:25:00</c:v>
                </c:pt>
                <c:pt idx="8566">
                  <c:v>FEB-05-2009  04:30:00</c:v>
                </c:pt>
                <c:pt idx="8567">
                  <c:v>FEB-05-2009  04:35:00</c:v>
                </c:pt>
                <c:pt idx="8568">
                  <c:v>FEB-05-2009  04:40:00</c:v>
                </c:pt>
                <c:pt idx="8569">
                  <c:v>FEB-05-2009  04:45:00</c:v>
                </c:pt>
                <c:pt idx="8570">
                  <c:v>FEB-05-2009  04:50:00</c:v>
                </c:pt>
                <c:pt idx="8571">
                  <c:v>FEB-05-2009  04:55:00</c:v>
                </c:pt>
                <c:pt idx="8572">
                  <c:v>FEB-05-2009  05:00:00</c:v>
                </c:pt>
                <c:pt idx="8573">
                  <c:v>FEB-05-2009  05:05:00</c:v>
                </c:pt>
                <c:pt idx="8574">
                  <c:v>FEB-05-2009  05:10:00</c:v>
                </c:pt>
                <c:pt idx="8575">
                  <c:v>FEB-05-2009  05:15:00</c:v>
                </c:pt>
                <c:pt idx="8576">
                  <c:v>FEB-05-2009  05:20:00</c:v>
                </c:pt>
                <c:pt idx="8577">
                  <c:v>FEB-05-2009  05:25:00</c:v>
                </c:pt>
                <c:pt idx="8578">
                  <c:v>FEB-05-2009  05:30:00</c:v>
                </c:pt>
                <c:pt idx="8579">
                  <c:v>FEB-05-2009  05:35:00</c:v>
                </c:pt>
                <c:pt idx="8580">
                  <c:v>FEB-05-2009  05:40:00</c:v>
                </c:pt>
                <c:pt idx="8581">
                  <c:v>FEB-05-2009  05:45:00</c:v>
                </c:pt>
                <c:pt idx="8582">
                  <c:v>FEB-05-2009  05:50:00</c:v>
                </c:pt>
                <c:pt idx="8583">
                  <c:v>FEB-05-2009  05:55:00</c:v>
                </c:pt>
                <c:pt idx="8584">
                  <c:v>FEB-05-2009  06:00:00</c:v>
                </c:pt>
                <c:pt idx="8585">
                  <c:v>FEB-05-2009  06:05:00</c:v>
                </c:pt>
                <c:pt idx="8586">
                  <c:v>FEB-05-2009  06:10:00</c:v>
                </c:pt>
                <c:pt idx="8587">
                  <c:v>FEB-05-2009  06:15:00</c:v>
                </c:pt>
                <c:pt idx="8588">
                  <c:v>FEB-05-2009  06:20:00</c:v>
                </c:pt>
                <c:pt idx="8589">
                  <c:v>FEB-05-2009  06:25:00</c:v>
                </c:pt>
                <c:pt idx="8590">
                  <c:v>FEB-05-2009  06:30:00</c:v>
                </c:pt>
                <c:pt idx="8591">
                  <c:v>FEB-05-2009  06:35:00</c:v>
                </c:pt>
                <c:pt idx="8592">
                  <c:v>FEB-05-2009  06:40:00</c:v>
                </c:pt>
                <c:pt idx="8593">
                  <c:v>FEB-05-2009  06:45:00</c:v>
                </c:pt>
                <c:pt idx="8594">
                  <c:v>FEB-05-2009  06:50:00</c:v>
                </c:pt>
                <c:pt idx="8595">
                  <c:v>FEB-05-2009  06:55:00</c:v>
                </c:pt>
                <c:pt idx="8596">
                  <c:v>FEB-05-2009  07:00:00</c:v>
                </c:pt>
                <c:pt idx="8597">
                  <c:v>FEB-05-2009  07:05:00</c:v>
                </c:pt>
                <c:pt idx="8598">
                  <c:v>FEB-05-2009  07:10:00</c:v>
                </c:pt>
                <c:pt idx="8599">
                  <c:v>FEB-05-2009  07:15:00</c:v>
                </c:pt>
                <c:pt idx="8600">
                  <c:v>FEB-05-2009  07:20:00</c:v>
                </c:pt>
                <c:pt idx="8601">
                  <c:v>FEB-05-2009  07:25:00</c:v>
                </c:pt>
                <c:pt idx="8602">
                  <c:v>FEB-05-2009  07:30:00</c:v>
                </c:pt>
                <c:pt idx="8603">
                  <c:v>FEB-05-2009  07:35:00</c:v>
                </c:pt>
                <c:pt idx="8604">
                  <c:v>FEB-05-2009  07:40:00</c:v>
                </c:pt>
                <c:pt idx="8605">
                  <c:v>FEB-05-2009  07:45:00</c:v>
                </c:pt>
                <c:pt idx="8606">
                  <c:v>FEB-05-2009  07:50:00</c:v>
                </c:pt>
                <c:pt idx="8607">
                  <c:v>FEB-05-2009  07:55:00</c:v>
                </c:pt>
                <c:pt idx="8608">
                  <c:v>FEB-05-2009  08:00:00</c:v>
                </c:pt>
                <c:pt idx="8609">
                  <c:v>FEB-05-2009  08:05:00</c:v>
                </c:pt>
                <c:pt idx="8610">
                  <c:v>FEB-05-2009  08:10:00</c:v>
                </c:pt>
                <c:pt idx="8611">
                  <c:v>FEB-05-2009  08:15:00</c:v>
                </c:pt>
                <c:pt idx="8612">
                  <c:v>FEB-05-2009  08:20:00</c:v>
                </c:pt>
                <c:pt idx="8613">
                  <c:v>FEB-05-2009  08:25:00</c:v>
                </c:pt>
                <c:pt idx="8614">
                  <c:v>FEB-05-2009  08:30:00</c:v>
                </c:pt>
                <c:pt idx="8615">
                  <c:v>FEB-05-2009  08:35:00</c:v>
                </c:pt>
                <c:pt idx="8616">
                  <c:v>FEB-05-2009  08:40:00</c:v>
                </c:pt>
                <c:pt idx="8617">
                  <c:v>FEB-05-2009  08:45:00</c:v>
                </c:pt>
                <c:pt idx="8618">
                  <c:v>FEB-05-2009  08:50:00</c:v>
                </c:pt>
                <c:pt idx="8619">
                  <c:v>FEB-05-2009  08:55:00</c:v>
                </c:pt>
                <c:pt idx="8620">
                  <c:v>FEB-05-2009  09:00:00</c:v>
                </c:pt>
                <c:pt idx="8621">
                  <c:v>FEB-05-2009  09:05:00</c:v>
                </c:pt>
                <c:pt idx="8622">
                  <c:v>FEB-05-2009  09:10:00</c:v>
                </c:pt>
                <c:pt idx="8623">
                  <c:v>FEB-05-2009  09:15:00</c:v>
                </c:pt>
                <c:pt idx="8624">
                  <c:v>FEB-05-2009  09:20:00</c:v>
                </c:pt>
                <c:pt idx="8625">
                  <c:v>FEB-05-2009  09:25:00</c:v>
                </c:pt>
                <c:pt idx="8626">
                  <c:v>FEB-05-2009  09:30:00</c:v>
                </c:pt>
                <c:pt idx="8627">
                  <c:v>FEB-05-2009  09:35:00</c:v>
                </c:pt>
                <c:pt idx="8628">
                  <c:v>FEB-05-2009  09:40:00</c:v>
                </c:pt>
                <c:pt idx="8629">
                  <c:v>FEB-05-2009  09:45:00</c:v>
                </c:pt>
                <c:pt idx="8630">
                  <c:v>FEB-05-2009  09:50:00</c:v>
                </c:pt>
                <c:pt idx="8631">
                  <c:v>FEB-05-2009  09:55:00</c:v>
                </c:pt>
                <c:pt idx="8632">
                  <c:v>FEB-05-2009  10:00:00</c:v>
                </c:pt>
                <c:pt idx="8633">
                  <c:v>FEB-05-2009  10:05:00</c:v>
                </c:pt>
                <c:pt idx="8634">
                  <c:v>FEB-05-2009  10:10:00</c:v>
                </c:pt>
                <c:pt idx="8635">
                  <c:v>FEB-05-2009  10:15:00</c:v>
                </c:pt>
                <c:pt idx="8636">
                  <c:v>FEB-05-2009  10:20:00</c:v>
                </c:pt>
                <c:pt idx="8637">
                  <c:v>FEB-05-2009  10:25:00</c:v>
                </c:pt>
                <c:pt idx="8638">
                  <c:v>FEB-05-2009  10:30:00</c:v>
                </c:pt>
                <c:pt idx="8639">
                  <c:v>FEB-05-2009  10:35:00</c:v>
                </c:pt>
                <c:pt idx="8640">
                  <c:v>FEB-05-2009  10:40:00</c:v>
                </c:pt>
                <c:pt idx="8641">
                  <c:v>FEB-05-2009  10:45:00</c:v>
                </c:pt>
                <c:pt idx="8642">
                  <c:v>FEB-05-2009  10:50:00</c:v>
                </c:pt>
                <c:pt idx="8643">
                  <c:v>FEB-05-2009  10:55:00</c:v>
                </c:pt>
                <c:pt idx="8644">
                  <c:v>FEB-05-2009  11:00:00</c:v>
                </c:pt>
                <c:pt idx="8645">
                  <c:v>FEB-05-2009  11:05:00</c:v>
                </c:pt>
                <c:pt idx="8646">
                  <c:v>FEB-05-2009  11:10:00</c:v>
                </c:pt>
                <c:pt idx="8647">
                  <c:v>FEB-05-2009  11:15:00</c:v>
                </c:pt>
                <c:pt idx="8648">
                  <c:v>FEB-05-2009  11:20:00</c:v>
                </c:pt>
                <c:pt idx="8649">
                  <c:v>FEB-05-2009  11:25:00</c:v>
                </c:pt>
                <c:pt idx="8650">
                  <c:v>FEB-05-2009  11:30:00</c:v>
                </c:pt>
                <c:pt idx="8651">
                  <c:v>FEB-05-2009  11:35:00</c:v>
                </c:pt>
                <c:pt idx="8652">
                  <c:v>FEB-05-2009  11:40:00</c:v>
                </c:pt>
                <c:pt idx="8653">
                  <c:v>FEB-05-2009  11:45:00</c:v>
                </c:pt>
                <c:pt idx="8654">
                  <c:v>FEB-05-2009  11:50:00</c:v>
                </c:pt>
                <c:pt idx="8655">
                  <c:v>FEB-05-2009  11:55:00</c:v>
                </c:pt>
                <c:pt idx="8656">
                  <c:v>FEB-05-2009  12:00:00</c:v>
                </c:pt>
                <c:pt idx="8657">
                  <c:v>FEB-05-2009  12:05:00</c:v>
                </c:pt>
                <c:pt idx="8658">
                  <c:v>FEB-05-2009  12:10:00</c:v>
                </c:pt>
                <c:pt idx="8659">
                  <c:v>FEB-05-2009  12:15:00</c:v>
                </c:pt>
                <c:pt idx="8660">
                  <c:v>FEB-05-2009  12:20:00</c:v>
                </c:pt>
                <c:pt idx="8661">
                  <c:v>FEB-05-2009  12:25:00</c:v>
                </c:pt>
                <c:pt idx="8662">
                  <c:v>FEB-05-2009  12:30:00</c:v>
                </c:pt>
                <c:pt idx="8663">
                  <c:v>FEB-05-2009  12:35:00</c:v>
                </c:pt>
                <c:pt idx="8664">
                  <c:v>FEB-05-2009  12:40:00</c:v>
                </c:pt>
                <c:pt idx="8665">
                  <c:v>FEB-05-2009  12:45:00</c:v>
                </c:pt>
                <c:pt idx="8666">
                  <c:v>FEB-05-2009  12:50:00</c:v>
                </c:pt>
                <c:pt idx="8667">
                  <c:v>FEB-05-2009  12:55:00</c:v>
                </c:pt>
                <c:pt idx="8668">
                  <c:v>FEB-05-2009  13:00:00</c:v>
                </c:pt>
                <c:pt idx="8669">
                  <c:v>FEB-05-2009  13:05:00</c:v>
                </c:pt>
                <c:pt idx="8670">
                  <c:v>FEB-05-2009  13:10:00</c:v>
                </c:pt>
                <c:pt idx="8671">
                  <c:v>FEB-05-2009  13:15:00</c:v>
                </c:pt>
                <c:pt idx="8672">
                  <c:v>FEB-05-2009  13:20:00</c:v>
                </c:pt>
                <c:pt idx="8673">
                  <c:v>FEB-05-2009  13:25:00</c:v>
                </c:pt>
                <c:pt idx="8674">
                  <c:v>FEB-05-2009  13:30:00</c:v>
                </c:pt>
                <c:pt idx="8675">
                  <c:v>FEB-05-2009  13:35:00</c:v>
                </c:pt>
                <c:pt idx="8676">
                  <c:v>FEB-05-2009  13:40:00</c:v>
                </c:pt>
                <c:pt idx="8677">
                  <c:v>FEB-05-2009  13:45:00</c:v>
                </c:pt>
                <c:pt idx="8678">
                  <c:v>FEB-05-2009  13:50:00</c:v>
                </c:pt>
                <c:pt idx="8679">
                  <c:v>FEB-05-2009  13:55:00</c:v>
                </c:pt>
                <c:pt idx="8680">
                  <c:v>FEB-05-2009  14:00:00</c:v>
                </c:pt>
                <c:pt idx="8681">
                  <c:v>FEB-05-2009  14:05:00</c:v>
                </c:pt>
                <c:pt idx="8682">
                  <c:v>FEB-05-2009  14:10:00</c:v>
                </c:pt>
                <c:pt idx="8683">
                  <c:v>FEB-05-2009  14:15:00</c:v>
                </c:pt>
                <c:pt idx="8684">
                  <c:v>FEB-05-2009  14:20:00</c:v>
                </c:pt>
                <c:pt idx="8685">
                  <c:v>FEB-05-2009  14:25:00</c:v>
                </c:pt>
                <c:pt idx="8686">
                  <c:v>FEB-05-2009  14:30:00</c:v>
                </c:pt>
                <c:pt idx="8687">
                  <c:v>FEB-05-2009  14:35:00</c:v>
                </c:pt>
                <c:pt idx="8688">
                  <c:v>FEB-05-2009  14:40:00</c:v>
                </c:pt>
                <c:pt idx="8689">
                  <c:v>FEB-05-2009  14:45:00</c:v>
                </c:pt>
                <c:pt idx="8690">
                  <c:v>FEB-05-2009  14:50:00</c:v>
                </c:pt>
                <c:pt idx="8691">
                  <c:v>FEB-05-2009  14:55:00</c:v>
                </c:pt>
                <c:pt idx="8692">
                  <c:v>FEB-05-2009  15:00:00</c:v>
                </c:pt>
                <c:pt idx="8693">
                  <c:v>FEB-05-2009  15:05:00</c:v>
                </c:pt>
                <c:pt idx="8694">
                  <c:v>FEB-05-2009  15:10:00</c:v>
                </c:pt>
                <c:pt idx="8695">
                  <c:v>FEB-05-2009  15:15:00</c:v>
                </c:pt>
                <c:pt idx="8696">
                  <c:v>FEB-05-2009  15:20:00</c:v>
                </c:pt>
                <c:pt idx="8697">
                  <c:v>FEB-05-2009  15:25:00</c:v>
                </c:pt>
                <c:pt idx="8698">
                  <c:v>FEB-05-2009  15:30:00</c:v>
                </c:pt>
                <c:pt idx="8699">
                  <c:v>FEB-05-2009  15:35:00</c:v>
                </c:pt>
                <c:pt idx="8700">
                  <c:v>FEB-05-2009  15:40:00</c:v>
                </c:pt>
                <c:pt idx="8701">
                  <c:v>FEB-05-2009  15:45:00</c:v>
                </c:pt>
                <c:pt idx="8702">
                  <c:v>FEB-05-2009  15:50:00</c:v>
                </c:pt>
                <c:pt idx="8703">
                  <c:v>FEB-05-2009  15:55:00</c:v>
                </c:pt>
                <c:pt idx="8704">
                  <c:v>FEB-05-2009  16:00:00</c:v>
                </c:pt>
                <c:pt idx="8705">
                  <c:v>FEB-05-2009  16:05:00</c:v>
                </c:pt>
                <c:pt idx="8706">
                  <c:v>FEB-05-2009  16:10:00</c:v>
                </c:pt>
                <c:pt idx="8707">
                  <c:v>FEB-05-2009  16:15:00</c:v>
                </c:pt>
                <c:pt idx="8708">
                  <c:v>FEB-05-2009  16:20:00</c:v>
                </c:pt>
                <c:pt idx="8709">
                  <c:v>FEB-05-2009  16:25:00</c:v>
                </c:pt>
                <c:pt idx="8710">
                  <c:v>FEB-05-2009  16:30:00</c:v>
                </c:pt>
                <c:pt idx="8711">
                  <c:v>FEB-05-2009  16:35:00</c:v>
                </c:pt>
                <c:pt idx="8712">
                  <c:v>FEB-05-2009  16:40:00</c:v>
                </c:pt>
                <c:pt idx="8713">
                  <c:v>FEB-05-2009  16:45:00</c:v>
                </c:pt>
                <c:pt idx="8714">
                  <c:v>FEB-05-2009  16:50:00</c:v>
                </c:pt>
                <c:pt idx="8715">
                  <c:v>FEB-05-2009  16:55:00</c:v>
                </c:pt>
                <c:pt idx="8716">
                  <c:v>FEB-05-2009  17:00:00</c:v>
                </c:pt>
                <c:pt idx="8717">
                  <c:v>FEB-05-2009  17:05:00</c:v>
                </c:pt>
                <c:pt idx="8718">
                  <c:v>FEB-05-2009  17:10:00</c:v>
                </c:pt>
                <c:pt idx="8719">
                  <c:v>FEB-05-2009  17:15:00</c:v>
                </c:pt>
                <c:pt idx="8720">
                  <c:v>FEB-05-2009  17:20:00</c:v>
                </c:pt>
                <c:pt idx="8721">
                  <c:v>FEB-05-2009  17:25:00</c:v>
                </c:pt>
                <c:pt idx="8722">
                  <c:v>FEB-05-2009  17:30:00</c:v>
                </c:pt>
                <c:pt idx="8723">
                  <c:v>FEB-05-2009  17:35:00</c:v>
                </c:pt>
                <c:pt idx="8724">
                  <c:v>FEB-05-2009  17:40:00</c:v>
                </c:pt>
                <c:pt idx="8725">
                  <c:v>FEB-05-2009  17:45:00</c:v>
                </c:pt>
                <c:pt idx="8726">
                  <c:v>FEB-05-2009  17:50:00</c:v>
                </c:pt>
                <c:pt idx="8727">
                  <c:v>FEB-05-2009  17:55:00</c:v>
                </c:pt>
                <c:pt idx="8728">
                  <c:v>FEB-05-2009  18:00:00</c:v>
                </c:pt>
                <c:pt idx="8729">
                  <c:v>FEB-05-2009  18:05:00</c:v>
                </c:pt>
                <c:pt idx="8730">
                  <c:v>FEB-05-2009  18:10:00</c:v>
                </c:pt>
                <c:pt idx="8731">
                  <c:v>FEB-05-2009  18:15:00</c:v>
                </c:pt>
                <c:pt idx="8732">
                  <c:v>FEB-05-2009  18:20:00</c:v>
                </c:pt>
                <c:pt idx="8733">
                  <c:v>FEB-05-2009  18:25:00</c:v>
                </c:pt>
                <c:pt idx="8734">
                  <c:v>FEB-05-2009  18:30:00</c:v>
                </c:pt>
                <c:pt idx="8735">
                  <c:v>FEB-05-2009  18:35:00</c:v>
                </c:pt>
                <c:pt idx="8736">
                  <c:v>FEB-05-2009  18:40:00</c:v>
                </c:pt>
                <c:pt idx="8737">
                  <c:v>FEB-05-2009  18:45:00</c:v>
                </c:pt>
                <c:pt idx="8738">
                  <c:v>FEB-05-2009  18:50:00</c:v>
                </c:pt>
                <c:pt idx="8739">
                  <c:v>FEB-05-2009  18:55:00</c:v>
                </c:pt>
                <c:pt idx="8740">
                  <c:v>FEB-05-2009  19:00:00</c:v>
                </c:pt>
                <c:pt idx="8741">
                  <c:v>FEB-05-2009  19:05:00</c:v>
                </c:pt>
                <c:pt idx="8742">
                  <c:v>FEB-05-2009  19:10:00</c:v>
                </c:pt>
                <c:pt idx="8743">
                  <c:v>FEB-05-2009  19:15:00</c:v>
                </c:pt>
                <c:pt idx="8744">
                  <c:v>FEB-05-2009  19:20:00</c:v>
                </c:pt>
                <c:pt idx="8745">
                  <c:v>FEB-05-2009  19:25:00</c:v>
                </c:pt>
                <c:pt idx="8746">
                  <c:v>FEB-05-2009  19:30:00</c:v>
                </c:pt>
                <c:pt idx="8747">
                  <c:v>FEB-05-2009  19:35:00</c:v>
                </c:pt>
                <c:pt idx="8748">
                  <c:v>FEB-05-2009  19:40:00</c:v>
                </c:pt>
                <c:pt idx="8749">
                  <c:v>FEB-05-2009  19:45:00</c:v>
                </c:pt>
                <c:pt idx="8750">
                  <c:v>FEB-05-2009  19:50:00</c:v>
                </c:pt>
                <c:pt idx="8751">
                  <c:v>FEB-05-2009  19:55:00</c:v>
                </c:pt>
                <c:pt idx="8752">
                  <c:v>FEB-05-2009  20:00:00</c:v>
                </c:pt>
                <c:pt idx="8753">
                  <c:v>FEB-05-2009  20:05:00</c:v>
                </c:pt>
                <c:pt idx="8754">
                  <c:v>FEB-05-2009  20:10:00</c:v>
                </c:pt>
                <c:pt idx="8755">
                  <c:v>FEB-05-2009  20:15:00</c:v>
                </c:pt>
                <c:pt idx="8756">
                  <c:v>FEB-05-2009  20:20:00</c:v>
                </c:pt>
                <c:pt idx="8757">
                  <c:v>FEB-05-2009  20:25:00</c:v>
                </c:pt>
                <c:pt idx="8758">
                  <c:v>FEB-05-2009  20:30:00</c:v>
                </c:pt>
                <c:pt idx="8759">
                  <c:v>FEB-05-2009  20:35:00</c:v>
                </c:pt>
                <c:pt idx="8760">
                  <c:v>FEB-05-2009  20:40:00</c:v>
                </c:pt>
                <c:pt idx="8761">
                  <c:v>FEB-05-2009  20:45:00</c:v>
                </c:pt>
                <c:pt idx="8762">
                  <c:v>FEB-05-2009  20:50:00</c:v>
                </c:pt>
                <c:pt idx="8763">
                  <c:v>FEB-05-2009  20:55:00</c:v>
                </c:pt>
                <c:pt idx="8764">
                  <c:v>FEB-05-2009  21:00:00</c:v>
                </c:pt>
                <c:pt idx="8765">
                  <c:v>FEB-05-2009  21:05:00</c:v>
                </c:pt>
                <c:pt idx="8766">
                  <c:v>FEB-05-2009  21:10:00</c:v>
                </c:pt>
                <c:pt idx="8767">
                  <c:v>FEB-05-2009  21:15:00</c:v>
                </c:pt>
                <c:pt idx="8768">
                  <c:v>FEB-05-2009  21:20:00</c:v>
                </c:pt>
                <c:pt idx="8769">
                  <c:v>FEB-05-2009  21:25:00</c:v>
                </c:pt>
                <c:pt idx="8770">
                  <c:v>FEB-05-2009  21:30:00</c:v>
                </c:pt>
                <c:pt idx="8771">
                  <c:v>FEB-05-2009  21:35:00</c:v>
                </c:pt>
                <c:pt idx="8772">
                  <c:v>FEB-05-2009  21:40:00</c:v>
                </c:pt>
                <c:pt idx="8773">
                  <c:v>FEB-05-2009  21:45:00</c:v>
                </c:pt>
                <c:pt idx="8774">
                  <c:v>FEB-05-2009  21:50:00</c:v>
                </c:pt>
                <c:pt idx="8775">
                  <c:v>FEB-05-2009  21:55:00</c:v>
                </c:pt>
                <c:pt idx="8776">
                  <c:v>FEB-05-2009  22:00:00</c:v>
                </c:pt>
                <c:pt idx="8777">
                  <c:v>FEB-05-2009  22:05:00</c:v>
                </c:pt>
                <c:pt idx="8778">
                  <c:v>FEB-05-2009  22:10:00</c:v>
                </c:pt>
                <c:pt idx="8779">
                  <c:v>FEB-05-2009  22:15:00</c:v>
                </c:pt>
                <c:pt idx="8780">
                  <c:v>FEB-05-2009  22:20:00</c:v>
                </c:pt>
                <c:pt idx="8781">
                  <c:v>FEB-05-2009  22:25:00</c:v>
                </c:pt>
                <c:pt idx="8782">
                  <c:v>FEB-05-2009  22:30:00</c:v>
                </c:pt>
                <c:pt idx="8783">
                  <c:v>FEB-05-2009  22:35:00</c:v>
                </c:pt>
                <c:pt idx="8784">
                  <c:v>FEB-05-2009  22:40:00</c:v>
                </c:pt>
                <c:pt idx="8785">
                  <c:v>FEB-05-2009  22:45:00</c:v>
                </c:pt>
                <c:pt idx="8786">
                  <c:v>FEB-05-2009  22:50:00</c:v>
                </c:pt>
                <c:pt idx="8787">
                  <c:v>FEB-05-2009  22:55:00</c:v>
                </c:pt>
                <c:pt idx="8788">
                  <c:v>FEB-05-2009  23:00:00</c:v>
                </c:pt>
                <c:pt idx="8789">
                  <c:v>FEB-05-2009  23:05:00</c:v>
                </c:pt>
                <c:pt idx="8790">
                  <c:v>FEB-05-2009  23:10:00</c:v>
                </c:pt>
                <c:pt idx="8791">
                  <c:v>FEB-05-2009  23:15:00</c:v>
                </c:pt>
                <c:pt idx="8792">
                  <c:v>FEB-05-2009  23:20:00</c:v>
                </c:pt>
                <c:pt idx="8793">
                  <c:v>FEB-05-2009  23:25:00</c:v>
                </c:pt>
                <c:pt idx="8794">
                  <c:v>FEB-05-2009  23:30:00</c:v>
                </c:pt>
                <c:pt idx="8795">
                  <c:v>FEB-05-2009  23:35:00</c:v>
                </c:pt>
                <c:pt idx="8796">
                  <c:v>FEB-05-2009  23:40:00</c:v>
                </c:pt>
                <c:pt idx="8797">
                  <c:v>FEB-05-2009  23:45:00</c:v>
                </c:pt>
                <c:pt idx="8798">
                  <c:v>FEB-05-2009  23:50:00</c:v>
                </c:pt>
                <c:pt idx="8799">
                  <c:v>FEB-05-2009  23:55:00</c:v>
                </c:pt>
                <c:pt idx="8800">
                  <c:v>FEB-06-2009  00:00:00</c:v>
                </c:pt>
                <c:pt idx="8801">
                  <c:v>FEB-06-2009  00:05:00</c:v>
                </c:pt>
                <c:pt idx="8802">
                  <c:v>FEB-06-2009  00:10:00</c:v>
                </c:pt>
                <c:pt idx="8803">
                  <c:v>FEB-06-2009  00:15:00</c:v>
                </c:pt>
                <c:pt idx="8804">
                  <c:v>FEB-06-2009  00:20:00</c:v>
                </c:pt>
                <c:pt idx="8805">
                  <c:v>FEB-06-2009  00:25:00</c:v>
                </c:pt>
                <c:pt idx="8806">
                  <c:v>FEB-06-2009  00:30:00</c:v>
                </c:pt>
                <c:pt idx="8807">
                  <c:v>FEB-06-2009  00:35:00</c:v>
                </c:pt>
                <c:pt idx="8808">
                  <c:v>FEB-06-2009  00:40:00</c:v>
                </c:pt>
                <c:pt idx="8809">
                  <c:v>FEB-06-2009  00:45:00</c:v>
                </c:pt>
                <c:pt idx="8810">
                  <c:v>FEB-06-2009  00:50:00</c:v>
                </c:pt>
                <c:pt idx="8811">
                  <c:v>FEB-06-2009  00:55:00</c:v>
                </c:pt>
                <c:pt idx="8812">
                  <c:v>FEB-06-2009  01:00:00</c:v>
                </c:pt>
                <c:pt idx="8813">
                  <c:v>FEB-06-2009  01:05:00</c:v>
                </c:pt>
                <c:pt idx="8814">
                  <c:v>FEB-06-2009  01:10:00</c:v>
                </c:pt>
                <c:pt idx="8815">
                  <c:v>FEB-06-2009  01:15:00</c:v>
                </c:pt>
                <c:pt idx="8816">
                  <c:v>FEB-06-2009  01:20:00</c:v>
                </c:pt>
                <c:pt idx="8817">
                  <c:v>FEB-06-2009  01:25:00</c:v>
                </c:pt>
                <c:pt idx="8818">
                  <c:v>FEB-06-2009  01:30:00</c:v>
                </c:pt>
                <c:pt idx="8819">
                  <c:v>FEB-06-2009  01:35:00</c:v>
                </c:pt>
                <c:pt idx="8820">
                  <c:v>FEB-06-2009  01:40:00</c:v>
                </c:pt>
                <c:pt idx="8821">
                  <c:v>FEB-06-2009  01:45:00</c:v>
                </c:pt>
                <c:pt idx="8822">
                  <c:v>FEB-06-2009  01:50:00</c:v>
                </c:pt>
                <c:pt idx="8823">
                  <c:v>FEB-06-2009  01:55:00</c:v>
                </c:pt>
                <c:pt idx="8824">
                  <c:v>FEB-06-2009  02:00:00</c:v>
                </c:pt>
                <c:pt idx="8825">
                  <c:v>FEB-06-2009  02:05:00</c:v>
                </c:pt>
                <c:pt idx="8826">
                  <c:v>FEB-06-2009  02:10:00</c:v>
                </c:pt>
                <c:pt idx="8827">
                  <c:v>FEB-06-2009  02:15:00</c:v>
                </c:pt>
                <c:pt idx="8828">
                  <c:v>FEB-06-2009  02:20:00</c:v>
                </c:pt>
                <c:pt idx="8829">
                  <c:v>FEB-06-2009  02:25:00</c:v>
                </c:pt>
                <c:pt idx="8830">
                  <c:v>FEB-06-2009  02:30:00</c:v>
                </c:pt>
                <c:pt idx="8831">
                  <c:v>FEB-06-2009  02:35:00</c:v>
                </c:pt>
                <c:pt idx="8832">
                  <c:v>FEB-06-2009  02:40:00</c:v>
                </c:pt>
                <c:pt idx="8833">
                  <c:v>FEB-06-2009  02:45:00</c:v>
                </c:pt>
                <c:pt idx="8834">
                  <c:v>FEB-06-2009  02:50:00</c:v>
                </c:pt>
                <c:pt idx="8835">
                  <c:v>FEB-06-2009  02:55:00</c:v>
                </c:pt>
                <c:pt idx="8836">
                  <c:v>FEB-06-2009  03:00:00</c:v>
                </c:pt>
                <c:pt idx="8837">
                  <c:v>FEB-06-2009  03:05:00</c:v>
                </c:pt>
                <c:pt idx="8838">
                  <c:v>FEB-06-2009  03:10:00</c:v>
                </c:pt>
                <c:pt idx="8839">
                  <c:v>FEB-06-2009  03:15:00</c:v>
                </c:pt>
                <c:pt idx="8840">
                  <c:v>FEB-06-2009  03:20:00</c:v>
                </c:pt>
                <c:pt idx="8841">
                  <c:v>FEB-06-2009  03:25:00</c:v>
                </c:pt>
                <c:pt idx="8842">
                  <c:v>FEB-06-2009  03:30:00</c:v>
                </c:pt>
                <c:pt idx="8843">
                  <c:v>FEB-06-2009  03:35:00</c:v>
                </c:pt>
                <c:pt idx="8844">
                  <c:v>FEB-06-2009  03:40:00</c:v>
                </c:pt>
                <c:pt idx="8845">
                  <c:v>FEB-06-2009  03:45:00</c:v>
                </c:pt>
                <c:pt idx="8846">
                  <c:v>FEB-06-2009  03:50:00</c:v>
                </c:pt>
                <c:pt idx="8847">
                  <c:v>FEB-06-2009  03:55:00</c:v>
                </c:pt>
                <c:pt idx="8848">
                  <c:v>FEB-06-2009  04:00:00</c:v>
                </c:pt>
                <c:pt idx="8849">
                  <c:v>FEB-06-2009  04:05:00</c:v>
                </c:pt>
                <c:pt idx="8850">
                  <c:v>FEB-06-2009  04:10:00</c:v>
                </c:pt>
                <c:pt idx="8851">
                  <c:v>FEB-06-2009  04:15:00</c:v>
                </c:pt>
                <c:pt idx="8852">
                  <c:v>FEB-06-2009  04:20:00</c:v>
                </c:pt>
                <c:pt idx="8853">
                  <c:v>FEB-06-2009  04:25:00</c:v>
                </c:pt>
                <c:pt idx="8854">
                  <c:v>FEB-06-2009  04:30:00</c:v>
                </c:pt>
                <c:pt idx="8855">
                  <c:v>FEB-06-2009  04:35:00</c:v>
                </c:pt>
                <c:pt idx="8856">
                  <c:v>FEB-06-2009  04:40:00</c:v>
                </c:pt>
                <c:pt idx="8857">
                  <c:v>FEB-06-2009  04:45:00</c:v>
                </c:pt>
                <c:pt idx="8858">
                  <c:v>FEB-06-2009  04:50:00</c:v>
                </c:pt>
                <c:pt idx="8859">
                  <c:v>FEB-06-2009  04:55:00</c:v>
                </c:pt>
                <c:pt idx="8860">
                  <c:v>FEB-06-2009  05:00:00</c:v>
                </c:pt>
                <c:pt idx="8861">
                  <c:v>FEB-06-2009  05:05:00</c:v>
                </c:pt>
                <c:pt idx="8862">
                  <c:v>FEB-06-2009  05:10:00</c:v>
                </c:pt>
                <c:pt idx="8863">
                  <c:v>FEB-06-2009  05:15:00</c:v>
                </c:pt>
                <c:pt idx="8864">
                  <c:v>FEB-06-2009  05:20:00</c:v>
                </c:pt>
                <c:pt idx="8865">
                  <c:v>FEB-06-2009  05:25:00</c:v>
                </c:pt>
                <c:pt idx="8866">
                  <c:v>FEB-06-2009  05:30:00</c:v>
                </c:pt>
                <c:pt idx="8867">
                  <c:v>FEB-06-2009  05:35:00</c:v>
                </c:pt>
                <c:pt idx="8868">
                  <c:v>FEB-06-2009  05:40:00</c:v>
                </c:pt>
                <c:pt idx="8869">
                  <c:v>FEB-06-2009  05:45:00</c:v>
                </c:pt>
                <c:pt idx="8870">
                  <c:v>FEB-06-2009  05:50:00</c:v>
                </c:pt>
                <c:pt idx="8871">
                  <c:v>FEB-06-2009  05:55:00</c:v>
                </c:pt>
                <c:pt idx="8872">
                  <c:v>FEB-06-2009  06:00:00</c:v>
                </c:pt>
                <c:pt idx="8873">
                  <c:v>FEB-06-2009  06:05:00</c:v>
                </c:pt>
                <c:pt idx="8874">
                  <c:v>FEB-06-2009  06:10:00</c:v>
                </c:pt>
                <c:pt idx="8875">
                  <c:v>FEB-06-2009  06:15:00</c:v>
                </c:pt>
                <c:pt idx="8876">
                  <c:v>FEB-06-2009  06:20:00</c:v>
                </c:pt>
                <c:pt idx="8877">
                  <c:v>FEB-06-2009  06:25:00</c:v>
                </c:pt>
                <c:pt idx="8878">
                  <c:v>FEB-06-2009  06:30:00</c:v>
                </c:pt>
                <c:pt idx="8879">
                  <c:v>FEB-06-2009  06:35:00</c:v>
                </c:pt>
                <c:pt idx="8880">
                  <c:v>FEB-06-2009  06:40:00</c:v>
                </c:pt>
                <c:pt idx="8881">
                  <c:v>FEB-06-2009  06:45:00</c:v>
                </c:pt>
                <c:pt idx="8882">
                  <c:v>FEB-06-2009  06:50:00</c:v>
                </c:pt>
                <c:pt idx="8883">
                  <c:v>FEB-06-2009  06:55:00</c:v>
                </c:pt>
                <c:pt idx="8884">
                  <c:v>FEB-06-2009  07:00:00</c:v>
                </c:pt>
                <c:pt idx="8885">
                  <c:v>FEB-06-2009  07:05:00</c:v>
                </c:pt>
                <c:pt idx="8886">
                  <c:v>FEB-06-2009  07:10:00</c:v>
                </c:pt>
                <c:pt idx="8887">
                  <c:v>FEB-06-2009  07:15:00</c:v>
                </c:pt>
                <c:pt idx="8888">
                  <c:v>FEB-06-2009  07:20:00</c:v>
                </c:pt>
                <c:pt idx="8889">
                  <c:v>FEB-06-2009  07:25:00</c:v>
                </c:pt>
                <c:pt idx="8890">
                  <c:v>FEB-06-2009  07:30:00</c:v>
                </c:pt>
                <c:pt idx="8891">
                  <c:v>FEB-06-2009  07:35:00</c:v>
                </c:pt>
                <c:pt idx="8892">
                  <c:v>FEB-06-2009  07:40:00</c:v>
                </c:pt>
                <c:pt idx="8893">
                  <c:v>FEB-06-2009  07:45:00</c:v>
                </c:pt>
                <c:pt idx="8894">
                  <c:v>FEB-06-2009  07:50:00</c:v>
                </c:pt>
                <c:pt idx="8895">
                  <c:v>FEB-06-2009  07:55:00</c:v>
                </c:pt>
                <c:pt idx="8896">
                  <c:v>FEB-06-2009  08:00:00</c:v>
                </c:pt>
                <c:pt idx="8897">
                  <c:v>FEB-06-2009  08:05:00</c:v>
                </c:pt>
                <c:pt idx="8898">
                  <c:v>FEB-06-2009  08:10:00</c:v>
                </c:pt>
                <c:pt idx="8899">
                  <c:v>FEB-06-2009  08:15:00</c:v>
                </c:pt>
                <c:pt idx="8900">
                  <c:v>FEB-06-2009  08:20:00</c:v>
                </c:pt>
                <c:pt idx="8901">
                  <c:v>FEB-06-2009  08:25:00</c:v>
                </c:pt>
                <c:pt idx="8902">
                  <c:v>FEB-06-2009  08:30:00</c:v>
                </c:pt>
                <c:pt idx="8903">
                  <c:v>FEB-06-2009  08:35:00</c:v>
                </c:pt>
                <c:pt idx="8904">
                  <c:v>FEB-06-2009  08:40:00</c:v>
                </c:pt>
                <c:pt idx="8905">
                  <c:v>FEB-06-2009  08:45:00</c:v>
                </c:pt>
                <c:pt idx="8906">
                  <c:v>FEB-06-2009  08:50:00</c:v>
                </c:pt>
                <c:pt idx="8907">
                  <c:v>FEB-06-2009  08:55:00</c:v>
                </c:pt>
                <c:pt idx="8908">
                  <c:v>FEB-06-2009  09:00:00</c:v>
                </c:pt>
                <c:pt idx="8909">
                  <c:v>FEB-06-2009  09:05:00</c:v>
                </c:pt>
                <c:pt idx="8910">
                  <c:v>FEB-06-2009  09:10:00</c:v>
                </c:pt>
                <c:pt idx="8911">
                  <c:v>FEB-06-2009  09:15:00</c:v>
                </c:pt>
                <c:pt idx="8912">
                  <c:v>FEB-06-2009  09:20:00</c:v>
                </c:pt>
                <c:pt idx="8913">
                  <c:v>FEB-06-2009  09:25:00</c:v>
                </c:pt>
                <c:pt idx="8914">
                  <c:v>FEB-06-2009  09:30:00</c:v>
                </c:pt>
                <c:pt idx="8915">
                  <c:v>FEB-06-2009  09:35:00</c:v>
                </c:pt>
                <c:pt idx="8916">
                  <c:v>FEB-06-2009  09:40:00</c:v>
                </c:pt>
                <c:pt idx="8917">
                  <c:v>FEB-06-2009  09:45:00</c:v>
                </c:pt>
                <c:pt idx="8918">
                  <c:v>FEB-06-2009  09:50:00</c:v>
                </c:pt>
                <c:pt idx="8919">
                  <c:v>FEB-06-2009  09:55:00</c:v>
                </c:pt>
                <c:pt idx="8920">
                  <c:v>FEB-06-2009  10:00:00</c:v>
                </c:pt>
                <c:pt idx="8921">
                  <c:v>FEB-06-2009  10:05:00</c:v>
                </c:pt>
                <c:pt idx="8922">
                  <c:v>FEB-06-2009  10:10:00</c:v>
                </c:pt>
                <c:pt idx="8923">
                  <c:v>FEB-06-2009  10:15:00</c:v>
                </c:pt>
                <c:pt idx="8924">
                  <c:v>FEB-06-2009  10:20:00</c:v>
                </c:pt>
                <c:pt idx="8925">
                  <c:v>FEB-06-2009  10:25:00</c:v>
                </c:pt>
                <c:pt idx="8926">
                  <c:v>FEB-06-2009  10:30:00</c:v>
                </c:pt>
                <c:pt idx="8927">
                  <c:v>FEB-06-2009  10:35:00</c:v>
                </c:pt>
                <c:pt idx="8928">
                  <c:v>FEB-06-2009  10:40:00</c:v>
                </c:pt>
                <c:pt idx="8929">
                  <c:v>FEB-06-2009  10:45:00</c:v>
                </c:pt>
                <c:pt idx="8930">
                  <c:v>FEB-06-2009  10:50:00</c:v>
                </c:pt>
                <c:pt idx="8931">
                  <c:v>FEB-06-2009  10:55:00</c:v>
                </c:pt>
                <c:pt idx="8932">
                  <c:v>FEB-06-2009  11:00:00</c:v>
                </c:pt>
                <c:pt idx="8933">
                  <c:v>FEB-06-2009  11:05:00</c:v>
                </c:pt>
                <c:pt idx="8934">
                  <c:v>FEB-06-2009  11:10:00</c:v>
                </c:pt>
                <c:pt idx="8935">
                  <c:v>FEB-06-2009  11:15:00</c:v>
                </c:pt>
                <c:pt idx="8936">
                  <c:v>FEB-06-2009  11:20:00</c:v>
                </c:pt>
                <c:pt idx="8937">
                  <c:v>FEB-06-2009  11:25:00</c:v>
                </c:pt>
                <c:pt idx="8938">
                  <c:v>FEB-06-2009  11:30:00</c:v>
                </c:pt>
                <c:pt idx="8939">
                  <c:v>FEB-06-2009  11:35:00</c:v>
                </c:pt>
                <c:pt idx="8940">
                  <c:v>FEB-06-2009  11:40:00</c:v>
                </c:pt>
                <c:pt idx="8941">
                  <c:v>FEB-06-2009  11:45:00</c:v>
                </c:pt>
                <c:pt idx="8942">
                  <c:v>FEB-06-2009  11:50:00</c:v>
                </c:pt>
                <c:pt idx="8943">
                  <c:v>FEB-06-2009  11:55:00</c:v>
                </c:pt>
                <c:pt idx="8944">
                  <c:v>FEB-06-2009  12:00:00</c:v>
                </c:pt>
                <c:pt idx="8945">
                  <c:v>FEB-06-2009  12:05:00</c:v>
                </c:pt>
                <c:pt idx="8946">
                  <c:v>FEB-06-2009  12:10:00</c:v>
                </c:pt>
                <c:pt idx="8947">
                  <c:v>FEB-06-2009  12:15:00</c:v>
                </c:pt>
                <c:pt idx="8948">
                  <c:v>FEB-06-2009  12:20:00</c:v>
                </c:pt>
                <c:pt idx="8949">
                  <c:v>FEB-06-2009  12:25:00</c:v>
                </c:pt>
                <c:pt idx="8950">
                  <c:v>FEB-06-2009  12:30:00</c:v>
                </c:pt>
                <c:pt idx="8951">
                  <c:v>FEB-06-2009  12:35:00</c:v>
                </c:pt>
                <c:pt idx="8952">
                  <c:v>FEB-06-2009  12:40:00</c:v>
                </c:pt>
                <c:pt idx="8953">
                  <c:v>FEB-06-2009  12:45:00</c:v>
                </c:pt>
                <c:pt idx="8954">
                  <c:v>FEB-06-2009  12:50:00</c:v>
                </c:pt>
                <c:pt idx="8955">
                  <c:v>FEB-06-2009  12:55:00</c:v>
                </c:pt>
                <c:pt idx="8956">
                  <c:v>FEB-06-2009  13:00:00</c:v>
                </c:pt>
                <c:pt idx="8957">
                  <c:v>FEB-06-2009  13:05:00</c:v>
                </c:pt>
                <c:pt idx="8958">
                  <c:v>FEB-06-2009  13:10:00</c:v>
                </c:pt>
                <c:pt idx="8959">
                  <c:v>FEB-06-2009  13:15:00</c:v>
                </c:pt>
                <c:pt idx="8960">
                  <c:v>FEB-06-2009  13:20:00</c:v>
                </c:pt>
                <c:pt idx="8961">
                  <c:v>FEB-06-2009  13:25:00</c:v>
                </c:pt>
                <c:pt idx="8962">
                  <c:v>FEB-06-2009  13:30:00</c:v>
                </c:pt>
                <c:pt idx="8963">
                  <c:v>FEB-06-2009  13:35:00</c:v>
                </c:pt>
                <c:pt idx="8964">
                  <c:v>FEB-06-2009  13:40:00</c:v>
                </c:pt>
                <c:pt idx="8965">
                  <c:v>FEB-06-2009  13:45:00</c:v>
                </c:pt>
                <c:pt idx="8966">
                  <c:v>FEB-06-2009  13:50:00</c:v>
                </c:pt>
                <c:pt idx="8967">
                  <c:v>FEB-06-2009  13:55:00</c:v>
                </c:pt>
                <c:pt idx="8968">
                  <c:v>FEB-06-2009  14:00:00</c:v>
                </c:pt>
                <c:pt idx="8969">
                  <c:v>FEB-06-2009  14:05:00</c:v>
                </c:pt>
                <c:pt idx="8970">
                  <c:v>FEB-06-2009  14:10:00</c:v>
                </c:pt>
                <c:pt idx="8971">
                  <c:v>FEB-06-2009  14:15:00</c:v>
                </c:pt>
                <c:pt idx="8972">
                  <c:v>FEB-06-2009  14:20:00</c:v>
                </c:pt>
                <c:pt idx="8973">
                  <c:v>FEB-06-2009  14:25:00</c:v>
                </c:pt>
                <c:pt idx="8974">
                  <c:v>FEB-06-2009  14:30:00</c:v>
                </c:pt>
                <c:pt idx="8975">
                  <c:v>FEB-06-2009  14:35:00</c:v>
                </c:pt>
                <c:pt idx="8976">
                  <c:v>FEB-06-2009  14:40:00</c:v>
                </c:pt>
                <c:pt idx="8977">
                  <c:v>FEB-06-2009  14:45:00</c:v>
                </c:pt>
                <c:pt idx="8978">
                  <c:v>FEB-06-2009  14:50:00</c:v>
                </c:pt>
                <c:pt idx="8979">
                  <c:v>FEB-06-2009  14:55:00</c:v>
                </c:pt>
                <c:pt idx="8980">
                  <c:v>FEB-06-2009  15:00:00</c:v>
                </c:pt>
                <c:pt idx="8981">
                  <c:v>FEB-06-2009  15:05:00</c:v>
                </c:pt>
                <c:pt idx="8982">
                  <c:v>FEB-06-2009  15:10:00</c:v>
                </c:pt>
                <c:pt idx="8983">
                  <c:v>FEB-06-2009  15:15:00</c:v>
                </c:pt>
                <c:pt idx="8984">
                  <c:v>FEB-06-2009  15:20:00</c:v>
                </c:pt>
                <c:pt idx="8985">
                  <c:v>FEB-06-2009  15:25:00</c:v>
                </c:pt>
                <c:pt idx="8986">
                  <c:v>FEB-06-2009  15:30:00</c:v>
                </c:pt>
                <c:pt idx="8987">
                  <c:v>FEB-06-2009  15:35:00</c:v>
                </c:pt>
                <c:pt idx="8988">
                  <c:v>FEB-06-2009  15:40:00</c:v>
                </c:pt>
                <c:pt idx="8989">
                  <c:v>FEB-06-2009  15:45:00</c:v>
                </c:pt>
                <c:pt idx="8990">
                  <c:v>FEB-06-2009  15:50:00</c:v>
                </c:pt>
                <c:pt idx="8991">
                  <c:v>FEB-06-2009  15:55:00</c:v>
                </c:pt>
                <c:pt idx="8992">
                  <c:v>FEB-06-2009  16:00:00</c:v>
                </c:pt>
                <c:pt idx="8993">
                  <c:v>FEB-06-2009  16:05:00</c:v>
                </c:pt>
                <c:pt idx="8994">
                  <c:v>FEB-06-2009  16:10:00</c:v>
                </c:pt>
                <c:pt idx="8995">
                  <c:v>FEB-06-2009  16:15:00</c:v>
                </c:pt>
                <c:pt idx="8996">
                  <c:v>FEB-06-2009  16:20:00</c:v>
                </c:pt>
                <c:pt idx="8997">
                  <c:v>FEB-06-2009  16:25:00</c:v>
                </c:pt>
                <c:pt idx="8998">
                  <c:v>FEB-06-2009  16:30:00</c:v>
                </c:pt>
                <c:pt idx="8999">
                  <c:v>FEB-06-2009  16:35:00</c:v>
                </c:pt>
                <c:pt idx="9000">
                  <c:v>FEB-06-2009  16:40:00</c:v>
                </c:pt>
                <c:pt idx="9001">
                  <c:v>FEB-06-2009  16:45:00</c:v>
                </c:pt>
                <c:pt idx="9002">
                  <c:v>FEB-06-2009  16:50:00</c:v>
                </c:pt>
                <c:pt idx="9003">
                  <c:v>FEB-06-2009  16:55:00</c:v>
                </c:pt>
                <c:pt idx="9004">
                  <c:v>FEB-06-2009  17:00:00</c:v>
                </c:pt>
                <c:pt idx="9005">
                  <c:v>FEB-06-2009  17:05:00</c:v>
                </c:pt>
                <c:pt idx="9006">
                  <c:v>FEB-06-2009  17:10:00</c:v>
                </c:pt>
                <c:pt idx="9007">
                  <c:v>FEB-06-2009  17:15:00</c:v>
                </c:pt>
                <c:pt idx="9008">
                  <c:v>FEB-06-2009  17:20:00</c:v>
                </c:pt>
                <c:pt idx="9009">
                  <c:v>FEB-06-2009  17:25:00</c:v>
                </c:pt>
                <c:pt idx="9010">
                  <c:v>FEB-06-2009  17:30:00</c:v>
                </c:pt>
                <c:pt idx="9011">
                  <c:v>FEB-06-2009  17:35:00</c:v>
                </c:pt>
                <c:pt idx="9012">
                  <c:v>FEB-06-2009  17:40:00</c:v>
                </c:pt>
                <c:pt idx="9013">
                  <c:v>FEB-06-2009  17:45:00</c:v>
                </c:pt>
                <c:pt idx="9014">
                  <c:v>FEB-06-2009  17:50:00</c:v>
                </c:pt>
                <c:pt idx="9015">
                  <c:v>FEB-06-2009  17:55:00</c:v>
                </c:pt>
                <c:pt idx="9016">
                  <c:v>FEB-06-2009  18:00:00</c:v>
                </c:pt>
                <c:pt idx="9017">
                  <c:v>FEB-06-2009  18:05:00</c:v>
                </c:pt>
                <c:pt idx="9018">
                  <c:v>FEB-06-2009  18:10:00</c:v>
                </c:pt>
                <c:pt idx="9019">
                  <c:v>FEB-06-2009  18:15:00</c:v>
                </c:pt>
                <c:pt idx="9020">
                  <c:v>FEB-06-2009  18:20:00</c:v>
                </c:pt>
                <c:pt idx="9021">
                  <c:v>FEB-06-2009  18:25:00</c:v>
                </c:pt>
                <c:pt idx="9022">
                  <c:v>FEB-06-2009  18:30:00</c:v>
                </c:pt>
                <c:pt idx="9023">
                  <c:v>FEB-06-2009  18:35:00</c:v>
                </c:pt>
                <c:pt idx="9024">
                  <c:v>FEB-06-2009  18:40:00</c:v>
                </c:pt>
                <c:pt idx="9025">
                  <c:v>FEB-06-2009  18:45:00</c:v>
                </c:pt>
                <c:pt idx="9026">
                  <c:v>FEB-06-2009  18:50:00</c:v>
                </c:pt>
                <c:pt idx="9027">
                  <c:v>FEB-06-2009  18:55:00</c:v>
                </c:pt>
                <c:pt idx="9028">
                  <c:v>FEB-06-2009  19:00:00</c:v>
                </c:pt>
                <c:pt idx="9029">
                  <c:v>FEB-06-2009  19:05:00</c:v>
                </c:pt>
                <c:pt idx="9030">
                  <c:v>FEB-06-2009  19:10:00</c:v>
                </c:pt>
                <c:pt idx="9031">
                  <c:v>FEB-06-2009  19:15:00</c:v>
                </c:pt>
                <c:pt idx="9032">
                  <c:v>FEB-06-2009  19:20:00</c:v>
                </c:pt>
                <c:pt idx="9033">
                  <c:v>FEB-06-2009  19:25:00</c:v>
                </c:pt>
                <c:pt idx="9034">
                  <c:v>FEB-06-2009  19:30:00</c:v>
                </c:pt>
                <c:pt idx="9035">
                  <c:v>FEB-06-2009  19:35:00</c:v>
                </c:pt>
                <c:pt idx="9036">
                  <c:v>FEB-06-2009  19:40:00</c:v>
                </c:pt>
                <c:pt idx="9037">
                  <c:v>FEB-06-2009  19:45:00</c:v>
                </c:pt>
                <c:pt idx="9038">
                  <c:v>FEB-06-2009  19:50:00</c:v>
                </c:pt>
                <c:pt idx="9039">
                  <c:v>FEB-06-2009  19:55:00</c:v>
                </c:pt>
                <c:pt idx="9040">
                  <c:v>FEB-06-2009  20:00:00</c:v>
                </c:pt>
                <c:pt idx="9041">
                  <c:v>FEB-06-2009  20:05:00</c:v>
                </c:pt>
                <c:pt idx="9042">
                  <c:v>FEB-06-2009  20:10:00</c:v>
                </c:pt>
                <c:pt idx="9043">
                  <c:v>FEB-06-2009  20:15:00</c:v>
                </c:pt>
                <c:pt idx="9044">
                  <c:v>FEB-06-2009  20:20:00</c:v>
                </c:pt>
                <c:pt idx="9045">
                  <c:v>FEB-06-2009  20:25:00</c:v>
                </c:pt>
                <c:pt idx="9046">
                  <c:v>FEB-06-2009  20:30:00</c:v>
                </c:pt>
                <c:pt idx="9047">
                  <c:v>FEB-06-2009  20:35:00</c:v>
                </c:pt>
                <c:pt idx="9048">
                  <c:v>FEB-06-2009  20:40:00</c:v>
                </c:pt>
                <c:pt idx="9049">
                  <c:v>FEB-06-2009  20:45:00</c:v>
                </c:pt>
                <c:pt idx="9050">
                  <c:v>FEB-06-2009  20:50:00</c:v>
                </c:pt>
                <c:pt idx="9051">
                  <c:v>FEB-06-2009  20:55:00</c:v>
                </c:pt>
                <c:pt idx="9052">
                  <c:v>FEB-06-2009  21:00:00</c:v>
                </c:pt>
                <c:pt idx="9053">
                  <c:v>FEB-06-2009  21:05:00</c:v>
                </c:pt>
                <c:pt idx="9054">
                  <c:v>FEB-06-2009  21:10:00</c:v>
                </c:pt>
                <c:pt idx="9055">
                  <c:v>FEB-06-2009  21:15:00</c:v>
                </c:pt>
                <c:pt idx="9056">
                  <c:v>FEB-06-2009  21:20:00</c:v>
                </c:pt>
                <c:pt idx="9057">
                  <c:v>FEB-06-2009  21:25:00</c:v>
                </c:pt>
                <c:pt idx="9058">
                  <c:v>FEB-06-2009  21:30:00</c:v>
                </c:pt>
                <c:pt idx="9059">
                  <c:v>FEB-06-2009  21:35:00</c:v>
                </c:pt>
                <c:pt idx="9060">
                  <c:v>FEB-06-2009  21:40:00</c:v>
                </c:pt>
                <c:pt idx="9061">
                  <c:v>FEB-06-2009  21:45:00</c:v>
                </c:pt>
                <c:pt idx="9062">
                  <c:v>FEB-06-2009  21:50:00</c:v>
                </c:pt>
                <c:pt idx="9063">
                  <c:v>FEB-06-2009  21:55:00</c:v>
                </c:pt>
                <c:pt idx="9064">
                  <c:v>FEB-06-2009  22:00:00</c:v>
                </c:pt>
                <c:pt idx="9065">
                  <c:v>FEB-06-2009  22:05:00</c:v>
                </c:pt>
                <c:pt idx="9066">
                  <c:v>FEB-06-2009  22:10:00</c:v>
                </c:pt>
                <c:pt idx="9067">
                  <c:v>FEB-06-2009  22:15:00</c:v>
                </c:pt>
                <c:pt idx="9068">
                  <c:v>FEB-06-2009  22:20:00</c:v>
                </c:pt>
                <c:pt idx="9069">
                  <c:v>FEB-06-2009  22:25:00</c:v>
                </c:pt>
                <c:pt idx="9070">
                  <c:v>FEB-06-2009  22:30:00</c:v>
                </c:pt>
                <c:pt idx="9071">
                  <c:v>FEB-06-2009  22:35:00</c:v>
                </c:pt>
                <c:pt idx="9072">
                  <c:v>FEB-06-2009  22:40:00</c:v>
                </c:pt>
                <c:pt idx="9073">
                  <c:v>FEB-06-2009  22:45:00</c:v>
                </c:pt>
                <c:pt idx="9074">
                  <c:v>FEB-06-2009  22:50:00</c:v>
                </c:pt>
                <c:pt idx="9075">
                  <c:v>FEB-06-2009  22:55:00</c:v>
                </c:pt>
                <c:pt idx="9076">
                  <c:v>FEB-06-2009  23:00:00</c:v>
                </c:pt>
                <c:pt idx="9077">
                  <c:v>FEB-06-2009  23:05:00</c:v>
                </c:pt>
                <c:pt idx="9078">
                  <c:v>FEB-06-2009  23:10:00</c:v>
                </c:pt>
                <c:pt idx="9079">
                  <c:v>FEB-06-2009  23:15:00</c:v>
                </c:pt>
                <c:pt idx="9080">
                  <c:v>FEB-06-2009  23:20:00</c:v>
                </c:pt>
                <c:pt idx="9081">
                  <c:v>FEB-06-2009  23:25:00</c:v>
                </c:pt>
                <c:pt idx="9082">
                  <c:v>FEB-06-2009  23:30:00</c:v>
                </c:pt>
                <c:pt idx="9083">
                  <c:v>FEB-06-2009  23:35:00</c:v>
                </c:pt>
                <c:pt idx="9084">
                  <c:v>FEB-06-2009  23:40:00</c:v>
                </c:pt>
                <c:pt idx="9085">
                  <c:v>FEB-06-2009  23:45:00</c:v>
                </c:pt>
                <c:pt idx="9086">
                  <c:v>FEB-06-2009  23:50:00</c:v>
                </c:pt>
                <c:pt idx="9087">
                  <c:v>FEB-06-2009  23:55:00</c:v>
                </c:pt>
                <c:pt idx="9088">
                  <c:v>FEB-07-2009  00:00:00</c:v>
                </c:pt>
                <c:pt idx="9089">
                  <c:v>FEB-07-2009  00:05:00</c:v>
                </c:pt>
                <c:pt idx="9090">
                  <c:v>FEB-07-2009  00:10:00</c:v>
                </c:pt>
                <c:pt idx="9091">
                  <c:v>FEB-07-2009  00:15:00</c:v>
                </c:pt>
                <c:pt idx="9092">
                  <c:v>FEB-07-2009  00:20:00</c:v>
                </c:pt>
                <c:pt idx="9093">
                  <c:v>FEB-07-2009  00:25:00</c:v>
                </c:pt>
                <c:pt idx="9094">
                  <c:v>FEB-07-2009  00:30:00</c:v>
                </c:pt>
                <c:pt idx="9095">
                  <c:v>FEB-07-2009  00:35:00</c:v>
                </c:pt>
                <c:pt idx="9096">
                  <c:v>FEB-07-2009  00:40:00</c:v>
                </c:pt>
                <c:pt idx="9097">
                  <c:v>FEB-07-2009  00:45:00</c:v>
                </c:pt>
                <c:pt idx="9098">
                  <c:v>FEB-07-2009  00:50:00</c:v>
                </c:pt>
                <c:pt idx="9099">
                  <c:v>FEB-07-2009  00:55:00</c:v>
                </c:pt>
                <c:pt idx="9100">
                  <c:v>FEB-07-2009  01:00:00</c:v>
                </c:pt>
                <c:pt idx="9101">
                  <c:v>FEB-07-2009  01:05:00</c:v>
                </c:pt>
                <c:pt idx="9102">
                  <c:v>FEB-07-2009  01:10:00</c:v>
                </c:pt>
                <c:pt idx="9103">
                  <c:v>FEB-07-2009  01:15:00</c:v>
                </c:pt>
                <c:pt idx="9104">
                  <c:v>FEB-07-2009  01:20:00</c:v>
                </c:pt>
                <c:pt idx="9105">
                  <c:v>FEB-07-2009  01:25:00</c:v>
                </c:pt>
                <c:pt idx="9106">
                  <c:v>FEB-07-2009  01:30:00</c:v>
                </c:pt>
                <c:pt idx="9107">
                  <c:v>FEB-07-2009  01:35:00</c:v>
                </c:pt>
                <c:pt idx="9108">
                  <c:v>FEB-07-2009  01:40:00</c:v>
                </c:pt>
                <c:pt idx="9109">
                  <c:v>FEB-07-2009  01:45:00</c:v>
                </c:pt>
                <c:pt idx="9110">
                  <c:v>FEB-07-2009  01:50:00</c:v>
                </c:pt>
                <c:pt idx="9111">
                  <c:v>FEB-07-2009  01:55:00</c:v>
                </c:pt>
                <c:pt idx="9112">
                  <c:v>FEB-07-2009  02:00:00</c:v>
                </c:pt>
                <c:pt idx="9113">
                  <c:v>FEB-07-2009  02:05:00</c:v>
                </c:pt>
                <c:pt idx="9114">
                  <c:v>FEB-07-2009  02:10:00</c:v>
                </c:pt>
                <c:pt idx="9115">
                  <c:v>FEB-07-2009  02:15:00</c:v>
                </c:pt>
                <c:pt idx="9116">
                  <c:v>FEB-07-2009  02:20:00</c:v>
                </c:pt>
                <c:pt idx="9117">
                  <c:v>FEB-07-2009  02:25:00</c:v>
                </c:pt>
                <c:pt idx="9118">
                  <c:v>FEB-07-2009  02:30:00</c:v>
                </c:pt>
                <c:pt idx="9119">
                  <c:v>FEB-07-2009  02:35:00</c:v>
                </c:pt>
                <c:pt idx="9120">
                  <c:v>FEB-07-2009  02:40:00</c:v>
                </c:pt>
                <c:pt idx="9121">
                  <c:v>FEB-07-2009  02:45:00</c:v>
                </c:pt>
                <c:pt idx="9122">
                  <c:v>FEB-07-2009  02:50:00</c:v>
                </c:pt>
                <c:pt idx="9123">
                  <c:v>FEB-07-2009  02:55:00</c:v>
                </c:pt>
                <c:pt idx="9124">
                  <c:v>FEB-07-2009  03:00:00</c:v>
                </c:pt>
                <c:pt idx="9125">
                  <c:v>FEB-07-2009  03:05:00</c:v>
                </c:pt>
                <c:pt idx="9126">
                  <c:v>FEB-07-2009  03:10:00</c:v>
                </c:pt>
                <c:pt idx="9127">
                  <c:v>FEB-07-2009  03:15:00</c:v>
                </c:pt>
                <c:pt idx="9128">
                  <c:v>FEB-07-2009  03:20:00</c:v>
                </c:pt>
                <c:pt idx="9129">
                  <c:v>FEB-07-2009  03:25:00</c:v>
                </c:pt>
                <c:pt idx="9130">
                  <c:v>FEB-07-2009  03:30:00</c:v>
                </c:pt>
                <c:pt idx="9131">
                  <c:v>FEB-07-2009  03:35:00</c:v>
                </c:pt>
                <c:pt idx="9132">
                  <c:v>FEB-07-2009  03:40:00</c:v>
                </c:pt>
                <c:pt idx="9133">
                  <c:v>FEB-07-2009  03:45:00</c:v>
                </c:pt>
                <c:pt idx="9134">
                  <c:v>FEB-07-2009  03:50:00</c:v>
                </c:pt>
                <c:pt idx="9135">
                  <c:v>FEB-07-2009  03:55:00</c:v>
                </c:pt>
                <c:pt idx="9136">
                  <c:v>FEB-07-2009  04:00:00</c:v>
                </c:pt>
                <c:pt idx="9137">
                  <c:v>FEB-07-2009  04:05:00</c:v>
                </c:pt>
                <c:pt idx="9138">
                  <c:v>FEB-07-2009  04:10:00</c:v>
                </c:pt>
                <c:pt idx="9139">
                  <c:v>FEB-07-2009  04:15:00</c:v>
                </c:pt>
                <c:pt idx="9140">
                  <c:v>FEB-07-2009  04:20:00</c:v>
                </c:pt>
                <c:pt idx="9141">
                  <c:v>FEB-07-2009  04:25:00</c:v>
                </c:pt>
                <c:pt idx="9142">
                  <c:v>FEB-07-2009  04:30:00</c:v>
                </c:pt>
                <c:pt idx="9143">
                  <c:v>FEB-07-2009  04:35:00</c:v>
                </c:pt>
                <c:pt idx="9144">
                  <c:v>FEB-07-2009  04:40:00</c:v>
                </c:pt>
                <c:pt idx="9145">
                  <c:v>FEB-07-2009  04:45:00</c:v>
                </c:pt>
                <c:pt idx="9146">
                  <c:v>FEB-07-2009  04:50:00</c:v>
                </c:pt>
                <c:pt idx="9147">
                  <c:v>FEB-07-2009  04:55:00</c:v>
                </c:pt>
                <c:pt idx="9148">
                  <c:v>FEB-07-2009  05:00:00</c:v>
                </c:pt>
                <c:pt idx="9149">
                  <c:v>FEB-07-2009  05:05:00</c:v>
                </c:pt>
                <c:pt idx="9150">
                  <c:v>FEB-07-2009  05:10:00</c:v>
                </c:pt>
                <c:pt idx="9151">
                  <c:v>FEB-07-2009  05:15:00</c:v>
                </c:pt>
                <c:pt idx="9152">
                  <c:v>FEB-07-2009  05:20:00</c:v>
                </c:pt>
                <c:pt idx="9153">
                  <c:v>FEB-07-2009  05:25:00</c:v>
                </c:pt>
                <c:pt idx="9154">
                  <c:v>FEB-07-2009  05:30:00</c:v>
                </c:pt>
                <c:pt idx="9155">
                  <c:v>FEB-07-2009  05:35:00</c:v>
                </c:pt>
                <c:pt idx="9156">
                  <c:v>FEB-07-2009  05:40:00</c:v>
                </c:pt>
                <c:pt idx="9157">
                  <c:v>FEB-07-2009  05:45:00</c:v>
                </c:pt>
                <c:pt idx="9158">
                  <c:v>FEB-07-2009  05:50:00</c:v>
                </c:pt>
                <c:pt idx="9159">
                  <c:v>FEB-07-2009  05:55:00</c:v>
                </c:pt>
                <c:pt idx="9160">
                  <c:v>FEB-07-2009  06:00:00</c:v>
                </c:pt>
                <c:pt idx="9161">
                  <c:v>FEB-07-2009  06:05:00</c:v>
                </c:pt>
                <c:pt idx="9162">
                  <c:v>FEB-07-2009  06:10:00</c:v>
                </c:pt>
                <c:pt idx="9163">
                  <c:v>FEB-07-2009  06:15:00</c:v>
                </c:pt>
                <c:pt idx="9164">
                  <c:v>FEB-07-2009  06:20:00</c:v>
                </c:pt>
                <c:pt idx="9165">
                  <c:v>FEB-07-2009  06:25:00</c:v>
                </c:pt>
                <c:pt idx="9166">
                  <c:v>FEB-07-2009  06:30:00</c:v>
                </c:pt>
                <c:pt idx="9167">
                  <c:v>FEB-07-2009  06:35:00</c:v>
                </c:pt>
                <c:pt idx="9168">
                  <c:v>FEB-07-2009  06:40:00</c:v>
                </c:pt>
                <c:pt idx="9169">
                  <c:v>FEB-07-2009  06:45:00</c:v>
                </c:pt>
                <c:pt idx="9170">
                  <c:v>FEB-07-2009  06:50:00</c:v>
                </c:pt>
                <c:pt idx="9171">
                  <c:v>FEB-07-2009  06:55:00</c:v>
                </c:pt>
                <c:pt idx="9172">
                  <c:v>FEB-07-2009  07:00:00</c:v>
                </c:pt>
                <c:pt idx="9173">
                  <c:v>FEB-07-2009  07:05:00</c:v>
                </c:pt>
                <c:pt idx="9174">
                  <c:v>FEB-07-2009  07:10:00</c:v>
                </c:pt>
                <c:pt idx="9175">
                  <c:v>FEB-07-2009  07:15:00</c:v>
                </c:pt>
                <c:pt idx="9176">
                  <c:v>FEB-07-2009  07:20:00</c:v>
                </c:pt>
                <c:pt idx="9177">
                  <c:v>FEB-07-2009  07:25:00</c:v>
                </c:pt>
                <c:pt idx="9178">
                  <c:v>FEB-07-2009  07:30:00</c:v>
                </c:pt>
                <c:pt idx="9179">
                  <c:v>FEB-07-2009  07:35:00</c:v>
                </c:pt>
                <c:pt idx="9180">
                  <c:v>FEB-07-2009  07:40:00</c:v>
                </c:pt>
                <c:pt idx="9181">
                  <c:v>FEB-07-2009  07:45:00</c:v>
                </c:pt>
                <c:pt idx="9182">
                  <c:v>FEB-07-2009  07:50:00</c:v>
                </c:pt>
                <c:pt idx="9183">
                  <c:v>FEB-07-2009  07:55:00</c:v>
                </c:pt>
                <c:pt idx="9184">
                  <c:v>FEB-07-2009  08:00:00</c:v>
                </c:pt>
                <c:pt idx="9185">
                  <c:v>FEB-07-2009  08:05:00</c:v>
                </c:pt>
                <c:pt idx="9186">
                  <c:v>FEB-07-2009  08:10:00</c:v>
                </c:pt>
                <c:pt idx="9187">
                  <c:v>FEB-07-2009  08:15:00</c:v>
                </c:pt>
                <c:pt idx="9188">
                  <c:v>FEB-07-2009  08:20:00</c:v>
                </c:pt>
                <c:pt idx="9189">
                  <c:v>FEB-07-2009  08:25:00</c:v>
                </c:pt>
                <c:pt idx="9190">
                  <c:v>FEB-07-2009  08:30:00</c:v>
                </c:pt>
                <c:pt idx="9191">
                  <c:v>FEB-07-2009  08:35:00</c:v>
                </c:pt>
                <c:pt idx="9192">
                  <c:v>FEB-07-2009  08:40:00</c:v>
                </c:pt>
                <c:pt idx="9193">
                  <c:v>FEB-07-2009  08:45:00</c:v>
                </c:pt>
                <c:pt idx="9194">
                  <c:v>FEB-07-2009  08:50:00</c:v>
                </c:pt>
                <c:pt idx="9195">
                  <c:v>FEB-07-2009  08:55:00</c:v>
                </c:pt>
                <c:pt idx="9196">
                  <c:v>FEB-07-2009  09:00:00</c:v>
                </c:pt>
                <c:pt idx="9197">
                  <c:v>FEB-07-2009  09:05:00</c:v>
                </c:pt>
                <c:pt idx="9198">
                  <c:v>FEB-07-2009  09:10:00</c:v>
                </c:pt>
                <c:pt idx="9199">
                  <c:v>FEB-07-2009  09:15:00</c:v>
                </c:pt>
                <c:pt idx="9200">
                  <c:v>FEB-07-2009  09:20:00</c:v>
                </c:pt>
                <c:pt idx="9201">
                  <c:v>FEB-07-2009  09:25:00</c:v>
                </c:pt>
                <c:pt idx="9202">
                  <c:v>FEB-07-2009  09:30:00</c:v>
                </c:pt>
                <c:pt idx="9203">
                  <c:v>FEB-07-2009  09:35:00</c:v>
                </c:pt>
                <c:pt idx="9204">
                  <c:v>FEB-07-2009  09:40:00</c:v>
                </c:pt>
                <c:pt idx="9205">
                  <c:v>FEB-07-2009  09:45:00</c:v>
                </c:pt>
                <c:pt idx="9206">
                  <c:v>FEB-07-2009  09:50:00</c:v>
                </c:pt>
                <c:pt idx="9207">
                  <c:v>FEB-07-2009  09:55:00</c:v>
                </c:pt>
                <c:pt idx="9208">
                  <c:v>FEB-07-2009  10:00:00</c:v>
                </c:pt>
                <c:pt idx="9209">
                  <c:v>FEB-07-2009  10:05:00</c:v>
                </c:pt>
                <c:pt idx="9210">
                  <c:v>FEB-07-2009  10:10:00</c:v>
                </c:pt>
                <c:pt idx="9211">
                  <c:v>FEB-07-2009  10:15:00</c:v>
                </c:pt>
                <c:pt idx="9212">
                  <c:v>FEB-07-2009  10:20:00</c:v>
                </c:pt>
                <c:pt idx="9213">
                  <c:v>FEB-07-2009  10:25:00</c:v>
                </c:pt>
                <c:pt idx="9214">
                  <c:v>FEB-07-2009  10:30:00</c:v>
                </c:pt>
                <c:pt idx="9215">
                  <c:v>FEB-07-2009  10:35:00</c:v>
                </c:pt>
                <c:pt idx="9216">
                  <c:v>FEB-07-2009  10:40:00</c:v>
                </c:pt>
                <c:pt idx="9217">
                  <c:v>FEB-07-2009  10:45:00</c:v>
                </c:pt>
                <c:pt idx="9218">
                  <c:v>FEB-07-2009  10:50:00</c:v>
                </c:pt>
                <c:pt idx="9219">
                  <c:v>FEB-07-2009  10:55:00</c:v>
                </c:pt>
                <c:pt idx="9220">
                  <c:v>FEB-07-2009  11:00:00</c:v>
                </c:pt>
                <c:pt idx="9221">
                  <c:v>FEB-07-2009  11:05:00</c:v>
                </c:pt>
                <c:pt idx="9222">
                  <c:v>FEB-07-2009  11:10:00</c:v>
                </c:pt>
                <c:pt idx="9223">
                  <c:v>FEB-07-2009  11:15:00</c:v>
                </c:pt>
                <c:pt idx="9224">
                  <c:v>FEB-07-2009  11:20:00</c:v>
                </c:pt>
                <c:pt idx="9225">
                  <c:v>FEB-07-2009  11:25:00</c:v>
                </c:pt>
                <c:pt idx="9226">
                  <c:v>FEB-07-2009  11:30:00</c:v>
                </c:pt>
                <c:pt idx="9227">
                  <c:v>FEB-07-2009  11:35:00</c:v>
                </c:pt>
                <c:pt idx="9228">
                  <c:v>FEB-07-2009  11:40:00</c:v>
                </c:pt>
                <c:pt idx="9229">
                  <c:v>FEB-07-2009  11:45:00</c:v>
                </c:pt>
                <c:pt idx="9230">
                  <c:v>FEB-07-2009  11:50:00</c:v>
                </c:pt>
                <c:pt idx="9231">
                  <c:v>FEB-07-2009  11:55:00</c:v>
                </c:pt>
                <c:pt idx="9232">
                  <c:v>FEB-07-2009  12:00:00</c:v>
                </c:pt>
                <c:pt idx="9233">
                  <c:v>FEB-07-2009  12:05:00</c:v>
                </c:pt>
                <c:pt idx="9234">
                  <c:v>FEB-07-2009  12:10:00</c:v>
                </c:pt>
                <c:pt idx="9235">
                  <c:v>FEB-07-2009  12:15:00</c:v>
                </c:pt>
                <c:pt idx="9236">
                  <c:v>FEB-07-2009  12:20:00</c:v>
                </c:pt>
                <c:pt idx="9237">
                  <c:v>FEB-07-2009  12:25:00</c:v>
                </c:pt>
                <c:pt idx="9238">
                  <c:v>FEB-07-2009  12:30:00</c:v>
                </c:pt>
                <c:pt idx="9239">
                  <c:v>FEB-07-2009  12:35:00</c:v>
                </c:pt>
                <c:pt idx="9240">
                  <c:v>FEB-07-2009  12:40:00</c:v>
                </c:pt>
                <c:pt idx="9241">
                  <c:v>FEB-07-2009  12:45:00</c:v>
                </c:pt>
                <c:pt idx="9242">
                  <c:v>FEB-07-2009  12:50:00</c:v>
                </c:pt>
                <c:pt idx="9243">
                  <c:v>FEB-07-2009  12:55:00</c:v>
                </c:pt>
                <c:pt idx="9244">
                  <c:v>FEB-07-2009  13:00:00</c:v>
                </c:pt>
                <c:pt idx="9245">
                  <c:v>FEB-07-2009  13:05:00</c:v>
                </c:pt>
                <c:pt idx="9246">
                  <c:v>FEB-07-2009  13:10:00</c:v>
                </c:pt>
                <c:pt idx="9247">
                  <c:v>FEB-07-2009  13:15:00</c:v>
                </c:pt>
                <c:pt idx="9248">
                  <c:v>FEB-07-2009  13:20:00</c:v>
                </c:pt>
                <c:pt idx="9249">
                  <c:v>FEB-07-2009  13:25:00</c:v>
                </c:pt>
                <c:pt idx="9250">
                  <c:v>FEB-07-2009  13:30:00</c:v>
                </c:pt>
                <c:pt idx="9251">
                  <c:v>FEB-07-2009  13:35:00</c:v>
                </c:pt>
                <c:pt idx="9252">
                  <c:v>FEB-07-2009  13:40:00</c:v>
                </c:pt>
                <c:pt idx="9253">
                  <c:v>FEB-07-2009  13:45:00</c:v>
                </c:pt>
                <c:pt idx="9254">
                  <c:v>FEB-07-2009  13:50:00</c:v>
                </c:pt>
                <c:pt idx="9255">
                  <c:v>FEB-07-2009  13:55:00</c:v>
                </c:pt>
                <c:pt idx="9256">
                  <c:v>FEB-07-2009  14:00:00</c:v>
                </c:pt>
                <c:pt idx="9257">
                  <c:v>FEB-07-2009  14:05:00</c:v>
                </c:pt>
                <c:pt idx="9258">
                  <c:v>FEB-07-2009  14:10:00</c:v>
                </c:pt>
                <c:pt idx="9259">
                  <c:v>FEB-07-2009  14:15:00</c:v>
                </c:pt>
                <c:pt idx="9260">
                  <c:v>FEB-07-2009  14:20:00</c:v>
                </c:pt>
                <c:pt idx="9261">
                  <c:v>FEB-07-2009  14:25:00</c:v>
                </c:pt>
                <c:pt idx="9262">
                  <c:v>FEB-07-2009  14:30:00</c:v>
                </c:pt>
                <c:pt idx="9263">
                  <c:v>FEB-07-2009  14:35:00</c:v>
                </c:pt>
                <c:pt idx="9264">
                  <c:v>FEB-07-2009  14:40:00</c:v>
                </c:pt>
                <c:pt idx="9265">
                  <c:v>FEB-07-2009  14:45:00</c:v>
                </c:pt>
                <c:pt idx="9266">
                  <c:v>FEB-07-2009  14:50:00</c:v>
                </c:pt>
                <c:pt idx="9267">
                  <c:v>FEB-07-2009  14:55:00</c:v>
                </c:pt>
                <c:pt idx="9268">
                  <c:v>FEB-07-2009  15:00:00</c:v>
                </c:pt>
                <c:pt idx="9269">
                  <c:v>FEB-07-2009  15:05:00</c:v>
                </c:pt>
                <c:pt idx="9270">
                  <c:v>FEB-07-2009  15:10:00</c:v>
                </c:pt>
                <c:pt idx="9271">
                  <c:v>FEB-07-2009  15:15:00</c:v>
                </c:pt>
                <c:pt idx="9272">
                  <c:v>FEB-07-2009  15:20:00</c:v>
                </c:pt>
                <c:pt idx="9273">
                  <c:v>FEB-07-2009  15:25:00</c:v>
                </c:pt>
                <c:pt idx="9274">
                  <c:v>FEB-07-2009  15:30:00</c:v>
                </c:pt>
                <c:pt idx="9275">
                  <c:v>FEB-07-2009  15:35:00</c:v>
                </c:pt>
                <c:pt idx="9276">
                  <c:v>FEB-07-2009  15:40:00</c:v>
                </c:pt>
                <c:pt idx="9277">
                  <c:v>FEB-07-2009  15:45:00</c:v>
                </c:pt>
                <c:pt idx="9278">
                  <c:v>FEB-07-2009  15:50:00</c:v>
                </c:pt>
                <c:pt idx="9279">
                  <c:v>FEB-07-2009  15:55:00</c:v>
                </c:pt>
                <c:pt idx="9280">
                  <c:v>FEB-07-2009  16:00:00</c:v>
                </c:pt>
                <c:pt idx="9281">
                  <c:v>FEB-07-2009  16:05:00</c:v>
                </c:pt>
                <c:pt idx="9282">
                  <c:v>FEB-07-2009  16:10:00</c:v>
                </c:pt>
                <c:pt idx="9283">
                  <c:v>FEB-07-2009  16:15:00</c:v>
                </c:pt>
                <c:pt idx="9284">
                  <c:v>FEB-07-2009  16:20:00</c:v>
                </c:pt>
                <c:pt idx="9285">
                  <c:v>FEB-07-2009  16:25:00</c:v>
                </c:pt>
                <c:pt idx="9286">
                  <c:v>FEB-07-2009  16:30:00</c:v>
                </c:pt>
                <c:pt idx="9287">
                  <c:v>FEB-07-2009  16:35:00</c:v>
                </c:pt>
                <c:pt idx="9288">
                  <c:v>FEB-07-2009  16:40:00</c:v>
                </c:pt>
                <c:pt idx="9289">
                  <c:v>FEB-07-2009  16:45:00</c:v>
                </c:pt>
                <c:pt idx="9290">
                  <c:v>FEB-07-2009  16:50:00</c:v>
                </c:pt>
                <c:pt idx="9291">
                  <c:v>FEB-07-2009  16:55:00</c:v>
                </c:pt>
                <c:pt idx="9292">
                  <c:v>FEB-07-2009  17:00:00</c:v>
                </c:pt>
                <c:pt idx="9293">
                  <c:v>FEB-07-2009  17:05:00</c:v>
                </c:pt>
                <c:pt idx="9294">
                  <c:v>FEB-07-2009  17:10:00</c:v>
                </c:pt>
                <c:pt idx="9295">
                  <c:v>FEB-07-2009  17:15:00</c:v>
                </c:pt>
                <c:pt idx="9296">
                  <c:v>FEB-07-2009  17:20:00</c:v>
                </c:pt>
                <c:pt idx="9297">
                  <c:v>FEB-07-2009  17:25:00</c:v>
                </c:pt>
                <c:pt idx="9298">
                  <c:v>FEB-07-2009  17:30:00</c:v>
                </c:pt>
                <c:pt idx="9299">
                  <c:v>FEB-07-2009  17:35:00</c:v>
                </c:pt>
                <c:pt idx="9300">
                  <c:v>FEB-07-2009  17:40:00</c:v>
                </c:pt>
                <c:pt idx="9301">
                  <c:v>FEB-07-2009  17:45:00</c:v>
                </c:pt>
                <c:pt idx="9302">
                  <c:v>FEB-07-2009  17:50:00</c:v>
                </c:pt>
                <c:pt idx="9303">
                  <c:v>FEB-07-2009  17:55:00</c:v>
                </c:pt>
                <c:pt idx="9304">
                  <c:v>FEB-07-2009  18:00:00</c:v>
                </c:pt>
                <c:pt idx="9305">
                  <c:v>FEB-07-2009  18:05:00</c:v>
                </c:pt>
                <c:pt idx="9306">
                  <c:v>FEB-07-2009  18:10:00</c:v>
                </c:pt>
                <c:pt idx="9307">
                  <c:v>FEB-07-2009  18:15:00</c:v>
                </c:pt>
                <c:pt idx="9308">
                  <c:v>FEB-07-2009  18:20:00</c:v>
                </c:pt>
                <c:pt idx="9309">
                  <c:v>FEB-07-2009  18:25:00</c:v>
                </c:pt>
                <c:pt idx="9310">
                  <c:v>FEB-07-2009  18:30:00</c:v>
                </c:pt>
                <c:pt idx="9311">
                  <c:v>FEB-07-2009  18:35:00</c:v>
                </c:pt>
                <c:pt idx="9312">
                  <c:v>FEB-07-2009  18:40:00</c:v>
                </c:pt>
                <c:pt idx="9313">
                  <c:v>FEB-07-2009  18:45:00</c:v>
                </c:pt>
                <c:pt idx="9314">
                  <c:v>FEB-07-2009  18:50:00</c:v>
                </c:pt>
                <c:pt idx="9315">
                  <c:v>FEB-07-2009  18:55:00</c:v>
                </c:pt>
                <c:pt idx="9316">
                  <c:v>FEB-07-2009  19:00:00</c:v>
                </c:pt>
                <c:pt idx="9317">
                  <c:v>FEB-07-2009  19:05:00</c:v>
                </c:pt>
                <c:pt idx="9318">
                  <c:v>FEB-07-2009  19:10:00</c:v>
                </c:pt>
                <c:pt idx="9319">
                  <c:v>FEB-07-2009  19:15:00</c:v>
                </c:pt>
                <c:pt idx="9320">
                  <c:v>FEB-07-2009  19:20:00</c:v>
                </c:pt>
                <c:pt idx="9321">
                  <c:v>FEB-07-2009  19:25:00</c:v>
                </c:pt>
                <c:pt idx="9322">
                  <c:v>FEB-07-2009  19:30:00</c:v>
                </c:pt>
                <c:pt idx="9323">
                  <c:v>FEB-07-2009  19:35:00</c:v>
                </c:pt>
                <c:pt idx="9324">
                  <c:v>FEB-07-2009  19:40:00</c:v>
                </c:pt>
                <c:pt idx="9325">
                  <c:v>FEB-07-2009  19:45:00</c:v>
                </c:pt>
                <c:pt idx="9326">
                  <c:v>FEB-07-2009  19:50:00</c:v>
                </c:pt>
                <c:pt idx="9327">
                  <c:v>FEB-07-2009  19:55:00</c:v>
                </c:pt>
                <c:pt idx="9328">
                  <c:v>FEB-07-2009  20:00:00</c:v>
                </c:pt>
                <c:pt idx="9329">
                  <c:v>FEB-07-2009  20:05:00</c:v>
                </c:pt>
                <c:pt idx="9330">
                  <c:v>FEB-07-2009  20:10:00</c:v>
                </c:pt>
                <c:pt idx="9331">
                  <c:v>FEB-07-2009  20:15:00</c:v>
                </c:pt>
                <c:pt idx="9332">
                  <c:v>FEB-07-2009  20:20:00</c:v>
                </c:pt>
                <c:pt idx="9333">
                  <c:v>FEB-07-2009  20:25:00</c:v>
                </c:pt>
                <c:pt idx="9334">
                  <c:v>FEB-07-2009  20:30:00</c:v>
                </c:pt>
                <c:pt idx="9335">
                  <c:v>FEB-07-2009  20:35:00</c:v>
                </c:pt>
                <c:pt idx="9336">
                  <c:v>FEB-07-2009  20:40:00</c:v>
                </c:pt>
                <c:pt idx="9337">
                  <c:v>FEB-07-2009  20:45:00</c:v>
                </c:pt>
                <c:pt idx="9338">
                  <c:v>FEB-07-2009  20:50:00</c:v>
                </c:pt>
                <c:pt idx="9339">
                  <c:v>FEB-07-2009  20:55:00</c:v>
                </c:pt>
                <c:pt idx="9340">
                  <c:v>FEB-07-2009  21:00:00</c:v>
                </c:pt>
                <c:pt idx="9341">
                  <c:v>FEB-07-2009  21:05:00</c:v>
                </c:pt>
                <c:pt idx="9342">
                  <c:v>FEB-07-2009  21:10:00</c:v>
                </c:pt>
                <c:pt idx="9343">
                  <c:v>FEB-07-2009  21:15:00</c:v>
                </c:pt>
                <c:pt idx="9344">
                  <c:v>FEB-07-2009  21:20:00</c:v>
                </c:pt>
                <c:pt idx="9345">
                  <c:v>FEB-07-2009  21:25:00</c:v>
                </c:pt>
                <c:pt idx="9346">
                  <c:v>FEB-07-2009  21:30:00</c:v>
                </c:pt>
                <c:pt idx="9347">
                  <c:v>FEB-07-2009  21:35:00</c:v>
                </c:pt>
                <c:pt idx="9348">
                  <c:v>FEB-07-2009  21:40:00</c:v>
                </c:pt>
                <c:pt idx="9349">
                  <c:v>FEB-07-2009  21:45:00</c:v>
                </c:pt>
                <c:pt idx="9350">
                  <c:v>FEB-07-2009  21:50:00</c:v>
                </c:pt>
                <c:pt idx="9351">
                  <c:v>FEB-07-2009  21:55:00</c:v>
                </c:pt>
                <c:pt idx="9352">
                  <c:v>FEB-07-2009  22:00:00</c:v>
                </c:pt>
                <c:pt idx="9353">
                  <c:v>FEB-07-2009  22:05:00</c:v>
                </c:pt>
                <c:pt idx="9354">
                  <c:v>FEB-07-2009  22:10:00</c:v>
                </c:pt>
                <c:pt idx="9355">
                  <c:v>FEB-07-2009  22:15:00</c:v>
                </c:pt>
                <c:pt idx="9356">
                  <c:v>FEB-07-2009  22:20:00</c:v>
                </c:pt>
                <c:pt idx="9357">
                  <c:v>FEB-07-2009  22:25:00</c:v>
                </c:pt>
                <c:pt idx="9358">
                  <c:v>FEB-07-2009  22:30:00</c:v>
                </c:pt>
                <c:pt idx="9359">
                  <c:v>FEB-07-2009  22:35:00</c:v>
                </c:pt>
                <c:pt idx="9360">
                  <c:v>FEB-07-2009  22:40:00</c:v>
                </c:pt>
                <c:pt idx="9361">
                  <c:v>FEB-07-2009  22:45:00</c:v>
                </c:pt>
                <c:pt idx="9362">
                  <c:v>FEB-07-2009  22:50:00</c:v>
                </c:pt>
                <c:pt idx="9363">
                  <c:v>FEB-07-2009  22:55:00</c:v>
                </c:pt>
                <c:pt idx="9364">
                  <c:v>FEB-07-2009  23:00:00</c:v>
                </c:pt>
                <c:pt idx="9365">
                  <c:v>FEB-07-2009  23:05:00</c:v>
                </c:pt>
                <c:pt idx="9366">
                  <c:v>FEB-07-2009  23:10:00</c:v>
                </c:pt>
                <c:pt idx="9367">
                  <c:v>FEB-07-2009  23:15:00</c:v>
                </c:pt>
                <c:pt idx="9368">
                  <c:v>FEB-07-2009  23:20:00</c:v>
                </c:pt>
                <c:pt idx="9369">
                  <c:v>FEB-07-2009  23:25:00</c:v>
                </c:pt>
                <c:pt idx="9370">
                  <c:v>FEB-07-2009  23:30:00</c:v>
                </c:pt>
                <c:pt idx="9371">
                  <c:v>FEB-07-2009  23:35:00</c:v>
                </c:pt>
                <c:pt idx="9372">
                  <c:v>FEB-07-2009  23:40:00</c:v>
                </c:pt>
                <c:pt idx="9373">
                  <c:v>FEB-07-2009  23:45:00</c:v>
                </c:pt>
                <c:pt idx="9374">
                  <c:v>FEB-07-2009  23:50:00</c:v>
                </c:pt>
                <c:pt idx="9375">
                  <c:v>FEB-07-2009  23:55:00</c:v>
                </c:pt>
                <c:pt idx="9376">
                  <c:v>FEB-08-2009  00:00:00</c:v>
                </c:pt>
                <c:pt idx="9377">
                  <c:v>FEB-08-2009  00:05:00</c:v>
                </c:pt>
                <c:pt idx="9378">
                  <c:v>FEB-08-2009  00:10:00</c:v>
                </c:pt>
                <c:pt idx="9379">
                  <c:v>FEB-08-2009  00:15:00</c:v>
                </c:pt>
                <c:pt idx="9380">
                  <c:v>FEB-08-2009  00:20:00</c:v>
                </c:pt>
                <c:pt idx="9381">
                  <c:v>FEB-08-2009  00:25:00</c:v>
                </c:pt>
                <c:pt idx="9382">
                  <c:v>FEB-08-2009  00:30:00</c:v>
                </c:pt>
                <c:pt idx="9383">
                  <c:v>FEB-08-2009  00:35:00</c:v>
                </c:pt>
                <c:pt idx="9384">
                  <c:v>FEB-08-2009  00:40:00</c:v>
                </c:pt>
                <c:pt idx="9385">
                  <c:v>FEB-08-2009  00:45:00</c:v>
                </c:pt>
                <c:pt idx="9386">
                  <c:v>FEB-08-2009  00:50:00</c:v>
                </c:pt>
                <c:pt idx="9387">
                  <c:v>FEB-08-2009  00:55:00</c:v>
                </c:pt>
                <c:pt idx="9388">
                  <c:v>FEB-08-2009  01:00:00</c:v>
                </c:pt>
                <c:pt idx="9389">
                  <c:v>FEB-08-2009  01:05:00</c:v>
                </c:pt>
                <c:pt idx="9390">
                  <c:v>FEB-08-2009  01:10:00</c:v>
                </c:pt>
                <c:pt idx="9391">
                  <c:v>FEB-08-2009  01:15:00</c:v>
                </c:pt>
                <c:pt idx="9392">
                  <c:v>FEB-08-2009  01:20:00</c:v>
                </c:pt>
                <c:pt idx="9393">
                  <c:v>FEB-08-2009  01:25:00</c:v>
                </c:pt>
                <c:pt idx="9394">
                  <c:v>FEB-08-2009  01:30:00</c:v>
                </c:pt>
                <c:pt idx="9395">
                  <c:v>FEB-08-2009  01:35:00</c:v>
                </c:pt>
                <c:pt idx="9396">
                  <c:v>FEB-08-2009  01:40:00</c:v>
                </c:pt>
                <c:pt idx="9397">
                  <c:v>FEB-08-2009  01:45:00</c:v>
                </c:pt>
                <c:pt idx="9398">
                  <c:v>FEB-08-2009  01:50:00</c:v>
                </c:pt>
                <c:pt idx="9399">
                  <c:v>FEB-08-2009  01:55:00</c:v>
                </c:pt>
                <c:pt idx="9400">
                  <c:v>FEB-08-2009  02:00:00</c:v>
                </c:pt>
                <c:pt idx="9401">
                  <c:v>FEB-08-2009  02:05:00</c:v>
                </c:pt>
                <c:pt idx="9402">
                  <c:v>FEB-08-2009  02:10:00</c:v>
                </c:pt>
                <c:pt idx="9403">
                  <c:v>FEB-08-2009  02:15:00</c:v>
                </c:pt>
                <c:pt idx="9404">
                  <c:v>FEB-08-2009  02:20:00</c:v>
                </c:pt>
                <c:pt idx="9405">
                  <c:v>FEB-08-2009  02:25:00</c:v>
                </c:pt>
                <c:pt idx="9406">
                  <c:v>FEB-08-2009  02:30:00</c:v>
                </c:pt>
                <c:pt idx="9407">
                  <c:v>FEB-08-2009  02:35:00</c:v>
                </c:pt>
                <c:pt idx="9408">
                  <c:v>FEB-08-2009  02:40:00</c:v>
                </c:pt>
                <c:pt idx="9409">
                  <c:v>FEB-08-2009  02:45:00</c:v>
                </c:pt>
                <c:pt idx="9410">
                  <c:v>FEB-08-2009  02:50:00</c:v>
                </c:pt>
                <c:pt idx="9411">
                  <c:v>FEB-08-2009  02:55:00</c:v>
                </c:pt>
                <c:pt idx="9412">
                  <c:v>FEB-08-2009  03:00:00</c:v>
                </c:pt>
                <c:pt idx="9413">
                  <c:v>FEB-08-2009  03:05:00</c:v>
                </c:pt>
                <c:pt idx="9414">
                  <c:v>FEB-08-2009  03:10:00</c:v>
                </c:pt>
                <c:pt idx="9415">
                  <c:v>FEB-08-2009  03:15:00</c:v>
                </c:pt>
                <c:pt idx="9416">
                  <c:v>FEB-08-2009  03:20:00</c:v>
                </c:pt>
                <c:pt idx="9417">
                  <c:v>FEB-08-2009  03:25:00</c:v>
                </c:pt>
                <c:pt idx="9418">
                  <c:v>FEB-08-2009  03:30:00</c:v>
                </c:pt>
                <c:pt idx="9419">
                  <c:v>FEB-08-2009  03:35:00</c:v>
                </c:pt>
                <c:pt idx="9420">
                  <c:v>FEB-08-2009  03:40:00</c:v>
                </c:pt>
                <c:pt idx="9421">
                  <c:v>FEB-08-2009  03:45:00</c:v>
                </c:pt>
                <c:pt idx="9422">
                  <c:v>FEB-08-2009  03:50:00</c:v>
                </c:pt>
                <c:pt idx="9423">
                  <c:v>FEB-08-2009  03:55:00</c:v>
                </c:pt>
                <c:pt idx="9424">
                  <c:v>FEB-08-2009  04:00:00</c:v>
                </c:pt>
                <c:pt idx="9425">
                  <c:v>FEB-08-2009  04:05:00</c:v>
                </c:pt>
                <c:pt idx="9426">
                  <c:v>FEB-08-2009  04:10:00</c:v>
                </c:pt>
                <c:pt idx="9427">
                  <c:v>FEB-08-2009  04:15:00</c:v>
                </c:pt>
                <c:pt idx="9428">
                  <c:v>FEB-08-2009  04:20:00</c:v>
                </c:pt>
                <c:pt idx="9429">
                  <c:v>FEB-08-2009  04:25:00</c:v>
                </c:pt>
                <c:pt idx="9430">
                  <c:v>FEB-08-2009  04:30:00</c:v>
                </c:pt>
                <c:pt idx="9431">
                  <c:v>FEB-08-2009  04:35:00</c:v>
                </c:pt>
                <c:pt idx="9432">
                  <c:v>FEB-08-2009  04:40:00</c:v>
                </c:pt>
                <c:pt idx="9433">
                  <c:v>FEB-08-2009  04:45:00</c:v>
                </c:pt>
                <c:pt idx="9434">
                  <c:v>FEB-08-2009  04:50:00</c:v>
                </c:pt>
                <c:pt idx="9435">
                  <c:v>FEB-08-2009  04:55:00</c:v>
                </c:pt>
                <c:pt idx="9436">
                  <c:v>FEB-08-2009  05:00:00</c:v>
                </c:pt>
                <c:pt idx="9437">
                  <c:v>FEB-08-2009  05:05:00</c:v>
                </c:pt>
                <c:pt idx="9438">
                  <c:v>FEB-08-2009  05:10:00</c:v>
                </c:pt>
                <c:pt idx="9439">
                  <c:v>FEB-08-2009  05:15:00</c:v>
                </c:pt>
                <c:pt idx="9440">
                  <c:v>FEB-08-2009  05:20:00</c:v>
                </c:pt>
                <c:pt idx="9441">
                  <c:v>FEB-08-2009  05:25:00</c:v>
                </c:pt>
                <c:pt idx="9442">
                  <c:v>FEB-08-2009  05:30:00</c:v>
                </c:pt>
                <c:pt idx="9443">
                  <c:v>FEB-08-2009  05:35:00</c:v>
                </c:pt>
                <c:pt idx="9444">
                  <c:v>FEB-08-2009  05:40:00</c:v>
                </c:pt>
                <c:pt idx="9445">
                  <c:v>FEB-08-2009  05:45:00</c:v>
                </c:pt>
                <c:pt idx="9446">
                  <c:v>FEB-08-2009  05:50:00</c:v>
                </c:pt>
                <c:pt idx="9447">
                  <c:v>FEB-08-2009  05:55:00</c:v>
                </c:pt>
                <c:pt idx="9448">
                  <c:v>FEB-08-2009  06:00:00</c:v>
                </c:pt>
                <c:pt idx="9449">
                  <c:v>FEB-08-2009  06:05:00</c:v>
                </c:pt>
                <c:pt idx="9450">
                  <c:v>FEB-08-2009  06:10:00</c:v>
                </c:pt>
                <c:pt idx="9451">
                  <c:v>FEB-08-2009  06:15:00</c:v>
                </c:pt>
                <c:pt idx="9452">
                  <c:v>FEB-08-2009  06:20:00</c:v>
                </c:pt>
                <c:pt idx="9453">
                  <c:v>FEB-08-2009  06:25:00</c:v>
                </c:pt>
                <c:pt idx="9454">
                  <c:v>FEB-08-2009  06:30:00</c:v>
                </c:pt>
                <c:pt idx="9455">
                  <c:v>FEB-08-2009  06:35:00</c:v>
                </c:pt>
                <c:pt idx="9456">
                  <c:v>FEB-08-2009  06:40:00</c:v>
                </c:pt>
                <c:pt idx="9457">
                  <c:v>FEB-08-2009  06:45:00</c:v>
                </c:pt>
                <c:pt idx="9458">
                  <c:v>FEB-08-2009  06:50:00</c:v>
                </c:pt>
                <c:pt idx="9459">
                  <c:v>FEB-08-2009  06:55:00</c:v>
                </c:pt>
                <c:pt idx="9460">
                  <c:v>FEB-08-2009  07:00:00</c:v>
                </c:pt>
                <c:pt idx="9461">
                  <c:v>FEB-08-2009  07:05:00</c:v>
                </c:pt>
                <c:pt idx="9462">
                  <c:v>FEB-08-2009  07:10:00</c:v>
                </c:pt>
                <c:pt idx="9463">
                  <c:v>FEB-08-2009  07:15:00</c:v>
                </c:pt>
                <c:pt idx="9464">
                  <c:v>FEB-08-2009  07:20:00</c:v>
                </c:pt>
                <c:pt idx="9465">
                  <c:v>FEB-08-2009  07:25:00</c:v>
                </c:pt>
                <c:pt idx="9466">
                  <c:v>FEB-08-2009  07:30:00</c:v>
                </c:pt>
                <c:pt idx="9467">
                  <c:v>FEB-08-2009  07:35:00</c:v>
                </c:pt>
                <c:pt idx="9468">
                  <c:v>FEB-08-2009  07:40:00</c:v>
                </c:pt>
                <c:pt idx="9469">
                  <c:v>FEB-08-2009  07:45:00</c:v>
                </c:pt>
                <c:pt idx="9470">
                  <c:v>FEB-08-2009  07:50:00</c:v>
                </c:pt>
                <c:pt idx="9471">
                  <c:v>FEB-08-2009  07:55:00</c:v>
                </c:pt>
                <c:pt idx="9472">
                  <c:v>FEB-08-2009  08:00:00</c:v>
                </c:pt>
                <c:pt idx="9473">
                  <c:v>FEB-08-2009  08:05:00</c:v>
                </c:pt>
                <c:pt idx="9474">
                  <c:v>FEB-08-2009  08:10:00</c:v>
                </c:pt>
                <c:pt idx="9475">
                  <c:v>FEB-08-2009  08:15:00</c:v>
                </c:pt>
                <c:pt idx="9476">
                  <c:v>FEB-08-2009  08:20:00</c:v>
                </c:pt>
                <c:pt idx="9477">
                  <c:v>FEB-08-2009  08:25:00</c:v>
                </c:pt>
                <c:pt idx="9478">
                  <c:v>FEB-08-2009  08:30:00</c:v>
                </c:pt>
                <c:pt idx="9479">
                  <c:v>FEB-08-2009  08:35:00</c:v>
                </c:pt>
                <c:pt idx="9480">
                  <c:v>FEB-08-2009  08:40:00</c:v>
                </c:pt>
                <c:pt idx="9481">
                  <c:v>FEB-08-2009  08:45:00</c:v>
                </c:pt>
                <c:pt idx="9482">
                  <c:v>FEB-08-2009  08:50:00</c:v>
                </c:pt>
                <c:pt idx="9483">
                  <c:v>FEB-08-2009  08:55:00</c:v>
                </c:pt>
                <c:pt idx="9484">
                  <c:v>FEB-08-2009  09:00:00</c:v>
                </c:pt>
                <c:pt idx="9485">
                  <c:v>FEB-08-2009  09:05:00</c:v>
                </c:pt>
                <c:pt idx="9486">
                  <c:v>FEB-08-2009  09:10:00</c:v>
                </c:pt>
                <c:pt idx="9487">
                  <c:v>FEB-08-2009  09:15:00</c:v>
                </c:pt>
                <c:pt idx="9488">
                  <c:v>FEB-08-2009  09:20:00</c:v>
                </c:pt>
                <c:pt idx="9489">
                  <c:v>FEB-08-2009  09:25:00</c:v>
                </c:pt>
                <c:pt idx="9490">
                  <c:v>FEB-08-2009  09:30:00</c:v>
                </c:pt>
                <c:pt idx="9491">
                  <c:v>FEB-08-2009  09:35:00</c:v>
                </c:pt>
                <c:pt idx="9492">
                  <c:v>FEB-08-2009  09:40:00</c:v>
                </c:pt>
                <c:pt idx="9493">
                  <c:v>FEB-08-2009  09:45:00</c:v>
                </c:pt>
                <c:pt idx="9494">
                  <c:v>FEB-08-2009  09:50:00</c:v>
                </c:pt>
                <c:pt idx="9495">
                  <c:v>FEB-08-2009  09:55:00</c:v>
                </c:pt>
                <c:pt idx="9496">
                  <c:v>FEB-08-2009  10:00:00</c:v>
                </c:pt>
                <c:pt idx="9497">
                  <c:v>FEB-08-2009  10:05:00</c:v>
                </c:pt>
                <c:pt idx="9498">
                  <c:v>FEB-08-2009  10:10:00</c:v>
                </c:pt>
                <c:pt idx="9499">
                  <c:v>FEB-08-2009  10:15:00</c:v>
                </c:pt>
                <c:pt idx="9500">
                  <c:v>FEB-08-2009  10:20:00</c:v>
                </c:pt>
                <c:pt idx="9501">
                  <c:v>FEB-08-2009  10:25:00</c:v>
                </c:pt>
                <c:pt idx="9502">
                  <c:v>FEB-08-2009  10:30:00</c:v>
                </c:pt>
                <c:pt idx="9503">
                  <c:v>FEB-08-2009  10:35:00</c:v>
                </c:pt>
                <c:pt idx="9504">
                  <c:v>FEB-08-2009  10:40:00</c:v>
                </c:pt>
                <c:pt idx="9505">
                  <c:v>FEB-08-2009  10:45:00</c:v>
                </c:pt>
                <c:pt idx="9506">
                  <c:v>FEB-08-2009  10:50:00</c:v>
                </c:pt>
                <c:pt idx="9507">
                  <c:v>FEB-08-2009  10:55:00</c:v>
                </c:pt>
                <c:pt idx="9508">
                  <c:v>FEB-08-2009  11:00:00</c:v>
                </c:pt>
                <c:pt idx="9509">
                  <c:v>FEB-08-2009  11:05:00</c:v>
                </c:pt>
                <c:pt idx="9510">
                  <c:v>FEB-08-2009  11:10:00</c:v>
                </c:pt>
                <c:pt idx="9511">
                  <c:v>FEB-08-2009  11:15:00</c:v>
                </c:pt>
                <c:pt idx="9512">
                  <c:v>FEB-08-2009  11:20:00</c:v>
                </c:pt>
                <c:pt idx="9513">
                  <c:v>FEB-08-2009  11:25:00</c:v>
                </c:pt>
                <c:pt idx="9514">
                  <c:v>FEB-08-2009  11:30:00</c:v>
                </c:pt>
                <c:pt idx="9515">
                  <c:v>FEB-08-2009  11:35:00</c:v>
                </c:pt>
                <c:pt idx="9516">
                  <c:v>FEB-08-2009  11:40:00</c:v>
                </c:pt>
                <c:pt idx="9517">
                  <c:v>FEB-08-2009  11:45:00</c:v>
                </c:pt>
                <c:pt idx="9518">
                  <c:v>FEB-08-2009  11:50:00</c:v>
                </c:pt>
                <c:pt idx="9519">
                  <c:v>FEB-08-2009  11:55:00</c:v>
                </c:pt>
                <c:pt idx="9520">
                  <c:v>FEB-08-2009  12:00:00</c:v>
                </c:pt>
                <c:pt idx="9521">
                  <c:v>FEB-08-2009  12:05:00</c:v>
                </c:pt>
                <c:pt idx="9522">
                  <c:v>FEB-08-2009  12:10:00</c:v>
                </c:pt>
                <c:pt idx="9523">
                  <c:v>FEB-08-2009  12:15:00</c:v>
                </c:pt>
                <c:pt idx="9524">
                  <c:v>FEB-08-2009  12:20:00</c:v>
                </c:pt>
                <c:pt idx="9525">
                  <c:v>FEB-08-2009  12:25:00</c:v>
                </c:pt>
                <c:pt idx="9526">
                  <c:v>FEB-08-2009  12:30:00</c:v>
                </c:pt>
                <c:pt idx="9527">
                  <c:v>FEB-08-2009  12:35:00</c:v>
                </c:pt>
                <c:pt idx="9528">
                  <c:v>FEB-08-2009  12:40:00</c:v>
                </c:pt>
                <c:pt idx="9529">
                  <c:v>FEB-08-2009  12:45:00</c:v>
                </c:pt>
                <c:pt idx="9530">
                  <c:v>FEB-08-2009  12:50:00</c:v>
                </c:pt>
                <c:pt idx="9531">
                  <c:v>FEB-08-2009  12:55:00</c:v>
                </c:pt>
                <c:pt idx="9532">
                  <c:v>FEB-08-2009  13:00:00</c:v>
                </c:pt>
                <c:pt idx="9533">
                  <c:v>FEB-08-2009  13:05:00</c:v>
                </c:pt>
                <c:pt idx="9534">
                  <c:v>FEB-08-2009  13:10:00</c:v>
                </c:pt>
                <c:pt idx="9535">
                  <c:v>FEB-08-2009  13:15:00</c:v>
                </c:pt>
                <c:pt idx="9536">
                  <c:v>FEB-08-2009  13:20:00</c:v>
                </c:pt>
                <c:pt idx="9537">
                  <c:v>FEB-08-2009  13:25:00</c:v>
                </c:pt>
                <c:pt idx="9538">
                  <c:v>FEB-08-2009  13:30:00</c:v>
                </c:pt>
                <c:pt idx="9539">
                  <c:v>FEB-08-2009  13:35:00</c:v>
                </c:pt>
                <c:pt idx="9540">
                  <c:v>FEB-08-2009  13:40:00</c:v>
                </c:pt>
                <c:pt idx="9541">
                  <c:v>FEB-08-2009  13:45:00</c:v>
                </c:pt>
                <c:pt idx="9542">
                  <c:v>FEB-08-2009  13:50:00</c:v>
                </c:pt>
                <c:pt idx="9543">
                  <c:v>FEB-08-2009  13:55:00</c:v>
                </c:pt>
                <c:pt idx="9544">
                  <c:v>FEB-08-2009  14:00:00</c:v>
                </c:pt>
                <c:pt idx="9545">
                  <c:v>FEB-08-2009  14:05:00</c:v>
                </c:pt>
                <c:pt idx="9546">
                  <c:v>FEB-08-2009  14:10:00</c:v>
                </c:pt>
                <c:pt idx="9547">
                  <c:v>FEB-08-2009  14:15:00</c:v>
                </c:pt>
                <c:pt idx="9548">
                  <c:v>FEB-08-2009  14:20:00</c:v>
                </c:pt>
                <c:pt idx="9549">
                  <c:v>FEB-08-2009  14:25:00</c:v>
                </c:pt>
                <c:pt idx="9550">
                  <c:v>FEB-08-2009  14:30:00</c:v>
                </c:pt>
                <c:pt idx="9551">
                  <c:v>FEB-08-2009  14:35:00</c:v>
                </c:pt>
                <c:pt idx="9552">
                  <c:v>FEB-08-2009  14:40:00</c:v>
                </c:pt>
                <c:pt idx="9553">
                  <c:v>FEB-08-2009  14:45:00</c:v>
                </c:pt>
                <c:pt idx="9554">
                  <c:v>FEB-08-2009  14:50:00</c:v>
                </c:pt>
                <c:pt idx="9555">
                  <c:v>FEB-08-2009  14:55:00</c:v>
                </c:pt>
                <c:pt idx="9556">
                  <c:v>FEB-08-2009  15:00:00</c:v>
                </c:pt>
                <c:pt idx="9557">
                  <c:v>FEB-08-2009  15:05:00</c:v>
                </c:pt>
                <c:pt idx="9558">
                  <c:v>FEB-08-2009  15:10:00</c:v>
                </c:pt>
                <c:pt idx="9559">
                  <c:v>FEB-08-2009  15:15:00</c:v>
                </c:pt>
                <c:pt idx="9560">
                  <c:v>FEB-08-2009  15:20:00</c:v>
                </c:pt>
                <c:pt idx="9561">
                  <c:v>FEB-08-2009  15:25:00</c:v>
                </c:pt>
                <c:pt idx="9562">
                  <c:v>FEB-08-2009  15:30:00</c:v>
                </c:pt>
                <c:pt idx="9563">
                  <c:v>FEB-08-2009  15:35:00</c:v>
                </c:pt>
                <c:pt idx="9564">
                  <c:v>FEB-08-2009  15:40:00</c:v>
                </c:pt>
                <c:pt idx="9565">
                  <c:v>FEB-08-2009  15:45:00</c:v>
                </c:pt>
                <c:pt idx="9566">
                  <c:v>FEB-08-2009  15:50:00</c:v>
                </c:pt>
                <c:pt idx="9567">
                  <c:v>FEB-08-2009  15:55:00</c:v>
                </c:pt>
                <c:pt idx="9568">
                  <c:v>FEB-08-2009  16:00:00</c:v>
                </c:pt>
                <c:pt idx="9569">
                  <c:v>FEB-08-2009  16:05:00</c:v>
                </c:pt>
                <c:pt idx="9570">
                  <c:v>FEB-08-2009  16:10:00</c:v>
                </c:pt>
                <c:pt idx="9571">
                  <c:v>FEB-08-2009  16:15:00</c:v>
                </c:pt>
                <c:pt idx="9572">
                  <c:v>FEB-08-2009  16:20:00</c:v>
                </c:pt>
                <c:pt idx="9573">
                  <c:v>FEB-08-2009  16:25:00</c:v>
                </c:pt>
                <c:pt idx="9574">
                  <c:v>FEB-08-2009  16:30:00</c:v>
                </c:pt>
                <c:pt idx="9575">
                  <c:v>FEB-08-2009  16:35:00</c:v>
                </c:pt>
                <c:pt idx="9576">
                  <c:v>FEB-08-2009  16:40:00</c:v>
                </c:pt>
                <c:pt idx="9577">
                  <c:v>FEB-08-2009  16:45:00</c:v>
                </c:pt>
                <c:pt idx="9578">
                  <c:v>FEB-08-2009  16:50:00</c:v>
                </c:pt>
                <c:pt idx="9579">
                  <c:v>FEB-08-2009  16:55:00</c:v>
                </c:pt>
                <c:pt idx="9580">
                  <c:v>FEB-08-2009  17:00:00</c:v>
                </c:pt>
                <c:pt idx="9581">
                  <c:v>FEB-08-2009  17:05:00</c:v>
                </c:pt>
                <c:pt idx="9582">
                  <c:v>FEB-08-2009  17:10:00</c:v>
                </c:pt>
                <c:pt idx="9583">
                  <c:v>FEB-08-2009  17:15:00</c:v>
                </c:pt>
                <c:pt idx="9584">
                  <c:v>FEB-08-2009  17:20:00</c:v>
                </c:pt>
                <c:pt idx="9585">
                  <c:v>FEB-08-2009  17:25:00</c:v>
                </c:pt>
                <c:pt idx="9586">
                  <c:v>FEB-08-2009  17:30:00</c:v>
                </c:pt>
                <c:pt idx="9587">
                  <c:v>FEB-08-2009  17:35:00</c:v>
                </c:pt>
                <c:pt idx="9588">
                  <c:v>FEB-08-2009  17:40:00</c:v>
                </c:pt>
                <c:pt idx="9589">
                  <c:v>FEB-08-2009  17:45:00</c:v>
                </c:pt>
                <c:pt idx="9590">
                  <c:v>FEB-08-2009  17:50:00</c:v>
                </c:pt>
                <c:pt idx="9591">
                  <c:v>FEB-08-2009  17:55:00</c:v>
                </c:pt>
                <c:pt idx="9592">
                  <c:v>FEB-08-2009  18:00:00</c:v>
                </c:pt>
                <c:pt idx="9593">
                  <c:v>FEB-08-2009  18:05:00</c:v>
                </c:pt>
                <c:pt idx="9594">
                  <c:v>FEB-08-2009  18:10:00</c:v>
                </c:pt>
                <c:pt idx="9595">
                  <c:v>FEB-08-2009  18:15:00</c:v>
                </c:pt>
                <c:pt idx="9596">
                  <c:v>FEB-08-2009  18:20:00</c:v>
                </c:pt>
                <c:pt idx="9597">
                  <c:v>FEB-08-2009  18:25:00</c:v>
                </c:pt>
                <c:pt idx="9598">
                  <c:v>FEB-08-2009  18:30:00</c:v>
                </c:pt>
                <c:pt idx="9599">
                  <c:v>FEB-08-2009  18:35:00</c:v>
                </c:pt>
                <c:pt idx="9600">
                  <c:v>FEB-08-2009  18:40:00</c:v>
                </c:pt>
                <c:pt idx="9601">
                  <c:v>FEB-08-2009  18:45:00</c:v>
                </c:pt>
                <c:pt idx="9602">
                  <c:v>FEB-08-2009  18:50:00</c:v>
                </c:pt>
                <c:pt idx="9603">
                  <c:v>FEB-08-2009  18:55:00</c:v>
                </c:pt>
                <c:pt idx="9604">
                  <c:v>FEB-08-2009  19:00:00</c:v>
                </c:pt>
                <c:pt idx="9605">
                  <c:v>FEB-08-2009  19:05:00</c:v>
                </c:pt>
                <c:pt idx="9606">
                  <c:v>FEB-08-2009  19:10:00</c:v>
                </c:pt>
                <c:pt idx="9607">
                  <c:v>FEB-08-2009  19:15:00</c:v>
                </c:pt>
                <c:pt idx="9608">
                  <c:v>FEB-08-2009  19:20:00</c:v>
                </c:pt>
                <c:pt idx="9609">
                  <c:v>FEB-08-2009  19:25:00</c:v>
                </c:pt>
                <c:pt idx="9610">
                  <c:v>FEB-08-2009  19:30:00</c:v>
                </c:pt>
                <c:pt idx="9611">
                  <c:v>FEB-08-2009  19:35:00</c:v>
                </c:pt>
                <c:pt idx="9612">
                  <c:v>FEB-08-2009  19:40:00</c:v>
                </c:pt>
                <c:pt idx="9613">
                  <c:v>FEB-08-2009  19:45:00</c:v>
                </c:pt>
                <c:pt idx="9614">
                  <c:v>FEB-08-2009  19:50:00</c:v>
                </c:pt>
                <c:pt idx="9615">
                  <c:v>FEB-08-2009  19:55:00</c:v>
                </c:pt>
                <c:pt idx="9616">
                  <c:v>FEB-08-2009  20:00:00</c:v>
                </c:pt>
                <c:pt idx="9617">
                  <c:v>FEB-08-2009  20:05:00</c:v>
                </c:pt>
                <c:pt idx="9618">
                  <c:v>FEB-08-2009  20:10:00</c:v>
                </c:pt>
                <c:pt idx="9619">
                  <c:v>FEB-08-2009  20:15:00</c:v>
                </c:pt>
                <c:pt idx="9620">
                  <c:v>FEB-08-2009  20:20:00</c:v>
                </c:pt>
                <c:pt idx="9621">
                  <c:v>FEB-08-2009  20:25:00</c:v>
                </c:pt>
                <c:pt idx="9622">
                  <c:v>FEB-08-2009  20:30:00</c:v>
                </c:pt>
                <c:pt idx="9623">
                  <c:v>FEB-08-2009  20:35:00</c:v>
                </c:pt>
                <c:pt idx="9624">
                  <c:v>FEB-08-2009  20:40:00</c:v>
                </c:pt>
                <c:pt idx="9625">
                  <c:v>FEB-08-2009  20:45:00</c:v>
                </c:pt>
                <c:pt idx="9626">
                  <c:v>FEB-08-2009  20:50:00</c:v>
                </c:pt>
                <c:pt idx="9627">
                  <c:v>FEB-08-2009  20:55:00</c:v>
                </c:pt>
                <c:pt idx="9628">
                  <c:v>FEB-08-2009  21:00:00</c:v>
                </c:pt>
                <c:pt idx="9629">
                  <c:v>FEB-08-2009  21:05:00</c:v>
                </c:pt>
                <c:pt idx="9630">
                  <c:v>FEB-08-2009  21:10:00</c:v>
                </c:pt>
                <c:pt idx="9631">
                  <c:v>FEB-08-2009  21:15:00</c:v>
                </c:pt>
                <c:pt idx="9632">
                  <c:v>FEB-08-2009  21:20:00</c:v>
                </c:pt>
                <c:pt idx="9633">
                  <c:v>FEB-08-2009  21:25:00</c:v>
                </c:pt>
                <c:pt idx="9634">
                  <c:v>FEB-08-2009  21:30:00</c:v>
                </c:pt>
                <c:pt idx="9635">
                  <c:v>FEB-08-2009  21:35:00</c:v>
                </c:pt>
                <c:pt idx="9636">
                  <c:v>FEB-08-2009  21:40:00</c:v>
                </c:pt>
                <c:pt idx="9637">
                  <c:v>FEB-08-2009  21:45:00</c:v>
                </c:pt>
                <c:pt idx="9638">
                  <c:v>FEB-08-2009  21:50:00</c:v>
                </c:pt>
                <c:pt idx="9639">
                  <c:v>FEB-08-2009  21:55:00</c:v>
                </c:pt>
                <c:pt idx="9640">
                  <c:v>FEB-08-2009  22:00:00</c:v>
                </c:pt>
                <c:pt idx="9641">
                  <c:v>FEB-08-2009  22:05:00</c:v>
                </c:pt>
                <c:pt idx="9642">
                  <c:v>FEB-08-2009  22:10:00</c:v>
                </c:pt>
                <c:pt idx="9643">
                  <c:v>FEB-08-2009  22:15:00</c:v>
                </c:pt>
                <c:pt idx="9644">
                  <c:v>FEB-08-2009  22:20:00</c:v>
                </c:pt>
                <c:pt idx="9645">
                  <c:v>FEB-08-2009  22:25:00</c:v>
                </c:pt>
                <c:pt idx="9646">
                  <c:v>FEB-08-2009  22:30:00</c:v>
                </c:pt>
                <c:pt idx="9647">
                  <c:v>FEB-08-2009  22:35:00</c:v>
                </c:pt>
                <c:pt idx="9648">
                  <c:v>FEB-08-2009  22:40:00</c:v>
                </c:pt>
                <c:pt idx="9649">
                  <c:v>FEB-08-2009  22:45:00</c:v>
                </c:pt>
                <c:pt idx="9650">
                  <c:v>FEB-08-2009  22:50:00</c:v>
                </c:pt>
                <c:pt idx="9651">
                  <c:v>FEB-08-2009  22:55:00</c:v>
                </c:pt>
                <c:pt idx="9652">
                  <c:v>FEB-08-2009  23:00:00</c:v>
                </c:pt>
                <c:pt idx="9653">
                  <c:v>FEB-08-2009  23:05:00</c:v>
                </c:pt>
                <c:pt idx="9654">
                  <c:v>FEB-08-2009  23:10:00</c:v>
                </c:pt>
                <c:pt idx="9655">
                  <c:v>FEB-08-2009  23:15:00</c:v>
                </c:pt>
                <c:pt idx="9656">
                  <c:v>FEB-08-2009  23:20:00</c:v>
                </c:pt>
                <c:pt idx="9657">
                  <c:v>FEB-08-2009  23:25:00</c:v>
                </c:pt>
                <c:pt idx="9658">
                  <c:v>FEB-08-2009  23:30:00</c:v>
                </c:pt>
                <c:pt idx="9659">
                  <c:v>FEB-08-2009  23:35:00</c:v>
                </c:pt>
                <c:pt idx="9660">
                  <c:v>FEB-08-2009  23:40:00</c:v>
                </c:pt>
                <c:pt idx="9661">
                  <c:v>FEB-08-2009  23:45:00</c:v>
                </c:pt>
                <c:pt idx="9662">
                  <c:v>FEB-08-2009  23:50:00</c:v>
                </c:pt>
                <c:pt idx="9663">
                  <c:v>FEB-08-2009  23:55:00</c:v>
                </c:pt>
                <c:pt idx="9664">
                  <c:v>FEB-09-2009  00:00:00</c:v>
                </c:pt>
                <c:pt idx="9665">
                  <c:v>FEB-09-2009  00:05:00</c:v>
                </c:pt>
                <c:pt idx="9666">
                  <c:v>FEB-09-2009  00:10:00</c:v>
                </c:pt>
                <c:pt idx="9667">
                  <c:v>FEB-09-2009  00:15:00</c:v>
                </c:pt>
                <c:pt idx="9668">
                  <c:v>FEB-09-2009  00:20:00</c:v>
                </c:pt>
                <c:pt idx="9669">
                  <c:v>FEB-09-2009  00:25:00</c:v>
                </c:pt>
                <c:pt idx="9670">
                  <c:v>FEB-09-2009  00:30:00</c:v>
                </c:pt>
                <c:pt idx="9671">
                  <c:v>FEB-09-2009  00:35:00</c:v>
                </c:pt>
                <c:pt idx="9672">
                  <c:v>FEB-09-2009  00:40:00</c:v>
                </c:pt>
                <c:pt idx="9673">
                  <c:v>FEB-09-2009  00:45:00</c:v>
                </c:pt>
                <c:pt idx="9674">
                  <c:v>FEB-09-2009  00:50:00</c:v>
                </c:pt>
                <c:pt idx="9675">
                  <c:v>FEB-09-2009  00:55:00</c:v>
                </c:pt>
                <c:pt idx="9676">
                  <c:v>FEB-09-2009  01:00:00</c:v>
                </c:pt>
                <c:pt idx="9677">
                  <c:v>FEB-09-2009  01:05:00</c:v>
                </c:pt>
                <c:pt idx="9678">
                  <c:v>FEB-09-2009  01:10:00</c:v>
                </c:pt>
                <c:pt idx="9679">
                  <c:v>FEB-09-2009  01:15:00</c:v>
                </c:pt>
                <c:pt idx="9680">
                  <c:v>FEB-09-2009  01:20:00</c:v>
                </c:pt>
                <c:pt idx="9681">
                  <c:v>FEB-09-2009  01:25:00</c:v>
                </c:pt>
                <c:pt idx="9682">
                  <c:v>FEB-09-2009  01:30:00</c:v>
                </c:pt>
                <c:pt idx="9683">
                  <c:v>FEB-09-2009  01:35:00</c:v>
                </c:pt>
                <c:pt idx="9684">
                  <c:v>FEB-09-2009  01:40:00</c:v>
                </c:pt>
                <c:pt idx="9685">
                  <c:v>FEB-09-2009  01:45:00</c:v>
                </c:pt>
                <c:pt idx="9686">
                  <c:v>FEB-09-2009  01:50:00</c:v>
                </c:pt>
                <c:pt idx="9687">
                  <c:v>FEB-09-2009  01:55:00</c:v>
                </c:pt>
                <c:pt idx="9688">
                  <c:v>FEB-09-2009  02:00:00</c:v>
                </c:pt>
                <c:pt idx="9689">
                  <c:v>FEB-09-2009  02:05:00</c:v>
                </c:pt>
                <c:pt idx="9690">
                  <c:v>FEB-09-2009  02:10:00</c:v>
                </c:pt>
                <c:pt idx="9691">
                  <c:v>FEB-09-2009  02:15:00</c:v>
                </c:pt>
                <c:pt idx="9692">
                  <c:v>FEB-09-2009  02:20:00</c:v>
                </c:pt>
                <c:pt idx="9693">
                  <c:v>FEB-09-2009  02:25:00</c:v>
                </c:pt>
                <c:pt idx="9694">
                  <c:v>FEB-09-2009  02:30:00</c:v>
                </c:pt>
                <c:pt idx="9695">
                  <c:v>FEB-09-2009  02:35:00</c:v>
                </c:pt>
                <c:pt idx="9696">
                  <c:v>FEB-09-2009  02:40:00</c:v>
                </c:pt>
                <c:pt idx="9697">
                  <c:v>FEB-09-2009  02:45:00</c:v>
                </c:pt>
                <c:pt idx="9698">
                  <c:v>FEB-09-2009  02:50:00</c:v>
                </c:pt>
                <c:pt idx="9699">
                  <c:v>FEB-09-2009  02:55:00</c:v>
                </c:pt>
                <c:pt idx="9700">
                  <c:v>FEB-09-2009  03:00:00</c:v>
                </c:pt>
                <c:pt idx="9701">
                  <c:v>FEB-09-2009  03:05:00</c:v>
                </c:pt>
                <c:pt idx="9702">
                  <c:v>FEB-09-2009  03:10:00</c:v>
                </c:pt>
                <c:pt idx="9703">
                  <c:v>FEB-09-2009  03:15:00</c:v>
                </c:pt>
                <c:pt idx="9704">
                  <c:v>FEB-09-2009  03:20:00</c:v>
                </c:pt>
                <c:pt idx="9705">
                  <c:v>FEB-09-2009  03:25:00</c:v>
                </c:pt>
                <c:pt idx="9706">
                  <c:v>FEB-09-2009  03:30:00</c:v>
                </c:pt>
                <c:pt idx="9707">
                  <c:v>FEB-09-2009  03:35:00</c:v>
                </c:pt>
                <c:pt idx="9708">
                  <c:v>FEB-09-2009  03:40:00</c:v>
                </c:pt>
                <c:pt idx="9709">
                  <c:v>FEB-09-2009  03:45:00</c:v>
                </c:pt>
                <c:pt idx="9710">
                  <c:v>FEB-09-2009  03:50:00</c:v>
                </c:pt>
                <c:pt idx="9711">
                  <c:v>FEB-09-2009  03:55:00</c:v>
                </c:pt>
                <c:pt idx="9712">
                  <c:v>FEB-09-2009  04:00:00</c:v>
                </c:pt>
                <c:pt idx="9713">
                  <c:v>FEB-09-2009  04:05:00</c:v>
                </c:pt>
                <c:pt idx="9714">
                  <c:v>FEB-09-2009  04:10:00</c:v>
                </c:pt>
                <c:pt idx="9715">
                  <c:v>FEB-09-2009  04:15:00</c:v>
                </c:pt>
                <c:pt idx="9716">
                  <c:v>FEB-09-2009  04:20:00</c:v>
                </c:pt>
                <c:pt idx="9717">
                  <c:v>FEB-09-2009  04:25:00</c:v>
                </c:pt>
                <c:pt idx="9718">
                  <c:v>FEB-09-2009  04:30:00</c:v>
                </c:pt>
                <c:pt idx="9719">
                  <c:v>FEB-09-2009  04:35:00</c:v>
                </c:pt>
                <c:pt idx="9720">
                  <c:v>FEB-09-2009  04:40:00</c:v>
                </c:pt>
                <c:pt idx="9721">
                  <c:v>FEB-09-2009  04:45:00</c:v>
                </c:pt>
                <c:pt idx="9722">
                  <c:v>FEB-09-2009  04:50:00</c:v>
                </c:pt>
                <c:pt idx="9723">
                  <c:v>FEB-09-2009  04:55:00</c:v>
                </c:pt>
                <c:pt idx="9724">
                  <c:v>FEB-09-2009  05:00:00</c:v>
                </c:pt>
                <c:pt idx="9725">
                  <c:v>FEB-09-2009  05:05:00</c:v>
                </c:pt>
                <c:pt idx="9726">
                  <c:v>FEB-09-2009  05:10:00</c:v>
                </c:pt>
                <c:pt idx="9727">
                  <c:v>FEB-09-2009  05:15:00</c:v>
                </c:pt>
                <c:pt idx="9728">
                  <c:v>FEB-09-2009  05:20:00</c:v>
                </c:pt>
                <c:pt idx="9729">
                  <c:v>FEB-09-2009  05:25:00</c:v>
                </c:pt>
                <c:pt idx="9730">
                  <c:v>FEB-09-2009  05:30:00</c:v>
                </c:pt>
                <c:pt idx="9731">
                  <c:v>FEB-09-2009  05:35:00</c:v>
                </c:pt>
                <c:pt idx="9732">
                  <c:v>FEB-09-2009  05:40:00</c:v>
                </c:pt>
                <c:pt idx="9733">
                  <c:v>FEB-09-2009  05:45:00</c:v>
                </c:pt>
                <c:pt idx="9734">
                  <c:v>FEB-09-2009  05:50:00</c:v>
                </c:pt>
                <c:pt idx="9735">
                  <c:v>FEB-09-2009  05:55:00</c:v>
                </c:pt>
                <c:pt idx="9736">
                  <c:v>FEB-09-2009  06:00:00</c:v>
                </c:pt>
                <c:pt idx="9737">
                  <c:v>FEB-09-2009  06:05:00</c:v>
                </c:pt>
                <c:pt idx="9738">
                  <c:v>FEB-09-2009  06:10:00</c:v>
                </c:pt>
                <c:pt idx="9739">
                  <c:v>FEB-09-2009  06:15:00</c:v>
                </c:pt>
                <c:pt idx="9740">
                  <c:v>FEB-09-2009  06:20:00</c:v>
                </c:pt>
                <c:pt idx="9741">
                  <c:v>FEB-09-2009  06:25:00</c:v>
                </c:pt>
                <c:pt idx="9742">
                  <c:v>FEB-09-2009  06:30:00</c:v>
                </c:pt>
                <c:pt idx="9743">
                  <c:v>FEB-09-2009  06:35:00</c:v>
                </c:pt>
                <c:pt idx="9744">
                  <c:v>FEB-09-2009  06:40:00</c:v>
                </c:pt>
                <c:pt idx="9745">
                  <c:v>FEB-09-2009  06:45:00</c:v>
                </c:pt>
                <c:pt idx="9746">
                  <c:v>FEB-09-2009  06:50:00</c:v>
                </c:pt>
                <c:pt idx="9747">
                  <c:v>FEB-09-2009  06:55:00</c:v>
                </c:pt>
                <c:pt idx="9748">
                  <c:v>FEB-09-2009  07:00:00</c:v>
                </c:pt>
                <c:pt idx="9749">
                  <c:v>FEB-09-2009  07:05:00</c:v>
                </c:pt>
                <c:pt idx="9750">
                  <c:v>FEB-09-2009  07:10:00</c:v>
                </c:pt>
                <c:pt idx="9751">
                  <c:v>FEB-09-2009  07:15:00</c:v>
                </c:pt>
                <c:pt idx="9752">
                  <c:v>FEB-09-2009  07:20:00</c:v>
                </c:pt>
                <c:pt idx="9753">
                  <c:v>FEB-09-2009  07:25:00</c:v>
                </c:pt>
                <c:pt idx="9754">
                  <c:v>FEB-09-2009  07:30:00</c:v>
                </c:pt>
                <c:pt idx="9755">
                  <c:v>FEB-09-2009  07:35:00</c:v>
                </c:pt>
                <c:pt idx="9756">
                  <c:v>FEB-09-2009  07:40:00</c:v>
                </c:pt>
                <c:pt idx="9757">
                  <c:v>FEB-09-2009  07:45:00</c:v>
                </c:pt>
                <c:pt idx="9758">
                  <c:v>FEB-09-2009  07:50:00</c:v>
                </c:pt>
                <c:pt idx="9759">
                  <c:v>FEB-09-2009  07:55:00</c:v>
                </c:pt>
                <c:pt idx="9760">
                  <c:v>FEB-09-2009  08:00:00</c:v>
                </c:pt>
                <c:pt idx="9761">
                  <c:v>FEB-09-2009  08:05:00</c:v>
                </c:pt>
                <c:pt idx="9762">
                  <c:v>FEB-09-2009  08:10:00</c:v>
                </c:pt>
                <c:pt idx="9763">
                  <c:v>FEB-09-2009  08:15:00</c:v>
                </c:pt>
                <c:pt idx="9764">
                  <c:v>FEB-09-2009  08:20:00</c:v>
                </c:pt>
                <c:pt idx="9765">
                  <c:v>FEB-09-2009  08:25:00</c:v>
                </c:pt>
                <c:pt idx="9766">
                  <c:v>FEB-09-2009  08:30:00</c:v>
                </c:pt>
                <c:pt idx="9767">
                  <c:v>FEB-09-2009  08:35:00</c:v>
                </c:pt>
                <c:pt idx="9768">
                  <c:v>FEB-09-2009  08:40:00</c:v>
                </c:pt>
                <c:pt idx="9769">
                  <c:v>FEB-09-2009  08:45:00</c:v>
                </c:pt>
                <c:pt idx="9770">
                  <c:v>FEB-09-2009  08:50:00</c:v>
                </c:pt>
                <c:pt idx="9771">
                  <c:v>FEB-09-2009  08:55:00</c:v>
                </c:pt>
                <c:pt idx="9772">
                  <c:v>FEB-09-2009  09:00:00</c:v>
                </c:pt>
                <c:pt idx="9773">
                  <c:v>FEB-09-2009  09:05:00</c:v>
                </c:pt>
                <c:pt idx="9774">
                  <c:v>FEB-09-2009  09:10:00</c:v>
                </c:pt>
                <c:pt idx="9775">
                  <c:v>FEB-09-2009  09:15:00</c:v>
                </c:pt>
                <c:pt idx="9776">
                  <c:v>FEB-09-2009  09:20:00</c:v>
                </c:pt>
                <c:pt idx="9777">
                  <c:v>FEB-09-2009  09:25:00</c:v>
                </c:pt>
                <c:pt idx="9778">
                  <c:v>FEB-09-2009  09:30:00</c:v>
                </c:pt>
                <c:pt idx="9779">
                  <c:v>FEB-09-2009  09:35:00</c:v>
                </c:pt>
                <c:pt idx="9780">
                  <c:v>FEB-09-2009  09:40:00</c:v>
                </c:pt>
                <c:pt idx="9781">
                  <c:v>FEB-09-2009  09:45:00</c:v>
                </c:pt>
                <c:pt idx="9782">
                  <c:v>FEB-09-2009  09:50:00</c:v>
                </c:pt>
                <c:pt idx="9783">
                  <c:v>FEB-09-2009  09:55:00</c:v>
                </c:pt>
                <c:pt idx="9784">
                  <c:v>FEB-09-2009  10:00:00</c:v>
                </c:pt>
                <c:pt idx="9785">
                  <c:v>FEB-09-2009  10:05:00</c:v>
                </c:pt>
                <c:pt idx="9786">
                  <c:v>FEB-09-2009  10:10:00</c:v>
                </c:pt>
                <c:pt idx="9787">
                  <c:v>FEB-09-2009  10:15:00</c:v>
                </c:pt>
                <c:pt idx="9788">
                  <c:v>FEB-09-2009  10:20:00</c:v>
                </c:pt>
                <c:pt idx="9789">
                  <c:v>FEB-09-2009  10:25:00</c:v>
                </c:pt>
                <c:pt idx="9790">
                  <c:v>FEB-09-2009  10:30:00</c:v>
                </c:pt>
                <c:pt idx="9791">
                  <c:v>FEB-09-2009  10:35:00</c:v>
                </c:pt>
                <c:pt idx="9792">
                  <c:v>FEB-09-2009  10:40:00</c:v>
                </c:pt>
                <c:pt idx="9793">
                  <c:v>FEB-09-2009  10:45:00</c:v>
                </c:pt>
                <c:pt idx="9794">
                  <c:v>FEB-09-2009  10:50:00</c:v>
                </c:pt>
                <c:pt idx="9795">
                  <c:v>FEB-09-2009  10:55:00</c:v>
                </c:pt>
                <c:pt idx="9796">
                  <c:v>FEB-09-2009  11:00:00</c:v>
                </c:pt>
                <c:pt idx="9797">
                  <c:v>FEB-09-2009  11:05:00</c:v>
                </c:pt>
                <c:pt idx="9798">
                  <c:v>FEB-09-2009  11:10:00</c:v>
                </c:pt>
                <c:pt idx="9799">
                  <c:v>FEB-09-2009  11:15:00</c:v>
                </c:pt>
                <c:pt idx="9800">
                  <c:v>FEB-09-2009  11:20:00</c:v>
                </c:pt>
                <c:pt idx="9801">
                  <c:v>FEB-09-2009  11:25:00</c:v>
                </c:pt>
                <c:pt idx="9802">
                  <c:v>FEB-09-2009  11:30:00</c:v>
                </c:pt>
                <c:pt idx="9803">
                  <c:v>FEB-09-2009  11:35:00</c:v>
                </c:pt>
                <c:pt idx="9804">
                  <c:v>FEB-09-2009  11:40:00</c:v>
                </c:pt>
                <c:pt idx="9805">
                  <c:v>FEB-09-2009  11:45:00</c:v>
                </c:pt>
                <c:pt idx="9806">
                  <c:v>FEB-09-2009  11:50:00</c:v>
                </c:pt>
                <c:pt idx="9807">
                  <c:v>FEB-09-2009  11:55:00</c:v>
                </c:pt>
                <c:pt idx="9808">
                  <c:v>FEB-09-2009  12:00:00</c:v>
                </c:pt>
                <c:pt idx="9809">
                  <c:v>FEB-09-2009  12:05:00</c:v>
                </c:pt>
                <c:pt idx="9810">
                  <c:v>FEB-09-2009  12:10:00</c:v>
                </c:pt>
                <c:pt idx="9811">
                  <c:v>FEB-09-2009  12:15:00</c:v>
                </c:pt>
                <c:pt idx="9812">
                  <c:v>FEB-09-2009  12:20:00</c:v>
                </c:pt>
                <c:pt idx="9813">
                  <c:v>FEB-09-2009  12:25:00</c:v>
                </c:pt>
                <c:pt idx="9814">
                  <c:v>FEB-09-2009  12:30:00</c:v>
                </c:pt>
                <c:pt idx="9815">
                  <c:v>FEB-09-2009  12:35:00</c:v>
                </c:pt>
                <c:pt idx="9816">
                  <c:v>FEB-09-2009  12:40:00</c:v>
                </c:pt>
                <c:pt idx="9817">
                  <c:v>FEB-09-2009  12:45:00</c:v>
                </c:pt>
                <c:pt idx="9818">
                  <c:v>FEB-09-2009  12:50:00</c:v>
                </c:pt>
                <c:pt idx="9819">
                  <c:v>FEB-09-2009  12:55:00</c:v>
                </c:pt>
                <c:pt idx="9820">
                  <c:v>FEB-09-2009  13:00:00</c:v>
                </c:pt>
                <c:pt idx="9821">
                  <c:v>FEB-09-2009  13:05:00</c:v>
                </c:pt>
                <c:pt idx="9822">
                  <c:v>FEB-09-2009  13:10:00</c:v>
                </c:pt>
                <c:pt idx="9823">
                  <c:v>FEB-09-2009  13:15:00</c:v>
                </c:pt>
                <c:pt idx="9824">
                  <c:v>FEB-09-2009  13:20:00</c:v>
                </c:pt>
                <c:pt idx="9825">
                  <c:v>FEB-09-2009  13:25:00</c:v>
                </c:pt>
                <c:pt idx="9826">
                  <c:v>FEB-09-2009  13:30:00</c:v>
                </c:pt>
                <c:pt idx="9827">
                  <c:v>FEB-09-2009  13:35:00</c:v>
                </c:pt>
                <c:pt idx="9828">
                  <c:v>FEB-09-2009  13:40:00</c:v>
                </c:pt>
                <c:pt idx="9829">
                  <c:v>FEB-09-2009  13:45:00</c:v>
                </c:pt>
                <c:pt idx="9830">
                  <c:v>FEB-09-2009  13:50:00</c:v>
                </c:pt>
                <c:pt idx="9831">
                  <c:v>FEB-09-2009  13:55:00</c:v>
                </c:pt>
                <c:pt idx="9832">
                  <c:v>FEB-09-2009  14:00:00</c:v>
                </c:pt>
                <c:pt idx="9833">
                  <c:v>FEB-09-2009  14:05:00</c:v>
                </c:pt>
                <c:pt idx="9834">
                  <c:v>FEB-09-2009  14:10:00</c:v>
                </c:pt>
                <c:pt idx="9835">
                  <c:v>FEB-09-2009  14:15:00</c:v>
                </c:pt>
                <c:pt idx="9836">
                  <c:v>FEB-09-2009  14:20:00</c:v>
                </c:pt>
                <c:pt idx="9837">
                  <c:v>FEB-09-2009  14:25:00</c:v>
                </c:pt>
                <c:pt idx="9838">
                  <c:v>FEB-09-2009  14:30:00</c:v>
                </c:pt>
                <c:pt idx="9839">
                  <c:v>FEB-09-2009  14:35:00</c:v>
                </c:pt>
                <c:pt idx="9840">
                  <c:v>FEB-09-2009  14:40:00</c:v>
                </c:pt>
                <c:pt idx="9841">
                  <c:v>FEB-09-2009  14:45:00</c:v>
                </c:pt>
                <c:pt idx="9842">
                  <c:v>FEB-09-2009  14:50:00</c:v>
                </c:pt>
                <c:pt idx="9843">
                  <c:v>FEB-09-2009  14:55:00</c:v>
                </c:pt>
                <c:pt idx="9844">
                  <c:v>FEB-09-2009  15:00:00</c:v>
                </c:pt>
                <c:pt idx="9845">
                  <c:v>FEB-09-2009  15:05:00</c:v>
                </c:pt>
                <c:pt idx="9846">
                  <c:v>FEB-09-2009  15:10:00</c:v>
                </c:pt>
                <c:pt idx="9847">
                  <c:v>FEB-09-2009  15:15:00</c:v>
                </c:pt>
                <c:pt idx="9848">
                  <c:v>FEB-09-2009  15:20:00</c:v>
                </c:pt>
                <c:pt idx="9849">
                  <c:v>FEB-09-2009  15:25:00</c:v>
                </c:pt>
                <c:pt idx="9850">
                  <c:v>FEB-09-2009  15:30:00</c:v>
                </c:pt>
                <c:pt idx="9851">
                  <c:v>FEB-09-2009  15:35:00</c:v>
                </c:pt>
                <c:pt idx="9852">
                  <c:v>FEB-09-2009  15:40:00</c:v>
                </c:pt>
                <c:pt idx="9853">
                  <c:v>FEB-09-2009  15:45:00</c:v>
                </c:pt>
                <c:pt idx="9854">
                  <c:v>FEB-09-2009  15:50:00</c:v>
                </c:pt>
                <c:pt idx="9855">
                  <c:v>FEB-09-2009  15:55:00</c:v>
                </c:pt>
                <c:pt idx="9856">
                  <c:v>FEB-09-2009  16:00:00</c:v>
                </c:pt>
                <c:pt idx="9857">
                  <c:v>FEB-09-2009  16:05:00</c:v>
                </c:pt>
                <c:pt idx="9858">
                  <c:v>FEB-09-2009  16:10:00</c:v>
                </c:pt>
                <c:pt idx="9859">
                  <c:v>FEB-09-2009  16:15:00</c:v>
                </c:pt>
                <c:pt idx="9860">
                  <c:v>FEB-09-2009  16:20:00</c:v>
                </c:pt>
                <c:pt idx="9861">
                  <c:v>FEB-09-2009  16:25:00</c:v>
                </c:pt>
                <c:pt idx="9862">
                  <c:v>FEB-09-2009  16:30:00</c:v>
                </c:pt>
                <c:pt idx="9863">
                  <c:v>FEB-09-2009  16:35:00</c:v>
                </c:pt>
                <c:pt idx="9864">
                  <c:v>FEB-09-2009  16:40:00</c:v>
                </c:pt>
                <c:pt idx="9865">
                  <c:v>FEB-09-2009  16:45:00</c:v>
                </c:pt>
                <c:pt idx="9866">
                  <c:v>FEB-09-2009  16:50:00</c:v>
                </c:pt>
                <c:pt idx="9867">
                  <c:v>FEB-09-2009  16:55:00</c:v>
                </c:pt>
                <c:pt idx="9868">
                  <c:v>FEB-09-2009  17:00:00</c:v>
                </c:pt>
                <c:pt idx="9869">
                  <c:v>FEB-09-2009  17:05:00</c:v>
                </c:pt>
                <c:pt idx="9870">
                  <c:v>FEB-09-2009  17:10:00</c:v>
                </c:pt>
                <c:pt idx="9871">
                  <c:v>FEB-09-2009  17:15:00</c:v>
                </c:pt>
                <c:pt idx="9872">
                  <c:v>FEB-09-2009  17:20:00</c:v>
                </c:pt>
                <c:pt idx="9873">
                  <c:v>FEB-09-2009  17:25:00</c:v>
                </c:pt>
                <c:pt idx="9874">
                  <c:v>FEB-09-2009  17:30:00</c:v>
                </c:pt>
                <c:pt idx="9875">
                  <c:v>FEB-09-2009  17:35:00</c:v>
                </c:pt>
                <c:pt idx="9876">
                  <c:v>FEB-09-2009  17:40:00</c:v>
                </c:pt>
                <c:pt idx="9877">
                  <c:v>FEB-09-2009  17:45:00</c:v>
                </c:pt>
                <c:pt idx="9878">
                  <c:v>FEB-09-2009  17:50:00</c:v>
                </c:pt>
                <c:pt idx="9879">
                  <c:v>FEB-09-2009  17:55:00</c:v>
                </c:pt>
                <c:pt idx="9880">
                  <c:v>FEB-09-2009  18:00:00</c:v>
                </c:pt>
                <c:pt idx="9881">
                  <c:v>FEB-09-2009  18:05:00</c:v>
                </c:pt>
                <c:pt idx="9882">
                  <c:v>FEB-09-2009  18:10:00</c:v>
                </c:pt>
                <c:pt idx="9883">
                  <c:v>FEB-09-2009  18:15:00</c:v>
                </c:pt>
                <c:pt idx="9884">
                  <c:v>FEB-09-2009  18:20:00</c:v>
                </c:pt>
                <c:pt idx="9885">
                  <c:v>FEB-09-2009  18:25:00</c:v>
                </c:pt>
                <c:pt idx="9886">
                  <c:v>FEB-09-2009  18:30:00</c:v>
                </c:pt>
                <c:pt idx="9887">
                  <c:v>FEB-09-2009  18:35:00</c:v>
                </c:pt>
                <c:pt idx="9888">
                  <c:v>FEB-09-2009  18:40:00</c:v>
                </c:pt>
                <c:pt idx="9889">
                  <c:v>FEB-09-2009  18:45:00</c:v>
                </c:pt>
                <c:pt idx="9890">
                  <c:v>FEB-09-2009  18:50:00</c:v>
                </c:pt>
                <c:pt idx="9891">
                  <c:v>FEB-09-2009  18:55:00</c:v>
                </c:pt>
                <c:pt idx="9892">
                  <c:v>FEB-09-2009  19:00:00</c:v>
                </c:pt>
                <c:pt idx="9893">
                  <c:v>FEB-09-2009  19:05:00</c:v>
                </c:pt>
                <c:pt idx="9894">
                  <c:v>FEB-09-2009  19:10:00</c:v>
                </c:pt>
                <c:pt idx="9895">
                  <c:v>FEB-09-2009  19:15:00</c:v>
                </c:pt>
                <c:pt idx="9896">
                  <c:v>FEB-09-2009  19:20:00</c:v>
                </c:pt>
                <c:pt idx="9897">
                  <c:v>FEB-09-2009  19:25:00</c:v>
                </c:pt>
                <c:pt idx="9898">
                  <c:v>FEB-09-2009  19:30:00</c:v>
                </c:pt>
                <c:pt idx="9899">
                  <c:v>FEB-09-2009  19:35:00</c:v>
                </c:pt>
                <c:pt idx="9900">
                  <c:v>FEB-09-2009  19:40:00</c:v>
                </c:pt>
                <c:pt idx="9901">
                  <c:v>FEB-09-2009  19:45:00</c:v>
                </c:pt>
                <c:pt idx="9902">
                  <c:v>FEB-09-2009  19:50:00</c:v>
                </c:pt>
                <c:pt idx="9903">
                  <c:v>FEB-09-2009  19:55:00</c:v>
                </c:pt>
                <c:pt idx="9904">
                  <c:v>FEB-09-2009  20:00:00</c:v>
                </c:pt>
                <c:pt idx="9905">
                  <c:v>FEB-09-2009  20:05:00</c:v>
                </c:pt>
                <c:pt idx="9906">
                  <c:v>FEB-09-2009  20:10:00</c:v>
                </c:pt>
                <c:pt idx="9907">
                  <c:v>FEB-09-2009  20:15:00</c:v>
                </c:pt>
                <c:pt idx="9908">
                  <c:v>FEB-09-2009  20:20:00</c:v>
                </c:pt>
                <c:pt idx="9909">
                  <c:v>FEB-09-2009  20:25:00</c:v>
                </c:pt>
                <c:pt idx="9910">
                  <c:v>FEB-09-2009  20:30:00</c:v>
                </c:pt>
                <c:pt idx="9911">
                  <c:v>FEB-09-2009  20:35:00</c:v>
                </c:pt>
                <c:pt idx="9912">
                  <c:v>FEB-09-2009  20:40:00</c:v>
                </c:pt>
                <c:pt idx="9913">
                  <c:v>FEB-09-2009  20:45:00</c:v>
                </c:pt>
                <c:pt idx="9914">
                  <c:v>FEB-09-2009  20:50:00</c:v>
                </c:pt>
                <c:pt idx="9915">
                  <c:v>FEB-09-2009  20:55:00</c:v>
                </c:pt>
                <c:pt idx="9916">
                  <c:v>FEB-09-2009  21:00:00</c:v>
                </c:pt>
                <c:pt idx="9917">
                  <c:v>FEB-09-2009  21:05:00</c:v>
                </c:pt>
                <c:pt idx="9918">
                  <c:v>FEB-09-2009  21:10:00</c:v>
                </c:pt>
                <c:pt idx="9919">
                  <c:v>FEB-09-2009  21:15:00</c:v>
                </c:pt>
                <c:pt idx="9920">
                  <c:v>FEB-09-2009  21:20:00</c:v>
                </c:pt>
                <c:pt idx="9921">
                  <c:v>FEB-09-2009  21:25:00</c:v>
                </c:pt>
                <c:pt idx="9922">
                  <c:v>FEB-09-2009  21:30:00</c:v>
                </c:pt>
                <c:pt idx="9923">
                  <c:v>FEB-09-2009  21:35:00</c:v>
                </c:pt>
                <c:pt idx="9924">
                  <c:v>FEB-09-2009  21:40:00</c:v>
                </c:pt>
                <c:pt idx="9925">
                  <c:v>FEB-09-2009  21:45:00</c:v>
                </c:pt>
                <c:pt idx="9926">
                  <c:v>FEB-09-2009  21:50:00</c:v>
                </c:pt>
                <c:pt idx="9927">
                  <c:v>FEB-09-2009  21:55:00</c:v>
                </c:pt>
                <c:pt idx="9928">
                  <c:v>FEB-09-2009  22:00:00</c:v>
                </c:pt>
                <c:pt idx="9929">
                  <c:v>FEB-09-2009  22:05:00</c:v>
                </c:pt>
                <c:pt idx="9930">
                  <c:v>FEB-09-2009  22:10:00</c:v>
                </c:pt>
                <c:pt idx="9931">
                  <c:v>FEB-09-2009  22:15:00</c:v>
                </c:pt>
                <c:pt idx="9932">
                  <c:v>FEB-09-2009  22:20:00</c:v>
                </c:pt>
                <c:pt idx="9933">
                  <c:v>FEB-09-2009  22:25:00</c:v>
                </c:pt>
                <c:pt idx="9934">
                  <c:v>FEB-09-2009  22:30:00</c:v>
                </c:pt>
                <c:pt idx="9935">
                  <c:v>FEB-09-2009  22:35:00</c:v>
                </c:pt>
                <c:pt idx="9936">
                  <c:v>FEB-09-2009  22:40:00</c:v>
                </c:pt>
                <c:pt idx="9937">
                  <c:v>FEB-09-2009  22:45:00</c:v>
                </c:pt>
                <c:pt idx="9938">
                  <c:v>FEB-09-2009  22:50:00</c:v>
                </c:pt>
                <c:pt idx="9939">
                  <c:v>FEB-09-2009  22:55:00</c:v>
                </c:pt>
                <c:pt idx="9940">
                  <c:v>FEB-09-2009  23:00:00</c:v>
                </c:pt>
                <c:pt idx="9941">
                  <c:v>FEB-09-2009  23:05:00</c:v>
                </c:pt>
                <c:pt idx="9942">
                  <c:v>FEB-09-2009  23:10:00</c:v>
                </c:pt>
                <c:pt idx="9943">
                  <c:v>FEB-09-2009  23:15:00</c:v>
                </c:pt>
                <c:pt idx="9944">
                  <c:v>FEB-09-2009  23:20:00</c:v>
                </c:pt>
                <c:pt idx="9945">
                  <c:v>FEB-09-2009  23:25:00</c:v>
                </c:pt>
                <c:pt idx="9946">
                  <c:v>FEB-09-2009  23:30:00</c:v>
                </c:pt>
                <c:pt idx="9947">
                  <c:v>FEB-09-2009  23:35:00</c:v>
                </c:pt>
                <c:pt idx="9948">
                  <c:v>FEB-09-2009  23:40:00</c:v>
                </c:pt>
                <c:pt idx="9949">
                  <c:v>FEB-09-2009  23:45:00</c:v>
                </c:pt>
                <c:pt idx="9950">
                  <c:v>FEB-09-2009  23:50:00</c:v>
                </c:pt>
                <c:pt idx="9951">
                  <c:v>FEB-09-2009  23:55:00</c:v>
                </c:pt>
                <c:pt idx="9952">
                  <c:v>FEB-10-2009  00:00:00</c:v>
                </c:pt>
                <c:pt idx="9953">
                  <c:v>FEB-10-2009  00:05:00</c:v>
                </c:pt>
                <c:pt idx="9954">
                  <c:v>FEB-10-2009  00:10:00</c:v>
                </c:pt>
                <c:pt idx="9955">
                  <c:v>FEB-10-2009  00:15:00</c:v>
                </c:pt>
                <c:pt idx="9956">
                  <c:v>FEB-10-2009  00:20:00</c:v>
                </c:pt>
                <c:pt idx="9957">
                  <c:v>FEB-10-2009  00:25:00</c:v>
                </c:pt>
                <c:pt idx="9958">
                  <c:v>FEB-10-2009  00:30:00</c:v>
                </c:pt>
                <c:pt idx="9959">
                  <c:v>FEB-10-2009  00:35:00</c:v>
                </c:pt>
                <c:pt idx="9960">
                  <c:v>FEB-10-2009  00:40:00</c:v>
                </c:pt>
                <c:pt idx="9961">
                  <c:v>FEB-10-2009  00:45:00</c:v>
                </c:pt>
                <c:pt idx="9962">
                  <c:v>FEB-10-2009  00:50:00</c:v>
                </c:pt>
                <c:pt idx="9963">
                  <c:v>FEB-10-2009  00:55:00</c:v>
                </c:pt>
                <c:pt idx="9964">
                  <c:v>FEB-10-2009  01:00:00</c:v>
                </c:pt>
                <c:pt idx="9965">
                  <c:v>FEB-10-2009  01:05:00</c:v>
                </c:pt>
                <c:pt idx="9966">
                  <c:v>FEB-10-2009  01:10:00</c:v>
                </c:pt>
                <c:pt idx="9967">
                  <c:v>FEB-10-2009  01:15:00</c:v>
                </c:pt>
                <c:pt idx="9968">
                  <c:v>FEB-10-2009  01:20:00</c:v>
                </c:pt>
                <c:pt idx="9969">
                  <c:v>FEB-10-2009  01:25:00</c:v>
                </c:pt>
                <c:pt idx="9970">
                  <c:v>FEB-10-2009  01:30:00</c:v>
                </c:pt>
                <c:pt idx="9971">
                  <c:v>FEB-10-2009  01:35:00</c:v>
                </c:pt>
                <c:pt idx="9972">
                  <c:v>FEB-10-2009  01:40:00</c:v>
                </c:pt>
                <c:pt idx="9973">
                  <c:v>FEB-10-2009  01:45:00</c:v>
                </c:pt>
                <c:pt idx="9974">
                  <c:v>FEB-10-2009  01:50:00</c:v>
                </c:pt>
                <c:pt idx="9975">
                  <c:v>FEB-10-2009  01:55:00</c:v>
                </c:pt>
                <c:pt idx="9976">
                  <c:v>FEB-10-2009  02:00:00</c:v>
                </c:pt>
                <c:pt idx="9977">
                  <c:v>FEB-10-2009  02:05:00</c:v>
                </c:pt>
                <c:pt idx="9978">
                  <c:v>FEB-10-2009  02:10:00</c:v>
                </c:pt>
                <c:pt idx="9979">
                  <c:v>FEB-10-2009  02:15:00</c:v>
                </c:pt>
                <c:pt idx="9980">
                  <c:v>FEB-10-2009  02:20:00</c:v>
                </c:pt>
                <c:pt idx="9981">
                  <c:v>FEB-10-2009  02:25:00</c:v>
                </c:pt>
                <c:pt idx="9982">
                  <c:v>FEB-10-2009  02:30:00</c:v>
                </c:pt>
                <c:pt idx="9983">
                  <c:v>FEB-10-2009  02:35:00</c:v>
                </c:pt>
                <c:pt idx="9984">
                  <c:v>FEB-10-2009  02:40:00</c:v>
                </c:pt>
                <c:pt idx="9985">
                  <c:v>FEB-10-2009  02:45:00</c:v>
                </c:pt>
                <c:pt idx="9986">
                  <c:v>FEB-10-2009  02:50:00</c:v>
                </c:pt>
                <c:pt idx="9987">
                  <c:v>FEB-10-2009  02:55:00</c:v>
                </c:pt>
                <c:pt idx="9988">
                  <c:v>FEB-10-2009  03:00:00</c:v>
                </c:pt>
                <c:pt idx="9989">
                  <c:v>FEB-10-2009  03:05:00</c:v>
                </c:pt>
                <c:pt idx="9990">
                  <c:v>FEB-10-2009  03:10:00</c:v>
                </c:pt>
                <c:pt idx="9991">
                  <c:v>FEB-10-2009  03:15:00</c:v>
                </c:pt>
                <c:pt idx="9992">
                  <c:v>FEB-10-2009  03:20:00</c:v>
                </c:pt>
                <c:pt idx="9993">
                  <c:v>FEB-10-2009  03:25:00</c:v>
                </c:pt>
                <c:pt idx="9994">
                  <c:v>FEB-10-2009  03:30:00</c:v>
                </c:pt>
                <c:pt idx="9995">
                  <c:v>FEB-10-2009  03:35:00</c:v>
                </c:pt>
                <c:pt idx="9996">
                  <c:v>FEB-10-2009  03:40:00</c:v>
                </c:pt>
                <c:pt idx="9997">
                  <c:v>FEB-10-2009  03:45:00</c:v>
                </c:pt>
                <c:pt idx="9998">
                  <c:v>FEB-10-2009  03:50:00</c:v>
                </c:pt>
                <c:pt idx="9999">
                  <c:v>FEB-10-2009  03:55:00</c:v>
                </c:pt>
                <c:pt idx="10000">
                  <c:v>FEB-10-2009  04:00:00</c:v>
                </c:pt>
                <c:pt idx="10001">
                  <c:v>FEB-10-2009  04:05:00</c:v>
                </c:pt>
                <c:pt idx="10002">
                  <c:v>FEB-10-2009  04:10:00</c:v>
                </c:pt>
                <c:pt idx="10003">
                  <c:v>FEB-10-2009  04:15:00</c:v>
                </c:pt>
                <c:pt idx="10004">
                  <c:v>FEB-10-2009  04:20:00</c:v>
                </c:pt>
                <c:pt idx="10005">
                  <c:v>FEB-10-2009  04:25:00</c:v>
                </c:pt>
                <c:pt idx="10006">
                  <c:v>FEB-10-2009  04:30:00</c:v>
                </c:pt>
                <c:pt idx="10007">
                  <c:v>FEB-10-2009  04:35:00</c:v>
                </c:pt>
                <c:pt idx="10008">
                  <c:v>FEB-10-2009  04:40:00</c:v>
                </c:pt>
                <c:pt idx="10009">
                  <c:v>FEB-10-2009  04:45:00</c:v>
                </c:pt>
                <c:pt idx="10010">
                  <c:v>FEB-10-2009  04:50:00</c:v>
                </c:pt>
                <c:pt idx="10011">
                  <c:v>FEB-10-2009  04:55:00</c:v>
                </c:pt>
                <c:pt idx="10012">
                  <c:v>FEB-10-2009  05:00:00</c:v>
                </c:pt>
                <c:pt idx="10013">
                  <c:v>FEB-10-2009  05:05:00</c:v>
                </c:pt>
                <c:pt idx="10014">
                  <c:v>FEB-10-2009  05:10:00</c:v>
                </c:pt>
                <c:pt idx="10015">
                  <c:v>FEB-10-2009  05:15:00</c:v>
                </c:pt>
                <c:pt idx="10016">
                  <c:v>FEB-10-2009  05:20:00</c:v>
                </c:pt>
                <c:pt idx="10017">
                  <c:v>FEB-10-2009  05:25:00</c:v>
                </c:pt>
                <c:pt idx="10018">
                  <c:v>FEB-10-2009  05:30:00</c:v>
                </c:pt>
                <c:pt idx="10019">
                  <c:v>FEB-10-2009  05:35:00</c:v>
                </c:pt>
                <c:pt idx="10020">
                  <c:v>FEB-10-2009  05:40:00</c:v>
                </c:pt>
                <c:pt idx="10021">
                  <c:v>FEB-10-2009  05:45:00</c:v>
                </c:pt>
                <c:pt idx="10022">
                  <c:v>FEB-10-2009  05:50:00</c:v>
                </c:pt>
                <c:pt idx="10023">
                  <c:v>FEB-10-2009  05:55:00</c:v>
                </c:pt>
                <c:pt idx="10024">
                  <c:v>FEB-10-2009  06:00:00</c:v>
                </c:pt>
                <c:pt idx="10025">
                  <c:v>FEB-10-2009  06:05:00</c:v>
                </c:pt>
                <c:pt idx="10026">
                  <c:v>FEB-10-2009  06:10:00</c:v>
                </c:pt>
                <c:pt idx="10027">
                  <c:v>FEB-10-2009  06:15:00</c:v>
                </c:pt>
                <c:pt idx="10028">
                  <c:v>FEB-10-2009  06:20:00</c:v>
                </c:pt>
                <c:pt idx="10029">
                  <c:v>FEB-10-2009  06:25:00</c:v>
                </c:pt>
                <c:pt idx="10030">
                  <c:v>FEB-10-2009  06:30:00</c:v>
                </c:pt>
                <c:pt idx="10031">
                  <c:v>FEB-10-2009  06:35:00</c:v>
                </c:pt>
                <c:pt idx="10032">
                  <c:v>FEB-10-2009  06:40:00</c:v>
                </c:pt>
                <c:pt idx="10033">
                  <c:v>FEB-10-2009  06:45:00</c:v>
                </c:pt>
                <c:pt idx="10034">
                  <c:v>FEB-10-2009  06:50:00</c:v>
                </c:pt>
                <c:pt idx="10035">
                  <c:v>FEB-10-2009  06:55:00</c:v>
                </c:pt>
                <c:pt idx="10036">
                  <c:v>FEB-10-2009  07:00:00</c:v>
                </c:pt>
                <c:pt idx="10037">
                  <c:v>FEB-10-2009  07:05:00</c:v>
                </c:pt>
                <c:pt idx="10038">
                  <c:v>FEB-10-2009  07:10:00</c:v>
                </c:pt>
                <c:pt idx="10039">
                  <c:v>FEB-10-2009  07:15:00</c:v>
                </c:pt>
                <c:pt idx="10040">
                  <c:v>FEB-10-2009  07:20:00</c:v>
                </c:pt>
                <c:pt idx="10041">
                  <c:v>FEB-10-2009  07:25:00</c:v>
                </c:pt>
                <c:pt idx="10042">
                  <c:v>FEB-10-2009  07:30:00</c:v>
                </c:pt>
                <c:pt idx="10043">
                  <c:v>FEB-10-2009  07:35:00</c:v>
                </c:pt>
                <c:pt idx="10044">
                  <c:v>FEB-10-2009  07:40:00</c:v>
                </c:pt>
                <c:pt idx="10045">
                  <c:v>FEB-10-2009  07:45:00</c:v>
                </c:pt>
                <c:pt idx="10046">
                  <c:v>FEB-10-2009  07:50:00</c:v>
                </c:pt>
                <c:pt idx="10047">
                  <c:v>FEB-10-2009  07:55:00</c:v>
                </c:pt>
                <c:pt idx="10048">
                  <c:v>FEB-10-2009  08:00:00</c:v>
                </c:pt>
                <c:pt idx="10049">
                  <c:v>FEB-10-2009  08:05:00</c:v>
                </c:pt>
                <c:pt idx="10050">
                  <c:v>FEB-10-2009  08:10:00</c:v>
                </c:pt>
                <c:pt idx="10051">
                  <c:v>FEB-10-2009  08:15:00</c:v>
                </c:pt>
                <c:pt idx="10052">
                  <c:v>FEB-10-2009  08:20:00</c:v>
                </c:pt>
                <c:pt idx="10053">
                  <c:v>FEB-10-2009  08:25:00</c:v>
                </c:pt>
                <c:pt idx="10054">
                  <c:v>FEB-10-2009  08:30:00</c:v>
                </c:pt>
                <c:pt idx="10055">
                  <c:v>FEB-10-2009  08:35:00</c:v>
                </c:pt>
                <c:pt idx="10056">
                  <c:v>FEB-10-2009  08:40:00</c:v>
                </c:pt>
                <c:pt idx="10057">
                  <c:v>FEB-10-2009  08:45:00</c:v>
                </c:pt>
                <c:pt idx="10058">
                  <c:v>FEB-10-2009  08:50:00</c:v>
                </c:pt>
                <c:pt idx="10059">
                  <c:v>FEB-10-2009  08:55:00</c:v>
                </c:pt>
                <c:pt idx="10060">
                  <c:v>FEB-10-2009  09:00:00</c:v>
                </c:pt>
                <c:pt idx="10061">
                  <c:v>FEB-10-2009  09:05:00</c:v>
                </c:pt>
                <c:pt idx="10062">
                  <c:v>FEB-10-2009  09:10:00</c:v>
                </c:pt>
                <c:pt idx="10063">
                  <c:v>FEB-10-2009  09:15:00</c:v>
                </c:pt>
                <c:pt idx="10064">
                  <c:v>FEB-10-2009  09:20:00</c:v>
                </c:pt>
                <c:pt idx="10065">
                  <c:v>FEB-10-2009  09:25:00</c:v>
                </c:pt>
                <c:pt idx="10066">
                  <c:v>FEB-10-2009  09:30:00</c:v>
                </c:pt>
                <c:pt idx="10067">
                  <c:v>FEB-10-2009  09:35:00</c:v>
                </c:pt>
                <c:pt idx="10068">
                  <c:v>FEB-10-2009  09:40:00</c:v>
                </c:pt>
                <c:pt idx="10069">
                  <c:v>FEB-10-2009  09:45:00</c:v>
                </c:pt>
                <c:pt idx="10070">
                  <c:v>FEB-10-2009  09:50:00</c:v>
                </c:pt>
                <c:pt idx="10071">
                  <c:v>FEB-10-2009  09:55:00</c:v>
                </c:pt>
                <c:pt idx="10072">
                  <c:v>FEB-10-2009  10:00:00</c:v>
                </c:pt>
                <c:pt idx="10073">
                  <c:v>FEB-10-2009  10:05:00</c:v>
                </c:pt>
                <c:pt idx="10074">
                  <c:v>FEB-10-2009  10:10:00</c:v>
                </c:pt>
                <c:pt idx="10075">
                  <c:v>FEB-10-2009  10:15:00</c:v>
                </c:pt>
                <c:pt idx="10076">
                  <c:v>FEB-10-2009  10:20:00</c:v>
                </c:pt>
                <c:pt idx="10077">
                  <c:v>FEB-10-2009  10:25:00</c:v>
                </c:pt>
                <c:pt idx="10078">
                  <c:v>FEB-10-2009  10:30:00</c:v>
                </c:pt>
                <c:pt idx="10079">
                  <c:v>FEB-10-2009  10:35:00</c:v>
                </c:pt>
                <c:pt idx="10080">
                  <c:v>FEB-10-2009  10:40:00</c:v>
                </c:pt>
                <c:pt idx="10081">
                  <c:v>FEB-10-2009  10:45:00</c:v>
                </c:pt>
                <c:pt idx="10082">
                  <c:v>FEB-10-2009  10:50:00</c:v>
                </c:pt>
                <c:pt idx="10083">
                  <c:v>FEB-10-2009  10:55:00</c:v>
                </c:pt>
                <c:pt idx="10084">
                  <c:v>FEB-10-2009  11:00:00</c:v>
                </c:pt>
                <c:pt idx="10085">
                  <c:v>FEB-10-2009  11:05:00</c:v>
                </c:pt>
                <c:pt idx="10086">
                  <c:v>FEB-10-2009  11:10:00</c:v>
                </c:pt>
                <c:pt idx="10087">
                  <c:v>FEB-10-2009  11:15:00</c:v>
                </c:pt>
                <c:pt idx="10088">
                  <c:v>FEB-10-2009  11:20:00</c:v>
                </c:pt>
                <c:pt idx="10089">
                  <c:v>FEB-10-2009  11:25:00</c:v>
                </c:pt>
                <c:pt idx="10090">
                  <c:v>FEB-10-2009  11:30:00</c:v>
                </c:pt>
                <c:pt idx="10091">
                  <c:v>FEB-10-2009  11:35:00</c:v>
                </c:pt>
                <c:pt idx="10092">
                  <c:v>FEB-10-2009  11:40:00</c:v>
                </c:pt>
                <c:pt idx="10093">
                  <c:v>FEB-10-2009  11:45:00</c:v>
                </c:pt>
                <c:pt idx="10094">
                  <c:v>FEB-10-2009  11:50:00</c:v>
                </c:pt>
                <c:pt idx="10095">
                  <c:v>FEB-10-2009  11:55:00</c:v>
                </c:pt>
                <c:pt idx="10096">
                  <c:v>FEB-10-2009  12:00:00</c:v>
                </c:pt>
                <c:pt idx="10097">
                  <c:v>FEB-10-2009  12:05:00</c:v>
                </c:pt>
                <c:pt idx="10098">
                  <c:v>FEB-10-2009  12:10:00</c:v>
                </c:pt>
                <c:pt idx="10099">
                  <c:v>FEB-10-2009  12:15:00</c:v>
                </c:pt>
                <c:pt idx="10100">
                  <c:v>FEB-10-2009  12:20:00</c:v>
                </c:pt>
                <c:pt idx="10101">
                  <c:v>FEB-10-2009  12:25:00</c:v>
                </c:pt>
                <c:pt idx="10102">
                  <c:v>FEB-10-2009  12:30:00</c:v>
                </c:pt>
                <c:pt idx="10103">
                  <c:v>FEB-10-2009  12:35:00</c:v>
                </c:pt>
                <c:pt idx="10104">
                  <c:v>FEB-10-2009  12:40:00</c:v>
                </c:pt>
                <c:pt idx="10105">
                  <c:v>FEB-10-2009  12:45:00</c:v>
                </c:pt>
                <c:pt idx="10106">
                  <c:v>FEB-10-2009  12:50:00</c:v>
                </c:pt>
                <c:pt idx="10107">
                  <c:v>FEB-10-2009  12:55:00</c:v>
                </c:pt>
                <c:pt idx="10108">
                  <c:v>FEB-10-2009  13:00:00</c:v>
                </c:pt>
                <c:pt idx="10109">
                  <c:v>FEB-10-2009  13:05:00</c:v>
                </c:pt>
                <c:pt idx="10110">
                  <c:v>FEB-10-2009  13:10:00</c:v>
                </c:pt>
                <c:pt idx="10111">
                  <c:v>FEB-10-2009  13:15:00</c:v>
                </c:pt>
                <c:pt idx="10112">
                  <c:v>FEB-10-2009  13:20:00</c:v>
                </c:pt>
                <c:pt idx="10113">
                  <c:v>FEB-10-2009  13:25:00</c:v>
                </c:pt>
                <c:pt idx="10114">
                  <c:v>FEB-10-2009  13:30:00</c:v>
                </c:pt>
                <c:pt idx="10115">
                  <c:v>FEB-10-2009  13:35:00</c:v>
                </c:pt>
                <c:pt idx="10116">
                  <c:v>FEB-10-2009  13:40:00</c:v>
                </c:pt>
                <c:pt idx="10117">
                  <c:v>FEB-10-2009  13:45:00</c:v>
                </c:pt>
                <c:pt idx="10118">
                  <c:v>FEB-10-2009  13:50:00</c:v>
                </c:pt>
                <c:pt idx="10119">
                  <c:v>FEB-10-2009  13:55:00</c:v>
                </c:pt>
                <c:pt idx="10120">
                  <c:v>FEB-10-2009  14:00:00</c:v>
                </c:pt>
                <c:pt idx="10121">
                  <c:v>FEB-10-2009  14:05:00</c:v>
                </c:pt>
                <c:pt idx="10122">
                  <c:v>FEB-10-2009  14:10:00</c:v>
                </c:pt>
                <c:pt idx="10123">
                  <c:v>FEB-10-2009  14:15:00</c:v>
                </c:pt>
                <c:pt idx="10124">
                  <c:v>FEB-10-2009  14:20:00</c:v>
                </c:pt>
                <c:pt idx="10125">
                  <c:v>FEB-10-2009  14:25:00</c:v>
                </c:pt>
                <c:pt idx="10126">
                  <c:v>FEB-10-2009  14:30:00</c:v>
                </c:pt>
                <c:pt idx="10127">
                  <c:v>FEB-10-2009  14:35:00</c:v>
                </c:pt>
                <c:pt idx="10128">
                  <c:v>FEB-10-2009  14:40:00</c:v>
                </c:pt>
                <c:pt idx="10129">
                  <c:v>FEB-10-2009  14:45:00</c:v>
                </c:pt>
                <c:pt idx="10130">
                  <c:v>FEB-10-2009  14:50:00</c:v>
                </c:pt>
                <c:pt idx="10131">
                  <c:v>FEB-10-2009  14:55:00</c:v>
                </c:pt>
                <c:pt idx="10132">
                  <c:v>FEB-10-2009  15:00:00</c:v>
                </c:pt>
                <c:pt idx="10133">
                  <c:v>FEB-10-2009  15:05:00</c:v>
                </c:pt>
                <c:pt idx="10134">
                  <c:v>FEB-10-2009  15:10:00</c:v>
                </c:pt>
                <c:pt idx="10135">
                  <c:v>FEB-10-2009  15:15:00</c:v>
                </c:pt>
                <c:pt idx="10136">
                  <c:v>FEB-10-2009  15:20:00</c:v>
                </c:pt>
                <c:pt idx="10137">
                  <c:v>FEB-10-2009  15:25:00</c:v>
                </c:pt>
                <c:pt idx="10138">
                  <c:v>FEB-10-2009  15:30:00</c:v>
                </c:pt>
                <c:pt idx="10139">
                  <c:v>FEB-10-2009  15:35:00</c:v>
                </c:pt>
                <c:pt idx="10140">
                  <c:v>FEB-10-2009  15:40:00</c:v>
                </c:pt>
                <c:pt idx="10141">
                  <c:v>FEB-10-2009  15:45:00</c:v>
                </c:pt>
                <c:pt idx="10142">
                  <c:v>FEB-10-2009  15:50:00</c:v>
                </c:pt>
                <c:pt idx="10143">
                  <c:v>FEB-10-2009  15:55:00</c:v>
                </c:pt>
                <c:pt idx="10144">
                  <c:v>FEB-10-2009  16:00:00</c:v>
                </c:pt>
                <c:pt idx="10145">
                  <c:v>FEB-10-2009  16:05:00</c:v>
                </c:pt>
                <c:pt idx="10146">
                  <c:v>FEB-10-2009  16:10:00</c:v>
                </c:pt>
                <c:pt idx="10147">
                  <c:v>FEB-10-2009  16:15:00</c:v>
                </c:pt>
                <c:pt idx="10148">
                  <c:v>FEB-10-2009  16:20:00</c:v>
                </c:pt>
                <c:pt idx="10149">
                  <c:v>FEB-10-2009  16:25:00</c:v>
                </c:pt>
                <c:pt idx="10150">
                  <c:v>FEB-10-2009  16:30:00</c:v>
                </c:pt>
                <c:pt idx="10151">
                  <c:v>FEB-10-2009  16:35:00</c:v>
                </c:pt>
                <c:pt idx="10152">
                  <c:v>FEB-10-2009  16:40:00</c:v>
                </c:pt>
                <c:pt idx="10153">
                  <c:v>FEB-10-2009  16:45:00</c:v>
                </c:pt>
                <c:pt idx="10154">
                  <c:v>FEB-10-2009  16:50:00</c:v>
                </c:pt>
                <c:pt idx="10155">
                  <c:v>FEB-10-2009  16:55:00</c:v>
                </c:pt>
                <c:pt idx="10156">
                  <c:v>FEB-10-2009  17:00:00</c:v>
                </c:pt>
                <c:pt idx="10157">
                  <c:v>FEB-10-2009  17:05:00</c:v>
                </c:pt>
                <c:pt idx="10158">
                  <c:v>FEB-10-2009  17:10:00</c:v>
                </c:pt>
                <c:pt idx="10159">
                  <c:v>FEB-10-2009  17:15:00</c:v>
                </c:pt>
                <c:pt idx="10160">
                  <c:v>FEB-10-2009  17:20:00</c:v>
                </c:pt>
                <c:pt idx="10161">
                  <c:v>FEB-10-2009  17:25:00</c:v>
                </c:pt>
                <c:pt idx="10162">
                  <c:v>FEB-10-2009  17:30:00</c:v>
                </c:pt>
                <c:pt idx="10163">
                  <c:v>FEB-10-2009  17:35:00</c:v>
                </c:pt>
                <c:pt idx="10164">
                  <c:v>FEB-10-2009  17:40:00</c:v>
                </c:pt>
                <c:pt idx="10165">
                  <c:v>FEB-10-2009  17:45:00</c:v>
                </c:pt>
                <c:pt idx="10166">
                  <c:v>FEB-10-2009  17:50:00</c:v>
                </c:pt>
                <c:pt idx="10167">
                  <c:v>FEB-10-2009  17:55:00</c:v>
                </c:pt>
                <c:pt idx="10168">
                  <c:v>FEB-10-2009  18:00:00</c:v>
                </c:pt>
                <c:pt idx="10169">
                  <c:v>FEB-10-2009  18:05:00</c:v>
                </c:pt>
                <c:pt idx="10170">
                  <c:v>FEB-10-2009  18:10:00</c:v>
                </c:pt>
                <c:pt idx="10171">
                  <c:v>FEB-10-2009  18:15:00</c:v>
                </c:pt>
                <c:pt idx="10172">
                  <c:v>FEB-10-2009  18:20:00</c:v>
                </c:pt>
                <c:pt idx="10173">
                  <c:v>FEB-10-2009  18:25:00</c:v>
                </c:pt>
                <c:pt idx="10174">
                  <c:v>FEB-10-2009  18:30:00</c:v>
                </c:pt>
                <c:pt idx="10175">
                  <c:v>FEB-10-2009  18:35:00</c:v>
                </c:pt>
                <c:pt idx="10176">
                  <c:v>FEB-10-2009  18:40:00</c:v>
                </c:pt>
                <c:pt idx="10177">
                  <c:v>FEB-10-2009  18:45:00</c:v>
                </c:pt>
                <c:pt idx="10178">
                  <c:v>FEB-10-2009  18:50:00</c:v>
                </c:pt>
                <c:pt idx="10179">
                  <c:v>FEB-10-2009  18:55:00</c:v>
                </c:pt>
                <c:pt idx="10180">
                  <c:v>FEB-10-2009  19:00:00</c:v>
                </c:pt>
                <c:pt idx="10181">
                  <c:v>FEB-10-2009  19:05:00</c:v>
                </c:pt>
                <c:pt idx="10182">
                  <c:v>FEB-10-2009  19:10:00</c:v>
                </c:pt>
                <c:pt idx="10183">
                  <c:v>FEB-10-2009  19:15:00</c:v>
                </c:pt>
                <c:pt idx="10184">
                  <c:v>FEB-10-2009  19:20:00</c:v>
                </c:pt>
                <c:pt idx="10185">
                  <c:v>FEB-10-2009  19:25:00</c:v>
                </c:pt>
                <c:pt idx="10186">
                  <c:v>FEB-10-2009  19:30:00</c:v>
                </c:pt>
                <c:pt idx="10187">
                  <c:v>FEB-10-2009  19:35:00</c:v>
                </c:pt>
                <c:pt idx="10188">
                  <c:v>FEB-10-2009  19:40:00</c:v>
                </c:pt>
                <c:pt idx="10189">
                  <c:v>FEB-10-2009  19:45:00</c:v>
                </c:pt>
                <c:pt idx="10190">
                  <c:v>FEB-10-2009  19:50:00</c:v>
                </c:pt>
                <c:pt idx="10191">
                  <c:v>FEB-10-2009  19:55:00</c:v>
                </c:pt>
                <c:pt idx="10192">
                  <c:v>FEB-10-2009  20:00:00</c:v>
                </c:pt>
                <c:pt idx="10193">
                  <c:v>FEB-10-2009  20:05:00</c:v>
                </c:pt>
                <c:pt idx="10194">
                  <c:v>FEB-10-2009  20:10:00</c:v>
                </c:pt>
                <c:pt idx="10195">
                  <c:v>FEB-10-2009  20:15:00</c:v>
                </c:pt>
                <c:pt idx="10196">
                  <c:v>FEB-10-2009  20:20:00</c:v>
                </c:pt>
                <c:pt idx="10197">
                  <c:v>FEB-10-2009  20:25:00</c:v>
                </c:pt>
                <c:pt idx="10198">
                  <c:v>FEB-10-2009  20:30:00</c:v>
                </c:pt>
                <c:pt idx="10199">
                  <c:v>FEB-10-2009  20:35:00</c:v>
                </c:pt>
                <c:pt idx="10200">
                  <c:v>FEB-10-2009  20:40:00</c:v>
                </c:pt>
                <c:pt idx="10201">
                  <c:v>FEB-10-2009  20:45:00</c:v>
                </c:pt>
                <c:pt idx="10202">
                  <c:v>FEB-10-2009  20:50:00</c:v>
                </c:pt>
                <c:pt idx="10203">
                  <c:v>FEB-10-2009  20:55:00</c:v>
                </c:pt>
                <c:pt idx="10204">
                  <c:v>FEB-10-2009  21:00:00</c:v>
                </c:pt>
                <c:pt idx="10205">
                  <c:v>FEB-10-2009  21:05:00</c:v>
                </c:pt>
                <c:pt idx="10206">
                  <c:v>FEB-10-2009  21:10:00</c:v>
                </c:pt>
                <c:pt idx="10207">
                  <c:v>FEB-10-2009  21:15:00</c:v>
                </c:pt>
                <c:pt idx="10208">
                  <c:v>FEB-10-2009  21:20:00</c:v>
                </c:pt>
                <c:pt idx="10209">
                  <c:v>FEB-10-2009  21:25:00</c:v>
                </c:pt>
                <c:pt idx="10210">
                  <c:v>FEB-10-2009  21:30:00</c:v>
                </c:pt>
                <c:pt idx="10211">
                  <c:v>FEB-10-2009  21:35:00</c:v>
                </c:pt>
                <c:pt idx="10212">
                  <c:v>FEB-10-2009  21:40:00</c:v>
                </c:pt>
                <c:pt idx="10213">
                  <c:v>FEB-10-2009  21:45:00</c:v>
                </c:pt>
                <c:pt idx="10214">
                  <c:v>FEB-10-2009  21:50:00</c:v>
                </c:pt>
                <c:pt idx="10215">
                  <c:v>FEB-10-2009  21:55:00</c:v>
                </c:pt>
                <c:pt idx="10216">
                  <c:v>FEB-10-2009  22:00:00</c:v>
                </c:pt>
                <c:pt idx="10217">
                  <c:v>FEB-10-2009  22:05:00</c:v>
                </c:pt>
                <c:pt idx="10218">
                  <c:v>FEB-10-2009  22:10:00</c:v>
                </c:pt>
                <c:pt idx="10219">
                  <c:v>FEB-10-2009  22:15:00</c:v>
                </c:pt>
                <c:pt idx="10220">
                  <c:v>FEB-10-2009  22:20:00</c:v>
                </c:pt>
                <c:pt idx="10221">
                  <c:v>FEB-10-2009  22:25:00</c:v>
                </c:pt>
                <c:pt idx="10222">
                  <c:v>FEB-10-2009  22:30:00</c:v>
                </c:pt>
                <c:pt idx="10223">
                  <c:v>FEB-10-2009  22:35:00</c:v>
                </c:pt>
                <c:pt idx="10224">
                  <c:v>FEB-10-2009  22:40:00</c:v>
                </c:pt>
                <c:pt idx="10225">
                  <c:v>FEB-10-2009  22:45:00</c:v>
                </c:pt>
                <c:pt idx="10226">
                  <c:v>FEB-10-2009  22:50:00</c:v>
                </c:pt>
                <c:pt idx="10227">
                  <c:v>FEB-10-2009  22:55:00</c:v>
                </c:pt>
                <c:pt idx="10228">
                  <c:v>FEB-10-2009  23:00:00</c:v>
                </c:pt>
                <c:pt idx="10229">
                  <c:v>FEB-10-2009  23:05:00</c:v>
                </c:pt>
                <c:pt idx="10230">
                  <c:v>FEB-10-2009  23:10:00</c:v>
                </c:pt>
                <c:pt idx="10231">
                  <c:v>FEB-10-2009  23:15:00</c:v>
                </c:pt>
                <c:pt idx="10232">
                  <c:v>FEB-10-2009  23:20:00</c:v>
                </c:pt>
                <c:pt idx="10233">
                  <c:v>FEB-10-2009  23:25:00</c:v>
                </c:pt>
                <c:pt idx="10234">
                  <c:v>FEB-10-2009  23:30:00</c:v>
                </c:pt>
                <c:pt idx="10235">
                  <c:v>FEB-10-2009  23:35:00</c:v>
                </c:pt>
                <c:pt idx="10236">
                  <c:v>FEB-10-2009  23:40:00</c:v>
                </c:pt>
                <c:pt idx="10237">
                  <c:v>FEB-10-2009  23:45:00</c:v>
                </c:pt>
                <c:pt idx="10238">
                  <c:v>FEB-10-2009  23:50:00</c:v>
                </c:pt>
                <c:pt idx="10239">
                  <c:v>FEB-10-2009  23:55:00</c:v>
                </c:pt>
                <c:pt idx="10240">
                  <c:v>FEB-11-2009  00:00:00</c:v>
                </c:pt>
                <c:pt idx="10241">
                  <c:v>FEB-11-2009  00:05:00</c:v>
                </c:pt>
                <c:pt idx="10242">
                  <c:v>FEB-11-2009  00:10:00</c:v>
                </c:pt>
                <c:pt idx="10243">
                  <c:v>FEB-11-2009  00:15:00</c:v>
                </c:pt>
                <c:pt idx="10244">
                  <c:v>FEB-11-2009  00:20:00</c:v>
                </c:pt>
                <c:pt idx="10245">
                  <c:v>FEB-11-2009  00:25:00</c:v>
                </c:pt>
                <c:pt idx="10246">
                  <c:v>FEB-11-2009  00:30:00</c:v>
                </c:pt>
                <c:pt idx="10247">
                  <c:v>FEB-11-2009  00:35:00</c:v>
                </c:pt>
                <c:pt idx="10248">
                  <c:v>FEB-11-2009  00:40:00</c:v>
                </c:pt>
                <c:pt idx="10249">
                  <c:v>FEB-11-2009  00:45:00</c:v>
                </c:pt>
                <c:pt idx="10250">
                  <c:v>FEB-11-2009  00:50:00</c:v>
                </c:pt>
                <c:pt idx="10251">
                  <c:v>FEB-11-2009  00:55:00</c:v>
                </c:pt>
                <c:pt idx="10252">
                  <c:v>FEB-11-2009  01:00:00</c:v>
                </c:pt>
                <c:pt idx="10253">
                  <c:v>FEB-11-2009  01:05:00</c:v>
                </c:pt>
                <c:pt idx="10254">
                  <c:v>FEB-11-2009  01:10:00</c:v>
                </c:pt>
                <c:pt idx="10255">
                  <c:v>FEB-11-2009  01:15:00</c:v>
                </c:pt>
                <c:pt idx="10256">
                  <c:v>FEB-11-2009  01:20:00</c:v>
                </c:pt>
                <c:pt idx="10257">
                  <c:v>FEB-11-2009  01:25:00</c:v>
                </c:pt>
                <c:pt idx="10258">
                  <c:v>FEB-11-2009  01:30:00</c:v>
                </c:pt>
                <c:pt idx="10259">
                  <c:v>FEB-11-2009  01:35:00</c:v>
                </c:pt>
                <c:pt idx="10260">
                  <c:v>FEB-11-2009  01:40:00</c:v>
                </c:pt>
                <c:pt idx="10261">
                  <c:v>FEB-11-2009  01:45:00</c:v>
                </c:pt>
                <c:pt idx="10262">
                  <c:v>FEB-11-2009  01:50:00</c:v>
                </c:pt>
                <c:pt idx="10263">
                  <c:v>FEB-11-2009  01:55:00</c:v>
                </c:pt>
                <c:pt idx="10264">
                  <c:v>FEB-11-2009  02:00:00</c:v>
                </c:pt>
                <c:pt idx="10265">
                  <c:v>FEB-11-2009  02:05:00</c:v>
                </c:pt>
                <c:pt idx="10266">
                  <c:v>FEB-11-2009  02:10:00</c:v>
                </c:pt>
                <c:pt idx="10267">
                  <c:v>FEB-11-2009  02:15:00</c:v>
                </c:pt>
                <c:pt idx="10268">
                  <c:v>FEB-11-2009  02:20:00</c:v>
                </c:pt>
                <c:pt idx="10269">
                  <c:v>FEB-11-2009  02:25:00</c:v>
                </c:pt>
                <c:pt idx="10270">
                  <c:v>FEB-11-2009  02:30:00</c:v>
                </c:pt>
                <c:pt idx="10271">
                  <c:v>FEB-11-2009  02:35:00</c:v>
                </c:pt>
                <c:pt idx="10272">
                  <c:v>FEB-11-2009  02:40:00</c:v>
                </c:pt>
                <c:pt idx="10273">
                  <c:v>FEB-11-2009  02:45:00</c:v>
                </c:pt>
                <c:pt idx="10274">
                  <c:v>FEB-11-2009  02:50:00</c:v>
                </c:pt>
                <c:pt idx="10275">
                  <c:v>FEB-11-2009  02:55:00</c:v>
                </c:pt>
                <c:pt idx="10276">
                  <c:v>FEB-11-2009  03:00:00</c:v>
                </c:pt>
                <c:pt idx="10277">
                  <c:v>FEB-11-2009  03:05:00</c:v>
                </c:pt>
                <c:pt idx="10278">
                  <c:v>FEB-11-2009  03:10:00</c:v>
                </c:pt>
                <c:pt idx="10279">
                  <c:v>FEB-11-2009  03:15:00</c:v>
                </c:pt>
                <c:pt idx="10280">
                  <c:v>FEB-11-2009  03:20:00</c:v>
                </c:pt>
                <c:pt idx="10281">
                  <c:v>FEB-11-2009  03:25:00</c:v>
                </c:pt>
                <c:pt idx="10282">
                  <c:v>FEB-11-2009  03:30:00</c:v>
                </c:pt>
                <c:pt idx="10283">
                  <c:v>FEB-11-2009  03:35:00</c:v>
                </c:pt>
                <c:pt idx="10284">
                  <c:v>FEB-11-2009  03:40:00</c:v>
                </c:pt>
                <c:pt idx="10285">
                  <c:v>FEB-11-2009  03:45:00</c:v>
                </c:pt>
                <c:pt idx="10286">
                  <c:v>FEB-11-2009  03:50:00</c:v>
                </c:pt>
                <c:pt idx="10287">
                  <c:v>FEB-11-2009  03:55:00</c:v>
                </c:pt>
                <c:pt idx="10288">
                  <c:v>FEB-11-2009  04:00:00</c:v>
                </c:pt>
                <c:pt idx="10289">
                  <c:v>FEB-11-2009  04:05:00</c:v>
                </c:pt>
                <c:pt idx="10290">
                  <c:v>FEB-11-2009  04:10:00</c:v>
                </c:pt>
                <c:pt idx="10291">
                  <c:v>FEB-11-2009  04:15:00</c:v>
                </c:pt>
                <c:pt idx="10292">
                  <c:v>FEB-11-2009  04:20:00</c:v>
                </c:pt>
                <c:pt idx="10293">
                  <c:v>FEB-11-2009  04:25:00</c:v>
                </c:pt>
                <c:pt idx="10294">
                  <c:v>FEB-11-2009  04:30:00</c:v>
                </c:pt>
                <c:pt idx="10295">
                  <c:v>FEB-11-2009  04:35:00</c:v>
                </c:pt>
                <c:pt idx="10296">
                  <c:v>FEB-11-2009  04:40:00</c:v>
                </c:pt>
                <c:pt idx="10297">
                  <c:v>FEB-11-2009  04:45:00</c:v>
                </c:pt>
                <c:pt idx="10298">
                  <c:v>FEB-11-2009  04:50:00</c:v>
                </c:pt>
                <c:pt idx="10299">
                  <c:v>FEB-11-2009  04:55:00</c:v>
                </c:pt>
                <c:pt idx="10300">
                  <c:v>FEB-11-2009  05:00:00</c:v>
                </c:pt>
                <c:pt idx="10301">
                  <c:v>FEB-11-2009  05:05:00</c:v>
                </c:pt>
                <c:pt idx="10302">
                  <c:v>FEB-11-2009  05:10:00</c:v>
                </c:pt>
                <c:pt idx="10303">
                  <c:v>FEB-11-2009  05:15:00</c:v>
                </c:pt>
                <c:pt idx="10304">
                  <c:v>FEB-11-2009  05:20:00</c:v>
                </c:pt>
                <c:pt idx="10305">
                  <c:v>FEB-11-2009  05:25:00</c:v>
                </c:pt>
                <c:pt idx="10306">
                  <c:v>FEB-11-2009  05:30:00</c:v>
                </c:pt>
                <c:pt idx="10307">
                  <c:v>FEB-11-2009  05:35:00</c:v>
                </c:pt>
                <c:pt idx="10308">
                  <c:v>FEB-11-2009  05:40:00</c:v>
                </c:pt>
                <c:pt idx="10309">
                  <c:v>FEB-11-2009  05:45:00</c:v>
                </c:pt>
                <c:pt idx="10310">
                  <c:v>FEB-11-2009  05:50:00</c:v>
                </c:pt>
                <c:pt idx="10311">
                  <c:v>FEB-11-2009  05:55:00</c:v>
                </c:pt>
                <c:pt idx="10312">
                  <c:v>FEB-11-2009  06:00:00</c:v>
                </c:pt>
                <c:pt idx="10313">
                  <c:v>FEB-11-2009  06:05:00</c:v>
                </c:pt>
                <c:pt idx="10314">
                  <c:v>FEB-11-2009  06:10:00</c:v>
                </c:pt>
                <c:pt idx="10315">
                  <c:v>FEB-11-2009  06:15:00</c:v>
                </c:pt>
                <c:pt idx="10316">
                  <c:v>FEB-11-2009  06:20:00</c:v>
                </c:pt>
                <c:pt idx="10317">
                  <c:v>FEB-11-2009  06:25:00</c:v>
                </c:pt>
                <c:pt idx="10318">
                  <c:v>FEB-11-2009  06:30:00</c:v>
                </c:pt>
                <c:pt idx="10319">
                  <c:v>FEB-11-2009  06:35:00</c:v>
                </c:pt>
                <c:pt idx="10320">
                  <c:v>FEB-11-2009  06:40:00</c:v>
                </c:pt>
                <c:pt idx="10321">
                  <c:v>FEB-11-2009  06:45:00</c:v>
                </c:pt>
                <c:pt idx="10322">
                  <c:v>FEB-11-2009  06:50:00</c:v>
                </c:pt>
                <c:pt idx="10323">
                  <c:v>FEB-11-2009  06:55:00</c:v>
                </c:pt>
                <c:pt idx="10324">
                  <c:v>FEB-11-2009  07:00:00</c:v>
                </c:pt>
                <c:pt idx="10325">
                  <c:v>FEB-11-2009  07:05:00</c:v>
                </c:pt>
                <c:pt idx="10326">
                  <c:v>FEB-11-2009  07:10:00</c:v>
                </c:pt>
                <c:pt idx="10327">
                  <c:v>FEB-11-2009  07:15:00</c:v>
                </c:pt>
                <c:pt idx="10328">
                  <c:v>FEB-11-2009  07:20:00</c:v>
                </c:pt>
                <c:pt idx="10329">
                  <c:v>FEB-11-2009  07:25:00</c:v>
                </c:pt>
                <c:pt idx="10330">
                  <c:v>FEB-11-2009  07:30:00</c:v>
                </c:pt>
                <c:pt idx="10331">
                  <c:v>FEB-11-2009  07:35:00</c:v>
                </c:pt>
                <c:pt idx="10332">
                  <c:v>FEB-11-2009  07:40:00</c:v>
                </c:pt>
                <c:pt idx="10333">
                  <c:v>FEB-11-2009  07:45:00</c:v>
                </c:pt>
                <c:pt idx="10334">
                  <c:v>FEB-11-2009  07:50:00</c:v>
                </c:pt>
                <c:pt idx="10335">
                  <c:v>FEB-11-2009  07:55:00</c:v>
                </c:pt>
                <c:pt idx="10336">
                  <c:v>FEB-11-2009  08:00:00</c:v>
                </c:pt>
                <c:pt idx="10337">
                  <c:v>FEB-11-2009  08:05:00</c:v>
                </c:pt>
                <c:pt idx="10338">
                  <c:v>FEB-11-2009  08:10:00</c:v>
                </c:pt>
                <c:pt idx="10339">
                  <c:v>FEB-11-2009  08:15:00</c:v>
                </c:pt>
                <c:pt idx="10340">
                  <c:v>FEB-11-2009  08:20:00</c:v>
                </c:pt>
                <c:pt idx="10341">
                  <c:v>FEB-11-2009  08:25:00</c:v>
                </c:pt>
                <c:pt idx="10342">
                  <c:v>FEB-11-2009  08:30:00</c:v>
                </c:pt>
                <c:pt idx="10343">
                  <c:v>FEB-11-2009  08:35:00</c:v>
                </c:pt>
                <c:pt idx="10344">
                  <c:v>FEB-11-2009  08:40:00</c:v>
                </c:pt>
                <c:pt idx="10345">
                  <c:v>FEB-11-2009  08:45:00</c:v>
                </c:pt>
                <c:pt idx="10346">
                  <c:v>FEB-11-2009  08:50:00</c:v>
                </c:pt>
                <c:pt idx="10347">
                  <c:v>FEB-11-2009  08:55:00</c:v>
                </c:pt>
                <c:pt idx="10348">
                  <c:v>FEB-11-2009  09:00:00</c:v>
                </c:pt>
                <c:pt idx="10349">
                  <c:v>FEB-11-2009  09:05:00</c:v>
                </c:pt>
                <c:pt idx="10350">
                  <c:v>FEB-11-2009  09:10:00</c:v>
                </c:pt>
                <c:pt idx="10351">
                  <c:v>FEB-11-2009  09:15:00</c:v>
                </c:pt>
                <c:pt idx="10352">
                  <c:v>FEB-11-2009  09:20:00</c:v>
                </c:pt>
                <c:pt idx="10353">
                  <c:v>FEB-11-2009  09:25:00</c:v>
                </c:pt>
                <c:pt idx="10354">
                  <c:v>FEB-11-2009  09:30:00</c:v>
                </c:pt>
                <c:pt idx="10355">
                  <c:v>FEB-11-2009  09:35:00</c:v>
                </c:pt>
                <c:pt idx="10356">
                  <c:v>FEB-11-2009  09:40:00</c:v>
                </c:pt>
                <c:pt idx="10357">
                  <c:v>FEB-11-2009  09:45:00</c:v>
                </c:pt>
                <c:pt idx="10358">
                  <c:v>FEB-11-2009  09:50:00</c:v>
                </c:pt>
                <c:pt idx="10359">
                  <c:v>FEB-11-2009  09:55:00</c:v>
                </c:pt>
                <c:pt idx="10360">
                  <c:v>FEB-11-2009  10:00:00</c:v>
                </c:pt>
                <c:pt idx="10361">
                  <c:v>FEB-11-2009  10:05:00</c:v>
                </c:pt>
                <c:pt idx="10362">
                  <c:v>FEB-11-2009  10:10:00</c:v>
                </c:pt>
                <c:pt idx="10363">
                  <c:v>FEB-11-2009  10:15:00</c:v>
                </c:pt>
                <c:pt idx="10364">
                  <c:v>FEB-11-2009  10:20:00</c:v>
                </c:pt>
                <c:pt idx="10365">
                  <c:v>FEB-11-2009  10:25:00</c:v>
                </c:pt>
                <c:pt idx="10366">
                  <c:v>FEB-11-2009  10:30:00</c:v>
                </c:pt>
                <c:pt idx="10367">
                  <c:v>FEB-11-2009  10:35:00</c:v>
                </c:pt>
                <c:pt idx="10368">
                  <c:v>FEB-11-2009  10:40:00</c:v>
                </c:pt>
                <c:pt idx="10369">
                  <c:v>FEB-11-2009  10:45:00</c:v>
                </c:pt>
                <c:pt idx="10370">
                  <c:v>FEB-11-2009  10:50:00</c:v>
                </c:pt>
                <c:pt idx="10371">
                  <c:v>FEB-11-2009  10:55:00</c:v>
                </c:pt>
                <c:pt idx="10372">
                  <c:v>FEB-11-2009  11:00:00</c:v>
                </c:pt>
                <c:pt idx="10373">
                  <c:v>FEB-11-2009  11:05:00</c:v>
                </c:pt>
                <c:pt idx="10374">
                  <c:v>FEB-11-2009  11:10:00</c:v>
                </c:pt>
                <c:pt idx="10375">
                  <c:v>FEB-11-2009  11:15:00</c:v>
                </c:pt>
                <c:pt idx="10376">
                  <c:v>FEB-11-2009  11:20:00</c:v>
                </c:pt>
                <c:pt idx="10377">
                  <c:v>FEB-11-2009  11:25:00</c:v>
                </c:pt>
                <c:pt idx="10378">
                  <c:v>FEB-11-2009  11:30:00</c:v>
                </c:pt>
                <c:pt idx="10379">
                  <c:v>FEB-11-2009  11:35:00</c:v>
                </c:pt>
                <c:pt idx="10380">
                  <c:v>FEB-11-2009  11:40:00</c:v>
                </c:pt>
                <c:pt idx="10381">
                  <c:v>FEB-11-2009  11:45:00</c:v>
                </c:pt>
                <c:pt idx="10382">
                  <c:v>FEB-11-2009  11:50:00</c:v>
                </c:pt>
                <c:pt idx="10383">
                  <c:v>FEB-11-2009  11:55:00</c:v>
                </c:pt>
                <c:pt idx="10384">
                  <c:v>FEB-11-2009  12:00:00</c:v>
                </c:pt>
                <c:pt idx="10385">
                  <c:v>FEB-11-2009  12:05:00</c:v>
                </c:pt>
                <c:pt idx="10386">
                  <c:v>FEB-11-2009  12:10:00</c:v>
                </c:pt>
                <c:pt idx="10387">
                  <c:v>FEB-11-2009  12:15:00</c:v>
                </c:pt>
                <c:pt idx="10388">
                  <c:v>FEB-11-2009  12:20:00</c:v>
                </c:pt>
                <c:pt idx="10389">
                  <c:v>FEB-11-2009  12:25:00</c:v>
                </c:pt>
                <c:pt idx="10390">
                  <c:v>FEB-11-2009  12:30:00</c:v>
                </c:pt>
                <c:pt idx="10391">
                  <c:v>FEB-11-2009  12:35:00</c:v>
                </c:pt>
                <c:pt idx="10392">
                  <c:v>FEB-11-2009  12:40:00</c:v>
                </c:pt>
                <c:pt idx="10393">
                  <c:v>FEB-11-2009  12:45:00</c:v>
                </c:pt>
                <c:pt idx="10394">
                  <c:v>FEB-11-2009  12:50:00</c:v>
                </c:pt>
                <c:pt idx="10395">
                  <c:v>FEB-11-2009  12:55:00</c:v>
                </c:pt>
                <c:pt idx="10396">
                  <c:v>FEB-11-2009  13:00:00</c:v>
                </c:pt>
                <c:pt idx="10397">
                  <c:v>FEB-11-2009  13:05:00</c:v>
                </c:pt>
                <c:pt idx="10398">
                  <c:v>FEB-11-2009  13:10:00</c:v>
                </c:pt>
                <c:pt idx="10399">
                  <c:v>FEB-11-2009  13:15:00</c:v>
                </c:pt>
                <c:pt idx="10400">
                  <c:v>FEB-11-2009  13:20:00</c:v>
                </c:pt>
                <c:pt idx="10401">
                  <c:v>FEB-11-2009  13:25:00</c:v>
                </c:pt>
                <c:pt idx="10402">
                  <c:v>FEB-11-2009  13:30:00</c:v>
                </c:pt>
                <c:pt idx="10403">
                  <c:v>FEB-11-2009  13:35:00</c:v>
                </c:pt>
                <c:pt idx="10404">
                  <c:v>FEB-11-2009  13:40:00</c:v>
                </c:pt>
                <c:pt idx="10405">
                  <c:v>FEB-11-2009  13:45:00</c:v>
                </c:pt>
                <c:pt idx="10406">
                  <c:v>FEB-11-2009  13:50:00</c:v>
                </c:pt>
                <c:pt idx="10407">
                  <c:v>FEB-11-2009  13:55:00</c:v>
                </c:pt>
                <c:pt idx="10408">
                  <c:v>FEB-11-2009  14:00:00</c:v>
                </c:pt>
                <c:pt idx="10409">
                  <c:v>FEB-11-2009  14:05:00</c:v>
                </c:pt>
                <c:pt idx="10410">
                  <c:v>FEB-11-2009  14:10:00</c:v>
                </c:pt>
                <c:pt idx="10411">
                  <c:v>FEB-11-2009  14:15:00</c:v>
                </c:pt>
                <c:pt idx="10412">
                  <c:v>FEB-11-2009  14:20:00</c:v>
                </c:pt>
                <c:pt idx="10413">
                  <c:v>FEB-11-2009  14:25:00</c:v>
                </c:pt>
                <c:pt idx="10414">
                  <c:v>FEB-11-2009  14:30:00</c:v>
                </c:pt>
                <c:pt idx="10415">
                  <c:v>FEB-11-2009  14:35:00</c:v>
                </c:pt>
                <c:pt idx="10416">
                  <c:v>FEB-11-2009  14:40:00</c:v>
                </c:pt>
                <c:pt idx="10417">
                  <c:v>FEB-11-2009  14:45:00</c:v>
                </c:pt>
                <c:pt idx="10418">
                  <c:v>FEB-11-2009  14:50:00</c:v>
                </c:pt>
                <c:pt idx="10419">
                  <c:v>FEB-11-2009  14:55:00</c:v>
                </c:pt>
                <c:pt idx="10420">
                  <c:v>FEB-11-2009  15:00:00</c:v>
                </c:pt>
                <c:pt idx="10421">
                  <c:v>FEB-11-2009  15:05:00</c:v>
                </c:pt>
                <c:pt idx="10422">
                  <c:v>FEB-11-2009  15:10:00</c:v>
                </c:pt>
                <c:pt idx="10423">
                  <c:v>FEB-11-2009  15:15:00</c:v>
                </c:pt>
                <c:pt idx="10424">
                  <c:v>FEB-11-2009  15:20:00</c:v>
                </c:pt>
                <c:pt idx="10425">
                  <c:v>FEB-11-2009  15:25:00</c:v>
                </c:pt>
                <c:pt idx="10426">
                  <c:v>FEB-11-2009  15:30:00</c:v>
                </c:pt>
                <c:pt idx="10427">
                  <c:v>FEB-11-2009  15:35:00</c:v>
                </c:pt>
                <c:pt idx="10428">
                  <c:v>FEB-11-2009  15:40:00</c:v>
                </c:pt>
                <c:pt idx="10429">
                  <c:v>FEB-11-2009  15:45:00</c:v>
                </c:pt>
                <c:pt idx="10430">
                  <c:v>FEB-11-2009  15:50:00</c:v>
                </c:pt>
                <c:pt idx="10431">
                  <c:v>FEB-11-2009  15:55:00</c:v>
                </c:pt>
                <c:pt idx="10432">
                  <c:v>FEB-11-2009  16:00:00</c:v>
                </c:pt>
                <c:pt idx="10433">
                  <c:v>FEB-11-2009  16:05:00</c:v>
                </c:pt>
                <c:pt idx="10434">
                  <c:v>FEB-11-2009  16:10:00</c:v>
                </c:pt>
                <c:pt idx="10435">
                  <c:v>FEB-11-2009  16:15:00</c:v>
                </c:pt>
                <c:pt idx="10436">
                  <c:v>FEB-11-2009  16:20:00</c:v>
                </c:pt>
                <c:pt idx="10437">
                  <c:v>FEB-11-2009  16:25:00</c:v>
                </c:pt>
                <c:pt idx="10438">
                  <c:v>FEB-11-2009  16:30:00</c:v>
                </c:pt>
                <c:pt idx="10439">
                  <c:v>FEB-11-2009  16:35:00</c:v>
                </c:pt>
                <c:pt idx="10440">
                  <c:v>FEB-11-2009  16:40:00</c:v>
                </c:pt>
                <c:pt idx="10441">
                  <c:v>FEB-11-2009  16:45:00</c:v>
                </c:pt>
                <c:pt idx="10442">
                  <c:v>FEB-11-2009  16:50:00</c:v>
                </c:pt>
                <c:pt idx="10443">
                  <c:v>FEB-11-2009  16:55:00</c:v>
                </c:pt>
                <c:pt idx="10444">
                  <c:v>FEB-11-2009  17:00:00</c:v>
                </c:pt>
                <c:pt idx="10445">
                  <c:v>FEB-11-2009  17:05:00</c:v>
                </c:pt>
                <c:pt idx="10446">
                  <c:v>FEB-11-2009  17:10:00</c:v>
                </c:pt>
                <c:pt idx="10447">
                  <c:v>FEB-11-2009  17:15:00</c:v>
                </c:pt>
                <c:pt idx="10448">
                  <c:v>FEB-11-2009  17:20:00</c:v>
                </c:pt>
                <c:pt idx="10449">
                  <c:v>FEB-11-2009  17:25:00</c:v>
                </c:pt>
                <c:pt idx="10450">
                  <c:v>FEB-11-2009  17:30:00</c:v>
                </c:pt>
                <c:pt idx="10451">
                  <c:v>FEB-11-2009  17:35:00</c:v>
                </c:pt>
                <c:pt idx="10452">
                  <c:v>FEB-11-2009  17:40:00</c:v>
                </c:pt>
                <c:pt idx="10453">
                  <c:v>FEB-11-2009  17:45:00</c:v>
                </c:pt>
                <c:pt idx="10454">
                  <c:v>FEB-11-2009  17:50:00</c:v>
                </c:pt>
                <c:pt idx="10455">
                  <c:v>FEB-11-2009  17:55:00</c:v>
                </c:pt>
                <c:pt idx="10456">
                  <c:v>FEB-11-2009  18:00:00</c:v>
                </c:pt>
                <c:pt idx="10457">
                  <c:v>FEB-11-2009  18:05:00</c:v>
                </c:pt>
                <c:pt idx="10458">
                  <c:v>FEB-11-2009  18:10:00</c:v>
                </c:pt>
                <c:pt idx="10459">
                  <c:v>FEB-11-2009  18:15:00</c:v>
                </c:pt>
                <c:pt idx="10460">
                  <c:v>FEB-11-2009  18:20:00</c:v>
                </c:pt>
                <c:pt idx="10461">
                  <c:v>FEB-11-2009  18:25:00</c:v>
                </c:pt>
                <c:pt idx="10462">
                  <c:v>FEB-11-2009  18:30:00</c:v>
                </c:pt>
                <c:pt idx="10463">
                  <c:v>FEB-11-2009  18:35:00</c:v>
                </c:pt>
                <c:pt idx="10464">
                  <c:v>FEB-11-2009  18:40:00</c:v>
                </c:pt>
                <c:pt idx="10465">
                  <c:v>FEB-11-2009  18:45:00</c:v>
                </c:pt>
                <c:pt idx="10466">
                  <c:v>FEB-11-2009  18:50:00</c:v>
                </c:pt>
                <c:pt idx="10467">
                  <c:v>FEB-11-2009  18:55:00</c:v>
                </c:pt>
                <c:pt idx="10468">
                  <c:v>FEB-11-2009  19:00:00</c:v>
                </c:pt>
                <c:pt idx="10469">
                  <c:v>FEB-11-2009  19:05:00</c:v>
                </c:pt>
                <c:pt idx="10470">
                  <c:v>FEB-11-2009  19:10:00</c:v>
                </c:pt>
                <c:pt idx="10471">
                  <c:v>FEB-11-2009  19:15:00</c:v>
                </c:pt>
                <c:pt idx="10472">
                  <c:v>FEB-11-2009  19:20:00</c:v>
                </c:pt>
                <c:pt idx="10473">
                  <c:v>FEB-11-2009  19:25:00</c:v>
                </c:pt>
                <c:pt idx="10474">
                  <c:v>FEB-11-2009  19:30:00</c:v>
                </c:pt>
                <c:pt idx="10475">
                  <c:v>FEB-11-2009  19:35:00</c:v>
                </c:pt>
                <c:pt idx="10476">
                  <c:v>FEB-11-2009  19:40:00</c:v>
                </c:pt>
                <c:pt idx="10477">
                  <c:v>FEB-11-2009  19:45:00</c:v>
                </c:pt>
                <c:pt idx="10478">
                  <c:v>FEB-11-2009  19:50:00</c:v>
                </c:pt>
                <c:pt idx="10479">
                  <c:v>FEB-11-2009  19:55:00</c:v>
                </c:pt>
                <c:pt idx="10480">
                  <c:v>FEB-11-2009  20:00:00</c:v>
                </c:pt>
                <c:pt idx="10481">
                  <c:v>FEB-11-2009  20:05:00</c:v>
                </c:pt>
                <c:pt idx="10482">
                  <c:v>FEB-11-2009  20:10:00</c:v>
                </c:pt>
                <c:pt idx="10483">
                  <c:v>FEB-11-2009  20:15:00</c:v>
                </c:pt>
                <c:pt idx="10484">
                  <c:v>FEB-11-2009  20:20:00</c:v>
                </c:pt>
                <c:pt idx="10485">
                  <c:v>FEB-11-2009  20:25:00</c:v>
                </c:pt>
                <c:pt idx="10486">
                  <c:v>FEB-11-2009  20:30:00</c:v>
                </c:pt>
                <c:pt idx="10487">
                  <c:v>FEB-11-2009  20:35:00</c:v>
                </c:pt>
                <c:pt idx="10488">
                  <c:v>FEB-11-2009  20:40:00</c:v>
                </c:pt>
                <c:pt idx="10489">
                  <c:v>FEB-11-2009  20:45:00</c:v>
                </c:pt>
                <c:pt idx="10490">
                  <c:v>FEB-11-2009  20:50:00</c:v>
                </c:pt>
                <c:pt idx="10491">
                  <c:v>FEB-11-2009  20:55:00</c:v>
                </c:pt>
                <c:pt idx="10492">
                  <c:v>FEB-11-2009  21:00:00</c:v>
                </c:pt>
                <c:pt idx="10493">
                  <c:v>FEB-11-2009  21:05:00</c:v>
                </c:pt>
                <c:pt idx="10494">
                  <c:v>FEB-11-2009  21:10:00</c:v>
                </c:pt>
                <c:pt idx="10495">
                  <c:v>FEB-11-2009  21:15:00</c:v>
                </c:pt>
                <c:pt idx="10496">
                  <c:v>FEB-11-2009  21:20:00</c:v>
                </c:pt>
                <c:pt idx="10497">
                  <c:v>FEB-11-2009  21:25:00</c:v>
                </c:pt>
                <c:pt idx="10498">
                  <c:v>FEB-11-2009  21:30:00</c:v>
                </c:pt>
                <c:pt idx="10499">
                  <c:v>FEB-11-2009  21:35:00</c:v>
                </c:pt>
                <c:pt idx="10500">
                  <c:v>FEB-11-2009  21:40:00</c:v>
                </c:pt>
                <c:pt idx="10501">
                  <c:v>FEB-11-2009  21:45:00</c:v>
                </c:pt>
                <c:pt idx="10502">
                  <c:v>FEB-11-2009  21:50:00</c:v>
                </c:pt>
                <c:pt idx="10503">
                  <c:v>FEB-11-2009  21:55:00</c:v>
                </c:pt>
                <c:pt idx="10504">
                  <c:v>FEB-11-2009  22:00:00</c:v>
                </c:pt>
                <c:pt idx="10505">
                  <c:v>FEB-11-2009  22:05:00</c:v>
                </c:pt>
                <c:pt idx="10506">
                  <c:v>FEB-11-2009  22:10:00</c:v>
                </c:pt>
                <c:pt idx="10507">
                  <c:v>FEB-11-2009  22:15:00</c:v>
                </c:pt>
                <c:pt idx="10508">
                  <c:v>FEB-11-2009  22:20:00</c:v>
                </c:pt>
                <c:pt idx="10509">
                  <c:v>FEB-11-2009  22:25:00</c:v>
                </c:pt>
                <c:pt idx="10510">
                  <c:v>FEB-11-2009  22:30:00</c:v>
                </c:pt>
                <c:pt idx="10511">
                  <c:v>FEB-11-2009  22:35:00</c:v>
                </c:pt>
                <c:pt idx="10512">
                  <c:v>FEB-11-2009  22:40:00</c:v>
                </c:pt>
                <c:pt idx="10513">
                  <c:v>FEB-11-2009  22:45:00</c:v>
                </c:pt>
                <c:pt idx="10514">
                  <c:v>FEB-11-2009  22:50:00</c:v>
                </c:pt>
                <c:pt idx="10515">
                  <c:v>FEB-11-2009  22:55:00</c:v>
                </c:pt>
                <c:pt idx="10516">
                  <c:v>FEB-11-2009  23:00:00</c:v>
                </c:pt>
                <c:pt idx="10517">
                  <c:v>FEB-11-2009  23:05:00</c:v>
                </c:pt>
                <c:pt idx="10518">
                  <c:v>FEB-11-2009  23:10:00</c:v>
                </c:pt>
                <c:pt idx="10519">
                  <c:v>FEB-11-2009  23:15:00</c:v>
                </c:pt>
                <c:pt idx="10520">
                  <c:v>FEB-11-2009  23:20:00</c:v>
                </c:pt>
                <c:pt idx="10521">
                  <c:v>FEB-11-2009  23:25:00</c:v>
                </c:pt>
                <c:pt idx="10522">
                  <c:v>FEB-11-2009  23:30:00</c:v>
                </c:pt>
                <c:pt idx="10523">
                  <c:v>FEB-11-2009  23:35:00</c:v>
                </c:pt>
                <c:pt idx="10524">
                  <c:v>FEB-11-2009  23:40:00</c:v>
                </c:pt>
                <c:pt idx="10525">
                  <c:v>FEB-11-2009  23:45:00</c:v>
                </c:pt>
                <c:pt idx="10526">
                  <c:v>FEB-11-2009  23:50:00</c:v>
                </c:pt>
                <c:pt idx="10527">
                  <c:v>FEB-11-2009  23:55:00</c:v>
                </c:pt>
                <c:pt idx="10528">
                  <c:v>FEB-12-2009  00:00:00</c:v>
                </c:pt>
                <c:pt idx="10529">
                  <c:v>FEB-12-2009  00:05:00</c:v>
                </c:pt>
                <c:pt idx="10530">
                  <c:v>FEB-12-2009  00:10:00</c:v>
                </c:pt>
                <c:pt idx="10531">
                  <c:v>FEB-12-2009  00:15:00</c:v>
                </c:pt>
                <c:pt idx="10532">
                  <c:v>FEB-12-2009  00:20:00</c:v>
                </c:pt>
                <c:pt idx="10533">
                  <c:v>FEB-12-2009  00:25:00</c:v>
                </c:pt>
                <c:pt idx="10534">
                  <c:v>FEB-12-2009  00:30:00</c:v>
                </c:pt>
                <c:pt idx="10535">
                  <c:v>FEB-12-2009  00:35:00</c:v>
                </c:pt>
                <c:pt idx="10536">
                  <c:v>FEB-12-2009  00:40:00</c:v>
                </c:pt>
                <c:pt idx="10537">
                  <c:v>FEB-12-2009  00:45:00</c:v>
                </c:pt>
                <c:pt idx="10538">
                  <c:v>FEB-12-2009  00:50:00</c:v>
                </c:pt>
                <c:pt idx="10539">
                  <c:v>FEB-12-2009  00:55:00</c:v>
                </c:pt>
                <c:pt idx="10540">
                  <c:v>FEB-12-2009  01:00:00</c:v>
                </c:pt>
                <c:pt idx="10541">
                  <c:v>FEB-12-2009  01:05:00</c:v>
                </c:pt>
                <c:pt idx="10542">
                  <c:v>FEB-12-2009  01:10:00</c:v>
                </c:pt>
                <c:pt idx="10543">
                  <c:v>FEB-12-2009  01:15:00</c:v>
                </c:pt>
                <c:pt idx="10544">
                  <c:v>FEB-12-2009  01:20:00</c:v>
                </c:pt>
                <c:pt idx="10545">
                  <c:v>FEB-12-2009  01:25:00</c:v>
                </c:pt>
                <c:pt idx="10546">
                  <c:v>FEB-12-2009  01:30:00</c:v>
                </c:pt>
                <c:pt idx="10547">
                  <c:v>FEB-12-2009  01:35:00</c:v>
                </c:pt>
                <c:pt idx="10548">
                  <c:v>FEB-12-2009  01:40:00</c:v>
                </c:pt>
                <c:pt idx="10549">
                  <c:v>FEB-12-2009  01:45:00</c:v>
                </c:pt>
                <c:pt idx="10550">
                  <c:v>FEB-12-2009  01:50:00</c:v>
                </c:pt>
                <c:pt idx="10551">
                  <c:v>FEB-12-2009  01:55:00</c:v>
                </c:pt>
                <c:pt idx="10552">
                  <c:v>FEB-12-2009  02:00:00</c:v>
                </c:pt>
                <c:pt idx="10553">
                  <c:v>FEB-12-2009  02:05:00</c:v>
                </c:pt>
                <c:pt idx="10554">
                  <c:v>FEB-12-2009  02:10:00</c:v>
                </c:pt>
                <c:pt idx="10555">
                  <c:v>FEB-12-2009  02:15:00</c:v>
                </c:pt>
                <c:pt idx="10556">
                  <c:v>FEB-12-2009  02:20:00</c:v>
                </c:pt>
                <c:pt idx="10557">
                  <c:v>FEB-12-2009  02:25:00</c:v>
                </c:pt>
                <c:pt idx="10558">
                  <c:v>FEB-12-2009  02:30:00</c:v>
                </c:pt>
                <c:pt idx="10559">
                  <c:v>FEB-12-2009  02:35:00</c:v>
                </c:pt>
                <c:pt idx="10560">
                  <c:v>FEB-12-2009  02:40:00</c:v>
                </c:pt>
                <c:pt idx="10561">
                  <c:v>FEB-12-2009  02:45:00</c:v>
                </c:pt>
                <c:pt idx="10562">
                  <c:v>FEB-12-2009  02:50:00</c:v>
                </c:pt>
                <c:pt idx="10563">
                  <c:v>FEB-12-2009  02:55:00</c:v>
                </c:pt>
                <c:pt idx="10564">
                  <c:v>FEB-12-2009  03:00:00</c:v>
                </c:pt>
                <c:pt idx="10565">
                  <c:v>FEB-12-2009  03:05:00</c:v>
                </c:pt>
                <c:pt idx="10566">
                  <c:v>FEB-12-2009  03:10:00</c:v>
                </c:pt>
                <c:pt idx="10567">
                  <c:v>FEB-12-2009  03:15:00</c:v>
                </c:pt>
                <c:pt idx="10568">
                  <c:v>FEB-12-2009  03:20:00</c:v>
                </c:pt>
                <c:pt idx="10569">
                  <c:v>FEB-12-2009  03:25:00</c:v>
                </c:pt>
                <c:pt idx="10570">
                  <c:v>FEB-12-2009  03:30:00</c:v>
                </c:pt>
                <c:pt idx="10571">
                  <c:v>FEB-12-2009  03:35:00</c:v>
                </c:pt>
                <c:pt idx="10572">
                  <c:v>FEB-12-2009  03:40:00</c:v>
                </c:pt>
                <c:pt idx="10573">
                  <c:v>FEB-12-2009  03:45:00</c:v>
                </c:pt>
                <c:pt idx="10574">
                  <c:v>FEB-12-2009  03:50:00</c:v>
                </c:pt>
                <c:pt idx="10575">
                  <c:v>FEB-12-2009  03:55:00</c:v>
                </c:pt>
                <c:pt idx="10576">
                  <c:v>FEB-12-2009  04:00:00</c:v>
                </c:pt>
                <c:pt idx="10577">
                  <c:v>FEB-12-2009  04:05:00</c:v>
                </c:pt>
                <c:pt idx="10578">
                  <c:v>FEB-12-2009  04:10:00</c:v>
                </c:pt>
                <c:pt idx="10579">
                  <c:v>FEB-12-2009  04:15:00</c:v>
                </c:pt>
                <c:pt idx="10580">
                  <c:v>FEB-12-2009  04:20:00</c:v>
                </c:pt>
                <c:pt idx="10581">
                  <c:v>FEB-12-2009  04:25:00</c:v>
                </c:pt>
                <c:pt idx="10582">
                  <c:v>FEB-12-2009  04:30:00</c:v>
                </c:pt>
                <c:pt idx="10583">
                  <c:v>FEB-12-2009  04:35:00</c:v>
                </c:pt>
                <c:pt idx="10584">
                  <c:v>FEB-12-2009  04:40:00</c:v>
                </c:pt>
                <c:pt idx="10585">
                  <c:v>FEB-12-2009  04:45:00</c:v>
                </c:pt>
                <c:pt idx="10586">
                  <c:v>FEB-12-2009  04:50:00</c:v>
                </c:pt>
                <c:pt idx="10587">
                  <c:v>FEB-12-2009  04:55:00</c:v>
                </c:pt>
                <c:pt idx="10588">
                  <c:v>FEB-12-2009  05:00:00</c:v>
                </c:pt>
                <c:pt idx="10589">
                  <c:v>FEB-12-2009  05:05:00</c:v>
                </c:pt>
                <c:pt idx="10590">
                  <c:v>FEB-12-2009  05:10:00</c:v>
                </c:pt>
                <c:pt idx="10591">
                  <c:v>FEB-12-2009  05:15:00</c:v>
                </c:pt>
                <c:pt idx="10592">
                  <c:v>FEB-12-2009  05:20:00</c:v>
                </c:pt>
                <c:pt idx="10593">
                  <c:v>FEB-12-2009  05:25:00</c:v>
                </c:pt>
                <c:pt idx="10594">
                  <c:v>FEB-12-2009  05:30:00</c:v>
                </c:pt>
                <c:pt idx="10595">
                  <c:v>FEB-12-2009  05:35:00</c:v>
                </c:pt>
                <c:pt idx="10596">
                  <c:v>FEB-12-2009  05:40:00</c:v>
                </c:pt>
                <c:pt idx="10597">
                  <c:v>FEB-12-2009  05:45:00</c:v>
                </c:pt>
                <c:pt idx="10598">
                  <c:v>FEB-12-2009  05:50:00</c:v>
                </c:pt>
                <c:pt idx="10599">
                  <c:v>FEB-12-2009  05:55:00</c:v>
                </c:pt>
                <c:pt idx="10600">
                  <c:v>FEB-12-2009  06:00:00</c:v>
                </c:pt>
                <c:pt idx="10601">
                  <c:v>FEB-12-2009  06:05:00</c:v>
                </c:pt>
                <c:pt idx="10602">
                  <c:v>FEB-12-2009  06:10:00</c:v>
                </c:pt>
                <c:pt idx="10603">
                  <c:v>FEB-12-2009  06:15:00</c:v>
                </c:pt>
                <c:pt idx="10604">
                  <c:v>FEB-12-2009  06:20:00</c:v>
                </c:pt>
                <c:pt idx="10605">
                  <c:v>FEB-12-2009  06:25:00</c:v>
                </c:pt>
                <c:pt idx="10606">
                  <c:v>FEB-12-2009  06:30:00</c:v>
                </c:pt>
                <c:pt idx="10607">
                  <c:v>FEB-12-2009  06:35:00</c:v>
                </c:pt>
                <c:pt idx="10608">
                  <c:v>FEB-12-2009  06:40:00</c:v>
                </c:pt>
                <c:pt idx="10609">
                  <c:v>FEB-12-2009  06:45:00</c:v>
                </c:pt>
                <c:pt idx="10610">
                  <c:v>FEB-12-2009  06:50:00</c:v>
                </c:pt>
                <c:pt idx="10611">
                  <c:v>FEB-12-2009  06:55:00</c:v>
                </c:pt>
                <c:pt idx="10612">
                  <c:v>FEB-12-2009  07:00:00</c:v>
                </c:pt>
                <c:pt idx="10613">
                  <c:v>FEB-12-2009  07:05:00</c:v>
                </c:pt>
                <c:pt idx="10614">
                  <c:v>FEB-12-2009  07:10:00</c:v>
                </c:pt>
                <c:pt idx="10615">
                  <c:v>FEB-12-2009  07:15:00</c:v>
                </c:pt>
                <c:pt idx="10616">
                  <c:v>FEB-12-2009  07:20:00</c:v>
                </c:pt>
                <c:pt idx="10617">
                  <c:v>FEB-12-2009  07:25:00</c:v>
                </c:pt>
                <c:pt idx="10618">
                  <c:v>FEB-12-2009  07:30:00</c:v>
                </c:pt>
                <c:pt idx="10619">
                  <c:v>FEB-12-2009  07:35:00</c:v>
                </c:pt>
                <c:pt idx="10620">
                  <c:v>FEB-12-2009  07:40:00</c:v>
                </c:pt>
                <c:pt idx="10621">
                  <c:v>FEB-12-2009  07:45:00</c:v>
                </c:pt>
                <c:pt idx="10622">
                  <c:v>FEB-12-2009  07:50:00</c:v>
                </c:pt>
                <c:pt idx="10623">
                  <c:v>FEB-12-2009  07:55:00</c:v>
                </c:pt>
                <c:pt idx="10624">
                  <c:v>FEB-12-2009  08:00:00</c:v>
                </c:pt>
                <c:pt idx="10625">
                  <c:v>FEB-12-2009  08:05:00</c:v>
                </c:pt>
                <c:pt idx="10626">
                  <c:v>FEB-12-2009  08:10:00</c:v>
                </c:pt>
                <c:pt idx="10627">
                  <c:v>FEB-12-2009  08:15:00</c:v>
                </c:pt>
                <c:pt idx="10628">
                  <c:v>FEB-12-2009  08:20:00</c:v>
                </c:pt>
                <c:pt idx="10629">
                  <c:v>FEB-12-2009  08:25:00</c:v>
                </c:pt>
                <c:pt idx="10630">
                  <c:v>FEB-12-2009  08:30:00</c:v>
                </c:pt>
                <c:pt idx="10631">
                  <c:v>FEB-12-2009  08:35:00</c:v>
                </c:pt>
                <c:pt idx="10632">
                  <c:v>FEB-12-2009  08:40:00</c:v>
                </c:pt>
                <c:pt idx="10633">
                  <c:v>FEB-12-2009  08:45:00</c:v>
                </c:pt>
                <c:pt idx="10634">
                  <c:v>FEB-12-2009  08:50:00</c:v>
                </c:pt>
                <c:pt idx="10635">
                  <c:v>FEB-12-2009  08:55:00</c:v>
                </c:pt>
                <c:pt idx="10636">
                  <c:v>FEB-12-2009  09:00:00</c:v>
                </c:pt>
                <c:pt idx="10637">
                  <c:v>FEB-12-2009  09:05:00</c:v>
                </c:pt>
                <c:pt idx="10638">
                  <c:v>FEB-12-2009  09:10:00</c:v>
                </c:pt>
                <c:pt idx="10639">
                  <c:v>FEB-12-2009  09:15:00</c:v>
                </c:pt>
                <c:pt idx="10640">
                  <c:v>FEB-12-2009  09:20:00</c:v>
                </c:pt>
                <c:pt idx="10641">
                  <c:v>FEB-12-2009  09:25:00</c:v>
                </c:pt>
                <c:pt idx="10642">
                  <c:v>FEB-12-2009  09:30:00</c:v>
                </c:pt>
                <c:pt idx="10643">
                  <c:v>FEB-12-2009  09:35:00</c:v>
                </c:pt>
                <c:pt idx="10644">
                  <c:v>FEB-12-2009  09:40:00</c:v>
                </c:pt>
                <c:pt idx="10645">
                  <c:v>FEB-12-2009  09:45:00</c:v>
                </c:pt>
                <c:pt idx="10646">
                  <c:v>FEB-12-2009  09:50:00</c:v>
                </c:pt>
                <c:pt idx="10647">
                  <c:v>FEB-12-2009  09:55:00</c:v>
                </c:pt>
                <c:pt idx="10648">
                  <c:v>FEB-12-2009  10:00:00</c:v>
                </c:pt>
                <c:pt idx="10649">
                  <c:v>FEB-12-2009  10:05:00</c:v>
                </c:pt>
                <c:pt idx="10650">
                  <c:v>FEB-12-2009  10:10:00</c:v>
                </c:pt>
                <c:pt idx="10651">
                  <c:v>FEB-12-2009  10:15:00</c:v>
                </c:pt>
                <c:pt idx="10652">
                  <c:v>FEB-12-2009  10:20:00</c:v>
                </c:pt>
                <c:pt idx="10653">
                  <c:v>FEB-12-2009  10:25:00</c:v>
                </c:pt>
                <c:pt idx="10654">
                  <c:v>FEB-12-2009  10:30:00</c:v>
                </c:pt>
                <c:pt idx="10655">
                  <c:v>FEB-12-2009  10:35:00</c:v>
                </c:pt>
                <c:pt idx="10656">
                  <c:v>FEB-12-2009  10:40:00</c:v>
                </c:pt>
                <c:pt idx="10657">
                  <c:v>FEB-12-2009  10:45:00</c:v>
                </c:pt>
                <c:pt idx="10658">
                  <c:v>FEB-12-2009  10:50:00</c:v>
                </c:pt>
                <c:pt idx="10659">
                  <c:v>FEB-12-2009  10:55:00</c:v>
                </c:pt>
                <c:pt idx="10660">
                  <c:v>FEB-12-2009  11:00:00</c:v>
                </c:pt>
                <c:pt idx="10661">
                  <c:v>FEB-12-2009  11:05:00</c:v>
                </c:pt>
                <c:pt idx="10662">
                  <c:v>FEB-12-2009  11:10:00</c:v>
                </c:pt>
                <c:pt idx="10663">
                  <c:v>FEB-12-2009  11:15:00</c:v>
                </c:pt>
                <c:pt idx="10664">
                  <c:v>FEB-12-2009  11:20:00</c:v>
                </c:pt>
                <c:pt idx="10665">
                  <c:v>FEB-12-2009  11:25:00</c:v>
                </c:pt>
                <c:pt idx="10666">
                  <c:v>FEB-12-2009  11:30:00</c:v>
                </c:pt>
                <c:pt idx="10667">
                  <c:v>FEB-12-2009  11:35:00</c:v>
                </c:pt>
                <c:pt idx="10668">
                  <c:v>FEB-12-2009  11:40:00</c:v>
                </c:pt>
                <c:pt idx="10669">
                  <c:v>FEB-12-2009  11:45:00</c:v>
                </c:pt>
                <c:pt idx="10670">
                  <c:v>FEB-12-2009  11:50:00</c:v>
                </c:pt>
                <c:pt idx="10671">
                  <c:v>FEB-12-2009  11:55:00</c:v>
                </c:pt>
                <c:pt idx="10672">
                  <c:v>FEB-12-2009  12:00:00</c:v>
                </c:pt>
                <c:pt idx="10673">
                  <c:v>FEB-12-2009  12:05:00</c:v>
                </c:pt>
                <c:pt idx="10674">
                  <c:v>FEB-12-2009  12:10:00</c:v>
                </c:pt>
                <c:pt idx="10675">
                  <c:v>FEB-12-2009  12:15:00</c:v>
                </c:pt>
                <c:pt idx="10676">
                  <c:v>FEB-12-2009  12:20:00</c:v>
                </c:pt>
                <c:pt idx="10677">
                  <c:v>FEB-12-2009  12:25:00</c:v>
                </c:pt>
                <c:pt idx="10678">
                  <c:v>FEB-12-2009  12:30:00</c:v>
                </c:pt>
                <c:pt idx="10679">
                  <c:v>FEB-12-2009  12:35:00</c:v>
                </c:pt>
                <c:pt idx="10680">
                  <c:v>FEB-12-2009  12:40:00</c:v>
                </c:pt>
                <c:pt idx="10681">
                  <c:v>FEB-12-2009  12:45:00</c:v>
                </c:pt>
                <c:pt idx="10682">
                  <c:v>FEB-12-2009  12:50:00</c:v>
                </c:pt>
                <c:pt idx="10683">
                  <c:v>FEB-12-2009  12:55:00</c:v>
                </c:pt>
                <c:pt idx="10684">
                  <c:v>FEB-12-2009  13:00:00</c:v>
                </c:pt>
                <c:pt idx="10685">
                  <c:v>FEB-12-2009  13:05:00</c:v>
                </c:pt>
                <c:pt idx="10686">
                  <c:v>FEB-12-2009  13:10:00</c:v>
                </c:pt>
                <c:pt idx="10687">
                  <c:v>FEB-12-2009  13:15:00</c:v>
                </c:pt>
                <c:pt idx="10688">
                  <c:v>FEB-12-2009  13:20:00</c:v>
                </c:pt>
                <c:pt idx="10689">
                  <c:v>FEB-12-2009  13:25:00</c:v>
                </c:pt>
                <c:pt idx="10690">
                  <c:v>FEB-12-2009  13:30:00</c:v>
                </c:pt>
                <c:pt idx="10691">
                  <c:v>FEB-12-2009  13:35:00</c:v>
                </c:pt>
                <c:pt idx="10692">
                  <c:v>FEB-12-2009  13:40:00</c:v>
                </c:pt>
                <c:pt idx="10693">
                  <c:v>FEB-12-2009  13:45:00</c:v>
                </c:pt>
                <c:pt idx="10694">
                  <c:v>FEB-12-2009  13:50:00</c:v>
                </c:pt>
                <c:pt idx="10695">
                  <c:v>FEB-12-2009  13:55:00</c:v>
                </c:pt>
                <c:pt idx="10696">
                  <c:v>FEB-12-2009  14:00:00</c:v>
                </c:pt>
                <c:pt idx="10697">
                  <c:v>FEB-12-2009  14:05:00</c:v>
                </c:pt>
                <c:pt idx="10698">
                  <c:v>FEB-12-2009  14:10:00</c:v>
                </c:pt>
                <c:pt idx="10699">
                  <c:v>FEB-12-2009  14:15:00</c:v>
                </c:pt>
                <c:pt idx="10700">
                  <c:v>FEB-12-2009  14:20:00</c:v>
                </c:pt>
                <c:pt idx="10701">
                  <c:v>FEB-12-2009  14:25:00</c:v>
                </c:pt>
                <c:pt idx="10702">
                  <c:v>FEB-12-2009  14:30:00</c:v>
                </c:pt>
                <c:pt idx="10703">
                  <c:v>FEB-12-2009  14:35:00</c:v>
                </c:pt>
                <c:pt idx="10704">
                  <c:v>FEB-12-2009  14:40:00</c:v>
                </c:pt>
                <c:pt idx="10705">
                  <c:v>FEB-12-2009  14:45:00</c:v>
                </c:pt>
                <c:pt idx="10706">
                  <c:v>FEB-12-2009  14:50:00</c:v>
                </c:pt>
                <c:pt idx="10707">
                  <c:v>FEB-12-2009  14:55:00</c:v>
                </c:pt>
                <c:pt idx="10708">
                  <c:v>FEB-12-2009  15:00:00</c:v>
                </c:pt>
                <c:pt idx="10709">
                  <c:v>FEB-12-2009  15:05:00</c:v>
                </c:pt>
                <c:pt idx="10710">
                  <c:v>FEB-12-2009  15:10:00</c:v>
                </c:pt>
                <c:pt idx="10711">
                  <c:v>FEB-12-2009  15:15:00</c:v>
                </c:pt>
                <c:pt idx="10712">
                  <c:v>FEB-12-2009  15:20:00</c:v>
                </c:pt>
                <c:pt idx="10713">
                  <c:v>FEB-12-2009  15:25:00</c:v>
                </c:pt>
                <c:pt idx="10714">
                  <c:v>FEB-12-2009  15:30:00</c:v>
                </c:pt>
                <c:pt idx="10715">
                  <c:v>FEB-12-2009  15:35:00</c:v>
                </c:pt>
                <c:pt idx="10716">
                  <c:v>FEB-12-2009  15:40:00</c:v>
                </c:pt>
                <c:pt idx="10717">
                  <c:v>FEB-12-2009  15:45:00</c:v>
                </c:pt>
                <c:pt idx="10718">
                  <c:v>FEB-12-2009  15:50:00</c:v>
                </c:pt>
                <c:pt idx="10719">
                  <c:v>FEB-12-2009  15:55:00</c:v>
                </c:pt>
                <c:pt idx="10720">
                  <c:v>FEB-12-2009  16:00:00</c:v>
                </c:pt>
                <c:pt idx="10721">
                  <c:v>FEB-12-2009  16:05:00</c:v>
                </c:pt>
                <c:pt idx="10722">
                  <c:v>FEB-12-2009  16:10:00</c:v>
                </c:pt>
                <c:pt idx="10723">
                  <c:v>FEB-12-2009  16:15:00</c:v>
                </c:pt>
                <c:pt idx="10724">
                  <c:v>FEB-12-2009  16:20:00</c:v>
                </c:pt>
                <c:pt idx="10725">
                  <c:v>FEB-12-2009  16:25:00</c:v>
                </c:pt>
                <c:pt idx="10726">
                  <c:v>FEB-12-2009  16:30:00</c:v>
                </c:pt>
                <c:pt idx="10727">
                  <c:v>FEB-12-2009  16:35:00</c:v>
                </c:pt>
                <c:pt idx="10728">
                  <c:v>FEB-12-2009  16:40:00</c:v>
                </c:pt>
                <c:pt idx="10729">
                  <c:v>FEB-12-2009  16:45:00</c:v>
                </c:pt>
                <c:pt idx="10730">
                  <c:v>FEB-12-2009  16:50:00</c:v>
                </c:pt>
                <c:pt idx="10731">
                  <c:v>FEB-12-2009  16:55:00</c:v>
                </c:pt>
                <c:pt idx="10732">
                  <c:v>FEB-12-2009  17:00:00</c:v>
                </c:pt>
                <c:pt idx="10733">
                  <c:v>FEB-12-2009  17:05:00</c:v>
                </c:pt>
                <c:pt idx="10734">
                  <c:v>FEB-12-2009  17:10:00</c:v>
                </c:pt>
                <c:pt idx="10735">
                  <c:v>FEB-12-2009  17:15:00</c:v>
                </c:pt>
                <c:pt idx="10736">
                  <c:v>FEB-12-2009  17:20:00</c:v>
                </c:pt>
                <c:pt idx="10737">
                  <c:v>FEB-12-2009  17:25:00</c:v>
                </c:pt>
                <c:pt idx="10738">
                  <c:v>FEB-12-2009  17:30:00</c:v>
                </c:pt>
                <c:pt idx="10739">
                  <c:v>FEB-12-2009  17:35:00</c:v>
                </c:pt>
                <c:pt idx="10740">
                  <c:v>FEB-12-2009  17:40:00</c:v>
                </c:pt>
                <c:pt idx="10741">
                  <c:v>FEB-12-2009  17:45:00</c:v>
                </c:pt>
                <c:pt idx="10742">
                  <c:v>FEB-12-2009  17:50:00</c:v>
                </c:pt>
                <c:pt idx="10743">
                  <c:v>FEB-12-2009  17:55:00</c:v>
                </c:pt>
                <c:pt idx="10744">
                  <c:v>FEB-12-2009  18:00:00</c:v>
                </c:pt>
                <c:pt idx="10745">
                  <c:v>FEB-12-2009  18:05:00</c:v>
                </c:pt>
                <c:pt idx="10746">
                  <c:v>FEB-12-2009  18:10:00</c:v>
                </c:pt>
                <c:pt idx="10747">
                  <c:v>FEB-12-2009  18:15:00</c:v>
                </c:pt>
                <c:pt idx="10748">
                  <c:v>FEB-12-2009  18:20:00</c:v>
                </c:pt>
                <c:pt idx="10749">
                  <c:v>FEB-12-2009  18:25:00</c:v>
                </c:pt>
                <c:pt idx="10750">
                  <c:v>FEB-12-2009  18:30:00</c:v>
                </c:pt>
                <c:pt idx="10751">
                  <c:v>FEB-12-2009  18:35:00</c:v>
                </c:pt>
                <c:pt idx="10752">
                  <c:v>FEB-12-2009  18:40:00</c:v>
                </c:pt>
                <c:pt idx="10753">
                  <c:v>FEB-12-2009  18:45:00</c:v>
                </c:pt>
                <c:pt idx="10754">
                  <c:v>FEB-12-2009  18:50:00</c:v>
                </c:pt>
                <c:pt idx="10755">
                  <c:v>FEB-12-2009  18:55:00</c:v>
                </c:pt>
                <c:pt idx="10756">
                  <c:v>FEB-12-2009  19:00:00</c:v>
                </c:pt>
                <c:pt idx="10757">
                  <c:v>FEB-12-2009  19:05:00</c:v>
                </c:pt>
                <c:pt idx="10758">
                  <c:v>FEB-12-2009  19:10:00</c:v>
                </c:pt>
                <c:pt idx="10759">
                  <c:v>FEB-12-2009  19:15:00</c:v>
                </c:pt>
                <c:pt idx="10760">
                  <c:v>FEB-12-2009  19:20:00</c:v>
                </c:pt>
                <c:pt idx="10761">
                  <c:v>FEB-12-2009  19:25:00</c:v>
                </c:pt>
                <c:pt idx="10762">
                  <c:v>FEB-12-2009  19:30:00</c:v>
                </c:pt>
                <c:pt idx="10763">
                  <c:v>FEB-12-2009  19:35:00</c:v>
                </c:pt>
                <c:pt idx="10764">
                  <c:v>FEB-12-2009  19:40:00</c:v>
                </c:pt>
                <c:pt idx="10765">
                  <c:v>FEB-12-2009  19:45:00</c:v>
                </c:pt>
                <c:pt idx="10766">
                  <c:v>FEB-12-2009  19:50:00</c:v>
                </c:pt>
                <c:pt idx="10767">
                  <c:v>FEB-12-2009  19:55:00</c:v>
                </c:pt>
                <c:pt idx="10768">
                  <c:v>FEB-12-2009  20:00:00</c:v>
                </c:pt>
                <c:pt idx="10769">
                  <c:v>FEB-12-2009  20:05:00</c:v>
                </c:pt>
                <c:pt idx="10770">
                  <c:v>FEB-12-2009  20:10:00</c:v>
                </c:pt>
                <c:pt idx="10771">
                  <c:v>FEB-12-2009  20:15:00</c:v>
                </c:pt>
                <c:pt idx="10772">
                  <c:v>FEB-12-2009  20:20:00</c:v>
                </c:pt>
                <c:pt idx="10773">
                  <c:v>FEB-12-2009  20:25:00</c:v>
                </c:pt>
                <c:pt idx="10774">
                  <c:v>FEB-12-2009  20:30:00</c:v>
                </c:pt>
                <c:pt idx="10775">
                  <c:v>FEB-12-2009  20:35:00</c:v>
                </c:pt>
                <c:pt idx="10776">
                  <c:v>FEB-12-2009  20:40:00</c:v>
                </c:pt>
                <c:pt idx="10777">
                  <c:v>FEB-12-2009  20:45:00</c:v>
                </c:pt>
                <c:pt idx="10778">
                  <c:v>FEB-12-2009  20:50:00</c:v>
                </c:pt>
                <c:pt idx="10779">
                  <c:v>FEB-12-2009  20:55:00</c:v>
                </c:pt>
                <c:pt idx="10780">
                  <c:v>FEB-12-2009  21:00:00</c:v>
                </c:pt>
                <c:pt idx="10781">
                  <c:v>FEB-12-2009  21:05:00</c:v>
                </c:pt>
                <c:pt idx="10782">
                  <c:v>FEB-12-2009  21:10:00</c:v>
                </c:pt>
                <c:pt idx="10783">
                  <c:v>FEB-12-2009  21:15:00</c:v>
                </c:pt>
                <c:pt idx="10784">
                  <c:v>FEB-12-2009  21:20:00</c:v>
                </c:pt>
                <c:pt idx="10785">
                  <c:v>FEB-12-2009  21:25:00</c:v>
                </c:pt>
                <c:pt idx="10786">
                  <c:v>FEB-12-2009  21:30:00</c:v>
                </c:pt>
                <c:pt idx="10787">
                  <c:v>FEB-12-2009  21:35:00</c:v>
                </c:pt>
                <c:pt idx="10788">
                  <c:v>FEB-12-2009  21:40:00</c:v>
                </c:pt>
                <c:pt idx="10789">
                  <c:v>FEB-12-2009  21:45:00</c:v>
                </c:pt>
                <c:pt idx="10790">
                  <c:v>FEB-12-2009  21:50:00</c:v>
                </c:pt>
                <c:pt idx="10791">
                  <c:v>FEB-12-2009  21:55:00</c:v>
                </c:pt>
                <c:pt idx="10792">
                  <c:v>FEB-12-2009  22:00:00</c:v>
                </c:pt>
                <c:pt idx="10793">
                  <c:v>FEB-12-2009  22:05:00</c:v>
                </c:pt>
                <c:pt idx="10794">
                  <c:v>FEB-12-2009  22:10:00</c:v>
                </c:pt>
                <c:pt idx="10795">
                  <c:v>FEB-12-2009  22:15:00</c:v>
                </c:pt>
                <c:pt idx="10796">
                  <c:v>FEB-12-2009  22:20:00</c:v>
                </c:pt>
                <c:pt idx="10797">
                  <c:v>FEB-12-2009  22:25:00</c:v>
                </c:pt>
                <c:pt idx="10798">
                  <c:v>FEB-12-2009  22:30:00</c:v>
                </c:pt>
                <c:pt idx="10799">
                  <c:v>FEB-12-2009  22:35:00</c:v>
                </c:pt>
                <c:pt idx="10800">
                  <c:v>FEB-12-2009  22:40:00</c:v>
                </c:pt>
                <c:pt idx="10801">
                  <c:v>FEB-12-2009  22:45:00</c:v>
                </c:pt>
                <c:pt idx="10802">
                  <c:v>FEB-12-2009  22:50:00</c:v>
                </c:pt>
                <c:pt idx="10803">
                  <c:v>FEB-12-2009  22:55:00</c:v>
                </c:pt>
                <c:pt idx="10804">
                  <c:v>FEB-12-2009  23:00:00</c:v>
                </c:pt>
                <c:pt idx="10805">
                  <c:v>FEB-12-2009  23:05:00</c:v>
                </c:pt>
                <c:pt idx="10806">
                  <c:v>FEB-12-2009  23:10:00</c:v>
                </c:pt>
                <c:pt idx="10807">
                  <c:v>FEB-12-2009  23:15:00</c:v>
                </c:pt>
                <c:pt idx="10808">
                  <c:v>FEB-12-2009  23:20:00</c:v>
                </c:pt>
                <c:pt idx="10809">
                  <c:v>FEB-12-2009  23:25:00</c:v>
                </c:pt>
                <c:pt idx="10810">
                  <c:v>FEB-12-2009  23:30:00</c:v>
                </c:pt>
                <c:pt idx="10811">
                  <c:v>FEB-12-2009  23:35:00</c:v>
                </c:pt>
                <c:pt idx="10812">
                  <c:v>FEB-12-2009  23:40:00</c:v>
                </c:pt>
                <c:pt idx="10813">
                  <c:v>FEB-12-2009  23:45:00</c:v>
                </c:pt>
                <c:pt idx="10814">
                  <c:v>FEB-12-2009  23:50:00</c:v>
                </c:pt>
                <c:pt idx="10815">
                  <c:v>FEB-12-2009  23:55:00</c:v>
                </c:pt>
                <c:pt idx="10816">
                  <c:v>FEB-13-2009  00:00:00</c:v>
                </c:pt>
                <c:pt idx="10817">
                  <c:v>FEB-13-2009  00:05:00</c:v>
                </c:pt>
                <c:pt idx="10818">
                  <c:v>FEB-13-2009  00:10:00</c:v>
                </c:pt>
                <c:pt idx="10819">
                  <c:v>FEB-13-2009  00:15:00</c:v>
                </c:pt>
                <c:pt idx="10820">
                  <c:v>FEB-13-2009  00:20:00</c:v>
                </c:pt>
                <c:pt idx="10821">
                  <c:v>FEB-13-2009  00:25:00</c:v>
                </c:pt>
                <c:pt idx="10822">
                  <c:v>FEB-13-2009  00:30:00</c:v>
                </c:pt>
                <c:pt idx="10823">
                  <c:v>FEB-13-2009  00:35:00</c:v>
                </c:pt>
                <c:pt idx="10824">
                  <c:v>FEB-13-2009  00:40:00</c:v>
                </c:pt>
                <c:pt idx="10825">
                  <c:v>FEB-13-2009  00:45:00</c:v>
                </c:pt>
                <c:pt idx="10826">
                  <c:v>FEB-13-2009  00:50:00</c:v>
                </c:pt>
                <c:pt idx="10827">
                  <c:v>FEB-13-2009  00:55:00</c:v>
                </c:pt>
                <c:pt idx="10828">
                  <c:v>FEB-13-2009  01:00:00</c:v>
                </c:pt>
                <c:pt idx="10829">
                  <c:v>FEB-13-2009  01:05:00</c:v>
                </c:pt>
                <c:pt idx="10830">
                  <c:v>FEB-13-2009  01:10:00</c:v>
                </c:pt>
                <c:pt idx="10831">
                  <c:v>FEB-13-2009  01:15:00</c:v>
                </c:pt>
                <c:pt idx="10832">
                  <c:v>FEB-13-2009  01:20:00</c:v>
                </c:pt>
                <c:pt idx="10833">
                  <c:v>FEB-13-2009  01:25:00</c:v>
                </c:pt>
                <c:pt idx="10834">
                  <c:v>FEB-13-2009  01:30:00</c:v>
                </c:pt>
                <c:pt idx="10835">
                  <c:v>FEB-13-2009  01:35:00</c:v>
                </c:pt>
                <c:pt idx="10836">
                  <c:v>FEB-13-2009  01:40:00</c:v>
                </c:pt>
                <c:pt idx="10837">
                  <c:v>FEB-13-2009  01:45:00</c:v>
                </c:pt>
                <c:pt idx="10838">
                  <c:v>FEB-13-2009  01:50:00</c:v>
                </c:pt>
                <c:pt idx="10839">
                  <c:v>FEB-13-2009  01:55:00</c:v>
                </c:pt>
                <c:pt idx="10840">
                  <c:v>FEB-13-2009  02:00:00</c:v>
                </c:pt>
                <c:pt idx="10841">
                  <c:v>FEB-13-2009  02:05:00</c:v>
                </c:pt>
                <c:pt idx="10842">
                  <c:v>FEB-13-2009  02:10:00</c:v>
                </c:pt>
                <c:pt idx="10843">
                  <c:v>FEB-13-2009  02:15:00</c:v>
                </c:pt>
                <c:pt idx="10844">
                  <c:v>FEB-13-2009  02:20:00</c:v>
                </c:pt>
                <c:pt idx="10845">
                  <c:v>FEB-13-2009  02:25:00</c:v>
                </c:pt>
                <c:pt idx="10846">
                  <c:v>FEB-13-2009  02:30:00</c:v>
                </c:pt>
                <c:pt idx="10847">
                  <c:v>FEB-13-2009  02:35:00</c:v>
                </c:pt>
                <c:pt idx="10848">
                  <c:v>FEB-13-2009  02:40:00</c:v>
                </c:pt>
                <c:pt idx="10849">
                  <c:v>FEB-13-2009  02:45:00</c:v>
                </c:pt>
                <c:pt idx="10850">
                  <c:v>FEB-13-2009  02:50:00</c:v>
                </c:pt>
                <c:pt idx="10851">
                  <c:v>FEB-13-2009  02:55:00</c:v>
                </c:pt>
                <c:pt idx="10852">
                  <c:v>FEB-13-2009  03:00:00</c:v>
                </c:pt>
                <c:pt idx="10853">
                  <c:v>FEB-13-2009  03:05:00</c:v>
                </c:pt>
                <c:pt idx="10854">
                  <c:v>FEB-13-2009  03:10:00</c:v>
                </c:pt>
                <c:pt idx="10855">
                  <c:v>FEB-13-2009  03:15:00</c:v>
                </c:pt>
                <c:pt idx="10856">
                  <c:v>FEB-13-2009  03:20:00</c:v>
                </c:pt>
                <c:pt idx="10857">
                  <c:v>FEB-13-2009  03:25:00</c:v>
                </c:pt>
                <c:pt idx="10858">
                  <c:v>FEB-13-2009  03:30:00</c:v>
                </c:pt>
                <c:pt idx="10859">
                  <c:v>FEB-13-2009  03:35:00</c:v>
                </c:pt>
                <c:pt idx="10860">
                  <c:v>FEB-13-2009  03:40:00</c:v>
                </c:pt>
                <c:pt idx="10861">
                  <c:v>FEB-13-2009  03:45:00</c:v>
                </c:pt>
                <c:pt idx="10862">
                  <c:v>FEB-13-2009  03:50:00</c:v>
                </c:pt>
                <c:pt idx="10863">
                  <c:v>FEB-13-2009  03:55:00</c:v>
                </c:pt>
                <c:pt idx="10864">
                  <c:v>FEB-13-2009  04:00:00</c:v>
                </c:pt>
                <c:pt idx="10865">
                  <c:v>FEB-13-2009  04:05:00</c:v>
                </c:pt>
                <c:pt idx="10866">
                  <c:v>FEB-13-2009  04:10:00</c:v>
                </c:pt>
                <c:pt idx="10867">
                  <c:v>FEB-13-2009  04:15:00</c:v>
                </c:pt>
                <c:pt idx="10868">
                  <c:v>FEB-13-2009  04:20:00</c:v>
                </c:pt>
                <c:pt idx="10869">
                  <c:v>FEB-13-2009  04:25:00</c:v>
                </c:pt>
                <c:pt idx="10870">
                  <c:v>FEB-13-2009  04:30:00</c:v>
                </c:pt>
                <c:pt idx="10871">
                  <c:v>FEB-13-2009  04:35:00</c:v>
                </c:pt>
                <c:pt idx="10872">
                  <c:v>FEB-13-2009  04:40:00</c:v>
                </c:pt>
                <c:pt idx="10873">
                  <c:v>FEB-13-2009  04:45:00</c:v>
                </c:pt>
                <c:pt idx="10874">
                  <c:v>FEB-13-2009  04:50:00</c:v>
                </c:pt>
                <c:pt idx="10875">
                  <c:v>FEB-13-2009  04:55:00</c:v>
                </c:pt>
                <c:pt idx="10876">
                  <c:v>FEB-13-2009  05:00:00</c:v>
                </c:pt>
                <c:pt idx="10877">
                  <c:v>FEB-13-2009  05:05:00</c:v>
                </c:pt>
                <c:pt idx="10878">
                  <c:v>FEB-13-2009  05:10:00</c:v>
                </c:pt>
                <c:pt idx="10879">
                  <c:v>FEB-13-2009  05:15:00</c:v>
                </c:pt>
                <c:pt idx="10880">
                  <c:v>FEB-13-2009  05:20:00</c:v>
                </c:pt>
                <c:pt idx="10881">
                  <c:v>FEB-13-2009  05:25:00</c:v>
                </c:pt>
                <c:pt idx="10882">
                  <c:v>FEB-13-2009  05:30:00</c:v>
                </c:pt>
                <c:pt idx="10883">
                  <c:v>FEB-13-2009  05:35:00</c:v>
                </c:pt>
                <c:pt idx="10884">
                  <c:v>FEB-13-2009  05:40:00</c:v>
                </c:pt>
                <c:pt idx="10885">
                  <c:v>FEB-13-2009  05:45:00</c:v>
                </c:pt>
                <c:pt idx="10886">
                  <c:v>FEB-13-2009  05:50:00</c:v>
                </c:pt>
                <c:pt idx="10887">
                  <c:v>FEB-13-2009  05:55:00</c:v>
                </c:pt>
                <c:pt idx="10888">
                  <c:v>FEB-13-2009  06:00:00</c:v>
                </c:pt>
                <c:pt idx="10889">
                  <c:v>FEB-13-2009  06:05:00</c:v>
                </c:pt>
                <c:pt idx="10890">
                  <c:v>FEB-13-2009  06:10:00</c:v>
                </c:pt>
                <c:pt idx="10891">
                  <c:v>FEB-13-2009  06:15:00</c:v>
                </c:pt>
                <c:pt idx="10892">
                  <c:v>FEB-13-2009  06:20:00</c:v>
                </c:pt>
                <c:pt idx="10893">
                  <c:v>FEB-13-2009  06:25:00</c:v>
                </c:pt>
                <c:pt idx="10894">
                  <c:v>FEB-13-2009  06:30:00</c:v>
                </c:pt>
                <c:pt idx="10895">
                  <c:v>FEB-13-2009  06:35:00</c:v>
                </c:pt>
                <c:pt idx="10896">
                  <c:v>FEB-13-2009  06:40:00</c:v>
                </c:pt>
                <c:pt idx="10897">
                  <c:v>FEB-13-2009  06:45:00</c:v>
                </c:pt>
                <c:pt idx="10898">
                  <c:v>FEB-13-2009  06:50:00</c:v>
                </c:pt>
                <c:pt idx="10899">
                  <c:v>FEB-13-2009  06:55:00</c:v>
                </c:pt>
                <c:pt idx="10900">
                  <c:v>FEB-13-2009  07:00:00</c:v>
                </c:pt>
                <c:pt idx="10901">
                  <c:v>FEB-13-2009  07:05:00</c:v>
                </c:pt>
                <c:pt idx="10902">
                  <c:v>FEB-13-2009  07:10:00</c:v>
                </c:pt>
                <c:pt idx="10903">
                  <c:v>FEB-13-2009  07:15:00</c:v>
                </c:pt>
                <c:pt idx="10904">
                  <c:v>FEB-13-2009  07:20:00</c:v>
                </c:pt>
                <c:pt idx="10905">
                  <c:v>FEB-13-2009  07:25:00</c:v>
                </c:pt>
                <c:pt idx="10906">
                  <c:v>FEB-13-2009  07:30:00</c:v>
                </c:pt>
                <c:pt idx="10907">
                  <c:v>FEB-13-2009  07:35:00</c:v>
                </c:pt>
                <c:pt idx="10908">
                  <c:v>FEB-13-2009  07:40:00</c:v>
                </c:pt>
                <c:pt idx="10909">
                  <c:v>FEB-13-2009  07:45:00</c:v>
                </c:pt>
                <c:pt idx="10910">
                  <c:v>FEB-13-2009  07:50:00</c:v>
                </c:pt>
                <c:pt idx="10911">
                  <c:v>FEB-13-2009  07:55:00</c:v>
                </c:pt>
                <c:pt idx="10912">
                  <c:v>FEB-13-2009  08:00:00</c:v>
                </c:pt>
                <c:pt idx="10913">
                  <c:v>FEB-13-2009  08:05:00</c:v>
                </c:pt>
                <c:pt idx="10914">
                  <c:v>FEB-13-2009  08:10:00</c:v>
                </c:pt>
                <c:pt idx="10915">
                  <c:v>FEB-13-2009  08:15:00</c:v>
                </c:pt>
                <c:pt idx="10916">
                  <c:v>FEB-13-2009  08:20:00</c:v>
                </c:pt>
                <c:pt idx="10917">
                  <c:v>FEB-13-2009  08:25:00</c:v>
                </c:pt>
                <c:pt idx="10918">
                  <c:v>FEB-13-2009  08:30:00</c:v>
                </c:pt>
                <c:pt idx="10919">
                  <c:v>FEB-13-2009  08:35:00</c:v>
                </c:pt>
                <c:pt idx="10920">
                  <c:v>FEB-13-2009  08:40:00</c:v>
                </c:pt>
                <c:pt idx="10921">
                  <c:v>FEB-13-2009  08:45:00</c:v>
                </c:pt>
                <c:pt idx="10922">
                  <c:v>FEB-13-2009  08:50:00</c:v>
                </c:pt>
                <c:pt idx="10923">
                  <c:v>FEB-13-2009  08:55:00</c:v>
                </c:pt>
                <c:pt idx="10924">
                  <c:v>FEB-13-2009  09:00:00</c:v>
                </c:pt>
                <c:pt idx="10925">
                  <c:v>FEB-13-2009  09:05:00</c:v>
                </c:pt>
                <c:pt idx="10926">
                  <c:v>FEB-13-2009  09:10:00</c:v>
                </c:pt>
                <c:pt idx="10927">
                  <c:v>FEB-13-2009  09:15:00</c:v>
                </c:pt>
                <c:pt idx="10928">
                  <c:v>FEB-13-2009  09:20:00</c:v>
                </c:pt>
                <c:pt idx="10929">
                  <c:v>FEB-13-2009  09:25:00</c:v>
                </c:pt>
                <c:pt idx="10930">
                  <c:v>FEB-13-2009  09:30:00</c:v>
                </c:pt>
                <c:pt idx="10931">
                  <c:v>FEB-13-2009  09:35:00</c:v>
                </c:pt>
                <c:pt idx="10932">
                  <c:v>FEB-13-2009  09:40:00</c:v>
                </c:pt>
                <c:pt idx="10933">
                  <c:v>FEB-13-2009  09:45:00</c:v>
                </c:pt>
                <c:pt idx="10934">
                  <c:v>FEB-13-2009  09:50:00</c:v>
                </c:pt>
                <c:pt idx="10935">
                  <c:v>FEB-13-2009  09:55:00</c:v>
                </c:pt>
                <c:pt idx="10936">
                  <c:v>FEB-13-2009  10:00:00</c:v>
                </c:pt>
                <c:pt idx="10937">
                  <c:v>FEB-13-2009  10:05:00</c:v>
                </c:pt>
                <c:pt idx="10938">
                  <c:v>FEB-13-2009  10:10:00</c:v>
                </c:pt>
                <c:pt idx="10939">
                  <c:v>FEB-13-2009  10:15:00</c:v>
                </c:pt>
                <c:pt idx="10940">
                  <c:v>FEB-13-2009  10:20:00</c:v>
                </c:pt>
                <c:pt idx="10941">
                  <c:v>FEB-13-2009  10:25:00</c:v>
                </c:pt>
                <c:pt idx="10942">
                  <c:v>FEB-13-2009  10:30:00</c:v>
                </c:pt>
                <c:pt idx="10943">
                  <c:v>FEB-13-2009  10:35:00</c:v>
                </c:pt>
                <c:pt idx="10944">
                  <c:v>FEB-13-2009  10:40:00</c:v>
                </c:pt>
                <c:pt idx="10945">
                  <c:v>FEB-13-2009  10:45:00</c:v>
                </c:pt>
                <c:pt idx="10946">
                  <c:v>FEB-13-2009  10:50:00</c:v>
                </c:pt>
                <c:pt idx="10947">
                  <c:v>FEB-13-2009  10:55:00</c:v>
                </c:pt>
                <c:pt idx="10948">
                  <c:v>FEB-13-2009  11:00:00</c:v>
                </c:pt>
                <c:pt idx="10949">
                  <c:v>FEB-13-2009  11:05:00</c:v>
                </c:pt>
                <c:pt idx="10950">
                  <c:v>FEB-13-2009  11:10:00</c:v>
                </c:pt>
                <c:pt idx="10951">
                  <c:v>FEB-13-2009  11:15:00</c:v>
                </c:pt>
                <c:pt idx="10952">
                  <c:v>FEB-13-2009  11:20:00</c:v>
                </c:pt>
                <c:pt idx="10953">
                  <c:v>FEB-13-2009  11:25:00</c:v>
                </c:pt>
                <c:pt idx="10954">
                  <c:v>FEB-13-2009  11:30:00</c:v>
                </c:pt>
                <c:pt idx="10955">
                  <c:v>FEB-13-2009  11:35:00</c:v>
                </c:pt>
                <c:pt idx="10956">
                  <c:v>FEB-13-2009  11:40:00</c:v>
                </c:pt>
                <c:pt idx="10957">
                  <c:v>FEB-13-2009  11:45:00</c:v>
                </c:pt>
                <c:pt idx="10958">
                  <c:v>FEB-13-2009  11:50:00</c:v>
                </c:pt>
                <c:pt idx="10959">
                  <c:v>FEB-13-2009  11:55:00</c:v>
                </c:pt>
                <c:pt idx="10960">
                  <c:v>FEB-13-2009  12:00:00</c:v>
                </c:pt>
                <c:pt idx="10961">
                  <c:v>FEB-13-2009  12:05:00</c:v>
                </c:pt>
                <c:pt idx="10962">
                  <c:v>FEB-13-2009  12:10:00</c:v>
                </c:pt>
                <c:pt idx="10963">
                  <c:v>FEB-13-2009  12:15:00</c:v>
                </c:pt>
                <c:pt idx="10964">
                  <c:v>FEB-13-2009  12:20:00</c:v>
                </c:pt>
                <c:pt idx="10965">
                  <c:v>FEB-13-2009  12:25:00</c:v>
                </c:pt>
                <c:pt idx="10966">
                  <c:v>FEB-13-2009  12:30:00</c:v>
                </c:pt>
                <c:pt idx="10967">
                  <c:v>FEB-13-2009  12:35:00</c:v>
                </c:pt>
                <c:pt idx="10968">
                  <c:v>FEB-13-2009  12:40:00</c:v>
                </c:pt>
                <c:pt idx="10969">
                  <c:v>FEB-13-2009  12:45:00</c:v>
                </c:pt>
                <c:pt idx="10970">
                  <c:v>FEB-13-2009  12:50:00</c:v>
                </c:pt>
                <c:pt idx="10971">
                  <c:v>FEB-13-2009  12:55:00</c:v>
                </c:pt>
                <c:pt idx="10972">
                  <c:v>FEB-13-2009  13:00:00</c:v>
                </c:pt>
                <c:pt idx="10973">
                  <c:v>FEB-13-2009  13:05:00</c:v>
                </c:pt>
                <c:pt idx="10974">
                  <c:v>FEB-13-2009  13:10:00</c:v>
                </c:pt>
                <c:pt idx="10975">
                  <c:v>FEB-13-2009  13:15:00</c:v>
                </c:pt>
                <c:pt idx="10976">
                  <c:v>FEB-13-2009  13:20:00</c:v>
                </c:pt>
                <c:pt idx="10977">
                  <c:v>FEB-13-2009  13:25:00</c:v>
                </c:pt>
                <c:pt idx="10978">
                  <c:v>FEB-13-2009  13:30:00</c:v>
                </c:pt>
                <c:pt idx="10979">
                  <c:v>FEB-13-2009  13:35:00</c:v>
                </c:pt>
                <c:pt idx="10980">
                  <c:v>FEB-13-2009  13:40:00</c:v>
                </c:pt>
                <c:pt idx="10981">
                  <c:v>FEB-13-2009  13:45:00</c:v>
                </c:pt>
                <c:pt idx="10982">
                  <c:v>FEB-13-2009  13:50:00</c:v>
                </c:pt>
                <c:pt idx="10983">
                  <c:v>FEB-13-2009  13:55:00</c:v>
                </c:pt>
                <c:pt idx="10984">
                  <c:v>FEB-13-2009  14:00:00</c:v>
                </c:pt>
                <c:pt idx="10985">
                  <c:v>FEB-13-2009  14:05:00</c:v>
                </c:pt>
                <c:pt idx="10986">
                  <c:v>FEB-13-2009  14:10:00</c:v>
                </c:pt>
                <c:pt idx="10987">
                  <c:v>FEB-13-2009  14:15:00</c:v>
                </c:pt>
                <c:pt idx="10988">
                  <c:v>FEB-13-2009  14:20:00</c:v>
                </c:pt>
                <c:pt idx="10989">
                  <c:v>FEB-13-2009  14:25:00</c:v>
                </c:pt>
                <c:pt idx="10990">
                  <c:v>FEB-13-2009  14:30:00</c:v>
                </c:pt>
                <c:pt idx="10991">
                  <c:v>FEB-13-2009  14:35:00</c:v>
                </c:pt>
                <c:pt idx="10992">
                  <c:v>FEB-13-2009  14:40:00</c:v>
                </c:pt>
                <c:pt idx="10993">
                  <c:v>FEB-13-2009  14:45:00</c:v>
                </c:pt>
                <c:pt idx="10994">
                  <c:v>FEB-13-2009  14:50:00</c:v>
                </c:pt>
                <c:pt idx="10995">
                  <c:v>FEB-13-2009  14:55:00</c:v>
                </c:pt>
                <c:pt idx="10996">
                  <c:v>FEB-13-2009  15:00:00</c:v>
                </c:pt>
                <c:pt idx="10997">
                  <c:v>FEB-13-2009  15:05:00</c:v>
                </c:pt>
                <c:pt idx="10998">
                  <c:v>FEB-13-2009  15:10:00</c:v>
                </c:pt>
                <c:pt idx="10999">
                  <c:v>FEB-13-2009  15:15:00</c:v>
                </c:pt>
                <c:pt idx="11000">
                  <c:v>FEB-13-2009  15:20:00</c:v>
                </c:pt>
                <c:pt idx="11001">
                  <c:v>FEB-13-2009  15:25:00</c:v>
                </c:pt>
                <c:pt idx="11002">
                  <c:v>FEB-13-2009  15:30:00</c:v>
                </c:pt>
                <c:pt idx="11003">
                  <c:v>FEB-13-2009  15:35:00</c:v>
                </c:pt>
                <c:pt idx="11004">
                  <c:v>FEB-13-2009  15:40:00</c:v>
                </c:pt>
                <c:pt idx="11005">
                  <c:v>FEB-13-2009  15:45:00</c:v>
                </c:pt>
                <c:pt idx="11006">
                  <c:v>FEB-13-2009  15:50:00</c:v>
                </c:pt>
                <c:pt idx="11007">
                  <c:v>FEB-13-2009  15:55:00</c:v>
                </c:pt>
                <c:pt idx="11008">
                  <c:v>FEB-13-2009  16:00:00</c:v>
                </c:pt>
                <c:pt idx="11009">
                  <c:v>FEB-13-2009  16:05:00</c:v>
                </c:pt>
                <c:pt idx="11010">
                  <c:v>FEB-13-2009  16:10:00</c:v>
                </c:pt>
                <c:pt idx="11011">
                  <c:v>FEB-13-2009  16:15:00</c:v>
                </c:pt>
                <c:pt idx="11012">
                  <c:v>FEB-13-2009  16:20:00</c:v>
                </c:pt>
                <c:pt idx="11013">
                  <c:v>FEB-13-2009  16:25:00</c:v>
                </c:pt>
                <c:pt idx="11014">
                  <c:v>FEB-13-2009  16:30:00</c:v>
                </c:pt>
                <c:pt idx="11015">
                  <c:v>FEB-13-2009  16:35:00</c:v>
                </c:pt>
                <c:pt idx="11016">
                  <c:v>FEB-13-2009  16:40:00</c:v>
                </c:pt>
                <c:pt idx="11017">
                  <c:v>FEB-13-2009  16:45:00</c:v>
                </c:pt>
                <c:pt idx="11018">
                  <c:v>FEB-13-2009  16:50:00</c:v>
                </c:pt>
                <c:pt idx="11019">
                  <c:v>FEB-13-2009  16:55:00</c:v>
                </c:pt>
                <c:pt idx="11020">
                  <c:v>FEB-13-2009  17:00:00</c:v>
                </c:pt>
                <c:pt idx="11021">
                  <c:v>FEB-13-2009  17:05:00</c:v>
                </c:pt>
                <c:pt idx="11022">
                  <c:v>FEB-13-2009  17:10:00</c:v>
                </c:pt>
                <c:pt idx="11023">
                  <c:v>FEB-13-2009  17:15:00</c:v>
                </c:pt>
                <c:pt idx="11024">
                  <c:v>FEB-13-2009  17:20:00</c:v>
                </c:pt>
                <c:pt idx="11025">
                  <c:v>FEB-13-2009  17:25:00</c:v>
                </c:pt>
                <c:pt idx="11026">
                  <c:v>FEB-13-2009  17:30:00</c:v>
                </c:pt>
                <c:pt idx="11027">
                  <c:v>FEB-13-2009  17:35:00</c:v>
                </c:pt>
                <c:pt idx="11028">
                  <c:v>FEB-13-2009  17:40:00</c:v>
                </c:pt>
                <c:pt idx="11029">
                  <c:v>FEB-13-2009  17:45:00</c:v>
                </c:pt>
                <c:pt idx="11030">
                  <c:v>FEB-13-2009  17:50:00</c:v>
                </c:pt>
                <c:pt idx="11031">
                  <c:v>FEB-13-2009  17:55:00</c:v>
                </c:pt>
                <c:pt idx="11032">
                  <c:v>FEB-13-2009  18:00:00</c:v>
                </c:pt>
                <c:pt idx="11033">
                  <c:v>FEB-13-2009  18:05:00</c:v>
                </c:pt>
                <c:pt idx="11034">
                  <c:v>FEB-13-2009  18:10:00</c:v>
                </c:pt>
                <c:pt idx="11035">
                  <c:v>FEB-13-2009  18:15:00</c:v>
                </c:pt>
                <c:pt idx="11036">
                  <c:v>FEB-13-2009  18:20:00</c:v>
                </c:pt>
                <c:pt idx="11037">
                  <c:v>FEB-13-2009  18:25:00</c:v>
                </c:pt>
                <c:pt idx="11038">
                  <c:v>FEB-13-2009  18:30:00</c:v>
                </c:pt>
                <c:pt idx="11039">
                  <c:v>FEB-13-2009  18:35:00</c:v>
                </c:pt>
                <c:pt idx="11040">
                  <c:v>FEB-13-2009  18:40:00</c:v>
                </c:pt>
                <c:pt idx="11041">
                  <c:v>FEB-13-2009  18:45:00</c:v>
                </c:pt>
                <c:pt idx="11042">
                  <c:v>FEB-13-2009  18:50:00</c:v>
                </c:pt>
                <c:pt idx="11043">
                  <c:v>FEB-13-2009  18:55:00</c:v>
                </c:pt>
                <c:pt idx="11044">
                  <c:v>FEB-13-2009  19:00:00</c:v>
                </c:pt>
                <c:pt idx="11045">
                  <c:v>FEB-13-2009  19:05:00</c:v>
                </c:pt>
                <c:pt idx="11046">
                  <c:v>FEB-13-2009  19:10:00</c:v>
                </c:pt>
                <c:pt idx="11047">
                  <c:v>FEB-13-2009  19:15:00</c:v>
                </c:pt>
                <c:pt idx="11048">
                  <c:v>FEB-13-2009  19:20:00</c:v>
                </c:pt>
                <c:pt idx="11049">
                  <c:v>FEB-13-2009  19:25:00</c:v>
                </c:pt>
                <c:pt idx="11050">
                  <c:v>FEB-13-2009  19:30:00</c:v>
                </c:pt>
                <c:pt idx="11051">
                  <c:v>FEB-13-2009  19:35:00</c:v>
                </c:pt>
                <c:pt idx="11052">
                  <c:v>FEB-13-2009  19:40:00</c:v>
                </c:pt>
                <c:pt idx="11053">
                  <c:v>FEB-13-2009  19:45:00</c:v>
                </c:pt>
                <c:pt idx="11054">
                  <c:v>FEB-13-2009  19:50:00</c:v>
                </c:pt>
                <c:pt idx="11055">
                  <c:v>FEB-13-2009  19:55:00</c:v>
                </c:pt>
                <c:pt idx="11056">
                  <c:v>FEB-13-2009  20:00:00</c:v>
                </c:pt>
                <c:pt idx="11057">
                  <c:v>FEB-13-2009  20:05:00</c:v>
                </c:pt>
                <c:pt idx="11058">
                  <c:v>FEB-13-2009  20:10:00</c:v>
                </c:pt>
                <c:pt idx="11059">
                  <c:v>FEB-13-2009  20:15:00</c:v>
                </c:pt>
                <c:pt idx="11060">
                  <c:v>FEB-13-2009  20:20:00</c:v>
                </c:pt>
                <c:pt idx="11061">
                  <c:v>FEB-13-2009  20:25:00</c:v>
                </c:pt>
                <c:pt idx="11062">
                  <c:v>FEB-13-2009  20:30:00</c:v>
                </c:pt>
                <c:pt idx="11063">
                  <c:v>FEB-13-2009  20:35:00</c:v>
                </c:pt>
                <c:pt idx="11064">
                  <c:v>FEB-13-2009  20:40:00</c:v>
                </c:pt>
                <c:pt idx="11065">
                  <c:v>FEB-13-2009  20:45:00</c:v>
                </c:pt>
                <c:pt idx="11066">
                  <c:v>FEB-13-2009  20:50:00</c:v>
                </c:pt>
                <c:pt idx="11067">
                  <c:v>FEB-13-2009  20:55:00</c:v>
                </c:pt>
                <c:pt idx="11068">
                  <c:v>FEB-13-2009  21:00:00</c:v>
                </c:pt>
                <c:pt idx="11069">
                  <c:v>FEB-13-2009  21:05:00</c:v>
                </c:pt>
                <c:pt idx="11070">
                  <c:v>FEB-13-2009  21:10:00</c:v>
                </c:pt>
                <c:pt idx="11071">
                  <c:v>FEB-13-2009  21:15:00</c:v>
                </c:pt>
                <c:pt idx="11072">
                  <c:v>FEB-13-2009  21:20:00</c:v>
                </c:pt>
                <c:pt idx="11073">
                  <c:v>FEB-13-2009  21:25:00</c:v>
                </c:pt>
                <c:pt idx="11074">
                  <c:v>FEB-13-2009  21:30:00</c:v>
                </c:pt>
                <c:pt idx="11075">
                  <c:v>FEB-13-2009  21:35:00</c:v>
                </c:pt>
                <c:pt idx="11076">
                  <c:v>FEB-13-2009  21:40:00</c:v>
                </c:pt>
                <c:pt idx="11077">
                  <c:v>FEB-13-2009  21:45:00</c:v>
                </c:pt>
                <c:pt idx="11078">
                  <c:v>FEB-13-2009  21:50:00</c:v>
                </c:pt>
                <c:pt idx="11079">
                  <c:v>FEB-13-2009  21:55:00</c:v>
                </c:pt>
                <c:pt idx="11080">
                  <c:v>FEB-13-2009  22:00:00</c:v>
                </c:pt>
                <c:pt idx="11081">
                  <c:v>FEB-13-2009  22:05:00</c:v>
                </c:pt>
                <c:pt idx="11082">
                  <c:v>FEB-13-2009  22:10:00</c:v>
                </c:pt>
                <c:pt idx="11083">
                  <c:v>FEB-13-2009  22:15:00</c:v>
                </c:pt>
                <c:pt idx="11084">
                  <c:v>FEB-13-2009  22:20:00</c:v>
                </c:pt>
                <c:pt idx="11085">
                  <c:v>FEB-13-2009  22:25:00</c:v>
                </c:pt>
                <c:pt idx="11086">
                  <c:v>FEB-13-2009  22:30:00</c:v>
                </c:pt>
                <c:pt idx="11087">
                  <c:v>FEB-13-2009  22:35:00</c:v>
                </c:pt>
                <c:pt idx="11088">
                  <c:v>FEB-13-2009  22:40:00</c:v>
                </c:pt>
                <c:pt idx="11089">
                  <c:v>FEB-13-2009  22:45:00</c:v>
                </c:pt>
                <c:pt idx="11090">
                  <c:v>FEB-13-2009  22:50:00</c:v>
                </c:pt>
                <c:pt idx="11091">
                  <c:v>FEB-13-2009  22:55:00</c:v>
                </c:pt>
                <c:pt idx="11092">
                  <c:v>FEB-13-2009  23:00:00</c:v>
                </c:pt>
                <c:pt idx="11093">
                  <c:v>FEB-13-2009  23:05:00</c:v>
                </c:pt>
                <c:pt idx="11094">
                  <c:v>FEB-13-2009  23:10:00</c:v>
                </c:pt>
                <c:pt idx="11095">
                  <c:v>FEB-13-2009  23:15:00</c:v>
                </c:pt>
                <c:pt idx="11096">
                  <c:v>FEB-13-2009  23:20:00</c:v>
                </c:pt>
                <c:pt idx="11097">
                  <c:v>FEB-13-2009  23:25:00</c:v>
                </c:pt>
                <c:pt idx="11098">
                  <c:v>FEB-13-2009  23:30:00</c:v>
                </c:pt>
                <c:pt idx="11099">
                  <c:v>FEB-13-2009  23:35:00</c:v>
                </c:pt>
                <c:pt idx="11100">
                  <c:v>FEB-13-2009  23:40:00</c:v>
                </c:pt>
                <c:pt idx="11101">
                  <c:v>FEB-13-2009  23:45:00</c:v>
                </c:pt>
                <c:pt idx="11102">
                  <c:v>FEB-13-2009  23:50:00</c:v>
                </c:pt>
                <c:pt idx="11103">
                  <c:v>FEB-13-2009  23:55:00</c:v>
                </c:pt>
                <c:pt idx="11104">
                  <c:v>FEB-14-2009  00:00:00</c:v>
                </c:pt>
                <c:pt idx="11105">
                  <c:v>FEB-14-2009  00:05:00</c:v>
                </c:pt>
                <c:pt idx="11106">
                  <c:v>FEB-14-2009  00:10:00</c:v>
                </c:pt>
                <c:pt idx="11107">
                  <c:v>FEB-14-2009  00:15:00</c:v>
                </c:pt>
                <c:pt idx="11108">
                  <c:v>FEB-14-2009  00:20:00</c:v>
                </c:pt>
                <c:pt idx="11109">
                  <c:v>FEB-14-2009  00:25:00</c:v>
                </c:pt>
                <c:pt idx="11110">
                  <c:v>FEB-14-2009  00:30:00</c:v>
                </c:pt>
                <c:pt idx="11111">
                  <c:v>FEB-14-2009  00:35:00</c:v>
                </c:pt>
                <c:pt idx="11112">
                  <c:v>FEB-14-2009  00:40:00</c:v>
                </c:pt>
                <c:pt idx="11113">
                  <c:v>FEB-14-2009  00:45:00</c:v>
                </c:pt>
                <c:pt idx="11114">
                  <c:v>FEB-14-2009  00:50:00</c:v>
                </c:pt>
                <c:pt idx="11115">
                  <c:v>FEB-14-2009  00:55:00</c:v>
                </c:pt>
                <c:pt idx="11116">
                  <c:v>FEB-14-2009  01:00:00</c:v>
                </c:pt>
                <c:pt idx="11117">
                  <c:v>FEB-14-2009  01:05:00</c:v>
                </c:pt>
                <c:pt idx="11118">
                  <c:v>FEB-14-2009  01:10:00</c:v>
                </c:pt>
                <c:pt idx="11119">
                  <c:v>FEB-14-2009  01:15:00</c:v>
                </c:pt>
                <c:pt idx="11120">
                  <c:v>FEB-14-2009  01:20:00</c:v>
                </c:pt>
                <c:pt idx="11121">
                  <c:v>FEB-14-2009  01:25:00</c:v>
                </c:pt>
                <c:pt idx="11122">
                  <c:v>FEB-14-2009  01:30:00</c:v>
                </c:pt>
                <c:pt idx="11123">
                  <c:v>FEB-14-2009  01:35:00</c:v>
                </c:pt>
                <c:pt idx="11124">
                  <c:v>FEB-14-2009  01:40:00</c:v>
                </c:pt>
                <c:pt idx="11125">
                  <c:v>FEB-14-2009  01:45:00</c:v>
                </c:pt>
                <c:pt idx="11126">
                  <c:v>FEB-14-2009  01:50:00</c:v>
                </c:pt>
                <c:pt idx="11127">
                  <c:v>FEB-14-2009  01:55:00</c:v>
                </c:pt>
                <c:pt idx="11128">
                  <c:v>FEB-14-2009  02:00:00</c:v>
                </c:pt>
                <c:pt idx="11129">
                  <c:v>FEB-14-2009  02:05:00</c:v>
                </c:pt>
                <c:pt idx="11130">
                  <c:v>FEB-14-2009  02:10:00</c:v>
                </c:pt>
                <c:pt idx="11131">
                  <c:v>FEB-14-2009  02:15:00</c:v>
                </c:pt>
                <c:pt idx="11132">
                  <c:v>FEB-14-2009  02:20:00</c:v>
                </c:pt>
                <c:pt idx="11133">
                  <c:v>FEB-14-2009  02:25:00</c:v>
                </c:pt>
                <c:pt idx="11134">
                  <c:v>FEB-14-2009  02:30:00</c:v>
                </c:pt>
                <c:pt idx="11135">
                  <c:v>FEB-14-2009  02:35:00</c:v>
                </c:pt>
                <c:pt idx="11136">
                  <c:v>FEB-14-2009  02:40:00</c:v>
                </c:pt>
                <c:pt idx="11137">
                  <c:v>FEB-14-2009  02:45:00</c:v>
                </c:pt>
                <c:pt idx="11138">
                  <c:v>FEB-14-2009  02:50:00</c:v>
                </c:pt>
                <c:pt idx="11139">
                  <c:v>FEB-14-2009  02:55:00</c:v>
                </c:pt>
                <c:pt idx="11140">
                  <c:v>FEB-14-2009  03:00:00</c:v>
                </c:pt>
                <c:pt idx="11141">
                  <c:v>FEB-14-2009  03:05:00</c:v>
                </c:pt>
                <c:pt idx="11142">
                  <c:v>FEB-14-2009  03:10:00</c:v>
                </c:pt>
                <c:pt idx="11143">
                  <c:v>FEB-14-2009  03:15:00</c:v>
                </c:pt>
                <c:pt idx="11144">
                  <c:v>FEB-14-2009  03:20:00</c:v>
                </c:pt>
                <c:pt idx="11145">
                  <c:v>FEB-14-2009  03:25:00</c:v>
                </c:pt>
                <c:pt idx="11146">
                  <c:v>FEB-14-2009  03:30:00</c:v>
                </c:pt>
                <c:pt idx="11147">
                  <c:v>FEB-14-2009  03:35:00</c:v>
                </c:pt>
                <c:pt idx="11148">
                  <c:v>FEB-14-2009  03:40:00</c:v>
                </c:pt>
                <c:pt idx="11149">
                  <c:v>FEB-14-2009  03:45:00</c:v>
                </c:pt>
                <c:pt idx="11150">
                  <c:v>FEB-14-2009  03:50:00</c:v>
                </c:pt>
                <c:pt idx="11151">
                  <c:v>FEB-14-2009  03:55:00</c:v>
                </c:pt>
                <c:pt idx="11152">
                  <c:v>FEB-14-2009  04:00:00</c:v>
                </c:pt>
                <c:pt idx="11153">
                  <c:v>FEB-14-2009  04:05:00</c:v>
                </c:pt>
                <c:pt idx="11154">
                  <c:v>FEB-14-2009  04:10:00</c:v>
                </c:pt>
                <c:pt idx="11155">
                  <c:v>FEB-14-2009  04:15:00</c:v>
                </c:pt>
                <c:pt idx="11156">
                  <c:v>FEB-14-2009  04:20:00</c:v>
                </c:pt>
                <c:pt idx="11157">
                  <c:v>FEB-14-2009  04:25:00</c:v>
                </c:pt>
                <c:pt idx="11158">
                  <c:v>FEB-14-2009  04:30:00</c:v>
                </c:pt>
                <c:pt idx="11159">
                  <c:v>FEB-14-2009  04:35:00</c:v>
                </c:pt>
                <c:pt idx="11160">
                  <c:v>FEB-14-2009  04:40:00</c:v>
                </c:pt>
                <c:pt idx="11161">
                  <c:v>FEB-14-2009  04:45:00</c:v>
                </c:pt>
                <c:pt idx="11162">
                  <c:v>FEB-14-2009  04:50:00</c:v>
                </c:pt>
                <c:pt idx="11163">
                  <c:v>FEB-14-2009  04:55:00</c:v>
                </c:pt>
                <c:pt idx="11164">
                  <c:v>FEB-14-2009  05:00:00</c:v>
                </c:pt>
                <c:pt idx="11165">
                  <c:v>FEB-14-2009  05:05:00</c:v>
                </c:pt>
                <c:pt idx="11166">
                  <c:v>FEB-14-2009  05:10:00</c:v>
                </c:pt>
                <c:pt idx="11167">
                  <c:v>FEB-14-2009  05:15:00</c:v>
                </c:pt>
                <c:pt idx="11168">
                  <c:v>FEB-14-2009  05:20:00</c:v>
                </c:pt>
                <c:pt idx="11169">
                  <c:v>FEB-14-2009  05:25:00</c:v>
                </c:pt>
                <c:pt idx="11170">
                  <c:v>FEB-14-2009  05:30:00</c:v>
                </c:pt>
                <c:pt idx="11171">
                  <c:v>FEB-14-2009  05:35:00</c:v>
                </c:pt>
                <c:pt idx="11172">
                  <c:v>FEB-14-2009  05:40:00</c:v>
                </c:pt>
                <c:pt idx="11173">
                  <c:v>FEB-14-2009  05:45:00</c:v>
                </c:pt>
                <c:pt idx="11174">
                  <c:v>FEB-14-2009  05:50:00</c:v>
                </c:pt>
                <c:pt idx="11175">
                  <c:v>FEB-14-2009  05:55:00</c:v>
                </c:pt>
                <c:pt idx="11176">
                  <c:v>FEB-14-2009  06:00:00</c:v>
                </c:pt>
                <c:pt idx="11177">
                  <c:v>FEB-14-2009  06:05:00</c:v>
                </c:pt>
                <c:pt idx="11178">
                  <c:v>FEB-14-2009  06:10:00</c:v>
                </c:pt>
                <c:pt idx="11179">
                  <c:v>FEB-14-2009  06:15:00</c:v>
                </c:pt>
                <c:pt idx="11180">
                  <c:v>FEB-14-2009  06:20:00</c:v>
                </c:pt>
                <c:pt idx="11181">
                  <c:v>FEB-14-2009  06:25:00</c:v>
                </c:pt>
                <c:pt idx="11182">
                  <c:v>FEB-14-2009  06:30:00</c:v>
                </c:pt>
                <c:pt idx="11183">
                  <c:v>FEB-14-2009  06:35:00</c:v>
                </c:pt>
                <c:pt idx="11184">
                  <c:v>FEB-14-2009  06:40:00</c:v>
                </c:pt>
                <c:pt idx="11185">
                  <c:v>FEB-14-2009  06:45:00</c:v>
                </c:pt>
                <c:pt idx="11186">
                  <c:v>FEB-14-2009  06:50:00</c:v>
                </c:pt>
                <c:pt idx="11187">
                  <c:v>FEB-14-2009  06:55:00</c:v>
                </c:pt>
                <c:pt idx="11188">
                  <c:v>FEB-14-2009  07:00:00</c:v>
                </c:pt>
                <c:pt idx="11189">
                  <c:v>FEB-14-2009  07:05:00</c:v>
                </c:pt>
                <c:pt idx="11190">
                  <c:v>FEB-14-2009  07:10:00</c:v>
                </c:pt>
                <c:pt idx="11191">
                  <c:v>FEB-14-2009  07:15:00</c:v>
                </c:pt>
                <c:pt idx="11192">
                  <c:v>FEB-14-2009  07:20:00</c:v>
                </c:pt>
                <c:pt idx="11193">
                  <c:v>FEB-14-2009  07:25:00</c:v>
                </c:pt>
                <c:pt idx="11194">
                  <c:v>FEB-14-2009  07:30:00</c:v>
                </c:pt>
                <c:pt idx="11195">
                  <c:v>FEB-14-2009  07:35:00</c:v>
                </c:pt>
                <c:pt idx="11196">
                  <c:v>FEB-14-2009  07:40:00</c:v>
                </c:pt>
                <c:pt idx="11197">
                  <c:v>FEB-14-2009  07:45:00</c:v>
                </c:pt>
                <c:pt idx="11198">
                  <c:v>FEB-14-2009  07:50:00</c:v>
                </c:pt>
                <c:pt idx="11199">
                  <c:v>FEB-14-2009  07:55:00</c:v>
                </c:pt>
                <c:pt idx="11200">
                  <c:v>FEB-14-2009  08:00:00</c:v>
                </c:pt>
                <c:pt idx="11201">
                  <c:v>FEB-14-2009  08:05:00</c:v>
                </c:pt>
                <c:pt idx="11202">
                  <c:v>FEB-14-2009  08:10:00</c:v>
                </c:pt>
                <c:pt idx="11203">
                  <c:v>FEB-14-2009  08:15:00</c:v>
                </c:pt>
                <c:pt idx="11204">
                  <c:v>FEB-14-2009  08:20:00</c:v>
                </c:pt>
                <c:pt idx="11205">
                  <c:v>FEB-14-2009  08:25:00</c:v>
                </c:pt>
                <c:pt idx="11206">
                  <c:v>FEB-14-2009  08:30:00</c:v>
                </c:pt>
                <c:pt idx="11207">
                  <c:v>FEB-14-2009  08:35:00</c:v>
                </c:pt>
                <c:pt idx="11208">
                  <c:v>FEB-14-2009  08:40:00</c:v>
                </c:pt>
                <c:pt idx="11209">
                  <c:v>FEB-14-2009  08:45:00</c:v>
                </c:pt>
                <c:pt idx="11210">
                  <c:v>FEB-14-2009  08:50:00</c:v>
                </c:pt>
                <c:pt idx="11211">
                  <c:v>FEB-14-2009  08:55:00</c:v>
                </c:pt>
                <c:pt idx="11212">
                  <c:v>FEB-14-2009  09:00:00</c:v>
                </c:pt>
                <c:pt idx="11213">
                  <c:v>FEB-14-2009  09:05:00</c:v>
                </c:pt>
                <c:pt idx="11214">
                  <c:v>FEB-14-2009  09:10:00</c:v>
                </c:pt>
                <c:pt idx="11215">
                  <c:v>FEB-14-2009  09:15:00</c:v>
                </c:pt>
                <c:pt idx="11216">
                  <c:v>FEB-14-2009  09:20:00</c:v>
                </c:pt>
                <c:pt idx="11217">
                  <c:v>FEB-14-2009  09:25:00</c:v>
                </c:pt>
                <c:pt idx="11218">
                  <c:v>FEB-14-2009  09:30:00</c:v>
                </c:pt>
                <c:pt idx="11219">
                  <c:v>FEB-14-2009  09:35:00</c:v>
                </c:pt>
                <c:pt idx="11220">
                  <c:v>FEB-14-2009  09:40:00</c:v>
                </c:pt>
                <c:pt idx="11221">
                  <c:v>FEB-14-2009  09:45:00</c:v>
                </c:pt>
                <c:pt idx="11222">
                  <c:v>FEB-14-2009  09:50:00</c:v>
                </c:pt>
                <c:pt idx="11223">
                  <c:v>FEB-14-2009  09:55:00</c:v>
                </c:pt>
                <c:pt idx="11224">
                  <c:v>FEB-14-2009  10:00:00</c:v>
                </c:pt>
                <c:pt idx="11225">
                  <c:v>FEB-14-2009  10:05:00</c:v>
                </c:pt>
                <c:pt idx="11226">
                  <c:v>FEB-14-2009  10:10:00</c:v>
                </c:pt>
                <c:pt idx="11227">
                  <c:v>FEB-14-2009  10:15:00</c:v>
                </c:pt>
                <c:pt idx="11228">
                  <c:v>FEB-14-2009  10:20:00</c:v>
                </c:pt>
                <c:pt idx="11229">
                  <c:v>FEB-14-2009  10:25:00</c:v>
                </c:pt>
                <c:pt idx="11230">
                  <c:v>FEB-14-2009  10:30:00</c:v>
                </c:pt>
                <c:pt idx="11231">
                  <c:v>FEB-14-2009  10:35:00</c:v>
                </c:pt>
                <c:pt idx="11232">
                  <c:v>FEB-14-2009  10:40:00</c:v>
                </c:pt>
                <c:pt idx="11233">
                  <c:v>FEB-14-2009  10:45:00</c:v>
                </c:pt>
                <c:pt idx="11234">
                  <c:v>FEB-14-2009  10:50:00</c:v>
                </c:pt>
                <c:pt idx="11235">
                  <c:v>FEB-14-2009  10:55:00</c:v>
                </c:pt>
                <c:pt idx="11236">
                  <c:v>FEB-14-2009  11:00:00</c:v>
                </c:pt>
                <c:pt idx="11237">
                  <c:v>FEB-14-2009  11:05:00</c:v>
                </c:pt>
                <c:pt idx="11238">
                  <c:v>FEB-14-2009  11:10:00</c:v>
                </c:pt>
                <c:pt idx="11239">
                  <c:v>FEB-14-2009  11:15:00</c:v>
                </c:pt>
                <c:pt idx="11240">
                  <c:v>FEB-14-2009  11:20:00</c:v>
                </c:pt>
                <c:pt idx="11241">
                  <c:v>FEB-14-2009  11:25:00</c:v>
                </c:pt>
                <c:pt idx="11242">
                  <c:v>FEB-14-2009  11:30:00</c:v>
                </c:pt>
                <c:pt idx="11243">
                  <c:v>FEB-14-2009  11:35:00</c:v>
                </c:pt>
                <c:pt idx="11244">
                  <c:v>FEB-14-2009  11:40:00</c:v>
                </c:pt>
                <c:pt idx="11245">
                  <c:v>FEB-14-2009  11:45:00</c:v>
                </c:pt>
                <c:pt idx="11246">
                  <c:v>FEB-14-2009  11:50:00</c:v>
                </c:pt>
                <c:pt idx="11247">
                  <c:v>FEB-14-2009  11:55:00</c:v>
                </c:pt>
                <c:pt idx="11248">
                  <c:v>FEB-14-2009  12:00:00</c:v>
                </c:pt>
                <c:pt idx="11249">
                  <c:v>FEB-14-2009  12:05:00</c:v>
                </c:pt>
                <c:pt idx="11250">
                  <c:v>FEB-14-2009  12:10:00</c:v>
                </c:pt>
                <c:pt idx="11251">
                  <c:v>FEB-14-2009  12:15:00</c:v>
                </c:pt>
                <c:pt idx="11252">
                  <c:v>FEB-14-2009  12:20:00</c:v>
                </c:pt>
                <c:pt idx="11253">
                  <c:v>FEB-14-2009  12:25:00</c:v>
                </c:pt>
                <c:pt idx="11254">
                  <c:v>FEB-14-2009  12:30:00</c:v>
                </c:pt>
                <c:pt idx="11255">
                  <c:v>FEB-14-2009  12:35:00</c:v>
                </c:pt>
                <c:pt idx="11256">
                  <c:v>FEB-14-2009  12:40:00</c:v>
                </c:pt>
                <c:pt idx="11257">
                  <c:v>FEB-14-2009  12:45:00</c:v>
                </c:pt>
                <c:pt idx="11258">
                  <c:v>FEB-14-2009  12:50:00</c:v>
                </c:pt>
                <c:pt idx="11259">
                  <c:v>FEB-14-2009  12:55:00</c:v>
                </c:pt>
                <c:pt idx="11260">
                  <c:v>FEB-14-2009  13:00:00</c:v>
                </c:pt>
                <c:pt idx="11261">
                  <c:v>FEB-14-2009  13:05:00</c:v>
                </c:pt>
                <c:pt idx="11262">
                  <c:v>FEB-14-2009  13:10:00</c:v>
                </c:pt>
                <c:pt idx="11263">
                  <c:v>FEB-14-2009  13:15:00</c:v>
                </c:pt>
                <c:pt idx="11264">
                  <c:v>FEB-14-2009  13:20:00</c:v>
                </c:pt>
                <c:pt idx="11265">
                  <c:v>FEB-14-2009  13:25:00</c:v>
                </c:pt>
                <c:pt idx="11266">
                  <c:v>FEB-14-2009  13:30:00</c:v>
                </c:pt>
                <c:pt idx="11267">
                  <c:v>FEB-14-2009  13:35:00</c:v>
                </c:pt>
                <c:pt idx="11268">
                  <c:v>FEB-14-2009  13:40:00</c:v>
                </c:pt>
                <c:pt idx="11269">
                  <c:v>FEB-14-2009  13:45:00</c:v>
                </c:pt>
                <c:pt idx="11270">
                  <c:v>FEB-14-2009  13:50:00</c:v>
                </c:pt>
                <c:pt idx="11271">
                  <c:v>FEB-14-2009  13:55:00</c:v>
                </c:pt>
                <c:pt idx="11272">
                  <c:v>FEB-14-2009  14:00:00</c:v>
                </c:pt>
                <c:pt idx="11273">
                  <c:v>FEB-14-2009  14:05:00</c:v>
                </c:pt>
                <c:pt idx="11274">
                  <c:v>FEB-14-2009  14:10:00</c:v>
                </c:pt>
                <c:pt idx="11275">
                  <c:v>FEB-14-2009  14:15:00</c:v>
                </c:pt>
                <c:pt idx="11276">
                  <c:v>FEB-14-2009  14:20:00</c:v>
                </c:pt>
                <c:pt idx="11277">
                  <c:v>FEB-14-2009  14:25:00</c:v>
                </c:pt>
                <c:pt idx="11278">
                  <c:v>FEB-14-2009  14:30:00</c:v>
                </c:pt>
                <c:pt idx="11279">
                  <c:v>FEB-14-2009  14:35:00</c:v>
                </c:pt>
                <c:pt idx="11280">
                  <c:v>FEB-14-2009  14:40:00</c:v>
                </c:pt>
                <c:pt idx="11281">
                  <c:v>FEB-14-2009  14:45:00</c:v>
                </c:pt>
                <c:pt idx="11282">
                  <c:v>FEB-14-2009  14:50:00</c:v>
                </c:pt>
                <c:pt idx="11283">
                  <c:v>FEB-14-2009  14:55:00</c:v>
                </c:pt>
                <c:pt idx="11284">
                  <c:v>FEB-14-2009  15:00:00</c:v>
                </c:pt>
                <c:pt idx="11285">
                  <c:v>FEB-14-2009  15:05:00</c:v>
                </c:pt>
                <c:pt idx="11286">
                  <c:v>FEB-14-2009  15:10:00</c:v>
                </c:pt>
                <c:pt idx="11287">
                  <c:v>FEB-14-2009  15:15:00</c:v>
                </c:pt>
                <c:pt idx="11288">
                  <c:v>FEB-14-2009  15:20:00</c:v>
                </c:pt>
                <c:pt idx="11289">
                  <c:v>FEB-14-2009  15:25:00</c:v>
                </c:pt>
                <c:pt idx="11290">
                  <c:v>FEB-14-2009  15:30:00</c:v>
                </c:pt>
                <c:pt idx="11291">
                  <c:v>FEB-14-2009  15:35:00</c:v>
                </c:pt>
                <c:pt idx="11292">
                  <c:v>FEB-14-2009  15:40:00</c:v>
                </c:pt>
                <c:pt idx="11293">
                  <c:v>FEB-14-2009  15:45:00</c:v>
                </c:pt>
                <c:pt idx="11294">
                  <c:v>FEB-14-2009  15:50:00</c:v>
                </c:pt>
                <c:pt idx="11295">
                  <c:v>FEB-14-2009  15:55:00</c:v>
                </c:pt>
                <c:pt idx="11296">
                  <c:v>FEB-14-2009  16:00:00</c:v>
                </c:pt>
                <c:pt idx="11297">
                  <c:v>FEB-14-2009  16:05:00</c:v>
                </c:pt>
                <c:pt idx="11298">
                  <c:v>FEB-14-2009  16:10:00</c:v>
                </c:pt>
                <c:pt idx="11299">
                  <c:v>FEB-14-2009  16:15:00</c:v>
                </c:pt>
                <c:pt idx="11300">
                  <c:v>FEB-14-2009  16:20:00</c:v>
                </c:pt>
                <c:pt idx="11301">
                  <c:v>FEB-14-2009  16:25:00</c:v>
                </c:pt>
                <c:pt idx="11302">
                  <c:v>FEB-14-2009  16:30:00</c:v>
                </c:pt>
                <c:pt idx="11303">
                  <c:v>FEB-14-2009  16:35:00</c:v>
                </c:pt>
                <c:pt idx="11304">
                  <c:v>FEB-14-2009  16:40:00</c:v>
                </c:pt>
                <c:pt idx="11305">
                  <c:v>FEB-14-2009  16:45:00</c:v>
                </c:pt>
                <c:pt idx="11306">
                  <c:v>FEB-14-2009  16:50:00</c:v>
                </c:pt>
                <c:pt idx="11307">
                  <c:v>FEB-14-2009  16:55:00</c:v>
                </c:pt>
                <c:pt idx="11308">
                  <c:v>FEB-14-2009  17:00:00</c:v>
                </c:pt>
                <c:pt idx="11309">
                  <c:v>FEB-14-2009  17:05:00</c:v>
                </c:pt>
                <c:pt idx="11310">
                  <c:v>FEB-14-2009  17:10:00</c:v>
                </c:pt>
                <c:pt idx="11311">
                  <c:v>FEB-14-2009  17:15:00</c:v>
                </c:pt>
                <c:pt idx="11312">
                  <c:v>FEB-14-2009  17:20:00</c:v>
                </c:pt>
                <c:pt idx="11313">
                  <c:v>FEB-14-2009  17:25:00</c:v>
                </c:pt>
                <c:pt idx="11314">
                  <c:v>FEB-14-2009  17:30:00</c:v>
                </c:pt>
                <c:pt idx="11315">
                  <c:v>FEB-14-2009  17:35:00</c:v>
                </c:pt>
                <c:pt idx="11316">
                  <c:v>FEB-14-2009  17:40:00</c:v>
                </c:pt>
                <c:pt idx="11317">
                  <c:v>FEB-14-2009  17:45:00</c:v>
                </c:pt>
                <c:pt idx="11318">
                  <c:v>FEB-14-2009  17:50:00</c:v>
                </c:pt>
                <c:pt idx="11319">
                  <c:v>FEB-14-2009  17:55:00</c:v>
                </c:pt>
                <c:pt idx="11320">
                  <c:v>FEB-14-2009  18:00:00</c:v>
                </c:pt>
                <c:pt idx="11321">
                  <c:v>FEB-14-2009  18:05:00</c:v>
                </c:pt>
                <c:pt idx="11322">
                  <c:v>FEB-14-2009  18:10:00</c:v>
                </c:pt>
                <c:pt idx="11323">
                  <c:v>FEB-14-2009  18:15:00</c:v>
                </c:pt>
                <c:pt idx="11324">
                  <c:v>FEB-14-2009  18:20:00</c:v>
                </c:pt>
                <c:pt idx="11325">
                  <c:v>FEB-14-2009  18:25:00</c:v>
                </c:pt>
                <c:pt idx="11326">
                  <c:v>FEB-14-2009  18:30:00</c:v>
                </c:pt>
                <c:pt idx="11327">
                  <c:v>FEB-14-2009  18:35:00</c:v>
                </c:pt>
                <c:pt idx="11328">
                  <c:v>FEB-14-2009  18:40:00</c:v>
                </c:pt>
                <c:pt idx="11329">
                  <c:v>FEB-14-2009  18:45:00</c:v>
                </c:pt>
                <c:pt idx="11330">
                  <c:v>FEB-14-2009  18:50:00</c:v>
                </c:pt>
                <c:pt idx="11331">
                  <c:v>FEB-14-2009  18:55:00</c:v>
                </c:pt>
                <c:pt idx="11332">
                  <c:v>FEB-14-2009  19:00:00</c:v>
                </c:pt>
                <c:pt idx="11333">
                  <c:v>FEB-14-2009  19:05:00</c:v>
                </c:pt>
                <c:pt idx="11334">
                  <c:v>FEB-14-2009  19:10:00</c:v>
                </c:pt>
                <c:pt idx="11335">
                  <c:v>FEB-14-2009  19:15:00</c:v>
                </c:pt>
                <c:pt idx="11336">
                  <c:v>FEB-14-2009  19:20:00</c:v>
                </c:pt>
                <c:pt idx="11337">
                  <c:v>FEB-14-2009  19:25:00</c:v>
                </c:pt>
                <c:pt idx="11338">
                  <c:v>FEB-14-2009  19:30:00</c:v>
                </c:pt>
                <c:pt idx="11339">
                  <c:v>FEB-14-2009  19:35:00</c:v>
                </c:pt>
                <c:pt idx="11340">
                  <c:v>FEB-14-2009  19:40:00</c:v>
                </c:pt>
                <c:pt idx="11341">
                  <c:v>FEB-14-2009  19:45:00</c:v>
                </c:pt>
                <c:pt idx="11342">
                  <c:v>FEB-14-2009  19:50:00</c:v>
                </c:pt>
                <c:pt idx="11343">
                  <c:v>FEB-14-2009  19:55:00</c:v>
                </c:pt>
                <c:pt idx="11344">
                  <c:v>FEB-14-2009  20:00:00</c:v>
                </c:pt>
                <c:pt idx="11345">
                  <c:v>FEB-14-2009  20:05:00</c:v>
                </c:pt>
                <c:pt idx="11346">
                  <c:v>FEB-14-2009  20:10:00</c:v>
                </c:pt>
                <c:pt idx="11347">
                  <c:v>FEB-14-2009  20:15:00</c:v>
                </c:pt>
                <c:pt idx="11348">
                  <c:v>FEB-14-2009  20:20:00</c:v>
                </c:pt>
                <c:pt idx="11349">
                  <c:v>FEB-14-2009  20:25:00</c:v>
                </c:pt>
                <c:pt idx="11350">
                  <c:v>FEB-14-2009  20:30:00</c:v>
                </c:pt>
                <c:pt idx="11351">
                  <c:v>FEB-14-2009  20:35:00</c:v>
                </c:pt>
                <c:pt idx="11352">
                  <c:v>FEB-14-2009  20:40:00</c:v>
                </c:pt>
                <c:pt idx="11353">
                  <c:v>FEB-14-2009  20:45:00</c:v>
                </c:pt>
                <c:pt idx="11354">
                  <c:v>FEB-14-2009  20:50:00</c:v>
                </c:pt>
                <c:pt idx="11355">
                  <c:v>FEB-14-2009  20:55:00</c:v>
                </c:pt>
                <c:pt idx="11356">
                  <c:v>FEB-14-2009  21:00:00</c:v>
                </c:pt>
                <c:pt idx="11357">
                  <c:v>FEB-14-2009  21:05:00</c:v>
                </c:pt>
                <c:pt idx="11358">
                  <c:v>FEB-14-2009  21:10:00</c:v>
                </c:pt>
                <c:pt idx="11359">
                  <c:v>FEB-14-2009  21:15:00</c:v>
                </c:pt>
                <c:pt idx="11360">
                  <c:v>FEB-14-2009  21:20:00</c:v>
                </c:pt>
                <c:pt idx="11361">
                  <c:v>FEB-14-2009  21:25:00</c:v>
                </c:pt>
                <c:pt idx="11362">
                  <c:v>FEB-14-2009  21:30:00</c:v>
                </c:pt>
                <c:pt idx="11363">
                  <c:v>FEB-14-2009  21:35:00</c:v>
                </c:pt>
                <c:pt idx="11364">
                  <c:v>FEB-14-2009  21:40:00</c:v>
                </c:pt>
                <c:pt idx="11365">
                  <c:v>FEB-14-2009  21:45:00</c:v>
                </c:pt>
                <c:pt idx="11366">
                  <c:v>FEB-14-2009  21:50:00</c:v>
                </c:pt>
                <c:pt idx="11367">
                  <c:v>FEB-14-2009  21:55:00</c:v>
                </c:pt>
                <c:pt idx="11368">
                  <c:v>FEB-14-2009  22:00:00</c:v>
                </c:pt>
                <c:pt idx="11369">
                  <c:v>FEB-14-2009  22:05:00</c:v>
                </c:pt>
                <c:pt idx="11370">
                  <c:v>FEB-14-2009  22:10:00</c:v>
                </c:pt>
                <c:pt idx="11371">
                  <c:v>FEB-14-2009  22:15:00</c:v>
                </c:pt>
                <c:pt idx="11372">
                  <c:v>FEB-14-2009  22:20:00</c:v>
                </c:pt>
                <c:pt idx="11373">
                  <c:v>FEB-14-2009  22:25:00</c:v>
                </c:pt>
                <c:pt idx="11374">
                  <c:v>FEB-14-2009  22:30:00</c:v>
                </c:pt>
                <c:pt idx="11375">
                  <c:v>FEB-14-2009  22:35:00</c:v>
                </c:pt>
                <c:pt idx="11376">
                  <c:v>FEB-14-2009  22:40:00</c:v>
                </c:pt>
                <c:pt idx="11377">
                  <c:v>FEB-14-2009  22:45:00</c:v>
                </c:pt>
                <c:pt idx="11378">
                  <c:v>FEB-14-2009  22:50:00</c:v>
                </c:pt>
                <c:pt idx="11379">
                  <c:v>FEB-14-2009  22:55:00</c:v>
                </c:pt>
                <c:pt idx="11380">
                  <c:v>FEB-14-2009  23:00:00</c:v>
                </c:pt>
                <c:pt idx="11381">
                  <c:v>FEB-14-2009  23:05:00</c:v>
                </c:pt>
                <c:pt idx="11382">
                  <c:v>FEB-14-2009  23:10:00</c:v>
                </c:pt>
                <c:pt idx="11383">
                  <c:v>FEB-14-2009  23:15:00</c:v>
                </c:pt>
                <c:pt idx="11384">
                  <c:v>FEB-14-2009  23:20:00</c:v>
                </c:pt>
                <c:pt idx="11385">
                  <c:v>FEB-14-2009  23:25:00</c:v>
                </c:pt>
                <c:pt idx="11386">
                  <c:v>FEB-14-2009  23:30:00</c:v>
                </c:pt>
                <c:pt idx="11387">
                  <c:v>FEB-14-2009  23:35:00</c:v>
                </c:pt>
                <c:pt idx="11388">
                  <c:v>FEB-14-2009  23:40:00</c:v>
                </c:pt>
                <c:pt idx="11389">
                  <c:v>FEB-14-2009  23:45:00</c:v>
                </c:pt>
                <c:pt idx="11390">
                  <c:v>FEB-14-2009  23:50:00</c:v>
                </c:pt>
                <c:pt idx="11391">
                  <c:v>FEB-14-2009  23:55:00</c:v>
                </c:pt>
                <c:pt idx="11392">
                  <c:v>FEB-15-2009  00:00:00</c:v>
                </c:pt>
                <c:pt idx="11393">
                  <c:v>FEB-15-2009  00:05:00</c:v>
                </c:pt>
                <c:pt idx="11394">
                  <c:v>FEB-15-2009  00:10:00</c:v>
                </c:pt>
                <c:pt idx="11395">
                  <c:v>FEB-15-2009  00:15:00</c:v>
                </c:pt>
                <c:pt idx="11396">
                  <c:v>FEB-15-2009  00:20:00</c:v>
                </c:pt>
                <c:pt idx="11397">
                  <c:v>FEB-15-2009  00:25:00</c:v>
                </c:pt>
                <c:pt idx="11398">
                  <c:v>FEB-15-2009  00:30:00</c:v>
                </c:pt>
                <c:pt idx="11399">
                  <c:v>FEB-15-2009  00:35:00</c:v>
                </c:pt>
                <c:pt idx="11400">
                  <c:v>FEB-15-2009  00:40:00</c:v>
                </c:pt>
                <c:pt idx="11401">
                  <c:v>FEB-15-2009  00:45:00</c:v>
                </c:pt>
                <c:pt idx="11402">
                  <c:v>FEB-15-2009  00:50:00</c:v>
                </c:pt>
                <c:pt idx="11403">
                  <c:v>FEB-15-2009  00:55:00</c:v>
                </c:pt>
                <c:pt idx="11404">
                  <c:v>FEB-15-2009  01:00:00</c:v>
                </c:pt>
                <c:pt idx="11405">
                  <c:v>FEB-15-2009  01:05:00</c:v>
                </c:pt>
                <c:pt idx="11406">
                  <c:v>FEB-15-2009  01:10:00</c:v>
                </c:pt>
                <c:pt idx="11407">
                  <c:v>FEB-15-2009  01:15:00</c:v>
                </c:pt>
                <c:pt idx="11408">
                  <c:v>FEB-15-2009  01:20:00</c:v>
                </c:pt>
                <c:pt idx="11409">
                  <c:v>FEB-15-2009  01:25:00</c:v>
                </c:pt>
                <c:pt idx="11410">
                  <c:v>FEB-15-2009  01:30:00</c:v>
                </c:pt>
                <c:pt idx="11411">
                  <c:v>FEB-15-2009  01:35:00</c:v>
                </c:pt>
                <c:pt idx="11412">
                  <c:v>FEB-15-2009  01:40:00</c:v>
                </c:pt>
                <c:pt idx="11413">
                  <c:v>FEB-15-2009  01:45:00</c:v>
                </c:pt>
                <c:pt idx="11414">
                  <c:v>FEB-15-2009  01:50:00</c:v>
                </c:pt>
                <c:pt idx="11415">
                  <c:v>FEB-15-2009  01:55:00</c:v>
                </c:pt>
                <c:pt idx="11416">
                  <c:v>FEB-15-2009  02:00:00</c:v>
                </c:pt>
                <c:pt idx="11417">
                  <c:v>FEB-15-2009  02:05:00</c:v>
                </c:pt>
                <c:pt idx="11418">
                  <c:v>FEB-15-2009  02:10:00</c:v>
                </c:pt>
                <c:pt idx="11419">
                  <c:v>FEB-15-2009  02:15:00</c:v>
                </c:pt>
                <c:pt idx="11420">
                  <c:v>FEB-15-2009  02:20:00</c:v>
                </c:pt>
                <c:pt idx="11421">
                  <c:v>FEB-15-2009  02:25:00</c:v>
                </c:pt>
                <c:pt idx="11422">
                  <c:v>FEB-15-2009  02:30:00</c:v>
                </c:pt>
                <c:pt idx="11423">
                  <c:v>FEB-15-2009  02:35:00</c:v>
                </c:pt>
                <c:pt idx="11424">
                  <c:v>FEB-15-2009  02:40:00</c:v>
                </c:pt>
                <c:pt idx="11425">
                  <c:v>FEB-15-2009  02:45:00</c:v>
                </c:pt>
                <c:pt idx="11426">
                  <c:v>FEB-15-2009  02:50:00</c:v>
                </c:pt>
                <c:pt idx="11427">
                  <c:v>FEB-15-2009  02:55:00</c:v>
                </c:pt>
                <c:pt idx="11428">
                  <c:v>FEB-15-2009  03:00:00</c:v>
                </c:pt>
                <c:pt idx="11429">
                  <c:v>FEB-15-2009  03:05:00</c:v>
                </c:pt>
                <c:pt idx="11430">
                  <c:v>FEB-15-2009  03:10:00</c:v>
                </c:pt>
                <c:pt idx="11431">
                  <c:v>FEB-15-2009  03:15:00</c:v>
                </c:pt>
                <c:pt idx="11432">
                  <c:v>FEB-15-2009  03:20:00</c:v>
                </c:pt>
                <c:pt idx="11433">
                  <c:v>FEB-15-2009  03:25:00</c:v>
                </c:pt>
                <c:pt idx="11434">
                  <c:v>FEB-15-2009  03:30:00</c:v>
                </c:pt>
                <c:pt idx="11435">
                  <c:v>FEB-15-2009  03:35:00</c:v>
                </c:pt>
                <c:pt idx="11436">
                  <c:v>FEB-15-2009  03:40:00</c:v>
                </c:pt>
                <c:pt idx="11437">
                  <c:v>FEB-15-2009  03:45:00</c:v>
                </c:pt>
                <c:pt idx="11438">
                  <c:v>FEB-15-2009  03:50:00</c:v>
                </c:pt>
                <c:pt idx="11439">
                  <c:v>FEB-15-2009  03:55:00</c:v>
                </c:pt>
                <c:pt idx="11440">
                  <c:v>FEB-15-2009  04:00:00</c:v>
                </c:pt>
                <c:pt idx="11441">
                  <c:v>FEB-15-2009  04:05:00</c:v>
                </c:pt>
                <c:pt idx="11442">
                  <c:v>FEB-15-2009  04:10:00</c:v>
                </c:pt>
                <c:pt idx="11443">
                  <c:v>FEB-15-2009  04:15:00</c:v>
                </c:pt>
                <c:pt idx="11444">
                  <c:v>FEB-15-2009  04:20:00</c:v>
                </c:pt>
                <c:pt idx="11445">
                  <c:v>FEB-15-2009  04:25:00</c:v>
                </c:pt>
                <c:pt idx="11446">
                  <c:v>FEB-15-2009  04:30:00</c:v>
                </c:pt>
                <c:pt idx="11447">
                  <c:v>FEB-15-2009  04:35:00</c:v>
                </c:pt>
                <c:pt idx="11448">
                  <c:v>FEB-15-2009  04:40:00</c:v>
                </c:pt>
                <c:pt idx="11449">
                  <c:v>FEB-15-2009  04:45:00</c:v>
                </c:pt>
                <c:pt idx="11450">
                  <c:v>FEB-15-2009  04:50:00</c:v>
                </c:pt>
                <c:pt idx="11451">
                  <c:v>FEB-15-2009  04:55:00</c:v>
                </c:pt>
                <c:pt idx="11452">
                  <c:v>FEB-15-2009  05:00:00</c:v>
                </c:pt>
                <c:pt idx="11453">
                  <c:v>FEB-15-2009  05:05:00</c:v>
                </c:pt>
                <c:pt idx="11454">
                  <c:v>FEB-15-2009  05:10:00</c:v>
                </c:pt>
                <c:pt idx="11455">
                  <c:v>FEB-15-2009  05:15:00</c:v>
                </c:pt>
                <c:pt idx="11456">
                  <c:v>FEB-15-2009  05:20:00</c:v>
                </c:pt>
                <c:pt idx="11457">
                  <c:v>FEB-15-2009  05:25:00</c:v>
                </c:pt>
                <c:pt idx="11458">
                  <c:v>FEB-15-2009  05:30:00</c:v>
                </c:pt>
                <c:pt idx="11459">
                  <c:v>FEB-15-2009  05:35:00</c:v>
                </c:pt>
                <c:pt idx="11460">
                  <c:v>FEB-15-2009  05:40:00</c:v>
                </c:pt>
                <c:pt idx="11461">
                  <c:v>FEB-15-2009  05:45:00</c:v>
                </c:pt>
                <c:pt idx="11462">
                  <c:v>FEB-15-2009  05:50:00</c:v>
                </c:pt>
                <c:pt idx="11463">
                  <c:v>FEB-15-2009  05:55:00</c:v>
                </c:pt>
                <c:pt idx="11464">
                  <c:v>FEB-15-2009  06:00:00</c:v>
                </c:pt>
                <c:pt idx="11465">
                  <c:v>FEB-15-2009  06:05:00</c:v>
                </c:pt>
                <c:pt idx="11466">
                  <c:v>FEB-15-2009  06:10:00</c:v>
                </c:pt>
                <c:pt idx="11467">
                  <c:v>FEB-15-2009  06:15:00</c:v>
                </c:pt>
                <c:pt idx="11468">
                  <c:v>FEB-15-2009  06:20:00</c:v>
                </c:pt>
                <c:pt idx="11469">
                  <c:v>FEB-15-2009  06:25:00</c:v>
                </c:pt>
                <c:pt idx="11470">
                  <c:v>FEB-15-2009  06:30:00</c:v>
                </c:pt>
                <c:pt idx="11471">
                  <c:v>FEB-15-2009  06:35:00</c:v>
                </c:pt>
                <c:pt idx="11472">
                  <c:v>FEB-15-2009  06:40:00</c:v>
                </c:pt>
                <c:pt idx="11473">
                  <c:v>FEB-15-2009  06:45:00</c:v>
                </c:pt>
                <c:pt idx="11474">
                  <c:v>FEB-15-2009  06:50:00</c:v>
                </c:pt>
                <c:pt idx="11475">
                  <c:v>FEB-15-2009  06:55:00</c:v>
                </c:pt>
                <c:pt idx="11476">
                  <c:v>FEB-15-2009  07:00:00</c:v>
                </c:pt>
                <c:pt idx="11477">
                  <c:v>FEB-15-2009  07:05:00</c:v>
                </c:pt>
                <c:pt idx="11478">
                  <c:v>FEB-15-2009  07:10:00</c:v>
                </c:pt>
                <c:pt idx="11479">
                  <c:v>FEB-15-2009  07:15:00</c:v>
                </c:pt>
                <c:pt idx="11480">
                  <c:v>FEB-15-2009  07:20:00</c:v>
                </c:pt>
                <c:pt idx="11481">
                  <c:v>FEB-15-2009  07:25:00</c:v>
                </c:pt>
                <c:pt idx="11482">
                  <c:v>FEB-15-2009  07:30:00</c:v>
                </c:pt>
                <c:pt idx="11483">
                  <c:v>FEB-15-2009  07:35:00</c:v>
                </c:pt>
                <c:pt idx="11484">
                  <c:v>FEB-15-2009  07:40:00</c:v>
                </c:pt>
                <c:pt idx="11485">
                  <c:v>FEB-15-2009  07:45:00</c:v>
                </c:pt>
                <c:pt idx="11486">
                  <c:v>FEB-15-2009  07:50:00</c:v>
                </c:pt>
                <c:pt idx="11487">
                  <c:v>FEB-15-2009  07:55:00</c:v>
                </c:pt>
                <c:pt idx="11488">
                  <c:v>FEB-15-2009  08:00:00</c:v>
                </c:pt>
                <c:pt idx="11489">
                  <c:v>FEB-15-2009  08:05:00</c:v>
                </c:pt>
                <c:pt idx="11490">
                  <c:v>FEB-15-2009  08:10:00</c:v>
                </c:pt>
                <c:pt idx="11491">
                  <c:v>FEB-15-2009  08:15:00</c:v>
                </c:pt>
                <c:pt idx="11492">
                  <c:v>FEB-15-2009  08:20:00</c:v>
                </c:pt>
                <c:pt idx="11493">
                  <c:v>FEB-15-2009  08:25:00</c:v>
                </c:pt>
                <c:pt idx="11494">
                  <c:v>FEB-15-2009  08:30:00</c:v>
                </c:pt>
                <c:pt idx="11495">
                  <c:v>FEB-15-2009  08:35:00</c:v>
                </c:pt>
                <c:pt idx="11496">
                  <c:v>FEB-15-2009  08:40:00</c:v>
                </c:pt>
                <c:pt idx="11497">
                  <c:v>FEB-15-2009  08:45:00</c:v>
                </c:pt>
                <c:pt idx="11498">
                  <c:v>FEB-15-2009  08:50:00</c:v>
                </c:pt>
                <c:pt idx="11499">
                  <c:v>FEB-15-2009  08:55:00</c:v>
                </c:pt>
                <c:pt idx="11500">
                  <c:v>FEB-15-2009  09:00:00</c:v>
                </c:pt>
                <c:pt idx="11501">
                  <c:v>FEB-15-2009  09:05:00</c:v>
                </c:pt>
                <c:pt idx="11502">
                  <c:v>FEB-15-2009  09:10:00</c:v>
                </c:pt>
                <c:pt idx="11503">
                  <c:v>FEB-15-2009  09:15:00</c:v>
                </c:pt>
                <c:pt idx="11504">
                  <c:v>FEB-15-2009  09:20:00</c:v>
                </c:pt>
                <c:pt idx="11505">
                  <c:v>FEB-15-2009  09:25:00</c:v>
                </c:pt>
                <c:pt idx="11506">
                  <c:v>FEB-15-2009  09:30:00</c:v>
                </c:pt>
                <c:pt idx="11507">
                  <c:v>FEB-15-2009  09:35:00</c:v>
                </c:pt>
                <c:pt idx="11508">
                  <c:v>FEB-15-2009  09:40:00</c:v>
                </c:pt>
                <c:pt idx="11509">
                  <c:v>FEB-15-2009  09:45:00</c:v>
                </c:pt>
                <c:pt idx="11510">
                  <c:v>FEB-15-2009  09:50:00</c:v>
                </c:pt>
                <c:pt idx="11511">
                  <c:v>FEB-15-2009  09:55:00</c:v>
                </c:pt>
                <c:pt idx="11512">
                  <c:v>FEB-15-2009  10:00:00</c:v>
                </c:pt>
                <c:pt idx="11513">
                  <c:v>FEB-15-2009  10:05:00</c:v>
                </c:pt>
                <c:pt idx="11514">
                  <c:v>FEB-15-2009  10:10:00</c:v>
                </c:pt>
                <c:pt idx="11515">
                  <c:v>FEB-15-2009  10:15:00</c:v>
                </c:pt>
                <c:pt idx="11516">
                  <c:v>FEB-15-2009  10:20:00</c:v>
                </c:pt>
                <c:pt idx="11517">
                  <c:v>FEB-15-2009  10:25:00</c:v>
                </c:pt>
                <c:pt idx="11518">
                  <c:v>FEB-15-2009  10:30:00</c:v>
                </c:pt>
                <c:pt idx="11519">
                  <c:v>FEB-15-2009  10:35:00</c:v>
                </c:pt>
                <c:pt idx="11520">
                  <c:v>FEB-15-2009  10:40:00</c:v>
                </c:pt>
                <c:pt idx="11521">
                  <c:v>FEB-15-2009  10:45:00</c:v>
                </c:pt>
                <c:pt idx="11522">
                  <c:v>FEB-15-2009  10:50:00</c:v>
                </c:pt>
                <c:pt idx="11523">
                  <c:v>FEB-15-2009  10:55:00</c:v>
                </c:pt>
                <c:pt idx="11524">
                  <c:v>FEB-15-2009  11:00:00</c:v>
                </c:pt>
                <c:pt idx="11525">
                  <c:v>FEB-15-2009  11:05:00</c:v>
                </c:pt>
                <c:pt idx="11526">
                  <c:v>FEB-15-2009  11:10:00</c:v>
                </c:pt>
                <c:pt idx="11527">
                  <c:v>FEB-15-2009  11:15:00</c:v>
                </c:pt>
                <c:pt idx="11528">
                  <c:v>FEB-15-2009  11:20:00</c:v>
                </c:pt>
                <c:pt idx="11529">
                  <c:v>FEB-15-2009  11:25:00</c:v>
                </c:pt>
                <c:pt idx="11530">
                  <c:v>FEB-15-2009  11:30:00</c:v>
                </c:pt>
                <c:pt idx="11531">
                  <c:v>FEB-15-2009  11:35:00</c:v>
                </c:pt>
                <c:pt idx="11532">
                  <c:v>FEB-15-2009  11:40:00</c:v>
                </c:pt>
                <c:pt idx="11533">
                  <c:v>FEB-15-2009  11:45:00</c:v>
                </c:pt>
                <c:pt idx="11534">
                  <c:v>FEB-15-2009  11:50:00</c:v>
                </c:pt>
                <c:pt idx="11535">
                  <c:v>FEB-15-2009  11:55:00</c:v>
                </c:pt>
                <c:pt idx="11536">
                  <c:v>FEB-15-2009  12:00:00</c:v>
                </c:pt>
                <c:pt idx="11537">
                  <c:v>FEB-15-2009  12:05:00</c:v>
                </c:pt>
                <c:pt idx="11538">
                  <c:v>FEB-15-2009  12:10:00</c:v>
                </c:pt>
                <c:pt idx="11539">
                  <c:v>FEB-15-2009  12:15:00</c:v>
                </c:pt>
                <c:pt idx="11540">
                  <c:v>FEB-15-2009  12:20:00</c:v>
                </c:pt>
                <c:pt idx="11541">
                  <c:v>FEB-15-2009  12:25:00</c:v>
                </c:pt>
                <c:pt idx="11542">
                  <c:v>FEB-15-2009  12:30:00</c:v>
                </c:pt>
                <c:pt idx="11543">
                  <c:v>FEB-15-2009  12:35:00</c:v>
                </c:pt>
                <c:pt idx="11544">
                  <c:v>FEB-15-2009  12:40:00</c:v>
                </c:pt>
                <c:pt idx="11545">
                  <c:v>FEB-15-2009  12:45:00</c:v>
                </c:pt>
                <c:pt idx="11546">
                  <c:v>FEB-15-2009  12:50:00</c:v>
                </c:pt>
                <c:pt idx="11547">
                  <c:v>FEB-15-2009  12:55:00</c:v>
                </c:pt>
                <c:pt idx="11548">
                  <c:v>FEB-15-2009  13:00:00</c:v>
                </c:pt>
                <c:pt idx="11549">
                  <c:v>FEB-15-2009  13:05:00</c:v>
                </c:pt>
                <c:pt idx="11550">
                  <c:v>FEB-15-2009  13:10:00</c:v>
                </c:pt>
                <c:pt idx="11551">
                  <c:v>FEB-15-2009  13:15:00</c:v>
                </c:pt>
                <c:pt idx="11552">
                  <c:v>FEB-15-2009  13:20:00</c:v>
                </c:pt>
                <c:pt idx="11553">
                  <c:v>FEB-15-2009  13:25:00</c:v>
                </c:pt>
                <c:pt idx="11554">
                  <c:v>FEB-15-2009  13:30:00</c:v>
                </c:pt>
                <c:pt idx="11555">
                  <c:v>FEB-15-2009  13:35:00</c:v>
                </c:pt>
                <c:pt idx="11556">
                  <c:v>FEB-15-2009  13:40:00</c:v>
                </c:pt>
                <c:pt idx="11557">
                  <c:v>FEB-15-2009  13:45:00</c:v>
                </c:pt>
                <c:pt idx="11558">
                  <c:v>FEB-15-2009  13:50:00</c:v>
                </c:pt>
                <c:pt idx="11559">
                  <c:v>FEB-15-2009  13:55:00</c:v>
                </c:pt>
                <c:pt idx="11560">
                  <c:v>FEB-15-2009  14:00:00</c:v>
                </c:pt>
                <c:pt idx="11561">
                  <c:v>FEB-15-2009  14:05:00</c:v>
                </c:pt>
                <c:pt idx="11562">
                  <c:v>FEB-15-2009  14:10:00</c:v>
                </c:pt>
                <c:pt idx="11563">
                  <c:v>FEB-15-2009  14:15:00</c:v>
                </c:pt>
                <c:pt idx="11564">
                  <c:v>FEB-15-2009  14:20:00</c:v>
                </c:pt>
                <c:pt idx="11565">
                  <c:v>FEB-15-2009  14:25:00</c:v>
                </c:pt>
                <c:pt idx="11566">
                  <c:v>FEB-15-2009  14:30:00</c:v>
                </c:pt>
                <c:pt idx="11567">
                  <c:v>FEB-15-2009  14:35:00</c:v>
                </c:pt>
                <c:pt idx="11568">
                  <c:v>FEB-15-2009  14:40:00</c:v>
                </c:pt>
                <c:pt idx="11569">
                  <c:v>FEB-15-2009  14:45:00</c:v>
                </c:pt>
                <c:pt idx="11570">
                  <c:v>FEB-15-2009  14:50:00</c:v>
                </c:pt>
                <c:pt idx="11571">
                  <c:v>FEB-15-2009  14:55:00</c:v>
                </c:pt>
                <c:pt idx="11572">
                  <c:v>FEB-15-2009  15:00:00</c:v>
                </c:pt>
                <c:pt idx="11573">
                  <c:v>FEB-15-2009  15:05:00</c:v>
                </c:pt>
                <c:pt idx="11574">
                  <c:v>FEB-15-2009  15:10:00</c:v>
                </c:pt>
                <c:pt idx="11575">
                  <c:v>FEB-15-2009  15:15:00</c:v>
                </c:pt>
                <c:pt idx="11576">
                  <c:v>FEB-15-2009  15:20:00</c:v>
                </c:pt>
                <c:pt idx="11577">
                  <c:v>FEB-15-2009  15:25:00</c:v>
                </c:pt>
                <c:pt idx="11578">
                  <c:v>FEB-15-2009  15:30:00</c:v>
                </c:pt>
                <c:pt idx="11579">
                  <c:v>FEB-15-2009  15:35:00</c:v>
                </c:pt>
                <c:pt idx="11580">
                  <c:v>FEB-15-2009  15:40:00</c:v>
                </c:pt>
                <c:pt idx="11581">
                  <c:v>FEB-15-2009  15:45:00</c:v>
                </c:pt>
                <c:pt idx="11582">
                  <c:v>FEB-15-2009  15:50:00</c:v>
                </c:pt>
                <c:pt idx="11583">
                  <c:v>FEB-15-2009  15:55:00</c:v>
                </c:pt>
                <c:pt idx="11584">
                  <c:v>FEB-15-2009  16:00:00</c:v>
                </c:pt>
                <c:pt idx="11585">
                  <c:v>FEB-15-2009  16:05:00</c:v>
                </c:pt>
                <c:pt idx="11586">
                  <c:v>FEB-15-2009  16:10:00</c:v>
                </c:pt>
                <c:pt idx="11587">
                  <c:v>FEB-15-2009  16:15:00</c:v>
                </c:pt>
                <c:pt idx="11588">
                  <c:v>FEB-15-2009  16:20:00</c:v>
                </c:pt>
                <c:pt idx="11589">
                  <c:v>FEB-15-2009  16:25:00</c:v>
                </c:pt>
                <c:pt idx="11590">
                  <c:v>FEB-15-2009  16:30:00</c:v>
                </c:pt>
                <c:pt idx="11591">
                  <c:v>FEB-15-2009  16:35:00</c:v>
                </c:pt>
                <c:pt idx="11592">
                  <c:v>FEB-15-2009  16:40:00</c:v>
                </c:pt>
                <c:pt idx="11593">
                  <c:v>FEB-15-2009  16:45:00</c:v>
                </c:pt>
                <c:pt idx="11594">
                  <c:v>FEB-15-2009  16:50:00</c:v>
                </c:pt>
                <c:pt idx="11595">
                  <c:v>FEB-15-2009  16:55:00</c:v>
                </c:pt>
                <c:pt idx="11596">
                  <c:v>FEB-15-2009  17:00:00</c:v>
                </c:pt>
                <c:pt idx="11597">
                  <c:v>FEB-15-2009  17:05:00</c:v>
                </c:pt>
                <c:pt idx="11598">
                  <c:v>FEB-15-2009  17:10:00</c:v>
                </c:pt>
                <c:pt idx="11599">
                  <c:v>FEB-15-2009  17:15:00</c:v>
                </c:pt>
                <c:pt idx="11600">
                  <c:v>FEB-15-2009  17:20:00</c:v>
                </c:pt>
                <c:pt idx="11601">
                  <c:v>FEB-15-2009  17:25:00</c:v>
                </c:pt>
                <c:pt idx="11602">
                  <c:v>FEB-15-2009  17:30:00</c:v>
                </c:pt>
                <c:pt idx="11603">
                  <c:v>FEB-15-2009  17:35:00</c:v>
                </c:pt>
                <c:pt idx="11604">
                  <c:v>FEB-15-2009  17:40:00</c:v>
                </c:pt>
                <c:pt idx="11605">
                  <c:v>FEB-15-2009  17:45:00</c:v>
                </c:pt>
                <c:pt idx="11606">
                  <c:v>FEB-15-2009  17:50:00</c:v>
                </c:pt>
                <c:pt idx="11607">
                  <c:v>FEB-15-2009  17:55:00</c:v>
                </c:pt>
                <c:pt idx="11608">
                  <c:v>FEB-15-2009  18:00:00</c:v>
                </c:pt>
                <c:pt idx="11609">
                  <c:v>FEB-15-2009  18:05:00</c:v>
                </c:pt>
                <c:pt idx="11610">
                  <c:v>FEB-15-2009  18:10:00</c:v>
                </c:pt>
                <c:pt idx="11611">
                  <c:v>FEB-15-2009  18:15:00</c:v>
                </c:pt>
                <c:pt idx="11612">
                  <c:v>FEB-15-2009  18:20:00</c:v>
                </c:pt>
                <c:pt idx="11613">
                  <c:v>FEB-15-2009  18:25:00</c:v>
                </c:pt>
                <c:pt idx="11614">
                  <c:v>FEB-15-2009  18:30:00</c:v>
                </c:pt>
                <c:pt idx="11615">
                  <c:v>FEB-15-2009  18:35:00</c:v>
                </c:pt>
                <c:pt idx="11616">
                  <c:v>FEB-15-2009  18:40:00</c:v>
                </c:pt>
                <c:pt idx="11617">
                  <c:v>FEB-15-2009  18:45:00</c:v>
                </c:pt>
                <c:pt idx="11618">
                  <c:v>FEB-15-2009  18:50:00</c:v>
                </c:pt>
                <c:pt idx="11619">
                  <c:v>FEB-15-2009  18:55:00</c:v>
                </c:pt>
                <c:pt idx="11620">
                  <c:v>FEB-15-2009  19:00:00</c:v>
                </c:pt>
                <c:pt idx="11621">
                  <c:v>FEB-15-2009  19:05:00</c:v>
                </c:pt>
                <c:pt idx="11622">
                  <c:v>FEB-15-2009  19:10:00</c:v>
                </c:pt>
                <c:pt idx="11623">
                  <c:v>FEB-15-2009  19:15:00</c:v>
                </c:pt>
                <c:pt idx="11624">
                  <c:v>FEB-15-2009  19:20:00</c:v>
                </c:pt>
                <c:pt idx="11625">
                  <c:v>FEB-15-2009  19:25:00</c:v>
                </c:pt>
                <c:pt idx="11626">
                  <c:v>FEB-15-2009  19:30:00</c:v>
                </c:pt>
                <c:pt idx="11627">
                  <c:v>FEB-15-2009  19:35:00</c:v>
                </c:pt>
                <c:pt idx="11628">
                  <c:v>FEB-15-2009  19:40:00</c:v>
                </c:pt>
                <c:pt idx="11629">
                  <c:v>FEB-15-2009  19:45:00</c:v>
                </c:pt>
                <c:pt idx="11630">
                  <c:v>FEB-15-2009  19:50:00</c:v>
                </c:pt>
                <c:pt idx="11631">
                  <c:v>FEB-15-2009  19:55:00</c:v>
                </c:pt>
                <c:pt idx="11632">
                  <c:v>FEB-15-2009  20:00:00</c:v>
                </c:pt>
                <c:pt idx="11633">
                  <c:v>FEB-15-2009  20:05:00</c:v>
                </c:pt>
                <c:pt idx="11634">
                  <c:v>FEB-15-2009  20:10:00</c:v>
                </c:pt>
                <c:pt idx="11635">
                  <c:v>FEB-15-2009  20:15:00</c:v>
                </c:pt>
                <c:pt idx="11636">
                  <c:v>FEB-15-2009  20:20:00</c:v>
                </c:pt>
                <c:pt idx="11637">
                  <c:v>FEB-15-2009  20:25:00</c:v>
                </c:pt>
                <c:pt idx="11638">
                  <c:v>FEB-15-2009  20:30:00</c:v>
                </c:pt>
                <c:pt idx="11639">
                  <c:v>FEB-15-2009  20:35:00</c:v>
                </c:pt>
                <c:pt idx="11640">
                  <c:v>FEB-15-2009  20:40:00</c:v>
                </c:pt>
                <c:pt idx="11641">
                  <c:v>FEB-15-2009  20:45:00</c:v>
                </c:pt>
                <c:pt idx="11642">
                  <c:v>FEB-15-2009  20:50:00</c:v>
                </c:pt>
                <c:pt idx="11643">
                  <c:v>FEB-15-2009  20:55:00</c:v>
                </c:pt>
                <c:pt idx="11644">
                  <c:v>FEB-15-2009  21:00:00</c:v>
                </c:pt>
                <c:pt idx="11645">
                  <c:v>FEB-15-2009  21:05:00</c:v>
                </c:pt>
                <c:pt idx="11646">
                  <c:v>FEB-15-2009  21:10:00</c:v>
                </c:pt>
                <c:pt idx="11647">
                  <c:v>FEB-15-2009  21:15:00</c:v>
                </c:pt>
                <c:pt idx="11648">
                  <c:v>FEB-15-2009  21:20:00</c:v>
                </c:pt>
                <c:pt idx="11649">
                  <c:v>FEB-15-2009  21:25:00</c:v>
                </c:pt>
                <c:pt idx="11650">
                  <c:v>FEB-15-2009  21:30:00</c:v>
                </c:pt>
                <c:pt idx="11651">
                  <c:v>FEB-15-2009  21:35:00</c:v>
                </c:pt>
                <c:pt idx="11652">
                  <c:v>FEB-15-2009  21:40:00</c:v>
                </c:pt>
                <c:pt idx="11653">
                  <c:v>FEB-15-2009  21:45:00</c:v>
                </c:pt>
                <c:pt idx="11654">
                  <c:v>FEB-15-2009  21:50:00</c:v>
                </c:pt>
                <c:pt idx="11655">
                  <c:v>FEB-15-2009  21:55:00</c:v>
                </c:pt>
                <c:pt idx="11656">
                  <c:v>FEB-15-2009  22:00:00</c:v>
                </c:pt>
                <c:pt idx="11657">
                  <c:v>FEB-15-2009  22:05:00</c:v>
                </c:pt>
                <c:pt idx="11658">
                  <c:v>FEB-15-2009  22:10:00</c:v>
                </c:pt>
                <c:pt idx="11659">
                  <c:v>FEB-15-2009  22:15:00</c:v>
                </c:pt>
                <c:pt idx="11660">
                  <c:v>FEB-15-2009  22:20:00</c:v>
                </c:pt>
                <c:pt idx="11661">
                  <c:v>FEB-15-2009  22:25:00</c:v>
                </c:pt>
                <c:pt idx="11662">
                  <c:v>FEB-15-2009  22:30:00</c:v>
                </c:pt>
                <c:pt idx="11663">
                  <c:v>FEB-15-2009  22:35:00</c:v>
                </c:pt>
                <c:pt idx="11664">
                  <c:v>FEB-15-2009  22:40:00</c:v>
                </c:pt>
                <c:pt idx="11665">
                  <c:v>FEB-15-2009  22:45:00</c:v>
                </c:pt>
                <c:pt idx="11666">
                  <c:v>FEB-15-2009  22:50:00</c:v>
                </c:pt>
                <c:pt idx="11667">
                  <c:v>FEB-15-2009  22:55:00</c:v>
                </c:pt>
                <c:pt idx="11668">
                  <c:v>FEB-15-2009  23:00:00</c:v>
                </c:pt>
                <c:pt idx="11669">
                  <c:v>FEB-15-2009  23:05:00</c:v>
                </c:pt>
                <c:pt idx="11670">
                  <c:v>FEB-15-2009  23:10:00</c:v>
                </c:pt>
                <c:pt idx="11671">
                  <c:v>FEB-15-2009  23:15:00</c:v>
                </c:pt>
                <c:pt idx="11672">
                  <c:v>FEB-15-2009  23:20:00</c:v>
                </c:pt>
                <c:pt idx="11673">
                  <c:v>FEB-15-2009  23:25:00</c:v>
                </c:pt>
                <c:pt idx="11674">
                  <c:v>FEB-15-2009  23:30:00</c:v>
                </c:pt>
                <c:pt idx="11675">
                  <c:v>FEB-15-2009  23:35:00</c:v>
                </c:pt>
                <c:pt idx="11676">
                  <c:v>FEB-15-2009  23:40:00</c:v>
                </c:pt>
                <c:pt idx="11677">
                  <c:v>FEB-15-2009  23:45:00</c:v>
                </c:pt>
                <c:pt idx="11678">
                  <c:v>FEB-15-2009  23:50:00</c:v>
                </c:pt>
                <c:pt idx="11679">
                  <c:v>FEB-15-2009  23:55:00</c:v>
                </c:pt>
                <c:pt idx="11680">
                  <c:v>FEB-16-2009  00:00:00</c:v>
                </c:pt>
                <c:pt idx="11681">
                  <c:v>FEB-16-2009  00:05:00</c:v>
                </c:pt>
                <c:pt idx="11682">
                  <c:v>FEB-16-2009  00:10:00</c:v>
                </c:pt>
                <c:pt idx="11683">
                  <c:v>FEB-16-2009  00:15:00</c:v>
                </c:pt>
                <c:pt idx="11684">
                  <c:v>FEB-16-2009  00:20:00</c:v>
                </c:pt>
                <c:pt idx="11685">
                  <c:v>FEB-16-2009  00:25:00</c:v>
                </c:pt>
                <c:pt idx="11686">
                  <c:v>FEB-16-2009  00:30:00</c:v>
                </c:pt>
                <c:pt idx="11687">
                  <c:v>FEB-16-2009  00:35:00</c:v>
                </c:pt>
                <c:pt idx="11688">
                  <c:v>FEB-16-2009  00:40:00</c:v>
                </c:pt>
                <c:pt idx="11689">
                  <c:v>FEB-16-2009  00:45:00</c:v>
                </c:pt>
                <c:pt idx="11690">
                  <c:v>FEB-16-2009  00:50:00</c:v>
                </c:pt>
                <c:pt idx="11691">
                  <c:v>FEB-16-2009  00:55:00</c:v>
                </c:pt>
                <c:pt idx="11692">
                  <c:v>FEB-16-2009  01:00:00</c:v>
                </c:pt>
                <c:pt idx="11693">
                  <c:v>FEB-16-2009  01:05:00</c:v>
                </c:pt>
                <c:pt idx="11694">
                  <c:v>FEB-16-2009  01:10:00</c:v>
                </c:pt>
                <c:pt idx="11695">
                  <c:v>FEB-16-2009  01:15:00</c:v>
                </c:pt>
                <c:pt idx="11696">
                  <c:v>FEB-16-2009  01:20:00</c:v>
                </c:pt>
                <c:pt idx="11697">
                  <c:v>FEB-16-2009  01:25:00</c:v>
                </c:pt>
                <c:pt idx="11698">
                  <c:v>FEB-16-2009  01:30:00</c:v>
                </c:pt>
                <c:pt idx="11699">
                  <c:v>FEB-16-2009  01:35:00</c:v>
                </c:pt>
                <c:pt idx="11700">
                  <c:v>FEB-16-2009  01:40:00</c:v>
                </c:pt>
                <c:pt idx="11701">
                  <c:v>FEB-16-2009  01:45:00</c:v>
                </c:pt>
                <c:pt idx="11702">
                  <c:v>FEB-16-2009  01:50:00</c:v>
                </c:pt>
                <c:pt idx="11703">
                  <c:v>FEB-16-2009  01:55:00</c:v>
                </c:pt>
                <c:pt idx="11704">
                  <c:v>FEB-16-2009  02:00:00</c:v>
                </c:pt>
                <c:pt idx="11705">
                  <c:v>FEB-16-2009  02:05:00</c:v>
                </c:pt>
                <c:pt idx="11706">
                  <c:v>FEB-16-2009  02:10:00</c:v>
                </c:pt>
                <c:pt idx="11707">
                  <c:v>FEB-16-2009  02:15:00</c:v>
                </c:pt>
                <c:pt idx="11708">
                  <c:v>FEB-16-2009  02:20:00</c:v>
                </c:pt>
                <c:pt idx="11709">
                  <c:v>FEB-16-2009  02:25:00</c:v>
                </c:pt>
                <c:pt idx="11710">
                  <c:v>FEB-16-2009  02:30:00</c:v>
                </c:pt>
                <c:pt idx="11711">
                  <c:v>FEB-16-2009  02:35:00</c:v>
                </c:pt>
                <c:pt idx="11712">
                  <c:v>FEB-16-2009  02:40:00</c:v>
                </c:pt>
                <c:pt idx="11713">
                  <c:v>FEB-16-2009  02:45:00</c:v>
                </c:pt>
                <c:pt idx="11714">
                  <c:v>FEB-16-2009  02:50:00</c:v>
                </c:pt>
                <c:pt idx="11715">
                  <c:v>FEB-16-2009  02:55:00</c:v>
                </c:pt>
                <c:pt idx="11716">
                  <c:v>FEB-16-2009  03:00:00</c:v>
                </c:pt>
                <c:pt idx="11717">
                  <c:v>FEB-16-2009  03:05:00</c:v>
                </c:pt>
                <c:pt idx="11718">
                  <c:v>FEB-16-2009  03:10:00</c:v>
                </c:pt>
                <c:pt idx="11719">
                  <c:v>FEB-16-2009  03:15:00</c:v>
                </c:pt>
                <c:pt idx="11720">
                  <c:v>FEB-16-2009  03:20:00</c:v>
                </c:pt>
                <c:pt idx="11721">
                  <c:v>FEB-16-2009  03:25:00</c:v>
                </c:pt>
                <c:pt idx="11722">
                  <c:v>FEB-16-2009  03:30:00</c:v>
                </c:pt>
                <c:pt idx="11723">
                  <c:v>FEB-16-2009  03:35:00</c:v>
                </c:pt>
                <c:pt idx="11724">
                  <c:v>FEB-16-2009  03:40:00</c:v>
                </c:pt>
                <c:pt idx="11725">
                  <c:v>FEB-16-2009  03:45:00</c:v>
                </c:pt>
                <c:pt idx="11726">
                  <c:v>FEB-16-2009  03:50:00</c:v>
                </c:pt>
                <c:pt idx="11727">
                  <c:v>FEB-16-2009  03:55:00</c:v>
                </c:pt>
                <c:pt idx="11728">
                  <c:v>FEB-16-2009  04:00:00</c:v>
                </c:pt>
                <c:pt idx="11729">
                  <c:v>FEB-16-2009  04:05:00</c:v>
                </c:pt>
                <c:pt idx="11730">
                  <c:v>FEB-16-2009  04:10:00</c:v>
                </c:pt>
                <c:pt idx="11731">
                  <c:v>FEB-16-2009  04:15:00</c:v>
                </c:pt>
                <c:pt idx="11732">
                  <c:v>FEB-16-2009  04:20:00</c:v>
                </c:pt>
                <c:pt idx="11733">
                  <c:v>FEB-16-2009  04:25:00</c:v>
                </c:pt>
                <c:pt idx="11734">
                  <c:v>FEB-16-2009  04:30:00</c:v>
                </c:pt>
                <c:pt idx="11735">
                  <c:v>FEB-16-2009  04:35:00</c:v>
                </c:pt>
                <c:pt idx="11736">
                  <c:v>FEB-16-2009  04:40:00</c:v>
                </c:pt>
                <c:pt idx="11737">
                  <c:v>FEB-16-2009  04:45:00</c:v>
                </c:pt>
                <c:pt idx="11738">
                  <c:v>FEB-16-2009  04:50:00</c:v>
                </c:pt>
                <c:pt idx="11739">
                  <c:v>FEB-16-2009  04:55:00</c:v>
                </c:pt>
                <c:pt idx="11740">
                  <c:v>FEB-16-2009  05:00:00</c:v>
                </c:pt>
                <c:pt idx="11741">
                  <c:v>FEB-16-2009  05:05:00</c:v>
                </c:pt>
                <c:pt idx="11742">
                  <c:v>FEB-16-2009  05:10:00</c:v>
                </c:pt>
                <c:pt idx="11743">
                  <c:v>FEB-16-2009  05:15:00</c:v>
                </c:pt>
                <c:pt idx="11744">
                  <c:v>FEB-16-2009  05:20:00</c:v>
                </c:pt>
                <c:pt idx="11745">
                  <c:v>FEB-16-2009  05:25:00</c:v>
                </c:pt>
                <c:pt idx="11746">
                  <c:v>FEB-16-2009  05:30:00</c:v>
                </c:pt>
                <c:pt idx="11747">
                  <c:v>FEB-16-2009  05:35:00</c:v>
                </c:pt>
                <c:pt idx="11748">
                  <c:v>FEB-16-2009  05:40:00</c:v>
                </c:pt>
                <c:pt idx="11749">
                  <c:v>FEB-16-2009  05:45:00</c:v>
                </c:pt>
                <c:pt idx="11750">
                  <c:v>FEB-16-2009  05:50:00</c:v>
                </c:pt>
                <c:pt idx="11751">
                  <c:v>FEB-16-2009  05:55:00</c:v>
                </c:pt>
                <c:pt idx="11752">
                  <c:v>FEB-16-2009  06:00:00</c:v>
                </c:pt>
                <c:pt idx="11753">
                  <c:v>FEB-16-2009  06:05:00</c:v>
                </c:pt>
                <c:pt idx="11754">
                  <c:v>FEB-16-2009  06:10:00</c:v>
                </c:pt>
                <c:pt idx="11755">
                  <c:v>FEB-16-2009  06:15:00</c:v>
                </c:pt>
                <c:pt idx="11756">
                  <c:v>FEB-16-2009  06:20:00</c:v>
                </c:pt>
                <c:pt idx="11757">
                  <c:v>FEB-16-2009  06:25:00</c:v>
                </c:pt>
                <c:pt idx="11758">
                  <c:v>FEB-16-2009  06:30:00</c:v>
                </c:pt>
                <c:pt idx="11759">
                  <c:v>FEB-16-2009  06:35:00</c:v>
                </c:pt>
                <c:pt idx="11760">
                  <c:v>FEB-16-2009  06:40:00</c:v>
                </c:pt>
                <c:pt idx="11761">
                  <c:v>FEB-16-2009  06:45:00</c:v>
                </c:pt>
                <c:pt idx="11762">
                  <c:v>FEB-16-2009  06:50:00</c:v>
                </c:pt>
                <c:pt idx="11763">
                  <c:v>FEB-16-2009  06:55:00</c:v>
                </c:pt>
                <c:pt idx="11764">
                  <c:v>FEB-16-2009  07:00:00</c:v>
                </c:pt>
                <c:pt idx="11765">
                  <c:v>FEB-16-2009  07:05:00</c:v>
                </c:pt>
                <c:pt idx="11766">
                  <c:v>FEB-16-2009  07:10:00</c:v>
                </c:pt>
                <c:pt idx="11767">
                  <c:v>FEB-16-2009  07:15:00</c:v>
                </c:pt>
                <c:pt idx="11768">
                  <c:v>FEB-16-2009  07:20:00</c:v>
                </c:pt>
                <c:pt idx="11769">
                  <c:v>FEB-16-2009  07:25:00</c:v>
                </c:pt>
                <c:pt idx="11770">
                  <c:v>FEB-16-2009  07:30:00</c:v>
                </c:pt>
                <c:pt idx="11771">
                  <c:v>FEB-16-2009  07:35:00</c:v>
                </c:pt>
                <c:pt idx="11772">
                  <c:v>FEB-16-2009  07:40:00</c:v>
                </c:pt>
                <c:pt idx="11773">
                  <c:v>FEB-16-2009  07:45:00</c:v>
                </c:pt>
                <c:pt idx="11774">
                  <c:v>FEB-16-2009  07:50:00</c:v>
                </c:pt>
                <c:pt idx="11775">
                  <c:v>FEB-16-2009  07:55:00</c:v>
                </c:pt>
                <c:pt idx="11776">
                  <c:v>FEB-16-2009  08:00:00</c:v>
                </c:pt>
                <c:pt idx="11777">
                  <c:v>FEB-16-2009  08:05:00</c:v>
                </c:pt>
                <c:pt idx="11778">
                  <c:v>FEB-16-2009  08:10:00</c:v>
                </c:pt>
                <c:pt idx="11779">
                  <c:v>FEB-16-2009  08:15:00</c:v>
                </c:pt>
                <c:pt idx="11780">
                  <c:v>FEB-16-2009  08:20:00</c:v>
                </c:pt>
                <c:pt idx="11781">
                  <c:v>FEB-16-2009  08:25:00</c:v>
                </c:pt>
                <c:pt idx="11782">
                  <c:v>FEB-16-2009  08:30:00</c:v>
                </c:pt>
                <c:pt idx="11783">
                  <c:v>FEB-16-2009  08:35:00</c:v>
                </c:pt>
                <c:pt idx="11784">
                  <c:v>FEB-16-2009  08:40:00</c:v>
                </c:pt>
                <c:pt idx="11785">
                  <c:v>FEB-16-2009  08:45:00</c:v>
                </c:pt>
                <c:pt idx="11786">
                  <c:v>FEB-16-2009  08:50:00</c:v>
                </c:pt>
                <c:pt idx="11787">
                  <c:v>FEB-16-2009  08:55:00</c:v>
                </c:pt>
                <c:pt idx="11788">
                  <c:v>FEB-16-2009  09:00:00</c:v>
                </c:pt>
                <c:pt idx="11789">
                  <c:v>FEB-16-2009  09:05:00</c:v>
                </c:pt>
                <c:pt idx="11790">
                  <c:v>FEB-16-2009  09:10:00</c:v>
                </c:pt>
                <c:pt idx="11791">
                  <c:v>FEB-16-2009  09:15:00</c:v>
                </c:pt>
                <c:pt idx="11792">
                  <c:v>FEB-16-2009  09:20:00</c:v>
                </c:pt>
                <c:pt idx="11793">
                  <c:v>FEB-16-2009  09:25:00</c:v>
                </c:pt>
                <c:pt idx="11794">
                  <c:v>FEB-16-2009  09:30:00</c:v>
                </c:pt>
                <c:pt idx="11795">
                  <c:v>FEB-16-2009  09:35:00</c:v>
                </c:pt>
                <c:pt idx="11796">
                  <c:v>FEB-16-2009  09:40:00</c:v>
                </c:pt>
                <c:pt idx="11797">
                  <c:v>FEB-16-2009  09:45:00</c:v>
                </c:pt>
                <c:pt idx="11798">
                  <c:v>FEB-16-2009  09:50:00</c:v>
                </c:pt>
                <c:pt idx="11799">
                  <c:v>FEB-16-2009  09:55:00</c:v>
                </c:pt>
                <c:pt idx="11800">
                  <c:v>FEB-16-2009  10:00:00</c:v>
                </c:pt>
                <c:pt idx="11801">
                  <c:v>FEB-16-2009  10:05:00</c:v>
                </c:pt>
                <c:pt idx="11802">
                  <c:v>FEB-16-2009  10:10:00</c:v>
                </c:pt>
                <c:pt idx="11803">
                  <c:v>FEB-16-2009  10:15:00</c:v>
                </c:pt>
                <c:pt idx="11804">
                  <c:v>FEB-16-2009  10:20:00</c:v>
                </c:pt>
                <c:pt idx="11805">
                  <c:v>FEB-16-2009  10:25:00</c:v>
                </c:pt>
                <c:pt idx="11806">
                  <c:v>FEB-16-2009  10:30:00</c:v>
                </c:pt>
                <c:pt idx="11807">
                  <c:v>FEB-16-2009  10:35:00</c:v>
                </c:pt>
                <c:pt idx="11808">
                  <c:v>FEB-16-2009  10:40:00</c:v>
                </c:pt>
                <c:pt idx="11809">
                  <c:v>FEB-16-2009  10:45:00</c:v>
                </c:pt>
                <c:pt idx="11810">
                  <c:v>FEB-16-2009  10:50:00</c:v>
                </c:pt>
                <c:pt idx="11811">
                  <c:v>FEB-16-2009  10:55:00</c:v>
                </c:pt>
                <c:pt idx="11812">
                  <c:v>FEB-16-2009  11:00:00</c:v>
                </c:pt>
                <c:pt idx="11813">
                  <c:v>FEB-16-2009  11:05:00</c:v>
                </c:pt>
                <c:pt idx="11814">
                  <c:v>FEB-16-2009  11:10:00</c:v>
                </c:pt>
                <c:pt idx="11815">
                  <c:v>FEB-16-2009  11:15:00</c:v>
                </c:pt>
                <c:pt idx="11816">
                  <c:v>FEB-16-2009  11:20:00</c:v>
                </c:pt>
                <c:pt idx="11817">
                  <c:v>FEB-16-2009  11:25:00</c:v>
                </c:pt>
                <c:pt idx="11818">
                  <c:v>FEB-16-2009  11:30:00</c:v>
                </c:pt>
                <c:pt idx="11819">
                  <c:v>FEB-16-2009  11:35:00</c:v>
                </c:pt>
                <c:pt idx="11820">
                  <c:v>FEB-16-2009  11:40:00</c:v>
                </c:pt>
                <c:pt idx="11821">
                  <c:v>FEB-16-2009  11:45:00</c:v>
                </c:pt>
                <c:pt idx="11822">
                  <c:v>FEB-16-2009  11:50:00</c:v>
                </c:pt>
                <c:pt idx="11823">
                  <c:v>FEB-16-2009  11:55:00</c:v>
                </c:pt>
                <c:pt idx="11824">
                  <c:v>FEB-16-2009  12:00:00</c:v>
                </c:pt>
                <c:pt idx="11825">
                  <c:v>FEB-16-2009  12:05:00</c:v>
                </c:pt>
                <c:pt idx="11826">
                  <c:v>FEB-16-2009  12:10:00</c:v>
                </c:pt>
                <c:pt idx="11827">
                  <c:v>FEB-16-2009  12:15:00</c:v>
                </c:pt>
                <c:pt idx="11828">
                  <c:v>FEB-16-2009  12:20:00</c:v>
                </c:pt>
                <c:pt idx="11829">
                  <c:v>FEB-16-2009  12:25:00</c:v>
                </c:pt>
                <c:pt idx="11830">
                  <c:v>FEB-16-2009  12:30:00</c:v>
                </c:pt>
                <c:pt idx="11831">
                  <c:v>FEB-16-2009  12:35:00</c:v>
                </c:pt>
                <c:pt idx="11832">
                  <c:v>FEB-16-2009  12:40:00</c:v>
                </c:pt>
                <c:pt idx="11833">
                  <c:v>FEB-16-2009  12:45:00</c:v>
                </c:pt>
                <c:pt idx="11834">
                  <c:v>FEB-16-2009  12:50:00</c:v>
                </c:pt>
                <c:pt idx="11835">
                  <c:v>FEB-16-2009  12:55:00</c:v>
                </c:pt>
                <c:pt idx="11836">
                  <c:v>FEB-16-2009  13:00:00</c:v>
                </c:pt>
                <c:pt idx="11837">
                  <c:v>FEB-16-2009  13:05:00</c:v>
                </c:pt>
                <c:pt idx="11838">
                  <c:v>FEB-16-2009  13:10:00</c:v>
                </c:pt>
                <c:pt idx="11839">
                  <c:v>FEB-16-2009  13:15:00</c:v>
                </c:pt>
                <c:pt idx="11840">
                  <c:v>FEB-16-2009  13:20:00</c:v>
                </c:pt>
                <c:pt idx="11841">
                  <c:v>FEB-16-2009  13:25:00</c:v>
                </c:pt>
                <c:pt idx="11842">
                  <c:v>FEB-16-2009  13:30:00</c:v>
                </c:pt>
                <c:pt idx="11843">
                  <c:v>FEB-16-2009  13:35:00</c:v>
                </c:pt>
                <c:pt idx="11844">
                  <c:v>FEB-16-2009  13:40:00</c:v>
                </c:pt>
                <c:pt idx="11845">
                  <c:v>FEB-16-2009  13:45:00</c:v>
                </c:pt>
                <c:pt idx="11846">
                  <c:v>FEB-16-2009  13:50:00</c:v>
                </c:pt>
                <c:pt idx="11847">
                  <c:v>FEB-16-2009  13:55:00</c:v>
                </c:pt>
                <c:pt idx="11848">
                  <c:v>FEB-16-2009  14:00:00</c:v>
                </c:pt>
                <c:pt idx="11849">
                  <c:v>FEB-16-2009  14:05:00</c:v>
                </c:pt>
                <c:pt idx="11850">
                  <c:v>FEB-16-2009  14:10:00</c:v>
                </c:pt>
                <c:pt idx="11851">
                  <c:v>FEB-16-2009  14:15:00</c:v>
                </c:pt>
                <c:pt idx="11852">
                  <c:v>FEB-16-2009  14:20:00</c:v>
                </c:pt>
                <c:pt idx="11853">
                  <c:v>FEB-16-2009  14:25:00</c:v>
                </c:pt>
                <c:pt idx="11854">
                  <c:v>FEB-16-2009  14:30:00</c:v>
                </c:pt>
                <c:pt idx="11855">
                  <c:v>FEB-16-2009  14:35:00</c:v>
                </c:pt>
                <c:pt idx="11856">
                  <c:v>FEB-16-2009  14:40:00</c:v>
                </c:pt>
                <c:pt idx="11857">
                  <c:v>FEB-16-2009  14:45:00</c:v>
                </c:pt>
                <c:pt idx="11858">
                  <c:v>FEB-16-2009  14:50:00</c:v>
                </c:pt>
                <c:pt idx="11859">
                  <c:v>FEB-16-2009  14:55:00</c:v>
                </c:pt>
                <c:pt idx="11860">
                  <c:v>FEB-16-2009  15:00:00</c:v>
                </c:pt>
                <c:pt idx="11861">
                  <c:v>FEB-16-2009  15:05:00</c:v>
                </c:pt>
                <c:pt idx="11862">
                  <c:v>FEB-16-2009  15:10:00</c:v>
                </c:pt>
                <c:pt idx="11863">
                  <c:v>FEB-16-2009  15:15:00</c:v>
                </c:pt>
                <c:pt idx="11864">
                  <c:v>FEB-16-2009  15:20:00</c:v>
                </c:pt>
                <c:pt idx="11865">
                  <c:v>FEB-16-2009  15:25:00</c:v>
                </c:pt>
                <c:pt idx="11866">
                  <c:v>FEB-16-2009  15:30:00</c:v>
                </c:pt>
                <c:pt idx="11867">
                  <c:v>FEB-16-2009  15:35:00</c:v>
                </c:pt>
                <c:pt idx="11868">
                  <c:v>FEB-16-2009  15:40:00</c:v>
                </c:pt>
                <c:pt idx="11869">
                  <c:v>FEB-16-2009  15:45:00</c:v>
                </c:pt>
                <c:pt idx="11870">
                  <c:v>FEB-16-2009  15:50:00</c:v>
                </c:pt>
                <c:pt idx="11871">
                  <c:v>FEB-16-2009  15:55:00</c:v>
                </c:pt>
                <c:pt idx="11872">
                  <c:v>FEB-16-2009  16:00:00</c:v>
                </c:pt>
                <c:pt idx="11873">
                  <c:v>FEB-16-2009  16:05:00</c:v>
                </c:pt>
                <c:pt idx="11874">
                  <c:v>FEB-16-2009  16:10:00</c:v>
                </c:pt>
                <c:pt idx="11875">
                  <c:v>FEB-16-2009  16:15:00</c:v>
                </c:pt>
                <c:pt idx="11876">
                  <c:v>FEB-16-2009  16:20:00</c:v>
                </c:pt>
                <c:pt idx="11877">
                  <c:v>FEB-16-2009  16:25:00</c:v>
                </c:pt>
                <c:pt idx="11878">
                  <c:v>FEB-16-2009  16:30:00</c:v>
                </c:pt>
                <c:pt idx="11879">
                  <c:v>FEB-16-2009  16:35:00</c:v>
                </c:pt>
                <c:pt idx="11880">
                  <c:v>FEB-16-2009  16:40:00</c:v>
                </c:pt>
                <c:pt idx="11881">
                  <c:v>FEB-16-2009  16:45:00</c:v>
                </c:pt>
                <c:pt idx="11882">
                  <c:v>FEB-16-2009  16:50:00</c:v>
                </c:pt>
                <c:pt idx="11883">
                  <c:v>FEB-16-2009  16:55:00</c:v>
                </c:pt>
                <c:pt idx="11884">
                  <c:v>FEB-16-2009  17:00:00</c:v>
                </c:pt>
                <c:pt idx="11885">
                  <c:v>FEB-16-2009  17:05:00</c:v>
                </c:pt>
                <c:pt idx="11886">
                  <c:v>FEB-16-2009  17:10:00</c:v>
                </c:pt>
                <c:pt idx="11887">
                  <c:v>FEB-16-2009  17:15:00</c:v>
                </c:pt>
                <c:pt idx="11888">
                  <c:v>FEB-16-2009  17:20:00</c:v>
                </c:pt>
                <c:pt idx="11889">
                  <c:v>FEB-16-2009  17:25:00</c:v>
                </c:pt>
                <c:pt idx="11890">
                  <c:v>FEB-16-2009  17:30:00</c:v>
                </c:pt>
                <c:pt idx="11891">
                  <c:v>FEB-16-2009  17:35:00</c:v>
                </c:pt>
                <c:pt idx="11892">
                  <c:v>FEB-16-2009  17:40:00</c:v>
                </c:pt>
                <c:pt idx="11893">
                  <c:v>FEB-16-2009  17:45:00</c:v>
                </c:pt>
                <c:pt idx="11894">
                  <c:v>FEB-16-2009  17:50:00</c:v>
                </c:pt>
                <c:pt idx="11895">
                  <c:v>FEB-16-2009  17:55:00</c:v>
                </c:pt>
                <c:pt idx="11896">
                  <c:v>FEB-16-2009  18:00:00</c:v>
                </c:pt>
                <c:pt idx="11897">
                  <c:v>FEB-16-2009  18:05:00</c:v>
                </c:pt>
                <c:pt idx="11898">
                  <c:v>FEB-16-2009  18:10:00</c:v>
                </c:pt>
                <c:pt idx="11899">
                  <c:v>FEB-16-2009  18:15:00</c:v>
                </c:pt>
                <c:pt idx="11900">
                  <c:v>FEB-16-2009  18:20:00</c:v>
                </c:pt>
                <c:pt idx="11901">
                  <c:v>FEB-16-2009  18:25:00</c:v>
                </c:pt>
                <c:pt idx="11902">
                  <c:v>FEB-16-2009  18:30:00</c:v>
                </c:pt>
                <c:pt idx="11903">
                  <c:v>FEB-16-2009  18:35:00</c:v>
                </c:pt>
                <c:pt idx="11904">
                  <c:v>FEB-16-2009  18:40:00</c:v>
                </c:pt>
                <c:pt idx="11905">
                  <c:v>FEB-16-2009  18:45:00</c:v>
                </c:pt>
                <c:pt idx="11906">
                  <c:v>FEB-16-2009  18:50:00</c:v>
                </c:pt>
                <c:pt idx="11907">
                  <c:v>FEB-16-2009  18:55:00</c:v>
                </c:pt>
                <c:pt idx="11908">
                  <c:v>FEB-16-2009  19:00:00</c:v>
                </c:pt>
                <c:pt idx="11909">
                  <c:v>FEB-16-2009  19:05:00</c:v>
                </c:pt>
                <c:pt idx="11910">
                  <c:v>FEB-16-2009  19:10:00</c:v>
                </c:pt>
                <c:pt idx="11911">
                  <c:v>FEB-16-2009  19:15:00</c:v>
                </c:pt>
                <c:pt idx="11912">
                  <c:v>FEB-16-2009  19:20:00</c:v>
                </c:pt>
                <c:pt idx="11913">
                  <c:v>FEB-16-2009  19:25:00</c:v>
                </c:pt>
                <c:pt idx="11914">
                  <c:v>FEB-16-2009  19:30:00</c:v>
                </c:pt>
                <c:pt idx="11915">
                  <c:v>FEB-16-2009  19:35:00</c:v>
                </c:pt>
                <c:pt idx="11916">
                  <c:v>FEB-16-2009  19:40:00</c:v>
                </c:pt>
                <c:pt idx="11917">
                  <c:v>FEB-16-2009  19:45:00</c:v>
                </c:pt>
                <c:pt idx="11918">
                  <c:v>FEB-16-2009  19:50:00</c:v>
                </c:pt>
                <c:pt idx="11919">
                  <c:v>FEB-16-2009  19:55:00</c:v>
                </c:pt>
                <c:pt idx="11920">
                  <c:v>FEB-16-2009  20:00:00</c:v>
                </c:pt>
                <c:pt idx="11921">
                  <c:v>FEB-16-2009  20:05:00</c:v>
                </c:pt>
                <c:pt idx="11922">
                  <c:v>FEB-16-2009  20:10:00</c:v>
                </c:pt>
                <c:pt idx="11923">
                  <c:v>FEB-16-2009  20:15:00</c:v>
                </c:pt>
                <c:pt idx="11924">
                  <c:v>FEB-16-2009  20:20:00</c:v>
                </c:pt>
                <c:pt idx="11925">
                  <c:v>FEB-16-2009  20:25:00</c:v>
                </c:pt>
                <c:pt idx="11926">
                  <c:v>FEB-16-2009  20:30:00</c:v>
                </c:pt>
                <c:pt idx="11927">
                  <c:v>FEB-16-2009  20:35:00</c:v>
                </c:pt>
                <c:pt idx="11928">
                  <c:v>FEB-16-2009  20:40:00</c:v>
                </c:pt>
                <c:pt idx="11929">
                  <c:v>FEB-16-2009  20:45:00</c:v>
                </c:pt>
                <c:pt idx="11930">
                  <c:v>FEB-16-2009  20:50:00</c:v>
                </c:pt>
                <c:pt idx="11931">
                  <c:v>FEB-16-2009  20:55:00</c:v>
                </c:pt>
                <c:pt idx="11932">
                  <c:v>FEB-16-2009  21:00:00</c:v>
                </c:pt>
                <c:pt idx="11933">
                  <c:v>FEB-16-2009  21:05:00</c:v>
                </c:pt>
                <c:pt idx="11934">
                  <c:v>FEB-16-2009  21:10:00</c:v>
                </c:pt>
                <c:pt idx="11935">
                  <c:v>FEB-16-2009  21:15:00</c:v>
                </c:pt>
                <c:pt idx="11936">
                  <c:v>FEB-16-2009  21:20:00</c:v>
                </c:pt>
                <c:pt idx="11937">
                  <c:v>FEB-16-2009  21:25:00</c:v>
                </c:pt>
                <c:pt idx="11938">
                  <c:v>FEB-16-2009  21:30:00</c:v>
                </c:pt>
                <c:pt idx="11939">
                  <c:v>FEB-16-2009  21:35:00</c:v>
                </c:pt>
                <c:pt idx="11940">
                  <c:v>FEB-16-2009  21:40:00</c:v>
                </c:pt>
                <c:pt idx="11941">
                  <c:v>FEB-16-2009  21:45:00</c:v>
                </c:pt>
                <c:pt idx="11942">
                  <c:v>FEB-16-2009  21:50:00</c:v>
                </c:pt>
                <c:pt idx="11943">
                  <c:v>FEB-16-2009  21:55:00</c:v>
                </c:pt>
                <c:pt idx="11944">
                  <c:v>FEB-16-2009  22:00:00</c:v>
                </c:pt>
                <c:pt idx="11945">
                  <c:v>FEB-16-2009  22:05:00</c:v>
                </c:pt>
                <c:pt idx="11946">
                  <c:v>FEB-16-2009  22:10:00</c:v>
                </c:pt>
                <c:pt idx="11947">
                  <c:v>FEB-16-2009  22:15:00</c:v>
                </c:pt>
                <c:pt idx="11948">
                  <c:v>FEB-16-2009  22:20:00</c:v>
                </c:pt>
                <c:pt idx="11949">
                  <c:v>FEB-16-2009  22:25:00</c:v>
                </c:pt>
                <c:pt idx="11950">
                  <c:v>FEB-16-2009  22:30:00</c:v>
                </c:pt>
                <c:pt idx="11951">
                  <c:v>FEB-16-2009  22:35:00</c:v>
                </c:pt>
                <c:pt idx="11952">
                  <c:v>FEB-16-2009  22:40:00</c:v>
                </c:pt>
                <c:pt idx="11953">
                  <c:v>FEB-16-2009  22:45:00</c:v>
                </c:pt>
                <c:pt idx="11954">
                  <c:v>FEB-16-2009  22:50:00</c:v>
                </c:pt>
                <c:pt idx="11955">
                  <c:v>FEB-16-2009  22:55:00</c:v>
                </c:pt>
                <c:pt idx="11956">
                  <c:v>FEB-16-2009  23:00:00</c:v>
                </c:pt>
                <c:pt idx="11957">
                  <c:v>FEB-16-2009  23:05:00</c:v>
                </c:pt>
                <c:pt idx="11958">
                  <c:v>FEB-16-2009  23:10:00</c:v>
                </c:pt>
                <c:pt idx="11959">
                  <c:v>FEB-16-2009  23:15:00</c:v>
                </c:pt>
                <c:pt idx="11960">
                  <c:v>FEB-16-2009  23:20:00</c:v>
                </c:pt>
                <c:pt idx="11961">
                  <c:v>FEB-16-2009  23:25:00</c:v>
                </c:pt>
                <c:pt idx="11962">
                  <c:v>FEB-16-2009  23:30:00</c:v>
                </c:pt>
                <c:pt idx="11963">
                  <c:v>FEB-16-2009  23:35:00</c:v>
                </c:pt>
                <c:pt idx="11964">
                  <c:v>FEB-16-2009  23:40:00</c:v>
                </c:pt>
                <c:pt idx="11965">
                  <c:v>FEB-16-2009  23:45:00</c:v>
                </c:pt>
                <c:pt idx="11966">
                  <c:v>FEB-16-2009  23:50:00</c:v>
                </c:pt>
                <c:pt idx="11967">
                  <c:v>FEB-16-2009  23:55:00</c:v>
                </c:pt>
                <c:pt idx="11968">
                  <c:v>FEB-17-2009  00:00:00</c:v>
                </c:pt>
                <c:pt idx="11969">
                  <c:v>FEB-17-2009  00:05:00</c:v>
                </c:pt>
                <c:pt idx="11970">
                  <c:v>FEB-17-2009  00:10:00</c:v>
                </c:pt>
                <c:pt idx="11971">
                  <c:v>FEB-17-2009  00:15:00</c:v>
                </c:pt>
                <c:pt idx="11972">
                  <c:v>FEB-17-2009  00:20:00</c:v>
                </c:pt>
                <c:pt idx="11973">
                  <c:v>FEB-17-2009  00:25:00</c:v>
                </c:pt>
                <c:pt idx="11974">
                  <c:v>FEB-17-2009  00:30:00</c:v>
                </c:pt>
                <c:pt idx="11975">
                  <c:v>FEB-17-2009  00:35:00</c:v>
                </c:pt>
                <c:pt idx="11976">
                  <c:v>FEB-17-2009  00:40:00</c:v>
                </c:pt>
                <c:pt idx="11977">
                  <c:v>FEB-17-2009  00:45:00</c:v>
                </c:pt>
                <c:pt idx="11978">
                  <c:v>FEB-17-2009  00:50:00</c:v>
                </c:pt>
                <c:pt idx="11979">
                  <c:v>FEB-17-2009  00:55:00</c:v>
                </c:pt>
                <c:pt idx="11980">
                  <c:v>FEB-17-2009  01:00:00</c:v>
                </c:pt>
                <c:pt idx="11981">
                  <c:v>FEB-17-2009  01:05:00</c:v>
                </c:pt>
                <c:pt idx="11982">
                  <c:v>FEB-17-2009  01:10:00</c:v>
                </c:pt>
                <c:pt idx="11983">
                  <c:v>FEB-17-2009  01:15:00</c:v>
                </c:pt>
                <c:pt idx="11984">
                  <c:v>FEB-17-2009  01:20:00</c:v>
                </c:pt>
                <c:pt idx="11985">
                  <c:v>FEB-17-2009  01:25:00</c:v>
                </c:pt>
                <c:pt idx="11986">
                  <c:v>FEB-17-2009  01:30:00</c:v>
                </c:pt>
                <c:pt idx="11987">
                  <c:v>FEB-17-2009  01:35:00</c:v>
                </c:pt>
                <c:pt idx="11988">
                  <c:v>FEB-17-2009  01:40:00</c:v>
                </c:pt>
                <c:pt idx="11989">
                  <c:v>FEB-17-2009  01:45:00</c:v>
                </c:pt>
                <c:pt idx="11990">
                  <c:v>FEB-17-2009  01:50:00</c:v>
                </c:pt>
                <c:pt idx="11991">
                  <c:v>FEB-17-2009  01:55:00</c:v>
                </c:pt>
                <c:pt idx="11992">
                  <c:v>FEB-17-2009  02:00:00</c:v>
                </c:pt>
                <c:pt idx="11993">
                  <c:v>FEB-17-2009  02:05:00</c:v>
                </c:pt>
                <c:pt idx="11994">
                  <c:v>FEB-17-2009  02:10:00</c:v>
                </c:pt>
                <c:pt idx="11995">
                  <c:v>FEB-17-2009  02:15:00</c:v>
                </c:pt>
                <c:pt idx="11996">
                  <c:v>FEB-17-2009  02:20:00</c:v>
                </c:pt>
                <c:pt idx="11997">
                  <c:v>FEB-17-2009  02:25:00</c:v>
                </c:pt>
                <c:pt idx="11998">
                  <c:v>FEB-17-2009  02:30:00</c:v>
                </c:pt>
                <c:pt idx="11999">
                  <c:v>FEB-17-2009  02:35:00</c:v>
                </c:pt>
                <c:pt idx="12000">
                  <c:v>FEB-17-2009  02:40:00</c:v>
                </c:pt>
                <c:pt idx="12001">
                  <c:v>FEB-17-2009  02:45:00</c:v>
                </c:pt>
                <c:pt idx="12002">
                  <c:v>FEB-17-2009  02:50:00</c:v>
                </c:pt>
                <c:pt idx="12003">
                  <c:v>FEB-17-2009  02:55:00</c:v>
                </c:pt>
                <c:pt idx="12004">
                  <c:v>FEB-17-2009  03:00:00</c:v>
                </c:pt>
                <c:pt idx="12005">
                  <c:v>FEB-17-2009  03:05:00</c:v>
                </c:pt>
                <c:pt idx="12006">
                  <c:v>FEB-17-2009  03:10:00</c:v>
                </c:pt>
                <c:pt idx="12007">
                  <c:v>FEB-17-2009  03:15:00</c:v>
                </c:pt>
                <c:pt idx="12008">
                  <c:v>FEB-17-2009  03:20:00</c:v>
                </c:pt>
                <c:pt idx="12009">
                  <c:v>FEB-17-2009  03:25:00</c:v>
                </c:pt>
                <c:pt idx="12010">
                  <c:v>FEB-17-2009  03:30:00</c:v>
                </c:pt>
                <c:pt idx="12011">
                  <c:v>FEB-17-2009  03:35:00</c:v>
                </c:pt>
                <c:pt idx="12012">
                  <c:v>FEB-17-2009  03:40:00</c:v>
                </c:pt>
                <c:pt idx="12013">
                  <c:v>FEB-17-2009  03:45:00</c:v>
                </c:pt>
                <c:pt idx="12014">
                  <c:v>FEB-17-2009  03:50:00</c:v>
                </c:pt>
                <c:pt idx="12015">
                  <c:v>FEB-17-2009  03:55:00</c:v>
                </c:pt>
                <c:pt idx="12016">
                  <c:v>FEB-17-2009  04:00:00</c:v>
                </c:pt>
                <c:pt idx="12017">
                  <c:v>FEB-17-2009  04:05:00</c:v>
                </c:pt>
                <c:pt idx="12018">
                  <c:v>FEB-17-2009  04:10:00</c:v>
                </c:pt>
                <c:pt idx="12019">
                  <c:v>FEB-17-2009  04:15:00</c:v>
                </c:pt>
                <c:pt idx="12020">
                  <c:v>FEB-17-2009  04:20:00</c:v>
                </c:pt>
                <c:pt idx="12021">
                  <c:v>FEB-17-2009  04:25:00</c:v>
                </c:pt>
                <c:pt idx="12022">
                  <c:v>FEB-17-2009  04:30:00</c:v>
                </c:pt>
                <c:pt idx="12023">
                  <c:v>FEB-17-2009  04:35:00</c:v>
                </c:pt>
                <c:pt idx="12024">
                  <c:v>FEB-17-2009  04:40:00</c:v>
                </c:pt>
                <c:pt idx="12025">
                  <c:v>FEB-17-2009  04:45:00</c:v>
                </c:pt>
                <c:pt idx="12026">
                  <c:v>FEB-17-2009  04:50:00</c:v>
                </c:pt>
                <c:pt idx="12027">
                  <c:v>FEB-17-2009  04:55:00</c:v>
                </c:pt>
                <c:pt idx="12028">
                  <c:v>FEB-17-2009  05:00:00</c:v>
                </c:pt>
                <c:pt idx="12029">
                  <c:v>FEB-17-2009  05:05:00</c:v>
                </c:pt>
                <c:pt idx="12030">
                  <c:v>FEB-17-2009  05:10:00</c:v>
                </c:pt>
                <c:pt idx="12031">
                  <c:v>FEB-17-2009  05:15:00</c:v>
                </c:pt>
                <c:pt idx="12032">
                  <c:v>FEB-17-2009  05:20:00</c:v>
                </c:pt>
                <c:pt idx="12033">
                  <c:v>FEB-17-2009  05:25:00</c:v>
                </c:pt>
                <c:pt idx="12034">
                  <c:v>FEB-17-2009  05:30:00</c:v>
                </c:pt>
                <c:pt idx="12035">
                  <c:v>FEB-17-2009  05:35:00</c:v>
                </c:pt>
                <c:pt idx="12036">
                  <c:v>FEB-17-2009  05:40:00</c:v>
                </c:pt>
                <c:pt idx="12037">
                  <c:v>FEB-17-2009  05:45:00</c:v>
                </c:pt>
                <c:pt idx="12038">
                  <c:v>FEB-17-2009  05:50:00</c:v>
                </c:pt>
                <c:pt idx="12039">
                  <c:v>FEB-17-2009  05:55:00</c:v>
                </c:pt>
                <c:pt idx="12040">
                  <c:v>FEB-17-2009  06:00:00</c:v>
                </c:pt>
                <c:pt idx="12041">
                  <c:v>FEB-17-2009  06:05:00</c:v>
                </c:pt>
                <c:pt idx="12042">
                  <c:v>FEB-17-2009  06:10:00</c:v>
                </c:pt>
                <c:pt idx="12043">
                  <c:v>FEB-17-2009  06:15:00</c:v>
                </c:pt>
                <c:pt idx="12044">
                  <c:v>FEB-17-2009  06:20:00</c:v>
                </c:pt>
                <c:pt idx="12045">
                  <c:v>FEB-17-2009  06:25:00</c:v>
                </c:pt>
                <c:pt idx="12046">
                  <c:v>FEB-17-2009  06:30:00</c:v>
                </c:pt>
                <c:pt idx="12047">
                  <c:v>FEB-17-2009  06:35:00</c:v>
                </c:pt>
                <c:pt idx="12048">
                  <c:v>FEB-17-2009  06:40:00</c:v>
                </c:pt>
                <c:pt idx="12049">
                  <c:v>FEB-17-2009  06:45:00</c:v>
                </c:pt>
                <c:pt idx="12050">
                  <c:v>FEB-17-2009  06:50:00</c:v>
                </c:pt>
                <c:pt idx="12051">
                  <c:v>FEB-17-2009  06:55:00</c:v>
                </c:pt>
                <c:pt idx="12052">
                  <c:v>FEB-17-2009  07:00:00</c:v>
                </c:pt>
                <c:pt idx="12053">
                  <c:v>FEB-17-2009  07:05:00</c:v>
                </c:pt>
                <c:pt idx="12054">
                  <c:v>FEB-17-2009  07:10:00</c:v>
                </c:pt>
                <c:pt idx="12055">
                  <c:v>FEB-17-2009  07:15:00</c:v>
                </c:pt>
                <c:pt idx="12056">
                  <c:v>FEB-17-2009  07:20:00</c:v>
                </c:pt>
                <c:pt idx="12057">
                  <c:v>FEB-17-2009  07:25:00</c:v>
                </c:pt>
                <c:pt idx="12058">
                  <c:v>FEB-17-2009  07:30:00</c:v>
                </c:pt>
                <c:pt idx="12059">
                  <c:v>FEB-17-2009  07:35:00</c:v>
                </c:pt>
                <c:pt idx="12060">
                  <c:v>FEB-17-2009  07:40:00</c:v>
                </c:pt>
                <c:pt idx="12061">
                  <c:v>FEB-17-2009  07:45:00</c:v>
                </c:pt>
                <c:pt idx="12062">
                  <c:v>FEB-17-2009  07:50:00</c:v>
                </c:pt>
                <c:pt idx="12063">
                  <c:v>FEB-17-2009  07:55:00</c:v>
                </c:pt>
                <c:pt idx="12064">
                  <c:v>FEB-17-2009  08:00:00</c:v>
                </c:pt>
                <c:pt idx="12065">
                  <c:v>FEB-17-2009  08:05:00</c:v>
                </c:pt>
                <c:pt idx="12066">
                  <c:v>FEB-17-2009  08:10:00</c:v>
                </c:pt>
                <c:pt idx="12067">
                  <c:v>FEB-17-2009  08:15:00</c:v>
                </c:pt>
                <c:pt idx="12068">
                  <c:v>FEB-17-2009  08:20:00</c:v>
                </c:pt>
                <c:pt idx="12069">
                  <c:v>FEB-17-2009  08:25:00</c:v>
                </c:pt>
                <c:pt idx="12070">
                  <c:v>FEB-17-2009  08:30:00</c:v>
                </c:pt>
                <c:pt idx="12071">
                  <c:v>FEB-17-2009  08:35:00</c:v>
                </c:pt>
                <c:pt idx="12072">
                  <c:v>FEB-17-2009  08:40:00</c:v>
                </c:pt>
                <c:pt idx="12073">
                  <c:v>FEB-17-2009  08:45:00</c:v>
                </c:pt>
                <c:pt idx="12074">
                  <c:v>FEB-17-2009  08:50:00</c:v>
                </c:pt>
                <c:pt idx="12075">
                  <c:v>FEB-17-2009  08:55:00</c:v>
                </c:pt>
                <c:pt idx="12076">
                  <c:v>FEB-17-2009  09:00:00</c:v>
                </c:pt>
                <c:pt idx="12077">
                  <c:v>FEB-17-2009  09:05:00</c:v>
                </c:pt>
                <c:pt idx="12078">
                  <c:v>FEB-17-2009  09:10:00</c:v>
                </c:pt>
                <c:pt idx="12079">
                  <c:v>FEB-17-2009  09:15:00</c:v>
                </c:pt>
                <c:pt idx="12080">
                  <c:v>FEB-17-2009  09:20:00</c:v>
                </c:pt>
                <c:pt idx="12081">
                  <c:v>FEB-17-2009  09:25:00</c:v>
                </c:pt>
                <c:pt idx="12082">
                  <c:v>FEB-17-2009  09:30:00</c:v>
                </c:pt>
                <c:pt idx="12083">
                  <c:v>FEB-17-2009  09:35:00</c:v>
                </c:pt>
                <c:pt idx="12084">
                  <c:v>FEB-17-2009  09:40:00</c:v>
                </c:pt>
                <c:pt idx="12085">
                  <c:v>FEB-17-2009  09:45:00</c:v>
                </c:pt>
                <c:pt idx="12086">
                  <c:v>FEB-17-2009  09:50:00</c:v>
                </c:pt>
                <c:pt idx="12087">
                  <c:v>FEB-17-2009  09:55:00</c:v>
                </c:pt>
                <c:pt idx="12088">
                  <c:v>FEB-17-2009  10:00:00</c:v>
                </c:pt>
                <c:pt idx="12089">
                  <c:v>FEB-17-2009  10:05:00</c:v>
                </c:pt>
                <c:pt idx="12090">
                  <c:v>FEB-17-2009  10:10:00</c:v>
                </c:pt>
                <c:pt idx="12091">
                  <c:v>FEB-17-2009  10:15:00</c:v>
                </c:pt>
                <c:pt idx="12092">
                  <c:v>FEB-17-2009  10:20:00</c:v>
                </c:pt>
                <c:pt idx="12093">
                  <c:v>FEB-17-2009  10:25:00</c:v>
                </c:pt>
                <c:pt idx="12094">
                  <c:v>FEB-17-2009  10:30:00</c:v>
                </c:pt>
                <c:pt idx="12095">
                  <c:v>FEB-17-2009  10:35:00</c:v>
                </c:pt>
                <c:pt idx="12096">
                  <c:v>FEB-17-2009  10:40:00</c:v>
                </c:pt>
                <c:pt idx="12097">
                  <c:v>FEB-17-2009  10:45:00</c:v>
                </c:pt>
                <c:pt idx="12098">
                  <c:v>FEB-17-2009  10:50:00</c:v>
                </c:pt>
                <c:pt idx="12099">
                  <c:v>FEB-17-2009  10:55:00</c:v>
                </c:pt>
                <c:pt idx="12100">
                  <c:v>FEB-17-2009  11:00:00</c:v>
                </c:pt>
                <c:pt idx="12101">
                  <c:v>FEB-17-2009  11:05:00</c:v>
                </c:pt>
                <c:pt idx="12102">
                  <c:v>FEB-17-2009  11:10:00</c:v>
                </c:pt>
                <c:pt idx="12103">
                  <c:v>FEB-17-2009  11:15:00</c:v>
                </c:pt>
                <c:pt idx="12104">
                  <c:v>FEB-17-2009  11:20:00</c:v>
                </c:pt>
                <c:pt idx="12105">
                  <c:v>FEB-17-2009  11:25:00</c:v>
                </c:pt>
                <c:pt idx="12106">
                  <c:v>FEB-17-2009  11:30:00</c:v>
                </c:pt>
                <c:pt idx="12107">
                  <c:v>FEB-17-2009  11:35:00</c:v>
                </c:pt>
                <c:pt idx="12108">
                  <c:v>FEB-17-2009  11:40:00</c:v>
                </c:pt>
                <c:pt idx="12109">
                  <c:v>FEB-17-2009  11:45:00</c:v>
                </c:pt>
                <c:pt idx="12110">
                  <c:v>FEB-17-2009  11:50:00</c:v>
                </c:pt>
                <c:pt idx="12111">
                  <c:v>FEB-17-2009  11:55:00</c:v>
                </c:pt>
                <c:pt idx="12112">
                  <c:v>FEB-17-2009  12:00:00</c:v>
                </c:pt>
                <c:pt idx="12113">
                  <c:v>FEB-17-2009  12:05:00</c:v>
                </c:pt>
                <c:pt idx="12114">
                  <c:v>FEB-17-2009  12:10:00</c:v>
                </c:pt>
                <c:pt idx="12115">
                  <c:v>FEB-17-2009  12:15:00</c:v>
                </c:pt>
                <c:pt idx="12116">
                  <c:v>FEB-17-2009  12:20:00</c:v>
                </c:pt>
                <c:pt idx="12117">
                  <c:v>FEB-17-2009  12:25:00</c:v>
                </c:pt>
                <c:pt idx="12118">
                  <c:v>FEB-17-2009  12:30:00</c:v>
                </c:pt>
                <c:pt idx="12119">
                  <c:v>FEB-17-2009  12:35:00</c:v>
                </c:pt>
                <c:pt idx="12120">
                  <c:v>FEB-17-2009  12:40:00</c:v>
                </c:pt>
                <c:pt idx="12121">
                  <c:v>FEB-17-2009  12:45:00</c:v>
                </c:pt>
                <c:pt idx="12122">
                  <c:v>FEB-17-2009  12:50:00</c:v>
                </c:pt>
                <c:pt idx="12123">
                  <c:v>FEB-17-2009  12:55:00</c:v>
                </c:pt>
                <c:pt idx="12124">
                  <c:v>FEB-17-2009  13:00:00</c:v>
                </c:pt>
                <c:pt idx="12125">
                  <c:v>FEB-17-2009  13:05:00</c:v>
                </c:pt>
                <c:pt idx="12126">
                  <c:v>FEB-17-2009  13:10:00</c:v>
                </c:pt>
                <c:pt idx="12127">
                  <c:v>FEB-17-2009  13:15:00</c:v>
                </c:pt>
                <c:pt idx="12128">
                  <c:v>FEB-17-2009  13:20:00</c:v>
                </c:pt>
                <c:pt idx="12129">
                  <c:v>FEB-17-2009  13:25:00</c:v>
                </c:pt>
                <c:pt idx="12130">
                  <c:v>FEB-17-2009  13:30:00</c:v>
                </c:pt>
                <c:pt idx="12131">
                  <c:v>FEB-17-2009  13:35:00</c:v>
                </c:pt>
                <c:pt idx="12132">
                  <c:v>FEB-17-2009  13:40:00</c:v>
                </c:pt>
                <c:pt idx="12133">
                  <c:v>FEB-17-2009  13:45:00</c:v>
                </c:pt>
                <c:pt idx="12134">
                  <c:v>FEB-17-2009  13:50:00</c:v>
                </c:pt>
                <c:pt idx="12135">
                  <c:v>FEB-17-2009  13:55:00</c:v>
                </c:pt>
                <c:pt idx="12136">
                  <c:v>FEB-17-2009  14:00:00</c:v>
                </c:pt>
                <c:pt idx="12137">
                  <c:v>FEB-17-2009  14:05:00</c:v>
                </c:pt>
                <c:pt idx="12138">
                  <c:v>FEB-17-2009  14:10:00</c:v>
                </c:pt>
                <c:pt idx="12139">
                  <c:v>FEB-17-2009  14:15:00</c:v>
                </c:pt>
                <c:pt idx="12140">
                  <c:v>FEB-17-2009  14:20:00</c:v>
                </c:pt>
                <c:pt idx="12141">
                  <c:v>FEB-17-2009  14:25:00</c:v>
                </c:pt>
                <c:pt idx="12142">
                  <c:v>FEB-17-2009  14:30:00</c:v>
                </c:pt>
                <c:pt idx="12143">
                  <c:v>FEB-17-2009  14:35:00</c:v>
                </c:pt>
                <c:pt idx="12144">
                  <c:v>FEB-17-2009  14:40:00</c:v>
                </c:pt>
                <c:pt idx="12145">
                  <c:v>FEB-17-2009  14:45:00</c:v>
                </c:pt>
                <c:pt idx="12146">
                  <c:v>FEB-17-2009  14:50:00</c:v>
                </c:pt>
                <c:pt idx="12147">
                  <c:v>FEB-17-2009  14:55:00</c:v>
                </c:pt>
                <c:pt idx="12148">
                  <c:v>FEB-17-2009  15:00:00</c:v>
                </c:pt>
                <c:pt idx="12149">
                  <c:v>FEB-17-2009  15:05:00</c:v>
                </c:pt>
                <c:pt idx="12150">
                  <c:v>FEB-17-2009  15:10:00</c:v>
                </c:pt>
                <c:pt idx="12151">
                  <c:v>FEB-17-2009  15:15:00</c:v>
                </c:pt>
                <c:pt idx="12152">
                  <c:v>FEB-17-2009  15:20:00</c:v>
                </c:pt>
                <c:pt idx="12153">
                  <c:v>FEB-17-2009  15:25:00</c:v>
                </c:pt>
                <c:pt idx="12154">
                  <c:v>FEB-17-2009  15:30:00</c:v>
                </c:pt>
                <c:pt idx="12155">
                  <c:v>FEB-17-2009  15:35:00</c:v>
                </c:pt>
                <c:pt idx="12156">
                  <c:v>FEB-17-2009  15:40:00</c:v>
                </c:pt>
                <c:pt idx="12157">
                  <c:v>FEB-17-2009  15:45:00</c:v>
                </c:pt>
                <c:pt idx="12158">
                  <c:v>FEB-17-2009  15:50:00</c:v>
                </c:pt>
                <c:pt idx="12159">
                  <c:v>FEB-17-2009  15:55:00</c:v>
                </c:pt>
                <c:pt idx="12160">
                  <c:v>FEB-17-2009  16:00:00</c:v>
                </c:pt>
                <c:pt idx="12161">
                  <c:v>FEB-17-2009  16:05:00</c:v>
                </c:pt>
                <c:pt idx="12162">
                  <c:v>FEB-17-2009  16:10:00</c:v>
                </c:pt>
                <c:pt idx="12163">
                  <c:v>FEB-17-2009  16:15:00</c:v>
                </c:pt>
                <c:pt idx="12164">
                  <c:v>FEB-17-2009  16:20:00</c:v>
                </c:pt>
                <c:pt idx="12165">
                  <c:v>FEB-17-2009  16:25:00</c:v>
                </c:pt>
                <c:pt idx="12166">
                  <c:v>FEB-17-2009  16:30:00</c:v>
                </c:pt>
                <c:pt idx="12167">
                  <c:v>FEB-17-2009  16:35:00</c:v>
                </c:pt>
                <c:pt idx="12168">
                  <c:v>FEB-17-2009  16:40:00</c:v>
                </c:pt>
                <c:pt idx="12169">
                  <c:v>FEB-17-2009  16:45:00</c:v>
                </c:pt>
                <c:pt idx="12170">
                  <c:v>FEB-17-2009  16:50:00</c:v>
                </c:pt>
                <c:pt idx="12171">
                  <c:v>FEB-17-2009  16:55:00</c:v>
                </c:pt>
                <c:pt idx="12172">
                  <c:v>FEB-17-2009  17:00:00</c:v>
                </c:pt>
                <c:pt idx="12173">
                  <c:v>FEB-17-2009  17:05:00</c:v>
                </c:pt>
                <c:pt idx="12174">
                  <c:v>FEB-17-2009  17:10:00</c:v>
                </c:pt>
                <c:pt idx="12175">
                  <c:v>FEB-17-2009  17:15:00</c:v>
                </c:pt>
                <c:pt idx="12176">
                  <c:v>FEB-17-2009  17:20:00</c:v>
                </c:pt>
                <c:pt idx="12177">
                  <c:v>FEB-17-2009  17:25:00</c:v>
                </c:pt>
                <c:pt idx="12178">
                  <c:v>FEB-17-2009  17:30:00</c:v>
                </c:pt>
                <c:pt idx="12179">
                  <c:v>FEB-17-2009  17:35:00</c:v>
                </c:pt>
                <c:pt idx="12180">
                  <c:v>FEB-17-2009  17:40:00</c:v>
                </c:pt>
                <c:pt idx="12181">
                  <c:v>FEB-17-2009  17:45:00</c:v>
                </c:pt>
                <c:pt idx="12182">
                  <c:v>FEB-17-2009  17:50:00</c:v>
                </c:pt>
                <c:pt idx="12183">
                  <c:v>FEB-17-2009  17:55:00</c:v>
                </c:pt>
                <c:pt idx="12184">
                  <c:v>FEB-17-2009  18:00:00</c:v>
                </c:pt>
                <c:pt idx="12185">
                  <c:v>FEB-17-2009  18:05:00</c:v>
                </c:pt>
                <c:pt idx="12186">
                  <c:v>FEB-17-2009  18:10:00</c:v>
                </c:pt>
                <c:pt idx="12187">
                  <c:v>FEB-17-2009  18:15:00</c:v>
                </c:pt>
                <c:pt idx="12188">
                  <c:v>FEB-17-2009  18:20:00</c:v>
                </c:pt>
                <c:pt idx="12189">
                  <c:v>FEB-17-2009  18:25:00</c:v>
                </c:pt>
                <c:pt idx="12190">
                  <c:v>FEB-17-2009  18:30:00</c:v>
                </c:pt>
                <c:pt idx="12191">
                  <c:v>FEB-17-2009  18:35:00</c:v>
                </c:pt>
                <c:pt idx="12192">
                  <c:v>FEB-17-2009  18:40:00</c:v>
                </c:pt>
                <c:pt idx="12193">
                  <c:v>FEB-17-2009  18:45:00</c:v>
                </c:pt>
                <c:pt idx="12194">
                  <c:v>FEB-17-2009  18:50:00</c:v>
                </c:pt>
                <c:pt idx="12195">
                  <c:v>FEB-17-2009  18:55:00</c:v>
                </c:pt>
                <c:pt idx="12196">
                  <c:v>FEB-17-2009  19:00:00</c:v>
                </c:pt>
                <c:pt idx="12197">
                  <c:v>FEB-17-2009  19:05:00</c:v>
                </c:pt>
                <c:pt idx="12198">
                  <c:v>FEB-17-2009  19:10:00</c:v>
                </c:pt>
                <c:pt idx="12199">
                  <c:v>FEB-17-2009  19:15:00</c:v>
                </c:pt>
                <c:pt idx="12200">
                  <c:v>FEB-17-2009  19:20:00</c:v>
                </c:pt>
                <c:pt idx="12201">
                  <c:v>FEB-17-2009  19:25:00</c:v>
                </c:pt>
                <c:pt idx="12202">
                  <c:v>FEB-17-2009  19:30:00</c:v>
                </c:pt>
                <c:pt idx="12203">
                  <c:v>FEB-17-2009  19:35:00</c:v>
                </c:pt>
                <c:pt idx="12204">
                  <c:v>FEB-17-2009  19:40:00</c:v>
                </c:pt>
                <c:pt idx="12205">
                  <c:v>FEB-17-2009  19:45:00</c:v>
                </c:pt>
                <c:pt idx="12206">
                  <c:v>FEB-17-2009  19:50:00</c:v>
                </c:pt>
                <c:pt idx="12207">
                  <c:v>FEB-17-2009  19:55:00</c:v>
                </c:pt>
                <c:pt idx="12208">
                  <c:v>FEB-17-2009  20:00:00</c:v>
                </c:pt>
                <c:pt idx="12209">
                  <c:v>FEB-17-2009  20:05:00</c:v>
                </c:pt>
                <c:pt idx="12210">
                  <c:v>FEB-17-2009  20:10:00</c:v>
                </c:pt>
                <c:pt idx="12211">
                  <c:v>FEB-17-2009  20:15:00</c:v>
                </c:pt>
                <c:pt idx="12212">
                  <c:v>FEB-17-2009  20:20:00</c:v>
                </c:pt>
                <c:pt idx="12213">
                  <c:v>FEB-17-2009  20:25:00</c:v>
                </c:pt>
                <c:pt idx="12214">
                  <c:v>FEB-17-2009  20:30:00</c:v>
                </c:pt>
                <c:pt idx="12215">
                  <c:v>FEB-17-2009  20:35:00</c:v>
                </c:pt>
                <c:pt idx="12216">
                  <c:v>FEB-17-2009  20:40:00</c:v>
                </c:pt>
                <c:pt idx="12217">
                  <c:v>FEB-17-2009  20:45:00</c:v>
                </c:pt>
                <c:pt idx="12218">
                  <c:v>FEB-17-2009  20:50:00</c:v>
                </c:pt>
                <c:pt idx="12219">
                  <c:v>FEB-17-2009  20:55:00</c:v>
                </c:pt>
                <c:pt idx="12220">
                  <c:v>FEB-17-2009  21:00:00</c:v>
                </c:pt>
                <c:pt idx="12221">
                  <c:v>FEB-17-2009  21:05:00</c:v>
                </c:pt>
                <c:pt idx="12222">
                  <c:v>FEB-17-2009  21:10:00</c:v>
                </c:pt>
                <c:pt idx="12223">
                  <c:v>FEB-17-2009  21:15:00</c:v>
                </c:pt>
                <c:pt idx="12224">
                  <c:v>FEB-17-2009  21:20:00</c:v>
                </c:pt>
                <c:pt idx="12225">
                  <c:v>FEB-17-2009  21:25:00</c:v>
                </c:pt>
                <c:pt idx="12226">
                  <c:v>FEB-17-2009  21:30:00</c:v>
                </c:pt>
                <c:pt idx="12227">
                  <c:v>FEB-17-2009  21:35:00</c:v>
                </c:pt>
                <c:pt idx="12228">
                  <c:v>FEB-17-2009  21:40:00</c:v>
                </c:pt>
                <c:pt idx="12229">
                  <c:v>FEB-17-2009  21:45:00</c:v>
                </c:pt>
                <c:pt idx="12230">
                  <c:v>FEB-17-2009  21:50:00</c:v>
                </c:pt>
                <c:pt idx="12231">
                  <c:v>FEB-17-2009  21:55:00</c:v>
                </c:pt>
                <c:pt idx="12232">
                  <c:v>FEB-17-2009  22:00:00</c:v>
                </c:pt>
                <c:pt idx="12233">
                  <c:v>FEB-17-2009  22:05:00</c:v>
                </c:pt>
                <c:pt idx="12234">
                  <c:v>FEB-17-2009  22:10:00</c:v>
                </c:pt>
                <c:pt idx="12235">
                  <c:v>FEB-17-2009  22:15:00</c:v>
                </c:pt>
                <c:pt idx="12236">
                  <c:v>FEB-17-2009  22:20:00</c:v>
                </c:pt>
                <c:pt idx="12237">
                  <c:v>FEB-17-2009  22:25:00</c:v>
                </c:pt>
                <c:pt idx="12238">
                  <c:v>FEB-17-2009  22:30:00</c:v>
                </c:pt>
                <c:pt idx="12239">
                  <c:v>FEB-17-2009  22:35:00</c:v>
                </c:pt>
                <c:pt idx="12240">
                  <c:v>FEB-17-2009  22:40:00</c:v>
                </c:pt>
                <c:pt idx="12241">
                  <c:v>FEB-17-2009  22:45:00</c:v>
                </c:pt>
                <c:pt idx="12242">
                  <c:v>FEB-17-2009  22:50:00</c:v>
                </c:pt>
                <c:pt idx="12243">
                  <c:v>FEB-17-2009  22:55:00</c:v>
                </c:pt>
                <c:pt idx="12244">
                  <c:v>FEB-17-2009  23:00:00</c:v>
                </c:pt>
                <c:pt idx="12245">
                  <c:v>FEB-17-2009  23:05:00</c:v>
                </c:pt>
                <c:pt idx="12246">
                  <c:v>FEB-17-2009  23:10:00</c:v>
                </c:pt>
                <c:pt idx="12247">
                  <c:v>FEB-17-2009  23:15:00</c:v>
                </c:pt>
                <c:pt idx="12248">
                  <c:v>FEB-17-2009  23:20:00</c:v>
                </c:pt>
                <c:pt idx="12249">
                  <c:v>FEB-17-2009  23:25:00</c:v>
                </c:pt>
                <c:pt idx="12250">
                  <c:v>FEB-17-2009  23:30:00</c:v>
                </c:pt>
                <c:pt idx="12251">
                  <c:v>FEB-17-2009  23:35:00</c:v>
                </c:pt>
                <c:pt idx="12252">
                  <c:v>FEB-17-2009  23:40:00</c:v>
                </c:pt>
                <c:pt idx="12253">
                  <c:v>FEB-17-2009  23:45:00</c:v>
                </c:pt>
                <c:pt idx="12254">
                  <c:v>FEB-17-2009  23:50:00</c:v>
                </c:pt>
                <c:pt idx="12255">
                  <c:v>FEB-17-2009  23:55:00</c:v>
                </c:pt>
                <c:pt idx="12256">
                  <c:v>FEB-18-2009  00:00:00</c:v>
                </c:pt>
                <c:pt idx="12257">
                  <c:v>FEB-18-2009  00:05:00</c:v>
                </c:pt>
                <c:pt idx="12258">
                  <c:v>FEB-18-2009  00:10:00</c:v>
                </c:pt>
                <c:pt idx="12259">
                  <c:v>FEB-18-2009  00:15:00</c:v>
                </c:pt>
                <c:pt idx="12260">
                  <c:v>FEB-18-2009  00:20:00</c:v>
                </c:pt>
                <c:pt idx="12261">
                  <c:v>FEB-18-2009  00:25:00</c:v>
                </c:pt>
                <c:pt idx="12262">
                  <c:v>FEB-18-2009  00:30:00</c:v>
                </c:pt>
                <c:pt idx="12263">
                  <c:v>FEB-18-2009  00:35:00</c:v>
                </c:pt>
                <c:pt idx="12264">
                  <c:v>FEB-18-2009  00:40:00</c:v>
                </c:pt>
                <c:pt idx="12265">
                  <c:v>FEB-18-2009  00:45:00</c:v>
                </c:pt>
                <c:pt idx="12266">
                  <c:v>FEB-18-2009  00:50:00</c:v>
                </c:pt>
                <c:pt idx="12267">
                  <c:v>FEB-18-2009  00:55:00</c:v>
                </c:pt>
                <c:pt idx="12268">
                  <c:v>FEB-18-2009  01:00:00</c:v>
                </c:pt>
                <c:pt idx="12269">
                  <c:v>FEB-18-2009  01:05:00</c:v>
                </c:pt>
                <c:pt idx="12270">
                  <c:v>FEB-18-2009  01:10:00</c:v>
                </c:pt>
                <c:pt idx="12271">
                  <c:v>FEB-18-2009  01:15:00</c:v>
                </c:pt>
                <c:pt idx="12272">
                  <c:v>FEB-18-2009  01:20:00</c:v>
                </c:pt>
                <c:pt idx="12273">
                  <c:v>FEB-18-2009  01:25:00</c:v>
                </c:pt>
                <c:pt idx="12274">
                  <c:v>FEB-18-2009  01:30:00</c:v>
                </c:pt>
                <c:pt idx="12275">
                  <c:v>FEB-18-2009  01:35:00</c:v>
                </c:pt>
                <c:pt idx="12276">
                  <c:v>FEB-18-2009  01:40:00</c:v>
                </c:pt>
                <c:pt idx="12277">
                  <c:v>FEB-18-2009  01:45:00</c:v>
                </c:pt>
                <c:pt idx="12278">
                  <c:v>FEB-18-2009  01:50:00</c:v>
                </c:pt>
                <c:pt idx="12279">
                  <c:v>FEB-18-2009  01:55:00</c:v>
                </c:pt>
                <c:pt idx="12280">
                  <c:v>FEB-18-2009  02:00:00</c:v>
                </c:pt>
                <c:pt idx="12281">
                  <c:v>FEB-18-2009  02:05:00</c:v>
                </c:pt>
                <c:pt idx="12282">
                  <c:v>FEB-18-2009  02:10:00</c:v>
                </c:pt>
                <c:pt idx="12283">
                  <c:v>FEB-18-2009  02:15:00</c:v>
                </c:pt>
                <c:pt idx="12284">
                  <c:v>FEB-18-2009  02:20:00</c:v>
                </c:pt>
                <c:pt idx="12285">
                  <c:v>FEB-18-2009  02:25:00</c:v>
                </c:pt>
                <c:pt idx="12286">
                  <c:v>FEB-18-2009  02:30:00</c:v>
                </c:pt>
                <c:pt idx="12287">
                  <c:v>FEB-18-2009  02:35:00</c:v>
                </c:pt>
                <c:pt idx="12288">
                  <c:v>FEB-18-2009  02:40:00</c:v>
                </c:pt>
                <c:pt idx="12289">
                  <c:v>FEB-18-2009  02:45:00</c:v>
                </c:pt>
                <c:pt idx="12290">
                  <c:v>FEB-18-2009  02:50:00</c:v>
                </c:pt>
                <c:pt idx="12291">
                  <c:v>FEB-18-2009  02:55:00</c:v>
                </c:pt>
                <c:pt idx="12292">
                  <c:v>FEB-18-2009  03:00:00</c:v>
                </c:pt>
                <c:pt idx="12293">
                  <c:v>FEB-18-2009  03:05:00</c:v>
                </c:pt>
                <c:pt idx="12294">
                  <c:v>FEB-18-2009  03:10:00</c:v>
                </c:pt>
                <c:pt idx="12295">
                  <c:v>FEB-18-2009  03:15:00</c:v>
                </c:pt>
                <c:pt idx="12296">
                  <c:v>FEB-18-2009  03:20:00</c:v>
                </c:pt>
                <c:pt idx="12297">
                  <c:v>FEB-18-2009  03:25:00</c:v>
                </c:pt>
                <c:pt idx="12298">
                  <c:v>FEB-18-2009  03:30:00</c:v>
                </c:pt>
                <c:pt idx="12299">
                  <c:v>FEB-18-2009  03:35:00</c:v>
                </c:pt>
                <c:pt idx="12300">
                  <c:v>FEB-18-2009  03:40:00</c:v>
                </c:pt>
                <c:pt idx="12301">
                  <c:v>FEB-18-2009  03:45:00</c:v>
                </c:pt>
                <c:pt idx="12302">
                  <c:v>FEB-18-2009  03:50:00</c:v>
                </c:pt>
                <c:pt idx="12303">
                  <c:v>FEB-18-2009  03:55:00</c:v>
                </c:pt>
                <c:pt idx="12304">
                  <c:v>FEB-18-2009  04:00:00</c:v>
                </c:pt>
                <c:pt idx="12305">
                  <c:v>FEB-18-2009  04:05:00</c:v>
                </c:pt>
                <c:pt idx="12306">
                  <c:v>FEB-18-2009  04:10:00</c:v>
                </c:pt>
                <c:pt idx="12307">
                  <c:v>FEB-18-2009  04:15:00</c:v>
                </c:pt>
                <c:pt idx="12308">
                  <c:v>FEB-18-2009  04:20:00</c:v>
                </c:pt>
                <c:pt idx="12309">
                  <c:v>FEB-18-2009  04:25:00</c:v>
                </c:pt>
                <c:pt idx="12310">
                  <c:v>FEB-18-2009  04:30:00</c:v>
                </c:pt>
                <c:pt idx="12311">
                  <c:v>FEB-18-2009  04:35:00</c:v>
                </c:pt>
                <c:pt idx="12312">
                  <c:v>FEB-18-2009  04:40:00</c:v>
                </c:pt>
                <c:pt idx="12313">
                  <c:v>FEB-18-2009  04:45:00</c:v>
                </c:pt>
                <c:pt idx="12314">
                  <c:v>FEB-18-2009  04:50:00</c:v>
                </c:pt>
                <c:pt idx="12315">
                  <c:v>FEB-18-2009  04:55:00</c:v>
                </c:pt>
                <c:pt idx="12316">
                  <c:v>FEB-18-2009  05:00:00</c:v>
                </c:pt>
                <c:pt idx="12317">
                  <c:v>FEB-18-2009  05:05:00</c:v>
                </c:pt>
                <c:pt idx="12318">
                  <c:v>FEB-18-2009  05:10:00</c:v>
                </c:pt>
                <c:pt idx="12319">
                  <c:v>FEB-18-2009  05:15:00</c:v>
                </c:pt>
                <c:pt idx="12320">
                  <c:v>FEB-18-2009  05:20:00</c:v>
                </c:pt>
                <c:pt idx="12321">
                  <c:v>FEB-18-2009  05:25:00</c:v>
                </c:pt>
                <c:pt idx="12322">
                  <c:v>FEB-18-2009  05:30:00</c:v>
                </c:pt>
                <c:pt idx="12323">
                  <c:v>FEB-18-2009  05:35:00</c:v>
                </c:pt>
                <c:pt idx="12324">
                  <c:v>FEB-18-2009  05:40:00</c:v>
                </c:pt>
                <c:pt idx="12325">
                  <c:v>FEB-18-2009  05:45:00</c:v>
                </c:pt>
                <c:pt idx="12326">
                  <c:v>FEB-18-2009  05:50:00</c:v>
                </c:pt>
                <c:pt idx="12327">
                  <c:v>FEB-18-2009  05:55:00</c:v>
                </c:pt>
                <c:pt idx="12328">
                  <c:v>FEB-18-2009  06:00:00</c:v>
                </c:pt>
                <c:pt idx="12329">
                  <c:v>FEB-18-2009  06:05:00</c:v>
                </c:pt>
                <c:pt idx="12330">
                  <c:v>FEB-18-2009  06:10:00</c:v>
                </c:pt>
                <c:pt idx="12331">
                  <c:v>FEB-18-2009  06:15:00</c:v>
                </c:pt>
                <c:pt idx="12332">
                  <c:v>FEB-18-2009  06:20:00</c:v>
                </c:pt>
                <c:pt idx="12333">
                  <c:v>FEB-18-2009  06:25:00</c:v>
                </c:pt>
                <c:pt idx="12334">
                  <c:v>FEB-18-2009  06:30:00</c:v>
                </c:pt>
                <c:pt idx="12335">
                  <c:v>FEB-18-2009  06:35:00</c:v>
                </c:pt>
                <c:pt idx="12336">
                  <c:v>FEB-18-2009  06:40:00</c:v>
                </c:pt>
                <c:pt idx="12337">
                  <c:v>FEB-18-2009  06:45:00</c:v>
                </c:pt>
                <c:pt idx="12338">
                  <c:v>FEB-18-2009  06:50:00</c:v>
                </c:pt>
                <c:pt idx="12339">
                  <c:v>FEB-18-2009  06:55:00</c:v>
                </c:pt>
                <c:pt idx="12340">
                  <c:v>FEB-18-2009  07:00:00</c:v>
                </c:pt>
                <c:pt idx="12341">
                  <c:v>FEB-18-2009  07:05:00</c:v>
                </c:pt>
                <c:pt idx="12342">
                  <c:v>FEB-18-2009  07:10:00</c:v>
                </c:pt>
                <c:pt idx="12343">
                  <c:v>FEB-18-2009  07:15:00</c:v>
                </c:pt>
                <c:pt idx="12344">
                  <c:v>FEB-18-2009  07:20:00</c:v>
                </c:pt>
                <c:pt idx="12345">
                  <c:v>FEB-18-2009  07:25:00</c:v>
                </c:pt>
                <c:pt idx="12346">
                  <c:v>FEB-18-2009  07:30:00</c:v>
                </c:pt>
                <c:pt idx="12347">
                  <c:v>FEB-18-2009  07:35:00</c:v>
                </c:pt>
                <c:pt idx="12348">
                  <c:v>FEB-18-2009  07:40:00</c:v>
                </c:pt>
                <c:pt idx="12349">
                  <c:v>FEB-18-2009  07:45:00</c:v>
                </c:pt>
                <c:pt idx="12350">
                  <c:v>FEB-18-2009  07:50:00</c:v>
                </c:pt>
                <c:pt idx="12351">
                  <c:v>FEB-18-2009  07:55:00</c:v>
                </c:pt>
                <c:pt idx="12352">
                  <c:v>FEB-18-2009  08:00:00</c:v>
                </c:pt>
                <c:pt idx="12353">
                  <c:v>FEB-18-2009  08:05:00</c:v>
                </c:pt>
                <c:pt idx="12354">
                  <c:v>FEB-18-2009  08:10:00</c:v>
                </c:pt>
                <c:pt idx="12355">
                  <c:v>FEB-18-2009  08:15:00</c:v>
                </c:pt>
                <c:pt idx="12356">
                  <c:v>FEB-18-2009  08:20:00</c:v>
                </c:pt>
                <c:pt idx="12357">
                  <c:v>FEB-18-2009  08:25:00</c:v>
                </c:pt>
                <c:pt idx="12358">
                  <c:v>FEB-18-2009  08:30:00</c:v>
                </c:pt>
                <c:pt idx="12359">
                  <c:v>FEB-18-2009  08:35:00</c:v>
                </c:pt>
                <c:pt idx="12360">
                  <c:v>FEB-18-2009  08:40:00</c:v>
                </c:pt>
                <c:pt idx="12361">
                  <c:v>FEB-18-2009  08:45:00</c:v>
                </c:pt>
                <c:pt idx="12362">
                  <c:v>FEB-18-2009  08:50:00</c:v>
                </c:pt>
                <c:pt idx="12363">
                  <c:v>FEB-18-2009  08:55:00</c:v>
                </c:pt>
                <c:pt idx="12364">
                  <c:v>FEB-18-2009  09:00:00</c:v>
                </c:pt>
                <c:pt idx="12365">
                  <c:v>FEB-18-2009  09:05:00</c:v>
                </c:pt>
                <c:pt idx="12366">
                  <c:v>FEB-18-2009  09:10:00</c:v>
                </c:pt>
                <c:pt idx="12367">
                  <c:v>FEB-18-2009  09:15:00</c:v>
                </c:pt>
                <c:pt idx="12368">
                  <c:v>FEB-18-2009  09:20:00</c:v>
                </c:pt>
                <c:pt idx="12369">
                  <c:v>FEB-18-2009  09:25:00</c:v>
                </c:pt>
                <c:pt idx="12370">
                  <c:v>FEB-18-2009  09:30:00</c:v>
                </c:pt>
                <c:pt idx="12371">
                  <c:v>FEB-18-2009  09:35:00</c:v>
                </c:pt>
                <c:pt idx="12372">
                  <c:v>FEB-18-2009  09:40:00</c:v>
                </c:pt>
                <c:pt idx="12373">
                  <c:v>FEB-18-2009  09:45:00</c:v>
                </c:pt>
                <c:pt idx="12374">
                  <c:v>FEB-18-2009  09:50:00</c:v>
                </c:pt>
                <c:pt idx="12375">
                  <c:v>FEB-18-2009  09:55:00</c:v>
                </c:pt>
                <c:pt idx="12376">
                  <c:v>FEB-18-2009  10:00:00</c:v>
                </c:pt>
                <c:pt idx="12377">
                  <c:v>FEB-18-2009  10:05:00</c:v>
                </c:pt>
                <c:pt idx="12378">
                  <c:v>FEB-18-2009  10:10:00</c:v>
                </c:pt>
                <c:pt idx="12379">
                  <c:v>FEB-18-2009  10:15:00</c:v>
                </c:pt>
                <c:pt idx="12380">
                  <c:v>FEB-18-2009  10:20:00</c:v>
                </c:pt>
                <c:pt idx="12381">
                  <c:v>FEB-18-2009  10:25:00</c:v>
                </c:pt>
                <c:pt idx="12382">
                  <c:v>FEB-18-2009  10:30:00</c:v>
                </c:pt>
                <c:pt idx="12383">
                  <c:v>FEB-18-2009  10:35:00</c:v>
                </c:pt>
                <c:pt idx="12384">
                  <c:v>FEB-18-2009  10:40:00</c:v>
                </c:pt>
                <c:pt idx="12385">
                  <c:v>FEB-18-2009  10:45:00</c:v>
                </c:pt>
                <c:pt idx="12386">
                  <c:v>FEB-18-2009  10:50:00</c:v>
                </c:pt>
                <c:pt idx="12387">
                  <c:v>FEB-18-2009  10:55:00</c:v>
                </c:pt>
                <c:pt idx="12388">
                  <c:v>FEB-18-2009  11:00:00</c:v>
                </c:pt>
                <c:pt idx="12389">
                  <c:v>FEB-18-2009  11:05:00</c:v>
                </c:pt>
                <c:pt idx="12390">
                  <c:v>FEB-18-2009  11:10:00</c:v>
                </c:pt>
                <c:pt idx="12391">
                  <c:v>FEB-18-2009  11:15:00</c:v>
                </c:pt>
                <c:pt idx="12392">
                  <c:v>FEB-18-2009  11:20:00</c:v>
                </c:pt>
                <c:pt idx="12393">
                  <c:v>FEB-18-2009  11:25:00</c:v>
                </c:pt>
                <c:pt idx="12394">
                  <c:v>FEB-18-2009  11:30:00</c:v>
                </c:pt>
                <c:pt idx="12395">
                  <c:v>FEB-18-2009  11:35:00</c:v>
                </c:pt>
                <c:pt idx="12396">
                  <c:v>FEB-18-2009  11:40:00</c:v>
                </c:pt>
                <c:pt idx="12397">
                  <c:v>FEB-18-2009  11:45:00</c:v>
                </c:pt>
                <c:pt idx="12398">
                  <c:v>FEB-18-2009  11:50:00</c:v>
                </c:pt>
                <c:pt idx="12399">
                  <c:v>FEB-18-2009  11:55:00</c:v>
                </c:pt>
                <c:pt idx="12400">
                  <c:v>FEB-18-2009  12:00:00</c:v>
                </c:pt>
                <c:pt idx="12401">
                  <c:v>FEB-18-2009  12:05:00</c:v>
                </c:pt>
                <c:pt idx="12402">
                  <c:v>FEB-18-2009  12:10:00</c:v>
                </c:pt>
                <c:pt idx="12403">
                  <c:v>FEB-18-2009  12:15:00</c:v>
                </c:pt>
                <c:pt idx="12404">
                  <c:v>FEB-18-2009  12:20:00</c:v>
                </c:pt>
                <c:pt idx="12405">
                  <c:v>FEB-18-2009  12:25:00</c:v>
                </c:pt>
                <c:pt idx="12406">
                  <c:v>FEB-18-2009  12:30:00</c:v>
                </c:pt>
                <c:pt idx="12407">
                  <c:v>FEB-18-2009  12:35:00</c:v>
                </c:pt>
                <c:pt idx="12408">
                  <c:v>FEB-18-2009  12:40:00</c:v>
                </c:pt>
                <c:pt idx="12409">
                  <c:v>FEB-18-2009  12:45:00</c:v>
                </c:pt>
                <c:pt idx="12410">
                  <c:v>FEB-18-2009  12:50:00</c:v>
                </c:pt>
                <c:pt idx="12411">
                  <c:v>FEB-18-2009  12:55:00</c:v>
                </c:pt>
                <c:pt idx="12412">
                  <c:v>FEB-18-2009  13:00:00</c:v>
                </c:pt>
                <c:pt idx="12413">
                  <c:v>FEB-18-2009  13:05:00</c:v>
                </c:pt>
                <c:pt idx="12414">
                  <c:v>FEB-18-2009  13:10:00</c:v>
                </c:pt>
                <c:pt idx="12415">
                  <c:v>FEB-18-2009  13:15:00</c:v>
                </c:pt>
                <c:pt idx="12416">
                  <c:v>FEB-18-2009  13:20:00</c:v>
                </c:pt>
                <c:pt idx="12417">
                  <c:v>FEB-18-2009  13:25:00</c:v>
                </c:pt>
                <c:pt idx="12418">
                  <c:v>FEB-18-2009  13:30:00</c:v>
                </c:pt>
                <c:pt idx="12419">
                  <c:v>FEB-18-2009  13:35:00</c:v>
                </c:pt>
                <c:pt idx="12420">
                  <c:v>FEB-18-2009  13:40:00</c:v>
                </c:pt>
                <c:pt idx="12421">
                  <c:v>FEB-18-2009  13:45:00</c:v>
                </c:pt>
                <c:pt idx="12422">
                  <c:v>FEB-18-2009  13:50:00</c:v>
                </c:pt>
                <c:pt idx="12423">
                  <c:v>FEB-18-2009  13:55:00</c:v>
                </c:pt>
                <c:pt idx="12424">
                  <c:v>FEB-18-2009  14:00:00</c:v>
                </c:pt>
                <c:pt idx="12425">
                  <c:v>FEB-18-2009  14:05:00</c:v>
                </c:pt>
                <c:pt idx="12426">
                  <c:v>FEB-18-2009  14:10:00</c:v>
                </c:pt>
                <c:pt idx="12427">
                  <c:v>FEB-18-2009  14:15:00</c:v>
                </c:pt>
                <c:pt idx="12428">
                  <c:v>FEB-18-2009  14:20:00</c:v>
                </c:pt>
                <c:pt idx="12429">
                  <c:v>FEB-18-2009  14:25:00</c:v>
                </c:pt>
                <c:pt idx="12430">
                  <c:v>FEB-18-2009  14:30:00</c:v>
                </c:pt>
                <c:pt idx="12431">
                  <c:v>FEB-18-2009  14:35:00</c:v>
                </c:pt>
                <c:pt idx="12432">
                  <c:v>FEB-18-2009  14:40:00</c:v>
                </c:pt>
                <c:pt idx="12433">
                  <c:v>FEB-18-2009  14:45:00</c:v>
                </c:pt>
                <c:pt idx="12434">
                  <c:v>FEB-18-2009  14:50:00</c:v>
                </c:pt>
                <c:pt idx="12435">
                  <c:v>FEB-18-2009  14:55:00</c:v>
                </c:pt>
                <c:pt idx="12436">
                  <c:v>FEB-18-2009  15:00:00</c:v>
                </c:pt>
                <c:pt idx="12437">
                  <c:v>FEB-18-2009  15:05:00</c:v>
                </c:pt>
                <c:pt idx="12438">
                  <c:v>FEB-18-2009  15:10:00</c:v>
                </c:pt>
                <c:pt idx="12439">
                  <c:v>FEB-18-2009  15:15:00</c:v>
                </c:pt>
                <c:pt idx="12440">
                  <c:v>FEB-18-2009  15:20:00</c:v>
                </c:pt>
                <c:pt idx="12441">
                  <c:v>FEB-18-2009  15:25:00</c:v>
                </c:pt>
                <c:pt idx="12442">
                  <c:v>FEB-18-2009  15:30:00</c:v>
                </c:pt>
                <c:pt idx="12443">
                  <c:v>FEB-18-2009  15:35:00</c:v>
                </c:pt>
                <c:pt idx="12444">
                  <c:v>FEB-18-2009  15:40:00</c:v>
                </c:pt>
                <c:pt idx="12445">
                  <c:v>FEB-18-2009  15:45:00</c:v>
                </c:pt>
                <c:pt idx="12446">
                  <c:v>FEB-18-2009  15:50:00</c:v>
                </c:pt>
                <c:pt idx="12447">
                  <c:v>FEB-18-2009  15:55:00</c:v>
                </c:pt>
                <c:pt idx="12448">
                  <c:v>FEB-18-2009  16:00:00</c:v>
                </c:pt>
                <c:pt idx="12449">
                  <c:v>FEB-18-2009  16:05:00</c:v>
                </c:pt>
                <c:pt idx="12450">
                  <c:v>FEB-18-2009  16:10:00</c:v>
                </c:pt>
                <c:pt idx="12451">
                  <c:v>FEB-18-2009  16:15:00</c:v>
                </c:pt>
                <c:pt idx="12452">
                  <c:v>FEB-18-2009  16:20:00</c:v>
                </c:pt>
                <c:pt idx="12453">
                  <c:v>FEB-18-2009  16:25:00</c:v>
                </c:pt>
                <c:pt idx="12454">
                  <c:v>FEB-18-2009  16:30:00</c:v>
                </c:pt>
                <c:pt idx="12455">
                  <c:v>FEB-18-2009  16:35:00</c:v>
                </c:pt>
                <c:pt idx="12456">
                  <c:v>FEB-18-2009  16:40:00</c:v>
                </c:pt>
                <c:pt idx="12457">
                  <c:v>FEB-18-2009  16:45:00</c:v>
                </c:pt>
                <c:pt idx="12458">
                  <c:v>FEB-18-2009  16:50:00</c:v>
                </c:pt>
                <c:pt idx="12459">
                  <c:v>FEB-18-2009  16:55:00</c:v>
                </c:pt>
                <c:pt idx="12460">
                  <c:v>FEB-18-2009  17:00:00</c:v>
                </c:pt>
                <c:pt idx="12461">
                  <c:v>FEB-18-2009  17:05:00</c:v>
                </c:pt>
                <c:pt idx="12462">
                  <c:v>FEB-18-2009  17:10:00</c:v>
                </c:pt>
                <c:pt idx="12463">
                  <c:v>FEB-18-2009  17:15:00</c:v>
                </c:pt>
                <c:pt idx="12464">
                  <c:v>FEB-18-2009  17:20:00</c:v>
                </c:pt>
                <c:pt idx="12465">
                  <c:v>FEB-18-2009  17:25:00</c:v>
                </c:pt>
                <c:pt idx="12466">
                  <c:v>FEB-18-2009  17:30:00</c:v>
                </c:pt>
                <c:pt idx="12467">
                  <c:v>FEB-18-2009  17:35:00</c:v>
                </c:pt>
                <c:pt idx="12468">
                  <c:v>FEB-18-2009  17:40:00</c:v>
                </c:pt>
                <c:pt idx="12469">
                  <c:v>FEB-18-2009  17:45:00</c:v>
                </c:pt>
                <c:pt idx="12470">
                  <c:v>FEB-18-2009  17:50:00</c:v>
                </c:pt>
                <c:pt idx="12471">
                  <c:v>FEB-18-2009  17:55:00</c:v>
                </c:pt>
                <c:pt idx="12472">
                  <c:v>FEB-18-2009  18:00:00</c:v>
                </c:pt>
                <c:pt idx="12473">
                  <c:v>FEB-18-2009  18:05:00</c:v>
                </c:pt>
                <c:pt idx="12474">
                  <c:v>FEB-18-2009  18:10:00</c:v>
                </c:pt>
                <c:pt idx="12475">
                  <c:v>FEB-18-2009  18:15:00</c:v>
                </c:pt>
                <c:pt idx="12476">
                  <c:v>FEB-18-2009  18:20:00</c:v>
                </c:pt>
                <c:pt idx="12477">
                  <c:v>FEB-18-2009  18:25:00</c:v>
                </c:pt>
                <c:pt idx="12478">
                  <c:v>FEB-18-2009  18:30:00</c:v>
                </c:pt>
                <c:pt idx="12479">
                  <c:v>FEB-18-2009  18:35:00</c:v>
                </c:pt>
                <c:pt idx="12480">
                  <c:v>FEB-18-2009  18:40:00</c:v>
                </c:pt>
                <c:pt idx="12481">
                  <c:v>FEB-18-2009  18:45:00</c:v>
                </c:pt>
                <c:pt idx="12482">
                  <c:v>FEB-18-2009  18:50:00</c:v>
                </c:pt>
                <c:pt idx="12483">
                  <c:v>FEB-18-2009  18:55:00</c:v>
                </c:pt>
                <c:pt idx="12484">
                  <c:v>FEB-18-2009  19:00:00</c:v>
                </c:pt>
                <c:pt idx="12485">
                  <c:v>FEB-18-2009  19:05:00</c:v>
                </c:pt>
                <c:pt idx="12486">
                  <c:v>FEB-18-2009  19:10:00</c:v>
                </c:pt>
                <c:pt idx="12487">
                  <c:v>FEB-18-2009  19:15:00</c:v>
                </c:pt>
                <c:pt idx="12488">
                  <c:v>FEB-18-2009  19:20:00</c:v>
                </c:pt>
                <c:pt idx="12489">
                  <c:v>FEB-18-2009  19:25:00</c:v>
                </c:pt>
                <c:pt idx="12490">
                  <c:v>FEB-18-2009  19:30:00</c:v>
                </c:pt>
                <c:pt idx="12491">
                  <c:v>FEB-18-2009  19:35:00</c:v>
                </c:pt>
                <c:pt idx="12492">
                  <c:v>FEB-18-2009  19:40:00</c:v>
                </c:pt>
                <c:pt idx="12493">
                  <c:v>FEB-18-2009  19:45:00</c:v>
                </c:pt>
                <c:pt idx="12494">
                  <c:v>FEB-18-2009  19:50:00</c:v>
                </c:pt>
                <c:pt idx="12495">
                  <c:v>FEB-18-2009  19:55:00</c:v>
                </c:pt>
                <c:pt idx="12496">
                  <c:v>FEB-18-2009  20:00:00</c:v>
                </c:pt>
                <c:pt idx="12497">
                  <c:v>FEB-18-2009  20:05:00</c:v>
                </c:pt>
                <c:pt idx="12498">
                  <c:v>FEB-18-2009  20:10:00</c:v>
                </c:pt>
                <c:pt idx="12499">
                  <c:v>FEB-18-2009  20:15:00</c:v>
                </c:pt>
                <c:pt idx="12500">
                  <c:v>FEB-18-2009  20:20:00</c:v>
                </c:pt>
                <c:pt idx="12501">
                  <c:v>FEB-18-2009  20:25:00</c:v>
                </c:pt>
                <c:pt idx="12502">
                  <c:v>FEB-18-2009  20:30:00</c:v>
                </c:pt>
                <c:pt idx="12503">
                  <c:v>FEB-18-2009  20:35:00</c:v>
                </c:pt>
                <c:pt idx="12504">
                  <c:v>FEB-18-2009  20:40:00</c:v>
                </c:pt>
                <c:pt idx="12505">
                  <c:v>FEB-18-2009  20:45:00</c:v>
                </c:pt>
                <c:pt idx="12506">
                  <c:v>FEB-18-2009  20:50:00</c:v>
                </c:pt>
                <c:pt idx="12507">
                  <c:v>FEB-18-2009  20:55:00</c:v>
                </c:pt>
                <c:pt idx="12508">
                  <c:v>FEB-18-2009  21:00:00</c:v>
                </c:pt>
                <c:pt idx="12509">
                  <c:v>FEB-18-2009  21:05:00</c:v>
                </c:pt>
                <c:pt idx="12510">
                  <c:v>FEB-18-2009  21:10:00</c:v>
                </c:pt>
                <c:pt idx="12511">
                  <c:v>FEB-18-2009  21:15:00</c:v>
                </c:pt>
                <c:pt idx="12512">
                  <c:v>FEB-18-2009  21:20:00</c:v>
                </c:pt>
                <c:pt idx="12513">
                  <c:v>FEB-18-2009  21:25:00</c:v>
                </c:pt>
                <c:pt idx="12514">
                  <c:v>FEB-18-2009  21:30:00</c:v>
                </c:pt>
                <c:pt idx="12515">
                  <c:v>FEB-18-2009  21:35:00</c:v>
                </c:pt>
                <c:pt idx="12516">
                  <c:v>FEB-18-2009  21:40:00</c:v>
                </c:pt>
                <c:pt idx="12517">
                  <c:v>FEB-18-2009  21:45:00</c:v>
                </c:pt>
                <c:pt idx="12518">
                  <c:v>FEB-18-2009  21:50:00</c:v>
                </c:pt>
                <c:pt idx="12519">
                  <c:v>FEB-18-2009  21:55:00</c:v>
                </c:pt>
                <c:pt idx="12520">
                  <c:v>FEB-18-2009  22:00:00</c:v>
                </c:pt>
                <c:pt idx="12521">
                  <c:v>FEB-18-2009  22:05:00</c:v>
                </c:pt>
                <c:pt idx="12522">
                  <c:v>FEB-18-2009  22:10:00</c:v>
                </c:pt>
                <c:pt idx="12523">
                  <c:v>FEB-18-2009  22:15:00</c:v>
                </c:pt>
                <c:pt idx="12524">
                  <c:v>FEB-18-2009  22:20:00</c:v>
                </c:pt>
                <c:pt idx="12525">
                  <c:v>FEB-18-2009  22:25:00</c:v>
                </c:pt>
                <c:pt idx="12526">
                  <c:v>FEB-18-2009  22:30:00</c:v>
                </c:pt>
                <c:pt idx="12527">
                  <c:v>FEB-18-2009  22:35:00</c:v>
                </c:pt>
                <c:pt idx="12528">
                  <c:v>FEB-18-2009  22:40:00</c:v>
                </c:pt>
                <c:pt idx="12529">
                  <c:v>FEB-18-2009  22:45:00</c:v>
                </c:pt>
                <c:pt idx="12530">
                  <c:v>FEB-18-2009  22:50:00</c:v>
                </c:pt>
                <c:pt idx="12531">
                  <c:v>FEB-18-2009  22:55:00</c:v>
                </c:pt>
                <c:pt idx="12532">
                  <c:v>FEB-18-2009  23:00:00</c:v>
                </c:pt>
                <c:pt idx="12533">
                  <c:v>FEB-18-2009  23:05:00</c:v>
                </c:pt>
                <c:pt idx="12534">
                  <c:v>FEB-18-2009  23:10:00</c:v>
                </c:pt>
                <c:pt idx="12535">
                  <c:v>FEB-18-2009  23:15:00</c:v>
                </c:pt>
                <c:pt idx="12536">
                  <c:v>FEB-18-2009  23:20:00</c:v>
                </c:pt>
                <c:pt idx="12537">
                  <c:v>FEB-18-2009  23:25:00</c:v>
                </c:pt>
                <c:pt idx="12538">
                  <c:v>FEB-18-2009  23:30:00</c:v>
                </c:pt>
                <c:pt idx="12539">
                  <c:v>FEB-18-2009  23:35:00</c:v>
                </c:pt>
                <c:pt idx="12540">
                  <c:v>FEB-18-2009  23:40:00</c:v>
                </c:pt>
                <c:pt idx="12541">
                  <c:v>FEB-18-2009  23:45:00</c:v>
                </c:pt>
                <c:pt idx="12542">
                  <c:v>FEB-18-2009  23:50:00</c:v>
                </c:pt>
                <c:pt idx="12543">
                  <c:v>FEB-18-2009  23:55:00</c:v>
                </c:pt>
                <c:pt idx="12544">
                  <c:v>FEB-19-2009  00:00:00</c:v>
                </c:pt>
                <c:pt idx="12545">
                  <c:v>FEB-19-2009  00:05:00</c:v>
                </c:pt>
                <c:pt idx="12546">
                  <c:v>FEB-19-2009  00:10:00</c:v>
                </c:pt>
                <c:pt idx="12547">
                  <c:v>FEB-19-2009  00:15:00</c:v>
                </c:pt>
                <c:pt idx="12548">
                  <c:v>FEB-19-2009  00:20:00</c:v>
                </c:pt>
                <c:pt idx="12549">
                  <c:v>FEB-19-2009  00:25:00</c:v>
                </c:pt>
                <c:pt idx="12550">
                  <c:v>FEB-19-2009  00:30:00</c:v>
                </c:pt>
                <c:pt idx="12551">
                  <c:v>FEB-19-2009  00:35:00</c:v>
                </c:pt>
                <c:pt idx="12552">
                  <c:v>FEB-19-2009  00:40:00</c:v>
                </c:pt>
                <c:pt idx="12553">
                  <c:v>FEB-19-2009  00:45:00</c:v>
                </c:pt>
                <c:pt idx="12554">
                  <c:v>FEB-19-2009  00:50:00</c:v>
                </c:pt>
                <c:pt idx="12555">
                  <c:v>FEB-19-2009  00:55:00</c:v>
                </c:pt>
                <c:pt idx="12556">
                  <c:v>FEB-19-2009  01:00:00</c:v>
                </c:pt>
                <c:pt idx="12557">
                  <c:v>FEB-19-2009  01:05:00</c:v>
                </c:pt>
                <c:pt idx="12558">
                  <c:v>FEB-19-2009  01:10:00</c:v>
                </c:pt>
                <c:pt idx="12559">
                  <c:v>FEB-19-2009  01:15:00</c:v>
                </c:pt>
                <c:pt idx="12560">
                  <c:v>FEB-19-2009  01:20:00</c:v>
                </c:pt>
                <c:pt idx="12561">
                  <c:v>FEB-19-2009  01:25:00</c:v>
                </c:pt>
                <c:pt idx="12562">
                  <c:v>FEB-19-2009  01:30:00</c:v>
                </c:pt>
                <c:pt idx="12563">
                  <c:v>FEB-19-2009  01:35:00</c:v>
                </c:pt>
                <c:pt idx="12564">
                  <c:v>FEB-19-2009  01:40:00</c:v>
                </c:pt>
                <c:pt idx="12565">
                  <c:v>FEB-19-2009  01:45:00</c:v>
                </c:pt>
                <c:pt idx="12566">
                  <c:v>FEB-19-2009  01:50:00</c:v>
                </c:pt>
                <c:pt idx="12567">
                  <c:v>FEB-19-2009  01:55:00</c:v>
                </c:pt>
                <c:pt idx="12568">
                  <c:v>FEB-19-2009  02:00:00</c:v>
                </c:pt>
                <c:pt idx="12569">
                  <c:v>FEB-19-2009  02:05:00</c:v>
                </c:pt>
                <c:pt idx="12570">
                  <c:v>FEB-19-2009  02:10:00</c:v>
                </c:pt>
                <c:pt idx="12571">
                  <c:v>FEB-19-2009  02:15:00</c:v>
                </c:pt>
                <c:pt idx="12572">
                  <c:v>FEB-19-2009  02:20:00</c:v>
                </c:pt>
                <c:pt idx="12573">
                  <c:v>FEB-19-2009  02:25:00</c:v>
                </c:pt>
                <c:pt idx="12574">
                  <c:v>FEB-19-2009  02:30:00</c:v>
                </c:pt>
                <c:pt idx="12575">
                  <c:v>FEB-19-2009  02:35:00</c:v>
                </c:pt>
                <c:pt idx="12576">
                  <c:v>FEB-19-2009  02:40:00</c:v>
                </c:pt>
                <c:pt idx="12577">
                  <c:v>FEB-19-2009  02:45:00</c:v>
                </c:pt>
                <c:pt idx="12578">
                  <c:v>FEB-19-2009  02:50:00</c:v>
                </c:pt>
                <c:pt idx="12579">
                  <c:v>FEB-19-2009  02:55:00</c:v>
                </c:pt>
                <c:pt idx="12580">
                  <c:v>FEB-19-2009  03:00:00</c:v>
                </c:pt>
                <c:pt idx="12581">
                  <c:v>FEB-19-2009  03:05:00</c:v>
                </c:pt>
                <c:pt idx="12582">
                  <c:v>FEB-19-2009  03:10:00</c:v>
                </c:pt>
                <c:pt idx="12583">
                  <c:v>FEB-19-2009  03:15:00</c:v>
                </c:pt>
                <c:pt idx="12584">
                  <c:v>FEB-19-2009  03:20:00</c:v>
                </c:pt>
                <c:pt idx="12585">
                  <c:v>FEB-19-2009  03:25:00</c:v>
                </c:pt>
                <c:pt idx="12586">
                  <c:v>FEB-19-2009  03:30:00</c:v>
                </c:pt>
                <c:pt idx="12587">
                  <c:v>FEB-19-2009  03:35:00</c:v>
                </c:pt>
                <c:pt idx="12588">
                  <c:v>FEB-19-2009  03:40:00</c:v>
                </c:pt>
                <c:pt idx="12589">
                  <c:v>FEB-19-2009  03:45:00</c:v>
                </c:pt>
                <c:pt idx="12590">
                  <c:v>FEB-19-2009  03:50:00</c:v>
                </c:pt>
                <c:pt idx="12591">
                  <c:v>FEB-19-2009  03:55:00</c:v>
                </c:pt>
                <c:pt idx="12592">
                  <c:v>FEB-19-2009  04:00:00</c:v>
                </c:pt>
                <c:pt idx="12593">
                  <c:v>FEB-19-2009  04:05:00</c:v>
                </c:pt>
                <c:pt idx="12594">
                  <c:v>FEB-19-2009  04:10:00</c:v>
                </c:pt>
                <c:pt idx="12595">
                  <c:v>FEB-19-2009  04:15:00</c:v>
                </c:pt>
                <c:pt idx="12596">
                  <c:v>FEB-19-2009  04:20:00</c:v>
                </c:pt>
                <c:pt idx="12597">
                  <c:v>FEB-19-2009  04:25:00</c:v>
                </c:pt>
                <c:pt idx="12598">
                  <c:v>FEB-19-2009  04:30:00</c:v>
                </c:pt>
                <c:pt idx="12599">
                  <c:v>FEB-19-2009  04:35:00</c:v>
                </c:pt>
                <c:pt idx="12600">
                  <c:v>FEB-19-2009  04:40:00</c:v>
                </c:pt>
                <c:pt idx="12601">
                  <c:v>FEB-19-2009  04:45:00</c:v>
                </c:pt>
                <c:pt idx="12602">
                  <c:v>FEB-19-2009  04:50:00</c:v>
                </c:pt>
                <c:pt idx="12603">
                  <c:v>FEB-19-2009  04:55:00</c:v>
                </c:pt>
                <c:pt idx="12604">
                  <c:v>FEB-19-2009  05:00:00</c:v>
                </c:pt>
                <c:pt idx="12605">
                  <c:v>FEB-19-2009  05:05:00</c:v>
                </c:pt>
                <c:pt idx="12606">
                  <c:v>FEB-19-2009  05:10:00</c:v>
                </c:pt>
                <c:pt idx="12607">
                  <c:v>FEB-19-2009  05:15:00</c:v>
                </c:pt>
                <c:pt idx="12608">
                  <c:v>FEB-19-2009  05:20:00</c:v>
                </c:pt>
                <c:pt idx="12609">
                  <c:v>FEB-19-2009  05:25:00</c:v>
                </c:pt>
                <c:pt idx="12610">
                  <c:v>FEB-19-2009  05:30:00</c:v>
                </c:pt>
                <c:pt idx="12611">
                  <c:v>FEB-19-2009  05:35:00</c:v>
                </c:pt>
                <c:pt idx="12612">
                  <c:v>FEB-19-2009  05:40:00</c:v>
                </c:pt>
                <c:pt idx="12613">
                  <c:v>FEB-19-2009  05:45:00</c:v>
                </c:pt>
                <c:pt idx="12614">
                  <c:v>FEB-19-2009  05:50:00</c:v>
                </c:pt>
                <c:pt idx="12615">
                  <c:v>FEB-19-2009  05:55:00</c:v>
                </c:pt>
                <c:pt idx="12616">
                  <c:v>FEB-19-2009  06:00:00</c:v>
                </c:pt>
                <c:pt idx="12617">
                  <c:v>FEB-19-2009  06:05:00</c:v>
                </c:pt>
                <c:pt idx="12618">
                  <c:v>FEB-19-2009  06:10:00</c:v>
                </c:pt>
                <c:pt idx="12619">
                  <c:v>FEB-19-2009  06:15:00</c:v>
                </c:pt>
                <c:pt idx="12620">
                  <c:v>FEB-19-2009  06:20:00</c:v>
                </c:pt>
                <c:pt idx="12621">
                  <c:v>FEB-19-2009  06:25:00</c:v>
                </c:pt>
                <c:pt idx="12622">
                  <c:v>FEB-19-2009  06:30:00</c:v>
                </c:pt>
                <c:pt idx="12623">
                  <c:v>FEB-19-2009  06:35:00</c:v>
                </c:pt>
                <c:pt idx="12624">
                  <c:v>FEB-19-2009  06:40:00</c:v>
                </c:pt>
                <c:pt idx="12625">
                  <c:v>FEB-19-2009  06:45:00</c:v>
                </c:pt>
                <c:pt idx="12626">
                  <c:v>FEB-19-2009  06:50:00</c:v>
                </c:pt>
                <c:pt idx="12627">
                  <c:v>FEB-19-2009  06:55:00</c:v>
                </c:pt>
                <c:pt idx="12628">
                  <c:v>FEB-19-2009  07:00:00</c:v>
                </c:pt>
                <c:pt idx="12629">
                  <c:v>FEB-19-2009  07:05:00</c:v>
                </c:pt>
                <c:pt idx="12630">
                  <c:v>FEB-19-2009  07:10:00</c:v>
                </c:pt>
                <c:pt idx="12631">
                  <c:v>FEB-19-2009  07:15:00</c:v>
                </c:pt>
                <c:pt idx="12632">
                  <c:v>FEB-19-2009  07:20:00</c:v>
                </c:pt>
                <c:pt idx="12633">
                  <c:v>FEB-19-2009  07:25:00</c:v>
                </c:pt>
                <c:pt idx="12634">
                  <c:v>FEB-19-2009  07:30:00</c:v>
                </c:pt>
                <c:pt idx="12635">
                  <c:v>FEB-19-2009  07:35:00</c:v>
                </c:pt>
                <c:pt idx="12636">
                  <c:v>FEB-19-2009  07:40:00</c:v>
                </c:pt>
                <c:pt idx="12637">
                  <c:v>FEB-19-2009  07:45:00</c:v>
                </c:pt>
                <c:pt idx="12638">
                  <c:v>FEB-19-2009  07:50:00</c:v>
                </c:pt>
                <c:pt idx="12639">
                  <c:v>FEB-19-2009  07:55:00</c:v>
                </c:pt>
                <c:pt idx="12640">
                  <c:v>FEB-19-2009  08:00:00</c:v>
                </c:pt>
                <c:pt idx="12641">
                  <c:v>FEB-19-2009  08:05:00</c:v>
                </c:pt>
                <c:pt idx="12642">
                  <c:v>FEB-19-2009  08:10:00</c:v>
                </c:pt>
                <c:pt idx="12643">
                  <c:v>FEB-19-2009  08:15:00</c:v>
                </c:pt>
                <c:pt idx="12644">
                  <c:v>FEB-19-2009  08:20:00</c:v>
                </c:pt>
                <c:pt idx="12645">
                  <c:v>FEB-19-2009  08:25:00</c:v>
                </c:pt>
                <c:pt idx="12646">
                  <c:v>FEB-19-2009  08:30:00</c:v>
                </c:pt>
                <c:pt idx="12647">
                  <c:v>FEB-19-2009  08:35:00</c:v>
                </c:pt>
                <c:pt idx="12648">
                  <c:v>FEB-19-2009  08:40:00</c:v>
                </c:pt>
                <c:pt idx="12649">
                  <c:v>FEB-19-2009  08:45:00</c:v>
                </c:pt>
                <c:pt idx="12650">
                  <c:v>FEB-19-2009  08:50:00</c:v>
                </c:pt>
                <c:pt idx="12651">
                  <c:v>FEB-19-2009  08:55:00</c:v>
                </c:pt>
                <c:pt idx="12652">
                  <c:v>FEB-19-2009  09:00:00</c:v>
                </c:pt>
                <c:pt idx="12653">
                  <c:v>FEB-19-2009  09:05:00</c:v>
                </c:pt>
                <c:pt idx="12654">
                  <c:v>FEB-19-2009  09:10:00</c:v>
                </c:pt>
                <c:pt idx="12655">
                  <c:v>FEB-19-2009  09:15:00</c:v>
                </c:pt>
                <c:pt idx="12656">
                  <c:v>FEB-19-2009  09:20:00</c:v>
                </c:pt>
                <c:pt idx="12657">
                  <c:v>FEB-19-2009  09:25:00</c:v>
                </c:pt>
                <c:pt idx="12658">
                  <c:v>FEB-19-2009  09:30:00</c:v>
                </c:pt>
                <c:pt idx="12659">
                  <c:v>FEB-19-2009  09:35:00</c:v>
                </c:pt>
                <c:pt idx="12660">
                  <c:v>FEB-19-2009  09:40:00</c:v>
                </c:pt>
                <c:pt idx="12661">
                  <c:v>FEB-19-2009  09:45:00</c:v>
                </c:pt>
                <c:pt idx="12662">
                  <c:v>FEB-19-2009  09:50:00</c:v>
                </c:pt>
                <c:pt idx="12663">
                  <c:v>FEB-19-2009  09:55:00</c:v>
                </c:pt>
                <c:pt idx="12664">
                  <c:v>FEB-19-2009  10:00:00</c:v>
                </c:pt>
                <c:pt idx="12665">
                  <c:v>FEB-19-2009  10:05:00</c:v>
                </c:pt>
                <c:pt idx="12666">
                  <c:v>FEB-19-2009  10:10:00</c:v>
                </c:pt>
                <c:pt idx="12667">
                  <c:v>FEB-19-2009  10:15:00</c:v>
                </c:pt>
                <c:pt idx="12668">
                  <c:v>FEB-19-2009  10:20:00</c:v>
                </c:pt>
                <c:pt idx="12669">
                  <c:v>FEB-19-2009  10:25:00</c:v>
                </c:pt>
                <c:pt idx="12670">
                  <c:v>FEB-19-2009  10:30:00</c:v>
                </c:pt>
                <c:pt idx="12671">
                  <c:v>FEB-19-2009  10:35:00</c:v>
                </c:pt>
                <c:pt idx="12672">
                  <c:v>FEB-19-2009  10:40:00</c:v>
                </c:pt>
                <c:pt idx="12673">
                  <c:v>FEB-19-2009  10:45:00</c:v>
                </c:pt>
                <c:pt idx="12674">
                  <c:v>FEB-19-2009  10:50:00</c:v>
                </c:pt>
                <c:pt idx="12675">
                  <c:v>FEB-19-2009  10:55:00</c:v>
                </c:pt>
                <c:pt idx="12676">
                  <c:v>FEB-19-2009  11:00:00</c:v>
                </c:pt>
                <c:pt idx="12677">
                  <c:v>FEB-19-2009  11:05:00</c:v>
                </c:pt>
                <c:pt idx="12678">
                  <c:v>FEB-19-2009  11:10:00</c:v>
                </c:pt>
                <c:pt idx="12679">
                  <c:v>FEB-19-2009  11:15:00</c:v>
                </c:pt>
                <c:pt idx="12680">
                  <c:v>FEB-19-2009  11:20:00</c:v>
                </c:pt>
                <c:pt idx="12681">
                  <c:v>FEB-19-2009  11:25:00</c:v>
                </c:pt>
                <c:pt idx="12682">
                  <c:v>FEB-19-2009  11:30:00</c:v>
                </c:pt>
                <c:pt idx="12683">
                  <c:v>FEB-19-2009  11:35:00</c:v>
                </c:pt>
                <c:pt idx="12684">
                  <c:v>FEB-19-2009  11:40:00</c:v>
                </c:pt>
                <c:pt idx="12685">
                  <c:v>FEB-19-2009  11:45:00</c:v>
                </c:pt>
                <c:pt idx="12686">
                  <c:v>FEB-19-2009  11:50:00</c:v>
                </c:pt>
                <c:pt idx="12687">
                  <c:v>FEB-19-2009  11:55:00</c:v>
                </c:pt>
                <c:pt idx="12688">
                  <c:v>FEB-19-2009  12:00:00</c:v>
                </c:pt>
                <c:pt idx="12689">
                  <c:v>FEB-19-2009  12:05:00</c:v>
                </c:pt>
                <c:pt idx="12690">
                  <c:v>FEB-19-2009  12:10:00</c:v>
                </c:pt>
                <c:pt idx="12691">
                  <c:v>FEB-19-2009  12:15:00</c:v>
                </c:pt>
                <c:pt idx="12692">
                  <c:v>FEB-19-2009  12:20:00</c:v>
                </c:pt>
                <c:pt idx="12693">
                  <c:v>FEB-19-2009  12:25:00</c:v>
                </c:pt>
                <c:pt idx="12694">
                  <c:v>FEB-19-2009  12:30:00</c:v>
                </c:pt>
                <c:pt idx="12695">
                  <c:v>FEB-19-2009  12:35:00</c:v>
                </c:pt>
                <c:pt idx="12696">
                  <c:v>FEB-19-2009  12:40:00</c:v>
                </c:pt>
                <c:pt idx="12697">
                  <c:v>FEB-19-2009  12:45:00</c:v>
                </c:pt>
                <c:pt idx="12698">
                  <c:v>FEB-19-2009  12:50:00</c:v>
                </c:pt>
                <c:pt idx="12699">
                  <c:v>FEB-19-2009  12:55:00</c:v>
                </c:pt>
                <c:pt idx="12700">
                  <c:v>FEB-19-2009  13:00:00</c:v>
                </c:pt>
                <c:pt idx="12701">
                  <c:v>FEB-19-2009  13:05:00</c:v>
                </c:pt>
                <c:pt idx="12702">
                  <c:v>FEB-19-2009  13:10:00</c:v>
                </c:pt>
                <c:pt idx="12703">
                  <c:v>FEB-19-2009  13:15:00</c:v>
                </c:pt>
                <c:pt idx="12704">
                  <c:v>FEB-19-2009  13:20:00</c:v>
                </c:pt>
                <c:pt idx="12705">
                  <c:v>FEB-19-2009  13:25:00</c:v>
                </c:pt>
                <c:pt idx="12706">
                  <c:v>FEB-19-2009  13:30:00</c:v>
                </c:pt>
                <c:pt idx="12707">
                  <c:v>FEB-19-2009  13:35:00</c:v>
                </c:pt>
                <c:pt idx="12708">
                  <c:v>FEB-19-2009  13:40:00</c:v>
                </c:pt>
                <c:pt idx="12709">
                  <c:v>FEB-19-2009  13:45:00</c:v>
                </c:pt>
                <c:pt idx="12710">
                  <c:v>FEB-19-2009  13:50:00</c:v>
                </c:pt>
                <c:pt idx="12711">
                  <c:v>FEB-19-2009  13:55:00</c:v>
                </c:pt>
                <c:pt idx="12712">
                  <c:v>FEB-19-2009  14:00:00</c:v>
                </c:pt>
                <c:pt idx="12713">
                  <c:v>FEB-19-2009  14:05:00</c:v>
                </c:pt>
                <c:pt idx="12714">
                  <c:v>FEB-19-2009  14:10:00</c:v>
                </c:pt>
                <c:pt idx="12715">
                  <c:v>FEB-19-2009  14:15:00</c:v>
                </c:pt>
                <c:pt idx="12716">
                  <c:v>FEB-19-2009  14:20:00</c:v>
                </c:pt>
                <c:pt idx="12717">
                  <c:v>FEB-19-2009  14:25:00</c:v>
                </c:pt>
                <c:pt idx="12718">
                  <c:v>FEB-19-2009  14:30:00</c:v>
                </c:pt>
                <c:pt idx="12719">
                  <c:v>FEB-19-2009  14:35:00</c:v>
                </c:pt>
                <c:pt idx="12720">
                  <c:v>FEB-19-2009  14:40:00</c:v>
                </c:pt>
                <c:pt idx="12721">
                  <c:v>FEB-19-2009  14:45:00</c:v>
                </c:pt>
                <c:pt idx="12722">
                  <c:v>FEB-19-2009  14:50:00</c:v>
                </c:pt>
                <c:pt idx="12723">
                  <c:v>FEB-19-2009  14:55:00</c:v>
                </c:pt>
                <c:pt idx="12724">
                  <c:v>FEB-19-2009  15:00:00</c:v>
                </c:pt>
                <c:pt idx="12725">
                  <c:v>FEB-19-2009  15:05:00</c:v>
                </c:pt>
                <c:pt idx="12726">
                  <c:v>FEB-19-2009  15:10:00</c:v>
                </c:pt>
                <c:pt idx="12727">
                  <c:v>FEB-19-2009  15:15:00</c:v>
                </c:pt>
                <c:pt idx="12728">
                  <c:v>FEB-19-2009  15:20:00</c:v>
                </c:pt>
                <c:pt idx="12729">
                  <c:v>FEB-19-2009  15:25:00</c:v>
                </c:pt>
                <c:pt idx="12730">
                  <c:v>FEB-19-2009  15:30:00</c:v>
                </c:pt>
                <c:pt idx="12731">
                  <c:v>FEB-19-2009  15:35:00</c:v>
                </c:pt>
                <c:pt idx="12732">
                  <c:v>FEB-19-2009  15:40:00</c:v>
                </c:pt>
                <c:pt idx="12733">
                  <c:v>FEB-19-2009  15:45:00</c:v>
                </c:pt>
                <c:pt idx="12734">
                  <c:v>FEB-19-2009  15:50:00</c:v>
                </c:pt>
                <c:pt idx="12735">
                  <c:v>FEB-19-2009  15:55:00</c:v>
                </c:pt>
                <c:pt idx="12736">
                  <c:v>FEB-19-2009  16:00:00</c:v>
                </c:pt>
                <c:pt idx="12737">
                  <c:v>FEB-19-2009  16:05:00</c:v>
                </c:pt>
                <c:pt idx="12738">
                  <c:v>FEB-19-2009  16:10:00</c:v>
                </c:pt>
                <c:pt idx="12739">
                  <c:v>FEB-19-2009  16:15:00</c:v>
                </c:pt>
                <c:pt idx="12740">
                  <c:v>FEB-19-2009  16:20:00</c:v>
                </c:pt>
                <c:pt idx="12741">
                  <c:v>FEB-19-2009  16:25:00</c:v>
                </c:pt>
                <c:pt idx="12742">
                  <c:v>FEB-19-2009  16:30:00</c:v>
                </c:pt>
                <c:pt idx="12743">
                  <c:v>FEB-19-2009  16:35:00</c:v>
                </c:pt>
                <c:pt idx="12744">
                  <c:v>FEB-19-2009  16:40:00</c:v>
                </c:pt>
                <c:pt idx="12745">
                  <c:v>FEB-19-2009  16:45:00</c:v>
                </c:pt>
                <c:pt idx="12746">
                  <c:v>FEB-19-2009  16:50:00</c:v>
                </c:pt>
                <c:pt idx="12747">
                  <c:v>FEB-19-2009  16:55:00</c:v>
                </c:pt>
                <c:pt idx="12748">
                  <c:v>FEB-19-2009  17:00:00</c:v>
                </c:pt>
                <c:pt idx="12749">
                  <c:v>FEB-19-2009  17:05:00</c:v>
                </c:pt>
                <c:pt idx="12750">
                  <c:v>FEB-19-2009  17:10:00</c:v>
                </c:pt>
                <c:pt idx="12751">
                  <c:v>FEB-19-2009  17:15:00</c:v>
                </c:pt>
                <c:pt idx="12752">
                  <c:v>FEB-19-2009  17:20:00</c:v>
                </c:pt>
                <c:pt idx="12753">
                  <c:v>FEB-19-2009  17:25:00</c:v>
                </c:pt>
                <c:pt idx="12754">
                  <c:v>FEB-19-2009  17:30:00</c:v>
                </c:pt>
                <c:pt idx="12755">
                  <c:v>FEB-19-2009  17:35:00</c:v>
                </c:pt>
                <c:pt idx="12756">
                  <c:v>FEB-19-2009  17:40:00</c:v>
                </c:pt>
                <c:pt idx="12757">
                  <c:v>FEB-19-2009  17:45:00</c:v>
                </c:pt>
                <c:pt idx="12758">
                  <c:v>FEB-19-2009  17:50:00</c:v>
                </c:pt>
                <c:pt idx="12759">
                  <c:v>FEB-19-2009  17:55:00</c:v>
                </c:pt>
                <c:pt idx="12760">
                  <c:v>FEB-19-2009  18:00:00</c:v>
                </c:pt>
                <c:pt idx="12761">
                  <c:v>FEB-19-2009  18:05:00</c:v>
                </c:pt>
                <c:pt idx="12762">
                  <c:v>FEB-19-2009  18:10:00</c:v>
                </c:pt>
                <c:pt idx="12763">
                  <c:v>FEB-19-2009  18:15:00</c:v>
                </c:pt>
                <c:pt idx="12764">
                  <c:v>FEB-19-2009  18:20:00</c:v>
                </c:pt>
                <c:pt idx="12765">
                  <c:v>FEB-19-2009  18:25:00</c:v>
                </c:pt>
                <c:pt idx="12766">
                  <c:v>FEB-19-2009  18:30:00</c:v>
                </c:pt>
                <c:pt idx="12767">
                  <c:v>FEB-19-2009  18:35:00</c:v>
                </c:pt>
                <c:pt idx="12768">
                  <c:v>FEB-19-2009  18:40:00</c:v>
                </c:pt>
                <c:pt idx="12769">
                  <c:v>FEB-19-2009  18:45:00</c:v>
                </c:pt>
                <c:pt idx="12770">
                  <c:v>FEB-19-2009  18:50:00</c:v>
                </c:pt>
                <c:pt idx="12771">
                  <c:v>FEB-19-2009  18:55:00</c:v>
                </c:pt>
                <c:pt idx="12772">
                  <c:v>FEB-19-2009  19:00:00</c:v>
                </c:pt>
                <c:pt idx="12773">
                  <c:v>FEB-19-2009  19:05:00</c:v>
                </c:pt>
                <c:pt idx="12774">
                  <c:v>FEB-19-2009  19:10:00</c:v>
                </c:pt>
                <c:pt idx="12775">
                  <c:v>FEB-19-2009  19:15:00</c:v>
                </c:pt>
                <c:pt idx="12776">
                  <c:v>FEB-19-2009  19:20:00</c:v>
                </c:pt>
                <c:pt idx="12777">
                  <c:v>FEB-19-2009  19:25:00</c:v>
                </c:pt>
                <c:pt idx="12778">
                  <c:v>FEB-19-2009  19:30:00</c:v>
                </c:pt>
                <c:pt idx="12779">
                  <c:v>FEB-19-2009  19:35:00</c:v>
                </c:pt>
                <c:pt idx="12780">
                  <c:v>FEB-19-2009  19:40:00</c:v>
                </c:pt>
                <c:pt idx="12781">
                  <c:v>FEB-19-2009  19:45:00</c:v>
                </c:pt>
                <c:pt idx="12782">
                  <c:v>FEB-19-2009  19:50:00</c:v>
                </c:pt>
                <c:pt idx="12783">
                  <c:v>FEB-19-2009  19:55:00</c:v>
                </c:pt>
                <c:pt idx="12784">
                  <c:v>FEB-19-2009  20:00:00</c:v>
                </c:pt>
                <c:pt idx="12785">
                  <c:v>FEB-19-2009  20:05:00</c:v>
                </c:pt>
                <c:pt idx="12786">
                  <c:v>FEB-19-2009  20:10:00</c:v>
                </c:pt>
                <c:pt idx="12787">
                  <c:v>FEB-19-2009  20:15:00</c:v>
                </c:pt>
                <c:pt idx="12788">
                  <c:v>FEB-19-2009  20:20:00</c:v>
                </c:pt>
                <c:pt idx="12789">
                  <c:v>FEB-19-2009  20:25:00</c:v>
                </c:pt>
                <c:pt idx="12790">
                  <c:v>FEB-19-2009  20:30:00</c:v>
                </c:pt>
                <c:pt idx="12791">
                  <c:v>FEB-19-2009  20:35:00</c:v>
                </c:pt>
                <c:pt idx="12792">
                  <c:v>FEB-19-2009  20:40:00</c:v>
                </c:pt>
                <c:pt idx="12793">
                  <c:v>FEB-19-2009  20:45:00</c:v>
                </c:pt>
                <c:pt idx="12794">
                  <c:v>FEB-19-2009  20:50:00</c:v>
                </c:pt>
                <c:pt idx="12795">
                  <c:v>FEB-19-2009  20:55:00</c:v>
                </c:pt>
                <c:pt idx="12796">
                  <c:v>FEB-19-2009  21:00:00</c:v>
                </c:pt>
                <c:pt idx="12797">
                  <c:v>FEB-19-2009  21:05:00</c:v>
                </c:pt>
                <c:pt idx="12798">
                  <c:v>FEB-19-2009  21:10:00</c:v>
                </c:pt>
                <c:pt idx="12799">
                  <c:v>FEB-19-2009  21:15:00</c:v>
                </c:pt>
                <c:pt idx="12800">
                  <c:v>FEB-19-2009  21:20:00</c:v>
                </c:pt>
                <c:pt idx="12801">
                  <c:v>FEB-19-2009  21:25:00</c:v>
                </c:pt>
                <c:pt idx="12802">
                  <c:v>FEB-19-2009  21:30:00</c:v>
                </c:pt>
                <c:pt idx="12803">
                  <c:v>FEB-19-2009  21:35:00</c:v>
                </c:pt>
                <c:pt idx="12804">
                  <c:v>FEB-19-2009  21:40:00</c:v>
                </c:pt>
                <c:pt idx="12805">
                  <c:v>FEB-19-2009  21:45:00</c:v>
                </c:pt>
                <c:pt idx="12806">
                  <c:v>FEB-19-2009  21:50:00</c:v>
                </c:pt>
                <c:pt idx="12807">
                  <c:v>FEB-19-2009  21:55:00</c:v>
                </c:pt>
                <c:pt idx="12808">
                  <c:v>FEB-19-2009  22:00:00</c:v>
                </c:pt>
                <c:pt idx="12809">
                  <c:v>FEB-19-2009  22:05:00</c:v>
                </c:pt>
                <c:pt idx="12810">
                  <c:v>FEB-19-2009  22:10:00</c:v>
                </c:pt>
                <c:pt idx="12811">
                  <c:v>FEB-19-2009  22:15:00</c:v>
                </c:pt>
                <c:pt idx="12812">
                  <c:v>FEB-19-2009  22:20:00</c:v>
                </c:pt>
                <c:pt idx="12813">
                  <c:v>FEB-19-2009  22:25:00</c:v>
                </c:pt>
                <c:pt idx="12814">
                  <c:v>FEB-19-2009  22:30:00</c:v>
                </c:pt>
                <c:pt idx="12815">
                  <c:v>FEB-19-2009  22:35:00</c:v>
                </c:pt>
                <c:pt idx="12816">
                  <c:v>FEB-19-2009  22:40:00</c:v>
                </c:pt>
                <c:pt idx="12817">
                  <c:v>FEB-19-2009  22:45:00</c:v>
                </c:pt>
                <c:pt idx="12818">
                  <c:v>FEB-19-2009  22:50:00</c:v>
                </c:pt>
                <c:pt idx="12819">
                  <c:v>FEB-19-2009  22:55:00</c:v>
                </c:pt>
                <c:pt idx="12820">
                  <c:v>FEB-19-2009  23:00:00</c:v>
                </c:pt>
                <c:pt idx="12821">
                  <c:v>FEB-19-2009  23:05:00</c:v>
                </c:pt>
                <c:pt idx="12822">
                  <c:v>FEB-19-2009  23:10:00</c:v>
                </c:pt>
                <c:pt idx="12823">
                  <c:v>FEB-19-2009  23:15:00</c:v>
                </c:pt>
                <c:pt idx="12824">
                  <c:v>FEB-19-2009  23:20:00</c:v>
                </c:pt>
                <c:pt idx="12825">
                  <c:v>FEB-19-2009  23:25:00</c:v>
                </c:pt>
                <c:pt idx="12826">
                  <c:v>FEB-19-2009  23:30:00</c:v>
                </c:pt>
                <c:pt idx="12827">
                  <c:v>FEB-19-2009  23:35:00</c:v>
                </c:pt>
                <c:pt idx="12828">
                  <c:v>FEB-19-2009  23:40:00</c:v>
                </c:pt>
                <c:pt idx="12829">
                  <c:v>FEB-19-2009  23:45:00</c:v>
                </c:pt>
                <c:pt idx="12830">
                  <c:v>FEB-19-2009  23:50:00</c:v>
                </c:pt>
                <c:pt idx="12831">
                  <c:v>FEB-19-2009  23:55:00</c:v>
                </c:pt>
                <c:pt idx="12832">
                  <c:v>FEB-20-2009  00:00:00</c:v>
                </c:pt>
                <c:pt idx="12833">
                  <c:v>FEB-20-2009  00:05:00</c:v>
                </c:pt>
                <c:pt idx="12834">
                  <c:v>FEB-20-2009  00:10:00</c:v>
                </c:pt>
                <c:pt idx="12835">
                  <c:v>FEB-20-2009  00:15:00</c:v>
                </c:pt>
                <c:pt idx="12836">
                  <c:v>FEB-20-2009  00:20:00</c:v>
                </c:pt>
                <c:pt idx="12837">
                  <c:v>FEB-20-2009  00:25:00</c:v>
                </c:pt>
                <c:pt idx="12838">
                  <c:v>FEB-20-2009  00:30:00</c:v>
                </c:pt>
                <c:pt idx="12839">
                  <c:v>FEB-20-2009  00:35:00</c:v>
                </c:pt>
                <c:pt idx="12840">
                  <c:v>FEB-20-2009  00:40:00</c:v>
                </c:pt>
                <c:pt idx="12841">
                  <c:v>FEB-20-2009  00:45:00</c:v>
                </c:pt>
                <c:pt idx="12842">
                  <c:v>FEB-20-2009  00:50:00</c:v>
                </c:pt>
                <c:pt idx="12843">
                  <c:v>FEB-20-2009  00:55:00</c:v>
                </c:pt>
                <c:pt idx="12844">
                  <c:v>FEB-20-2009  01:00:00</c:v>
                </c:pt>
                <c:pt idx="12845">
                  <c:v>FEB-20-2009  01:05:00</c:v>
                </c:pt>
                <c:pt idx="12846">
                  <c:v>FEB-20-2009  01:10:00</c:v>
                </c:pt>
                <c:pt idx="12847">
                  <c:v>FEB-20-2009  01:15:00</c:v>
                </c:pt>
                <c:pt idx="12848">
                  <c:v>FEB-20-2009  01:20:00</c:v>
                </c:pt>
                <c:pt idx="12849">
                  <c:v>FEB-20-2009  01:25:00</c:v>
                </c:pt>
                <c:pt idx="12850">
                  <c:v>FEB-20-2009  01:30:00</c:v>
                </c:pt>
                <c:pt idx="12851">
                  <c:v>FEB-20-2009  01:35:00</c:v>
                </c:pt>
                <c:pt idx="12852">
                  <c:v>FEB-20-2009  01:40:00</c:v>
                </c:pt>
                <c:pt idx="12853">
                  <c:v>FEB-20-2009  01:45:00</c:v>
                </c:pt>
                <c:pt idx="12854">
                  <c:v>FEB-20-2009  01:50:00</c:v>
                </c:pt>
                <c:pt idx="12855">
                  <c:v>FEB-20-2009  01:55:00</c:v>
                </c:pt>
                <c:pt idx="12856">
                  <c:v>FEB-20-2009  02:00:00</c:v>
                </c:pt>
                <c:pt idx="12857">
                  <c:v>FEB-20-2009  02:05:00</c:v>
                </c:pt>
                <c:pt idx="12858">
                  <c:v>FEB-20-2009  02:10:00</c:v>
                </c:pt>
                <c:pt idx="12859">
                  <c:v>FEB-20-2009  02:15:00</c:v>
                </c:pt>
                <c:pt idx="12860">
                  <c:v>FEB-20-2009  02:20:00</c:v>
                </c:pt>
                <c:pt idx="12861">
                  <c:v>FEB-20-2009  02:25:00</c:v>
                </c:pt>
                <c:pt idx="12862">
                  <c:v>FEB-20-2009  02:30:00</c:v>
                </c:pt>
                <c:pt idx="12863">
                  <c:v>FEB-20-2009  02:35:00</c:v>
                </c:pt>
                <c:pt idx="12864">
                  <c:v>FEB-20-2009  02:40:00</c:v>
                </c:pt>
                <c:pt idx="12865">
                  <c:v>FEB-20-2009  02:45:00</c:v>
                </c:pt>
                <c:pt idx="12866">
                  <c:v>FEB-20-2009  02:50:00</c:v>
                </c:pt>
                <c:pt idx="12867">
                  <c:v>FEB-20-2009  02:55:00</c:v>
                </c:pt>
                <c:pt idx="12868">
                  <c:v>FEB-20-2009  03:00:00</c:v>
                </c:pt>
                <c:pt idx="12869">
                  <c:v>FEB-20-2009  03:05:00</c:v>
                </c:pt>
                <c:pt idx="12870">
                  <c:v>FEB-20-2009  03:10:00</c:v>
                </c:pt>
                <c:pt idx="12871">
                  <c:v>FEB-20-2009  03:15:00</c:v>
                </c:pt>
                <c:pt idx="12872">
                  <c:v>FEB-20-2009  03:20:00</c:v>
                </c:pt>
                <c:pt idx="12873">
                  <c:v>FEB-20-2009  03:25:00</c:v>
                </c:pt>
                <c:pt idx="12874">
                  <c:v>FEB-20-2009  03:30:00</c:v>
                </c:pt>
                <c:pt idx="12875">
                  <c:v>FEB-20-2009  03:35:00</c:v>
                </c:pt>
                <c:pt idx="12876">
                  <c:v>FEB-20-2009  03:40:00</c:v>
                </c:pt>
                <c:pt idx="12877">
                  <c:v>FEB-20-2009  03:45:00</c:v>
                </c:pt>
                <c:pt idx="12878">
                  <c:v>FEB-20-2009  03:50:00</c:v>
                </c:pt>
                <c:pt idx="12879">
                  <c:v>FEB-20-2009  03:55:00</c:v>
                </c:pt>
                <c:pt idx="12880">
                  <c:v>FEB-20-2009  04:00:00</c:v>
                </c:pt>
                <c:pt idx="12881">
                  <c:v>FEB-20-2009  04:05:00</c:v>
                </c:pt>
                <c:pt idx="12882">
                  <c:v>FEB-20-2009  04:10:00</c:v>
                </c:pt>
                <c:pt idx="12883">
                  <c:v>FEB-20-2009  04:15:00</c:v>
                </c:pt>
                <c:pt idx="12884">
                  <c:v>FEB-20-2009  04:20:00</c:v>
                </c:pt>
                <c:pt idx="12885">
                  <c:v>FEB-20-2009  04:25:00</c:v>
                </c:pt>
                <c:pt idx="12886">
                  <c:v>FEB-20-2009  04:30:00</c:v>
                </c:pt>
                <c:pt idx="12887">
                  <c:v>FEB-20-2009  04:35:00</c:v>
                </c:pt>
                <c:pt idx="12888">
                  <c:v>FEB-20-2009  04:40:00</c:v>
                </c:pt>
                <c:pt idx="12889">
                  <c:v>FEB-20-2009  04:45:00</c:v>
                </c:pt>
                <c:pt idx="12890">
                  <c:v>FEB-20-2009  04:50:00</c:v>
                </c:pt>
                <c:pt idx="12891">
                  <c:v>FEB-20-2009  04:55:00</c:v>
                </c:pt>
                <c:pt idx="12892">
                  <c:v>FEB-20-2009  05:00:00</c:v>
                </c:pt>
                <c:pt idx="12893">
                  <c:v>FEB-20-2009  05:05:00</c:v>
                </c:pt>
                <c:pt idx="12894">
                  <c:v>FEB-20-2009  05:10:00</c:v>
                </c:pt>
                <c:pt idx="12895">
                  <c:v>FEB-20-2009  05:15:00</c:v>
                </c:pt>
                <c:pt idx="12896">
                  <c:v>FEB-20-2009  05:20:00</c:v>
                </c:pt>
                <c:pt idx="12897">
                  <c:v>FEB-20-2009  05:25:00</c:v>
                </c:pt>
                <c:pt idx="12898">
                  <c:v>FEB-20-2009  05:30:00</c:v>
                </c:pt>
                <c:pt idx="12899">
                  <c:v>FEB-20-2009  05:35:00</c:v>
                </c:pt>
                <c:pt idx="12900">
                  <c:v>FEB-20-2009  05:40:00</c:v>
                </c:pt>
                <c:pt idx="12901">
                  <c:v>FEB-20-2009  05:45:00</c:v>
                </c:pt>
                <c:pt idx="12902">
                  <c:v>FEB-20-2009  05:50:00</c:v>
                </c:pt>
                <c:pt idx="12903">
                  <c:v>FEB-20-2009  05:55:00</c:v>
                </c:pt>
                <c:pt idx="12904">
                  <c:v>FEB-20-2009  06:00:00</c:v>
                </c:pt>
                <c:pt idx="12905">
                  <c:v>FEB-20-2009  06:05:00</c:v>
                </c:pt>
                <c:pt idx="12906">
                  <c:v>FEB-20-2009  06:10:00</c:v>
                </c:pt>
                <c:pt idx="12907">
                  <c:v>FEB-20-2009  06:15:00</c:v>
                </c:pt>
                <c:pt idx="12908">
                  <c:v>FEB-20-2009  06:20:00</c:v>
                </c:pt>
                <c:pt idx="12909">
                  <c:v>FEB-20-2009  06:25:00</c:v>
                </c:pt>
                <c:pt idx="12910">
                  <c:v>FEB-20-2009  06:30:00</c:v>
                </c:pt>
                <c:pt idx="12911">
                  <c:v>FEB-20-2009  06:35:00</c:v>
                </c:pt>
                <c:pt idx="12912">
                  <c:v>FEB-20-2009  06:40:00</c:v>
                </c:pt>
                <c:pt idx="12913">
                  <c:v>FEB-20-2009  06:45:00</c:v>
                </c:pt>
                <c:pt idx="12914">
                  <c:v>FEB-20-2009  06:50:00</c:v>
                </c:pt>
                <c:pt idx="12915">
                  <c:v>FEB-20-2009  06:55:00</c:v>
                </c:pt>
                <c:pt idx="12916">
                  <c:v>FEB-20-2009  07:00:00</c:v>
                </c:pt>
                <c:pt idx="12917">
                  <c:v>FEB-20-2009  07:05:00</c:v>
                </c:pt>
                <c:pt idx="12918">
                  <c:v>FEB-20-2009  07:10:00</c:v>
                </c:pt>
                <c:pt idx="12919">
                  <c:v>FEB-20-2009  07:15:00</c:v>
                </c:pt>
                <c:pt idx="12920">
                  <c:v>FEB-20-2009  07:20:00</c:v>
                </c:pt>
                <c:pt idx="12921">
                  <c:v>FEB-20-2009  07:25:00</c:v>
                </c:pt>
                <c:pt idx="12922">
                  <c:v>FEB-20-2009  07:30:00</c:v>
                </c:pt>
                <c:pt idx="12923">
                  <c:v>FEB-20-2009  07:35:00</c:v>
                </c:pt>
                <c:pt idx="12924">
                  <c:v>FEB-20-2009  07:40:00</c:v>
                </c:pt>
                <c:pt idx="12925">
                  <c:v>FEB-20-2009  07:45:00</c:v>
                </c:pt>
                <c:pt idx="12926">
                  <c:v>FEB-20-2009  07:50:00</c:v>
                </c:pt>
                <c:pt idx="12927">
                  <c:v>FEB-20-2009  07:55:00</c:v>
                </c:pt>
                <c:pt idx="12928">
                  <c:v>FEB-20-2009  08:00:00</c:v>
                </c:pt>
                <c:pt idx="12929">
                  <c:v>FEB-20-2009  08:05:00</c:v>
                </c:pt>
                <c:pt idx="12930">
                  <c:v>FEB-20-2009  08:10:00</c:v>
                </c:pt>
                <c:pt idx="12931">
                  <c:v>FEB-20-2009  08:15:00</c:v>
                </c:pt>
                <c:pt idx="12932">
                  <c:v>FEB-20-2009  08:20:00</c:v>
                </c:pt>
                <c:pt idx="12933">
                  <c:v>FEB-20-2009  08:25:00</c:v>
                </c:pt>
                <c:pt idx="12934">
                  <c:v>FEB-20-2009  08:30:00</c:v>
                </c:pt>
                <c:pt idx="12935">
                  <c:v>FEB-20-2009  08:35:00</c:v>
                </c:pt>
                <c:pt idx="12936">
                  <c:v>FEB-20-2009  08:40:00</c:v>
                </c:pt>
                <c:pt idx="12937">
                  <c:v>FEB-20-2009  08:45:00</c:v>
                </c:pt>
                <c:pt idx="12938">
                  <c:v>FEB-20-2009  08:50:00</c:v>
                </c:pt>
                <c:pt idx="12939">
                  <c:v>FEB-20-2009  08:55:00</c:v>
                </c:pt>
                <c:pt idx="12940">
                  <c:v>FEB-20-2009  09:00:00</c:v>
                </c:pt>
                <c:pt idx="12941">
                  <c:v>FEB-20-2009  09:05:00</c:v>
                </c:pt>
                <c:pt idx="12942">
                  <c:v>FEB-20-2009  09:10:00</c:v>
                </c:pt>
                <c:pt idx="12943">
                  <c:v>FEB-20-2009  09:15:00</c:v>
                </c:pt>
                <c:pt idx="12944">
                  <c:v>FEB-20-2009  09:20:00</c:v>
                </c:pt>
                <c:pt idx="12945">
                  <c:v>FEB-20-2009  09:25:00</c:v>
                </c:pt>
                <c:pt idx="12946">
                  <c:v>FEB-20-2009  09:30:00</c:v>
                </c:pt>
                <c:pt idx="12947">
                  <c:v>FEB-20-2009  09:35:00</c:v>
                </c:pt>
                <c:pt idx="12948">
                  <c:v>FEB-20-2009  09:40:00</c:v>
                </c:pt>
                <c:pt idx="12949">
                  <c:v>FEB-20-2009  09:45:00</c:v>
                </c:pt>
                <c:pt idx="12950">
                  <c:v>FEB-20-2009  09:50:00</c:v>
                </c:pt>
                <c:pt idx="12951">
                  <c:v>FEB-20-2009  09:55:00</c:v>
                </c:pt>
                <c:pt idx="12952">
                  <c:v>FEB-20-2009  10:00:00</c:v>
                </c:pt>
                <c:pt idx="12953">
                  <c:v>FEB-20-2009  10:05:00</c:v>
                </c:pt>
                <c:pt idx="12954">
                  <c:v>FEB-20-2009  10:10:00</c:v>
                </c:pt>
                <c:pt idx="12955">
                  <c:v>FEB-20-2009  10:15:00</c:v>
                </c:pt>
                <c:pt idx="12956">
                  <c:v>FEB-20-2009  10:20:00</c:v>
                </c:pt>
                <c:pt idx="12957">
                  <c:v>FEB-20-2009  10:25:00</c:v>
                </c:pt>
                <c:pt idx="12958">
                  <c:v>FEB-20-2009  10:30:00</c:v>
                </c:pt>
                <c:pt idx="12959">
                  <c:v>FEB-20-2009  10:35:00</c:v>
                </c:pt>
                <c:pt idx="12960">
                  <c:v>FEB-20-2009  10:40:00</c:v>
                </c:pt>
                <c:pt idx="12961">
                  <c:v>FEB-20-2009  10:45:00</c:v>
                </c:pt>
                <c:pt idx="12962">
                  <c:v>FEB-20-2009  10:50:00</c:v>
                </c:pt>
                <c:pt idx="12963">
                  <c:v>FEB-20-2009  10:55:00</c:v>
                </c:pt>
                <c:pt idx="12964">
                  <c:v>FEB-20-2009  11:00:00</c:v>
                </c:pt>
                <c:pt idx="12965">
                  <c:v>FEB-20-2009  11:05:00</c:v>
                </c:pt>
                <c:pt idx="12966">
                  <c:v>FEB-20-2009  11:10:00</c:v>
                </c:pt>
                <c:pt idx="12967">
                  <c:v>FEB-20-2009  11:15:00</c:v>
                </c:pt>
                <c:pt idx="12968">
                  <c:v>FEB-20-2009  11:20:00</c:v>
                </c:pt>
                <c:pt idx="12969">
                  <c:v>FEB-20-2009  11:25:00</c:v>
                </c:pt>
                <c:pt idx="12970">
                  <c:v>FEB-20-2009  11:30:00</c:v>
                </c:pt>
                <c:pt idx="12971">
                  <c:v>FEB-20-2009  11:35:00</c:v>
                </c:pt>
                <c:pt idx="12972">
                  <c:v>FEB-20-2009  11:40:00</c:v>
                </c:pt>
                <c:pt idx="12973">
                  <c:v>FEB-20-2009  11:45:00</c:v>
                </c:pt>
                <c:pt idx="12974">
                  <c:v>FEB-20-2009  11:50:00</c:v>
                </c:pt>
                <c:pt idx="12975">
                  <c:v>FEB-20-2009  11:55:00</c:v>
                </c:pt>
                <c:pt idx="12976">
                  <c:v>FEB-20-2009  12:00:00</c:v>
                </c:pt>
                <c:pt idx="12977">
                  <c:v>FEB-20-2009  12:05:00</c:v>
                </c:pt>
                <c:pt idx="12978">
                  <c:v>FEB-20-2009  12:10:00</c:v>
                </c:pt>
                <c:pt idx="12979">
                  <c:v>FEB-20-2009  12:15:00</c:v>
                </c:pt>
                <c:pt idx="12980">
                  <c:v>FEB-20-2009  12:20:00</c:v>
                </c:pt>
                <c:pt idx="12981">
                  <c:v>FEB-20-2009  12:25:00</c:v>
                </c:pt>
                <c:pt idx="12982">
                  <c:v>FEB-20-2009  12:30:00</c:v>
                </c:pt>
                <c:pt idx="12983">
                  <c:v>FEB-20-2009  12:35:00</c:v>
                </c:pt>
                <c:pt idx="12984">
                  <c:v>FEB-20-2009  12:40:00</c:v>
                </c:pt>
                <c:pt idx="12985">
                  <c:v>FEB-20-2009  12:45:00</c:v>
                </c:pt>
                <c:pt idx="12986">
                  <c:v>FEB-20-2009  12:50:00</c:v>
                </c:pt>
                <c:pt idx="12987">
                  <c:v>FEB-20-2009  12:55:00</c:v>
                </c:pt>
                <c:pt idx="12988">
                  <c:v>FEB-20-2009  13:00:00</c:v>
                </c:pt>
                <c:pt idx="12989">
                  <c:v>FEB-20-2009  13:05:00</c:v>
                </c:pt>
                <c:pt idx="12990">
                  <c:v>FEB-20-2009  13:10:00</c:v>
                </c:pt>
                <c:pt idx="12991">
                  <c:v>FEB-20-2009  13:15:00</c:v>
                </c:pt>
                <c:pt idx="12992">
                  <c:v>FEB-20-2009  13:20:00</c:v>
                </c:pt>
                <c:pt idx="12993">
                  <c:v>FEB-20-2009  13:25:00</c:v>
                </c:pt>
                <c:pt idx="12994">
                  <c:v>FEB-20-2009  13:30:00</c:v>
                </c:pt>
                <c:pt idx="12995">
                  <c:v>FEB-20-2009  13:35:00</c:v>
                </c:pt>
                <c:pt idx="12996">
                  <c:v>FEB-20-2009  13:40:00</c:v>
                </c:pt>
                <c:pt idx="12997">
                  <c:v>FEB-20-2009  13:45:00</c:v>
                </c:pt>
                <c:pt idx="12998">
                  <c:v>FEB-20-2009  13:50:00</c:v>
                </c:pt>
                <c:pt idx="12999">
                  <c:v>FEB-20-2009  13:55:00</c:v>
                </c:pt>
                <c:pt idx="13000">
                  <c:v>FEB-20-2009  14:00:00</c:v>
                </c:pt>
                <c:pt idx="13001">
                  <c:v>FEB-20-2009  14:05:00</c:v>
                </c:pt>
                <c:pt idx="13002">
                  <c:v>FEB-20-2009  14:10:00</c:v>
                </c:pt>
                <c:pt idx="13003">
                  <c:v>FEB-20-2009  14:15:00</c:v>
                </c:pt>
                <c:pt idx="13004">
                  <c:v>FEB-20-2009  14:20:00</c:v>
                </c:pt>
                <c:pt idx="13005">
                  <c:v>FEB-20-2009  14:25:00</c:v>
                </c:pt>
                <c:pt idx="13006">
                  <c:v>FEB-20-2009  14:30:00</c:v>
                </c:pt>
                <c:pt idx="13007">
                  <c:v>FEB-20-2009  14:35:00</c:v>
                </c:pt>
                <c:pt idx="13008">
                  <c:v>FEB-20-2009  14:40:00</c:v>
                </c:pt>
                <c:pt idx="13009">
                  <c:v>FEB-20-2009  14:45:00</c:v>
                </c:pt>
                <c:pt idx="13010">
                  <c:v>FEB-20-2009  14:50:00</c:v>
                </c:pt>
                <c:pt idx="13011">
                  <c:v>FEB-20-2009  14:55:00</c:v>
                </c:pt>
                <c:pt idx="13012">
                  <c:v>FEB-20-2009  15:00:00</c:v>
                </c:pt>
                <c:pt idx="13013">
                  <c:v>FEB-20-2009  15:05:00</c:v>
                </c:pt>
                <c:pt idx="13014">
                  <c:v>FEB-20-2009  15:10:00</c:v>
                </c:pt>
                <c:pt idx="13015">
                  <c:v>FEB-20-2009  15:15:00</c:v>
                </c:pt>
                <c:pt idx="13016">
                  <c:v>FEB-20-2009  15:20:00</c:v>
                </c:pt>
                <c:pt idx="13017">
                  <c:v>FEB-20-2009  15:25:00</c:v>
                </c:pt>
                <c:pt idx="13018">
                  <c:v>FEB-20-2009  15:30:00</c:v>
                </c:pt>
                <c:pt idx="13019">
                  <c:v>FEB-20-2009  15:35:00</c:v>
                </c:pt>
                <c:pt idx="13020">
                  <c:v>FEB-20-2009  15:40:00</c:v>
                </c:pt>
                <c:pt idx="13021">
                  <c:v>FEB-20-2009  15:45:00</c:v>
                </c:pt>
                <c:pt idx="13022">
                  <c:v>FEB-20-2009  15:50:00</c:v>
                </c:pt>
                <c:pt idx="13023">
                  <c:v>FEB-20-2009  15:55:00</c:v>
                </c:pt>
                <c:pt idx="13024">
                  <c:v>FEB-20-2009  16:00:00</c:v>
                </c:pt>
                <c:pt idx="13025">
                  <c:v>FEB-20-2009  16:05:00</c:v>
                </c:pt>
                <c:pt idx="13026">
                  <c:v>FEB-20-2009  16:10:00</c:v>
                </c:pt>
                <c:pt idx="13027">
                  <c:v>FEB-20-2009  16:15:00</c:v>
                </c:pt>
                <c:pt idx="13028">
                  <c:v>FEB-20-2009  16:20:00</c:v>
                </c:pt>
                <c:pt idx="13029">
                  <c:v>FEB-20-2009  16:25:00</c:v>
                </c:pt>
                <c:pt idx="13030">
                  <c:v>FEB-20-2009  16:30:00</c:v>
                </c:pt>
                <c:pt idx="13031">
                  <c:v>FEB-20-2009  16:35:00</c:v>
                </c:pt>
                <c:pt idx="13032">
                  <c:v>FEB-20-2009  16:40:00</c:v>
                </c:pt>
                <c:pt idx="13033">
                  <c:v>FEB-20-2009  16:45:00</c:v>
                </c:pt>
                <c:pt idx="13034">
                  <c:v>FEB-20-2009  16:50:00</c:v>
                </c:pt>
                <c:pt idx="13035">
                  <c:v>FEB-20-2009  16:55:00</c:v>
                </c:pt>
                <c:pt idx="13036">
                  <c:v>FEB-20-2009  17:00:00</c:v>
                </c:pt>
                <c:pt idx="13037">
                  <c:v>FEB-20-2009  17:05:00</c:v>
                </c:pt>
                <c:pt idx="13038">
                  <c:v>FEB-20-2009  17:10:00</c:v>
                </c:pt>
                <c:pt idx="13039">
                  <c:v>FEB-20-2009  17:15:00</c:v>
                </c:pt>
                <c:pt idx="13040">
                  <c:v>FEB-20-2009  17:20:00</c:v>
                </c:pt>
                <c:pt idx="13041">
                  <c:v>FEB-20-2009  17:25:00</c:v>
                </c:pt>
                <c:pt idx="13042">
                  <c:v>FEB-20-2009  17:30:00</c:v>
                </c:pt>
                <c:pt idx="13043">
                  <c:v>FEB-20-2009  17:35:00</c:v>
                </c:pt>
                <c:pt idx="13044">
                  <c:v>FEB-20-2009  17:40:00</c:v>
                </c:pt>
                <c:pt idx="13045">
                  <c:v>FEB-20-2009  17:45:00</c:v>
                </c:pt>
                <c:pt idx="13046">
                  <c:v>FEB-20-2009  17:50:00</c:v>
                </c:pt>
                <c:pt idx="13047">
                  <c:v>FEB-20-2009  17:55:00</c:v>
                </c:pt>
                <c:pt idx="13048">
                  <c:v>FEB-20-2009  18:00:00</c:v>
                </c:pt>
                <c:pt idx="13049">
                  <c:v>FEB-20-2009  18:05:00</c:v>
                </c:pt>
                <c:pt idx="13050">
                  <c:v>FEB-20-2009  18:10:00</c:v>
                </c:pt>
                <c:pt idx="13051">
                  <c:v>FEB-20-2009  18:15:00</c:v>
                </c:pt>
                <c:pt idx="13052">
                  <c:v>FEB-20-2009  18:20:00</c:v>
                </c:pt>
                <c:pt idx="13053">
                  <c:v>FEB-20-2009  18:25:00</c:v>
                </c:pt>
                <c:pt idx="13054">
                  <c:v>FEB-20-2009  18:30:00</c:v>
                </c:pt>
                <c:pt idx="13055">
                  <c:v>FEB-20-2009  18:35:00</c:v>
                </c:pt>
                <c:pt idx="13056">
                  <c:v>FEB-20-2009  18:40:00</c:v>
                </c:pt>
                <c:pt idx="13057">
                  <c:v>FEB-20-2009  18:45:00</c:v>
                </c:pt>
                <c:pt idx="13058">
                  <c:v>FEB-20-2009  18:50:00</c:v>
                </c:pt>
                <c:pt idx="13059">
                  <c:v>FEB-20-2009  18:55:00</c:v>
                </c:pt>
                <c:pt idx="13060">
                  <c:v>FEB-20-2009  19:00:00</c:v>
                </c:pt>
                <c:pt idx="13061">
                  <c:v>FEB-20-2009  19:05:00</c:v>
                </c:pt>
                <c:pt idx="13062">
                  <c:v>FEB-20-2009  19:10:00</c:v>
                </c:pt>
                <c:pt idx="13063">
                  <c:v>FEB-20-2009  19:15:00</c:v>
                </c:pt>
                <c:pt idx="13064">
                  <c:v>FEB-20-2009  19:20:00</c:v>
                </c:pt>
                <c:pt idx="13065">
                  <c:v>FEB-20-2009  19:25:00</c:v>
                </c:pt>
                <c:pt idx="13066">
                  <c:v>FEB-20-2009  19:30:00</c:v>
                </c:pt>
                <c:pt idx="13067">
                  <c:v>FEB-20-2009  19:35:00</c:v>
                </c:pt>
                <c:pt idx="13068">
                  <c:v>FEB-20-2009  19:40:00</c:v>
                </c:pt>
                <c:pt idx="13069">
                  <c:v>FEB-20-2009  19:45:00</c:v>
                </c:pt>
                <c:pt idx="13070">
                  <c:v>FEB-20-2009  19:50:00</c:v>
                </c:pt>
                <c:pt idx="13071">
                  <c:v>FEB-20-2009  19:55:00</c:v>
                </c:pt>
                <c:pt idx="13072">
                  <c:v>FEB-20-2009  20:00:00</c:v>
                </c:pt>
                <c:pt idx="13073">
                  <c:v>FEB-20-2009  20:05:00</c:v>
                </c:pt>
                <c:pt idx="13074">
                  <c:v>FEB-20-2009  20:10:00</c:v>
                </c:pt>
                <c:pt idx="13075">
                  <c:v>FEB-20-2009  20:15:00</c:v>
                </c:pt>
                <c:pt idx="13076">
                  <c:v>FEB-20-2009  20:20:00</c:v>
                </c:pt>
                <c:pt idx="13077">
                  <c:v>FEB-20-2009  20:25:00</c:v>
                </c:pt>
                <c:pt idx="13078">
                  <c:v>FEB-20-2009  20:30:00</c:v>
                </c:pt>
                <c:pt idx="13079">
                  <c:v>FEB-20-2009  20:35:00</c:v>
                </c:pt>
                <c:pt idx="13080">
                  <c:v>FEB-20-2009  20:40:00</c:v>
                </c:pt>
                <c:pt idx="13081">
                  <c:v>FEB-20-2009  20:45:00</c:v>
                </c:pt>
                <c:pt idx="13082">
                  <c:v>FEB-20-2009  20:50:00</c:v>
                </c:pt>
                <c:pt idx="13083">
                  <c:v>FEB-20-2009  20:55:00</c:v>
                </c:pt>
                <c:pt idx="13084">
                  <c:v>FEB-20-2009  21:00:00</c:v>
                </c:pt>
                <c:pt idx="13085">
                  <c:v>FEB-20-2009  21:05:00</c:v>
                </c:pt>
                <c:pt idx="13086">
                  <c:v>FEB-20-2009  21:10:00</c:v>
                </c:pt>
                <c:pt idx="13087">
                  <c:v>FEB-20-2009  21:15:00</c:v>
                </c:pt>
                <c:pt idx="13088">
                  <c:v>FEB-20-2009  21:20:00</c:v>
                </c:pt>
                <c:pt idx="13089">
                  <c:v>FEB-20-2009  21:25:00</c:v>
                </c:pt>
                <c:pt idx="13090">
                  <c:v>FEB-20-2009  21:30:00</c:v>
                </c:pt>
                <c:pt idx="13091">
                  <c:v>FEB-20-2009  21:35:00</c:v>
                </c:pt>
                <c:pt idx="13092">
                  <c:v>FEB-20-2009  21:40:00</c:v>
                </c:pt>
                <c:pt idx="13093">
                  <c:v>FEB-20-2009  21:45:00</c:v>
                </c:pt>
                <c:pt idx="13094">
                  <c:v>FEB-20-2009  21:50:00</c:v>
                </c:pt>
                <c:pt idx="13095">
                  <c:v>FEB-20-2009  21:55:00</c:v>
                </c:pt>
                <c:pt idx="13096">
                  <c:v>FEB-20-2009  22:00:00</c:v>
                </c:pt>
                <c:pt idx="13097">
                  <c:v>FEB-20-2009  22:05:00</c:v>
                </c:pt>
                <c:pt idx="13098">
                  <c:v>FEB-20-2009  22:10:00</c:v>
                </c:pt>
                <c:pt idx="13099">
                  <c:v>FEB-20-2009  22:15:00</c:v>
                </c:pt>
                <c:pt idx="13100">
                  <c:v>FEB-20-2009  22:20:00</c:v>
                </c:pt>
                <c:pt idx="13101">
                  <c:v>FEB-20-2009  22:25:00</c:v>
                </c:pt>
                <c:pt idx="13102">
                  <c:v>FEB-20-2009  22:30:00</c:v>
                </c:pt>
                <c:pt idx="13103">
                  <c:v>FEB-20-2009  22:35:00</c:v>
                </c:pt>
                <c:pt idx="13104">
                  <c:v>FEB-20-2009  22:40:00</c:v>
                </c:pt>
                <c:pt idx="13105">
                  <c:v>FEB-20-2009  22:45:00</c:v>
                </c:pt>
                <c:pt idx="13106">
                  <c:v>FEB-20-2009  22:50:00</c:v>
                </c:pt>
                <c:pt idx="13107">
                  <c:v>FEB-20-2009  22:55:00</c:v>
                </c:pt>
                <c:pt idx="13108">
                  <c:v>FEB-20-2009  23:00:00</c:v>
                </c:pt>
                <c:pt idx="13109">
                  <c:v>FEB-20-2009  23:05:00</c:v>
                </c:pt>
                <c:pt idx="13110">
                  <c:v>FEB-20-2009  23:10:00</c:v>
                </c:pt>
                <c:pt idx="13111">
                  <c:v>FEB-20-2009  23:15:00</c:v>
                </c:pt>
                <c:pt idx="13112">
                  <c:v>FEB-20-2009  23:20:00</c:v>
                </c:pt>
                <c:pt idx="13113">
                  <c:v>FEB-20-2009  23:25:00</c:v>
                </c:pt>
                <c:pt idx="13114">
                  <c:v>FEB-20-2009  23:30:00</c:v>
                </c:pt>
                <c:pt idx="13115">
                  <c:v>FEB-20-2009  23:35:00</c:v>
                </c:pt>
                <c:pt idx="13116">
                  <c:v>FEB-20-2009  23:40:00</c:v>
                </c:pt>
                <c:pt idx="13117">
                  <c:v>FEB-20-2009  23:45:00</c:v>
                </c:pt>
                <c:pt idx="13118">
                  <c:v>FEB-20-2009  23:50:00</c:v>
                </c:pt>
                <c:pt idx="13119">
                  <c:v>FEB-20-2009  23:55:00</c:v>
                </c:pt>
                <c:pt idx="13120">
                  <c:v>FEB-21-2009  00:00:00</c:v>
                </c:pt>
                <c:pt idx="13121">
                  <c:v>FEB-21-2009  00:05:00</c:v>
                </c:pt>
                <c:pt idx="13122">
                  <c:v>FEB-21-2009  00:10:00</c:v>
                </c:pt>
                <c:pt idx="13123">
                  <c:v>FEB-21-2009  00:15:00</c:v>
                </c:pt>
                <c:pt idx="13124">
                  <c:v>FEB-21-2009  00:20:00</c:v>
                </c:pt>
                <c:pt idx="13125">
                  <c:v>FEB-21-2009  00:25:00</c:v>
                </c:pt>
                <c:pt idx="13126">
                  <c:v>FEB-21-2009  00:30:00</c:v>
                </c:pt>
                <c:pt idx="13127">
                  <c:v>FEB-21-2009  00:35:00</c:v>
                </c:pt>
                <c:pt idx="13128">
                  <c:v>FEB-21-2009  00:40:00</c:v>
                </c:pt>
                <c:pt idx="13129">
                  <c:v>FEB-21-2009  00:45:00</c:v>
                </c:pt>
                <c:pt idx="13130">
                  <c:v>FEB-21-2009  00:50:00</c:v>
                </c:pt>
                <c:pt idx="13131">
                  <c:v>FEB-21-2009  00:55:00</c:v>
                </c:pt>
                <c:pt idx="13132">
                  <c:v>FEB-21-2009  01:00:00</c:v>
                </c:pt>
                <c:pt idx="13133">
                  <c:v>FEB-21-2009  01:05:00</c:v>
                </c:pt>
                <c:pt idx="13134">
                  <c:v>FEB-21-2009  01:10:00</c:v>
                </c:pt>
                <c:pt idx="13135">
                  <c:v>FEB-21-2009  01:15:00</c:v>
                </c:pt>
                <c:pt idx="13136">
                  <c:v>FEB-21-2009  01:20:00</c:v>
                </c:pt>
                <c:pt idx="13137">
                  <c:v>FEB-21-2009  01:25:00</c:v>
                </c:pt>
                <c:pt idx="13138">
                  <c:v>FEB-21-2009  01:30:00</c:v>
                </c:pt>
                <c:pt idx="13139">
                  <c:v>FEB-21-2009  01:35:00</c:v>
                </c:pt>
                <c:pt idx="13140">
                  <c:v>FEB-21-2009  01:40:00</c:v>
                </c:pt>
                <c:pt idx="13141">
                  <c:v>FEB-21-2009  01:45:00</c:v>
                </c:pt>
                <c:pt idx="13142">
                  <c:v>FEB-21-2009  01:50:00</c:v>
                </c:pt>
                <c:pt idx="13143">
                  <c:v>FEB-21-2009  01:55:00</c:v>
                </c:pt>
                <c:pt idx="13144">
                  <c:v>FEB-21-2009  02:00:00</c:v>
                </c:pt>
                <c:pt idx="13145">
                  <c:v>FEB-21-2009  02:05:00</c:v>
                </c:pt>
                <c:pt idx="13146">
                  <c:v>FEB-21-2009  02:10:00</c:v>
                </c:pt>
                <c:pt idx="13147">
                  <c:v>FEB-21-2009  02:15:00</c:v>
                </c:pt>
                <c:pt idx="13148">
                  <c:v>FEB-21-2009  02:20:00</c:v>
                </c:pt>
                <c:pt idx="13149">
                  <c:v>FEB-21-2009  02:25:00</c:v>
                </c:pt>
                <c:pt idx="13150">
                  <c:v>FEB-21-2009  02:30:00</c:v>
                </c:pt>
                <c:pt idx="13151">
                  <c:v>FEB-21-2009  02:35:00</c:v>
                </c:pt>
                <c:pt idx="13152">
                  <c:v>FEB-21-2009  02:40:00</c:v>
                </c:pt>
                <c:pt idx="13153">
                  <c:v>FEB-21-2009  02:45:00</c:v>
                </c:pt>
                <c:pt idx="13154">
                  <c:v>FEB-21-2009  02:50:00</c:v>
                </c:pt>
                <c:pt idx="13155">
                  <c:v>FEB-21-2009  02:55:00</c:v>
                </c:pt>
                <c:pt idx="13156">
                  <c:v>FEB-21-2009  03:00:00</c:v>
                </c:pt>
                <c:pt idx="13157">
                  <c:v>FEB-21-2009  03:05:00</c:v>
                </c:pt>
                <c:pt idx="13158">
                  <c:v>FEB-21-2009  03:10:00</c:v>
                </c:pt>
                <c:pt idx="13159">
                  <c:v>FEB-21-2009  03:15:00</c:v>
                </c:pt>
                <c:pt idx="13160">
                  <c:v>FEB-21-2009  03:20:00</c:v>
                </c:pt>
                <c:pt idx="13161">
                  <c:v>FEB-21-2009  03:25:00</c:v>
                </c:pt>
                <c:pt idx="13162">
                  <c:v>FEB-21-2009  03:30:00</c:v>
                </c:pt>
                <c:pt idx="13163">
                  <c:v>FEB-21-2009  03:35:00</c:v>
                </c:pt>
                <c:pt idx="13164">
                  <c:v>FEB-21-2009  03:40:00</c:v>
                </c:pt>
                <c:pt idx="13165">
                  <c:v>FEB-21-2009  03:45:00</c:v>
                </c:pt>
                <c:pt idx="13166">
                  <c:v>FEB-21-2009  03:50:00</c:v>
                </c:pt>
                <c:pt idx="13167">
                  <c:v>FEB-21-2009  03:55:00</c:v>
                </c:pt>
                <c:pt idx="13168">
                  <c:v>FEB-21-2009  04:00:00</c:v>
                </c:pt>
                <c:pt idx="13169">
                  <c:v>FEB-21-2009  04:05:00</c:v>
                </c:pt>
                <c:pt idx="13170">
                  <c:v>FEB-21-2009  04:10:00</c:v>
                </c:pt>
                <c:pt idx="13171">
                  <c:v>FEB-21-2009  04:15:00</c:v>
                </c:pt>
                <c:pt idx="13172">
                  <c:v>FEB-21-2009  04:20:00</c:v>
                </c:pt>
                <c:pt idx="13173">
                  <c:v>FEB-21-2009  04:25:00</c:v>
                </c:pt>
                <c:pt idx="13174">
                  <c:v>FEB-21-2009  04:30:00</c:v>
                </c:pt>
                <c:pt idx="13175">
                  <c:v>FEB-21-2009  04:35:00</c:v>
                </c:pt>
                <c:pt idx="13176">
                  <c:v>FEB-21-2009  04:40:00</c:v>
                </c:pt>
                <c:pt idx="13177">
                  <c:v>FEB-21-2009  04:45:00</c:v>
                </c:pt>
                <c:pt idx="13178">
                  <c:v>FEB-21-2009  04:50:00</c:v>
                </c:pt>
                <c:pt idx="13179">
                  <c:v>FEB-21-2009  04:55:00</c:v>
                </c:pt>
                <c:pt idx="13180">
                  <c:v>FEB-21-2009  05:00:00</c:v>
                </c:pt>
                <c:pt idx="13181">
                  <c:v>FEB-21-2009  05:05:00</c:v>
                </c:pt>
                <c:pt idx="13182">
                  <c:v>FEB-21-2009  05:10:00</c:v>
                </c:pt>
                <c:pt idx="13183">
                  <c:v>FEB-21-2009  05:15:00</c:v>
                </c:pt>
                <c:pt idx="13184">
                  <c:v>FEB-21-2009  05:20:00</c:v>
                </c:pt>
                <c:pt idx="13185">
                  <c:v>FEB-21-2009  05:25:00</c:v>
                </c:pt>
                <c:pt idx="13186">
                  <c:v>FEB-21-2009  05:30:00</c:v>
                </c:pt>
                <c:pt idx="13187">
                  <c:v>FEB-21-2009  05:35:00</c:v>
                </c:pt>
                <c:pt idx="13188">
                  <c:v>FEB-21-2009  05:40:00</c:v>
                </c:pt>
                <c:pt idx="13189">
                  <c:v>FEB-21-2009  05:45:00</c:v>
                </c:pt>
                <c:pt idx="13190">
                  <c:v>FEB-21-2009  05:50:00</c:v>
                </c:pt>
                <c:pt idx="13191">
                  <c:v>FEB-21-2009  05:55:00</c:v>
                </c:pt>
                <c:pt idx="13192">
                  <c:v>FEB-21-2009  06:00:00</c:v>
                </c:pt>
                <c:pt idx="13193">
                  <c:v>FEB-21-2009  06:05:00</c:v>
                </c:pt>
                <c:pt idx="13194">
                  <c:v>FEB-21-2009  06:10:00</c:v>
                </c:pt>
                <c:pt idx="13195">
                  <c:v>FEB-21-2009  06:15:00</c:v>
                </c:pt>
                <c:pt idx="13196">
                  <c:v>FEB-21-2009  06:20:00</c:v>
                </c:pt>
                <c:pt idx="13197">
                  <c:v>FEB-21-2009  06:25:00</c:v>
                </c:pt>
                <c:pt idx="13198">
                  <c:v>FEB-21-2009  06:30:00</c:v>
                </c:pt>
                <c:pt idx="13199">
                  <c:v>FEB-21-2009  06:35:00</c:v>
                </c:pt>
                <c:pt idx="13200">
                  <c:v>FEB-21-2009  06:40:00</c:v>
                </c:pt>
                <c:pt idx="13201">
                  <c:v>FEB-21-2009  06:45:00</c:v>
                </c:pt>
                <c:pt idx="13202">
                  <c:v>FEB-21-2009  06:50:00</c:v>
                </c:pt>
                <c:pt idx="13203">
                  <c:v>FEB-21-2009  06:55:00</c:v>
                </c:pt>
                <c:pt idx="13204">
                  <c:v>FEB-21-2009  07:00:00</c:v>
                </c:pt>
                <c:pt idx="13205">
                  <c:v>FEB-21-2009  07:05:00</c:v>
                </c:pt>
                <c:pt idx="13206">
                  <c:v>FEB-21-2009  07:10:00</c:v>
                </c:pt>
                <c:pt idx="13207">
                  <c:v>FEB-21-2009  07:15:00</c:v>
                </c:pt>
                <c:pt idx="13208">
                  <c:v>FEB-21-2009  07:20:00</c:v>
                </c:pt>
                <c:pt idx="13209">
                  <c:v>FEB-21-2009  07:25:00</c:v>
                </c:pt>
                <c:pt idx="13210">
                  <c:v>FEB-21-2009  07:30:00</c:v>
                </c:pt>
                <c:pt idx="13211">
                  <c:v>FEB-21-2009  07:35:00</c:v>
                </c:pt>
                <c:pt idx="13212">
                  <c:v>FEB-21-2009  07:40:00</c:v>
                </c:pt>
                <c:pt idx="13213">
                  <c:v>FEB-21-2009  07:45:00</c:v>
                </c:pt>
                <c:pt idx="13214">
                  <c:v>FEB-21-2009  07:50:00</c:v>
                </c:pt>
                <c:pt idx="13215">
                  <c:v>FEB-21-2009  07:55:00</c:v>
                </c:pt>
                <c:pt idx="13216">
                  <c:v>FEB-21-2009  08:00:00</c:v>
                </c:pt>
                <c:pt idx="13217">
                  <c:v>FEB-21-2009  08:05:00</c:v>
                </c:pt>
                <c:pt idx="13218">
                  <c:v>FEB-21-2009  08:10:00</c:v>
                </c:pt>
                <c:pt idx="13219">
                  <c:v>FEB-21-2009  08:15:00</c:v>
                </c:pt>
                <c:pt idx="13220">
                  <c:v>FEB-21-2009  08:20:00</c:v>
                </c:pt>
                <c:pt idx="13221">
                  <c:v>FEB-21-2009  08:25:00</c:v>
                </c:pt>
                <c:pt idx="13222">
                  <c:v>FEB-21-2009  08:30:00</c:v>
                </c:pt>
                <c:pt idx="13223">
                  <c:v>FEB-21-2009  08:35:00</c:v>
                </c:pt>
                <c:pt idx="13224">
                  <c:v>FEB-21-2009  08:40:00</c:v>
                </c:pt>
                <c:pt idx="13225">
                  <c:v>FEB-21-2009  08:45:00</c:v>
                </c:pt>
                <c:pt idx="13226">
                  <c:v>FEB-21-2009  08:50:00</c:v>
                </c:pt>
                <c:pt idx="13227">
                  <c:v>FEB-21-2009  08:55:00</c:v>
                </c:pt>
                <c:pt idx="13228">
                  <c:v>FEB-21-2009  09:00:00</c:v>
                </c:pt>
                <c:pt idx="13229">
                  <c:v>FEB-21-2009  09:05:00</c:v>
                </c:pt>
                <c:pt idx="13230">
                  <c:v>FEB-21-2009  09:10:00</c:v>
                </c:pt>
                <c:pt idx="13231">
                  <c:v>FEB-21-2009  09:15:00</c:v>
                </c:pt>
                <c:pt idx="13232">
                  <c:v>FEB-21-2009  09:20:00</c:v>
                </c:pt>
                <c:pt idx="13233">
                  <c:v>FEB-21-2009  09:25:00</c:v>
                </c:pt>
                <c:pt idx="13234">
                  <c:v>FEB-21-2009  09:30:00</c:v>
                </c:pt>
                <c:pt idx="13235">
                  <c:v>FEB-21-2009  09:35:00</c:v>
                </c:pt>
                <c:pt idx="13236">
                  <c:v>FEB-21-2009  09:40:00</c:v>
                </c:pt>
                <c:pt idx="13237">
                  <c:v>FEB-21-2009  09:45:00</c:v>
                </c:pt>
                <c:pt idx="13238">
                  <c:v>FEB-21-2009  09:50:00</c:v>
                </c:pt>
                <c:pt idx="13239">
                  <c:v>FEB-21-2009  09:55:00</c:v>
                </c:pt>
                <c:pt idx="13240">
                  <c:v>FEB-21-2009  10:00:00</c:v>
                </c:pt>
                <c:pt idx="13241">
                  <c:v>FEB-21-2009  10:05:00</c:v>
                </c:pt>
                <c:pt idx="13242">
                  <c:v>FEB-21-2009  10:10:00</c:v>
                </c:pt>
                <c:pt idx="13243">
                  <c:v>FEB-21-2009  10:15:00</c:v>
                </c:pt>
                <c:pt idx="13244">
                  <c:v>FEB-21-2009  10:20:00</c:v>
                </c:pt>
                <c:pt idx="13245">
                  <c:v>FEB-21-2009  10:25:00</c:v>
                </c:pt>
                <c:pt idx="13246">
                  <c:v>FEB-21-2009  10:30:00</c:v>
                </c:pt>
                <c:pt idx="13247">
                  <c:v>FEB-21-2009  10:35:00</c:v>
                </c:pt>
                <c:pt idx="13248">
                  <c:v>FEB-21-2009  10:40:00</c:v>
                </c:pt>
                <c:pt idx="13249">
                  <c:v>FEB-21-2009  10:45:00</c:v>
                </c:pt>
                <c:pt idx="13250">
                  <c:v>FEB-21-2009  10:50:00</c:v>
                </c:pt>
                <c:pt idx="13251">
                  <c:v>FEB-21-2009  10:55:00</c:v>
                </c:pt>
                <c:pt idx="13252">
                  <c:v>FEB-21-2009  11:00:00</c:v>
                </c:pt>
                <c:pt idx="13253">
                  <c:v>FEB-21-2009  11:05:00</c:v>
                </c:pt>
                <c:pt idx="13254">
                  <c:v>FEB-21-2009  11:10:00</c:v>
                </c:pt>
                <c:pt idx="13255">
                  <c:v>FEB-21-2009  11:15:00</c:v>
                </c:pt>
                <c:pt idx="13256">
                  <c:v>FEB-21-2009  11:20:00</c:v>
                </c:pt>
                <c:pt idx="13257">
                  <c:v>FEB-21-2009  11:25:00</c:v>
                </c:pt>
                <c:pt idx="13258">
                  <c:v>FEB-21-2009  11:30:00</c:v>
                </c:pt>
                <c:pt idx="13259">
                  <c:v>FEB-21-2009  11:35:00</c:v>
                </c:pt>
                <c:pt idx="13260">
                  <c:v>FEB-21-2009  11:40:00</c:v>
                </c:pt>
                <c:pt idx="13261">
                  <c:v>FEB-21-2009  11:45:00</c:v>
                </c:pt>
                <c:pt idx="13262">
                  <c:v>FEB-21-2009  11:50:00</c:v>
                </c:pt>
                <c:pt idx="13263">
                  <c:v>FEB-21-2009  11:55:00</c:v>
                </c:pt>
                <c:pt idx="13264">
                  <c:v>FEB-21-2009  12:00:00</c:v>
                </c:pt>
                <c:pt idx="13265">
                  <c:v>FEB-21-2009  12:05:00</c:v>
                </c:pt>
                <c:pt idx="13266">
                  <c:v>FEB-21-2009  12:10:00</c:v>
                </c:pt>
                <c:pt idx="13267">
                  <c:v>FEB-21-2009  12:15:00</c:v>
                </c:pt>
                <c:pt idx="13268">
                  <c:v>FEB-21-2009  12:20:00</c:v>
                </c:pt>
                <c:pt idx="13269">
                  <c:v>FEB-21-2009  12:25:00</c:v>
                </c:pt>
                <c:pt idx="13270">
                  <c:v>FEB-21-2009  12:30:00</c:v>
                </c:pt>
                <c:pt idx="13271">
                  <c:v>FEB-21-2009  12:35:00</c:v>
                </c:pt>
                <c:pt idx="13272">
                  <c:v>FEB-21-2009  12:40:00</c:v>
                </c:pt>
                <c:pt idx="13273">
                  <c:v>FEB-21-2009  12:45:00</c:v>
                </c:pt>
                <c:pt idx="13274">
                  <c:v>FEB-21-2009  12:50:00</c:v>
                </c:pt>
                <c:pt idx="13275">
                  <c:v>FEB-21-2009  12:55:00</c:v>
                </c:pt>
                <c:pt idx="13276">
                  <c:v>FEB-21-2009  13:00:00</c:v>
                </c:pt>
                <c:pt idx="13277">
                  <c:v>FEB-21-2009  13:05:00</c:v>
                </c:pt>
                <c:pt idx="13278">
                  <c:v>FEB-21-2009  13:10:00</c:v>
                </c:pt>
                <c:pt idx="13279">
                  <c:v>FEB-21-2009  13:15:00</c:v>
                </c:pt>
                <c:pt idx="13280">
                  <c:v>FEB-21-2009  13:20:00</c:v>
                </c:pt>
                <c:pt idx="13281">
                  <c:v>FEB-21-2009  13:25:00</c:v>
                </c:pt>
                <c:pt idx="13282">
                  <c:v>FEB-21-2009  13:30:00</c:v>
                </c:pt>
                <c:pt idx="13283">
                  <c:v>FEB-21-2009  13:35:00</c:v>
                </c:pt>
                <c:pt idx="13284">
                  <c:v>FEB-21-2009  13:40:00</c:v>
                </c:pt>
                <c:pt idx="13285">
                  <c:v>FEB-21-2009  13:45:00</c:v>
                </c:pt>
                <c:pt idx="13286">
                  <c:v>FEB-21-2009  13:50:00</c:v>
                </c:pt>
                <c:pt idx="13287">
                  <c:v>FEB-21-2009  13:55:00</c:v>
                </c:pt>
                <c:pt idx="13288">
                  <c:v>FEB-21-2009  14:00:00</c:v>
                </c:pt>
                <c:pt idx="13289">
                  <c:v>FEB-21-2009  14:05:00</c:v>
                </c:pt>
                <c:pt idx="13290">
                  <c:v>FEB-21-2009  14:10:00</c:v>
                </c:pt>
                <c:pt idx="13291">
                  <c:v>FEB-21-2009  14:15:00</c:v>
                </c:pt>
                <c:pt idx="13292">
                  <c:v>FEB-21-2009  14:20:00</c:v>
                </c:pt>
                <c:pt idx="13293">
                  <c:v>FEB-21-2009  14:25:00</c:v>
                </c:pt>
                <c:pt idx="13294">
                  <c:v>FEB-21-2009  14:30:00</c:v>
                </c:pt>
                <c:pt idx="13295">
                  <c:v>FEB-21-2009  14:35:00</c:v>
                </c:pt>
                <c:pt idx="13296">
                  <c:v>FEB-21-2009  14:40:00</c:v>
                </c:pt>
                <c:pt idx="13297">
                  <c:v>FEB-21-2009  14:45:00</c:v>
                </c:pt>
                <c:pt idx="13298">
                  <c:v>FEB-21-2009  14:50:00</c:v>
                </c:pt>
                <c:pt idx="13299">
                  <c:v>FEB-21-2009  14:55:00</c:v>
                </c:pt>
                <c:pt idx="13300">
                  <c:v>FEB-21-2009  15:00:00</c:v>
                </c:pt>
                <c:pt idx="13301">
                  <c:v>FEB-21-2009  15:05:00</c:v>
                </c:pt>
                <c:pt idx="13302">
                  <c:v>FEB-21-2009  15:10:00</c:v>
                </c:pt>
                <c:pt idx="13303">
                  <c:v>FEB-21-2009  15:15:00</c:v>
                </c:pt>
                <c:pt idx="13304">
                  <c:v>FEB-21-2009  15:20:00</c:v>
                </c:pt>
                <c:pt idx="13305">
                  <c:v>FEB-21-2009  15:25:00</c:v>
                </c:pt>
                <c:pt idx="13306">
                  <c:v>FEB-21-2009  15:30:00</c:v>
                </c:pt>
                <c:pt idx="13307">
                  <c:v>FEB-21-2009  15:35:00</c:v>
                </c:pt>
                <c:pt idx="13308">
                  <c:v>FEB-21-2009  15:40:00</c:v>
                </c:pt>
                <c:pt idx="13309">
                  <c:v>FEB-21-2009  15:45:00</c:v>
                </c:pt>
                <c:pt idx="13310">
                  <c:v>FEB-21-2009  15:50:00</c:v>
                </c:pt>
                <c:pt idx="13311">
                  <c:v>FEB-21-2009  15:55:00</c:v>
                </c:pt>
                <c:pt idx="13312">
                  <c:v>FEB-21-2009  16:00:00</c:v>
                </c:pt>
                <c:pt idx="13313">
                  <c:v>FEB-21-2009  16:05:00</c:v>
                </c:pt>
                <c:pt idx="13314">
                  <c:v>FEB-21-2009  16:10:00</c:v>
                </c:pt>
                <c:pt idx="13315">
                  <c:v>FEB-21-2009  16:15:00</c:v>
                </c:pt>
                <c:pt idx="13316">
                  <c:v>FEB-21-2009  16:20:00</c:v>
                </c:pt>
                <c:pt idx="13317">
                  <c:v>FEB-21-2009  16:25:00</c:v>
                </c:pt>
                <c:pt idx="13318">
                  <c:v>FEB-21-2009  16:30:00</c:v>
                </c:pt>
                <c:pt idx="13319">
                  <c:v>FEB-21-2009  16:35:00</c:v>
                </c:pt>
                <c:pt idx="13320">
                  <c:v>FEB-21-2009  16:40:00</c:v>
                </c:pt>
                <c:pt idx="13321">
                  <c:v>FEB-21-2009  16:45:00</c:v>
                </c:pt>
                <c:pt idx="13322">
                  <c:v>FEB-21-2009  16:50:00</c:v>
                </c:pt>
                <c:pt idx="13323">
                  <c:v>FEB-21-2009  16:55:00</c:v>
                </c:pt>
                <c:pt idx="13324">
                  <c:v>FEB-21-2009  17:00:00</c:v>
                </c:pt>
                <c:pt idx="13325">
                  <c:v>FEB-21-2009  17:05:00</c:v>
                </c:pt>
                <c:pt idx="13326">
                  <c:v>FEB-21-2009  17:10:00</c:v>
                </c:pt>
                <c:pt idx="13327">
                  <c:v>FEB-21-2009  17:15:00</c:v>
                </c:pt>
                <c:pt idx="13328">
                  <c:v>FEB-21-2009  17:20:00</c:v>
                </c:pt>
                <c:pt idx="13329">
                  <c:v>FEB-21-2009  17:25:00</c:v>
                </c:pt>
                <c:pt idx="13330">
                  <c:v>FEB-21-2009  17:30:00</c:v>
                </c:pt>
                <c:pt idx="13331">
                  <c:v>FEB-21-2009  17:35:00</c:v>
                </c:pt>
                <c:pt idx="13332">
                  <c:v>FEB-21-2009  17:40:00</c:v>
                </c:pt>
                <c:pt idx="13333">
                  <c:v>FEB-21-2009  17:45:00</c:v>
                </c:pt>
                <c:pt idx="13334">
                  <c:v>FEB-21-2009  17:50:00</c:v>
                </c:pt>
                <c:pt idx="13335">
                  <c:v>FEB-21-2009  17:55:00</c:v>
                </c:pt>
                <c:pt idx="13336">
                  <c:v>FEB-21-2009  18:00:00</c:v>
                </c:pt>
                <c:pt idx="13337">
                  <c:v>FEB-21-2009  18:05:00</c:v>
                </c:pt>
                <c:pt idx="13338">
                  <c:v>FEB-21-2009  18:10:00</c:v>
                </c:pt>
                <c:pt idx="13339">
                  <c:v>FEB-21-2009  18:15:00</c:v>
                </c:pt>
                <c:pt idx="13340">
                  <c:v>FEB-21-2009  18:20:00</c:v>
                </c:pt>
                <c:pt idx="13341">
                  <c:v>FEB-21-2009  18:25:00</c:v>
                </c:pt>
                <c:pt idx="13342">
                  <c:v>FEB-21-2009  18:30:00</c:v>
                </c:pt>
                <c:pt idx="13343">
                  <c:v>FEB-21-2009  18:35:00</c:v>
                </c:pt>
                <c:pt idx="13344">
                  <c:v>FEB-21-2009  18:40:00</c:v>
                </c:pt>
                <c:pt idx="13345">
                  <c:v>FEB-21-2009  18:45:00</c:v>
                </c:pt>
                <c:pt idx="13346">
                  <c:v>FEB-21-2009  18:50:00</c:v>
                </c:pt>
                <c:pt idx="13347">
                  <c:v>FEB-21-2009  18:55:00</c:v>
                </c:pt>
                <c:pt idx="13348">
                  <c:v>FEB-21-2009  19:00:00</c:v>
                </c:pt>
                <c:pt idx="13349">
                  <c:v>FEB-21-2009  19:05:00</c:v>
                </c:pt>
                <c:pt idx="13350">
                  <c:v>FEB-21-2009  19:10:00</c:v>
                </c:pt>
                <c:pt idx="13351">
                  <c:v>FEB-21-2009  19:15:00</c:v>
                </c:pt>
                <c:pt idx="13352">
                  <c:v>FEB-21-2009  19:20:00</c:v>
                </c:pt>
                <c:pt idx="13353">
                  <c:v>FEB-21-2009  19:25:00</c:v>
                </c:pt>
                <c:pt idx="13354">
                  <c:v>FEB-21-2009  19:30:00</c:v>
                </c:pt>
                <c:pt idx="13355">
                  <c:v>FEB-21-2009  19:35:00</c:v>
                </c:pt>
                <c:pt idx="13356">
                  <c:v>FEB-21-2009  19:40:00</c:v>
                </c:pt>
                <c:pt idx="13357">
                  <c:v>FEB-21-2009  19:45:00</c:v>
                </c:pt>
                <c:pt idx="13358">
                  <c:v>FEB-21-2009  19:50:00</c:v>
                </c:pt>
                <c:pt idx="13359">
                  <c:v>FEB-21-2009  19:55:00</c:v>
                </c:pt>
                <c:pt idx="13360">
                  <c:v>FEB-21-2009  20:00:00</c:v>
                </c:pt>
                <c:pt idx="13361">
                  <c:v>FEB-21-2009  20:05:00</c:v>
                </c:pt>
                <c:pt idx="13362">
                  <c:v>FEB-21-2009  20:10:00</c:v>
                </c:pt>
                <c:pt idx="13363">
                  <c:v>FEB-21-2009  20:15:00</c:v>
                </c:pt>
                <c:pt idx="13364">
                  <c:v>FEB-21-2009  20:20:00</c:v>
                </c:pt>
                <c:pt idx="13365">
                  <c:v>FEB-21-2009  20:25:00</c:v>
                </c:pt>
                <c:pt idx="13366">
                  <c:v>FEB-21-2009  20:30:00</c:v>
                </c:pt>
                <c:pt idx="13367">
                  <c:v>FEB-21-2009  20:35:00</c:v>
                </c:pt>
                <c:pt idx="13368">
                  <c:v>FEB-21-2009  20:40:00</c:v>
                </c:pt>
                <c:pt idx="13369">
                  <c:v>FEB-21-2009  20:45:00</c:v>
                </c:pt>
                <c:pt idx="13370">
                  <c:v>FEB-21-2009  20:50:00</c:v>
                </c:pt>
                <c:pt idx="13371">
                  <c:v>FEB-21-2009  20:55:00</c:v>
                </c:pt>
                <c:pt idx="13372">
                  <c:v>FEB-21-2009  21:00:00</c:v>
                </c:pt>
                <c:pt idx="13373">
                  <c:v>FEB-21-2009  21:05:00</c:v>
                </c:pt>
                <c:pt idx="13374">
                  <c:v>FEB-21-2009  21:10:00</c:v>
                </c:pt>
                <c:pt idx="13375">
                  <c:v>FEB-21-2009  21:15:00</c:v>
                </c:pt>
                <c:pt idx="13376">
                  <c:v>FEB-21-2009  21:20:00</c:v>
                </c:pt>
                <c:pt idx="13377">
                  <c:v>FEB-21-2009  21:25:00</c:v>
                </c:pt>
                <c:pt idx="13378">
                  <c:v>FEB-21-2009  21:30:00</c:v>
                </c:pt>
                <c:pt idx="13379">
                  <c:v>FEB-21-2009  21:35:00</c:v>
                </c:pt>
                <c:pt idx="13380">
                  <c:v>FEB-21-2009  21:40:00</c:v>
                </c:pt>
                <c:pt idx="13381">
                  <c:v>FEB-21-2009  21:45:00</c:v>
                </c:pt>
                <c:pt idx="13382">
                  <c:v>FEB-21-2009  21:50:00</c:v>
                </c:pt>
                <c:pt idx="13383">
                  <c:v>FEB-21-2009  21:55:00</c:v>
                </c:pt>
                <c:pt idx="13384">
                  <c:v>FEB-21-2009  22:00:00</c:v>
                </c:pt>
                <c:pt idx="13385">
                  <c:v>FEB-21-2009  22:05:00</c:v>
                </c:pt>
                <c:pt idx="13386">
                  <c:v>FEB-21-2009  22:10:00</c:v>
                </c:pt>
                <c:pt idx="13387">
                  <c:v>FEB-21-2009  22:15:00</c:v>
                </c:pt>
                <c:pt idx="13388">
                  <c:v>FEB-21-2009  22:20:00</c:v>
                </c:pt>
                <c:pt idx="13389">
                  <c:v>FEB-21-2009  22:25:00</c:v>
                </c:pt>
                <c:pt idx="13390">
                  <c:v>FEB-21-2009  22:30:00</c:v>
                </c:pt>
                <c:pt idx="13391">
                  <c:v>FEB-21-2009  22:35:00</c:v>
                </c:pt>
                <c:pt idx="13392">
                  <c:v>FEB-21-2009  22:40:00</c:v>
                </c:pt>
                <c:pt idx="13393">
                  <c:v>FEB-21-2009  22:45:00</c:v>
                </c:pt>
                <c:pt idx="13394">
                  <c:v>FEB-21-2009  22:50:00</c:v>
                </c:pt>
                <c:pt idx="13395">
                  <c:v>FEB-21-2009  22:55:00</c:v>
                </c:pt>
                <c:pt idx="13396">
                  <c:v>FEB-21-2009  23:00:00</c:v>
                </c:pt>
                <c:pt idx="13397">
                  <c:v>FEB-21-2009  23:05:00</c:v>
                </c:pt>
                <c:pt idx="13398">
                  <c:v>FEB-21-2009  23:10:00</c:v>
                </c:pt>
                <c:pt idx="13399">
                  <c:v>FEB-21-2009  23:15:00</c:v>
                </c:pt>
                <c:pt idx="13400">
                  <c:v>FEB-21-2009  23:20:00</c:v>
                </c:pt>
                <c:pt idx="13401">
                  <c:v>FEB-21-2009  23:25:00</c:v>
                </c:pt>
                <c:pt idx="13402">
                  <c:v>FEB-21-2009  23:30:00</c:v>
                </c:pt>
                <c:pt idx="13403">
                  <c:v>FEB-21-2009  23:35:00</c:v>
                </c:pt>
                <c:pt idx="13404">
                  <c:v>FEB-21-2009  23:40:00</c:v>
                </c:pt>
                <c:pt idx="13405">
                  <c:v>FEB-21-2009  23:45:00</c:v>
                </c:pt>
                <c:pt idx="13406">
                  <c:v>FEB-21-2009  23:50:00</c:v>
                </c:pt>
                <c:pt idx="13407">
                  <c:v>FEB-21-2009  23:55:00</c:v>
                </c:pt>
                <c:pt idx="13408">
                  <c:v>FEB-22-2009  00:00:00</c:v>
                </c:pt>
                <c:pt idx="13409">
                  <c:v>FEB-22-2009  00:05:00</c:v>
                </c:pt>
                <c:pt idx="13410">
                  <c:v>FEB-22-2009  00:10:00</c:v>
                </c:pt>
                <c:pt idx="13411">
                  <c:v>FEB-22-2009  00:15:00</c:v>
                </c:pt>
                <c:pt idx="13412">
                  <c:v>FEB-22-2009  00:20:00</c:v>
                </c:pt>
                <c:pt idx="13413">
                  <c:v>FEB-22-2009  00:25:00</c:v>
                </c:pt>
                <c:pt idx="13414">
                  <c:v>FEB-22-2009  00:30:00</c:v>
                </c:pt>
                <c:pt idx="13415">
                  <c:v>FEB-22-2009  00:35:00</c:v>
                </c:pt>
                <c:pt idx="13416">
                  <c:v>FEB-22-2009  00:40:00</c:v>
                </c:pt>
                <c:pt idx="13417">
                  <c:v>FEB-22-2009  00:45:00</c:v>
                </c:pt>
                <c:pt idx="13418">
                  <c:v>FEB-22-2009  00:50:00</c:v>
                </c:pt>
                <c:pt idx="13419">
                  <c:v>FEB-22-2009  00:55:00</c:v>
                </c:pt>
                <c:pt idx="13420">
                  <c:v>FEB-22-2009  01:00:00</c:v>
                </c:pt>
                <c:pt idx="13421">
                  <c:v>FEB-22-2009  01:05:00</c:v>
                </c:pt>
                <c:pt idx="13422">
                  <c:v>FEB-22-2009  01:10:00</c:v>
                </c:pt>
                <c:pt idx="13423">
                  <c:v>FEB-22-2009  01:15:00</c:v>
                </c:pt>
                <c:pt idx="13424">
                  <c:v>FEB-22-2009  01:20:00</c:v>
                </c:pt>
                <c:pt idx="13425">
                  <c:v>FEB-22-2009  01:25:00</c:v>
                </c:pt>
                <c:pt idx="13426">
                  <c:v>FEB-22-2009  01:30:00</c:v>
                </c:pt>
                <c:pt idx="13427">
                  <c:v>FEB-22-2009  01:35:00</c:v>
                </c:pt>
                <c:pt idx="13428">
                  <c:v>FEB-22-2009  01:40:00</c:v>
                </c:pt>
                <c:pt idx="13429">
                  <c:v>FEB-22-2009  01:45:00</c:v>
                </c:pt>
                <c:pt idx="13430">
                  <c:v>FEB-22-2009  01:50:00</c:v>
                </c:pt>
                <c:pt idx="13431">
                  <c:v>FEB-22-2009  01:55:00</c:v>
                </c:pt>
                <c:pt idx="13432">
                  <c:v>FEB-22-2009  02:00:00</c:v>
                </c:pt>
                <c:pt idx="13433">
                  <c:v>FEB-22-2009  02:05:00</c:v>
                </c:pt>
                <c:pt idx="13434">
                  <c:v>FEB-22-2009  02:10:00</c:v>
                </c:pt>
                <c:pt idx="13435">
                  <c:v>FEB-22-2009  02:15:00</c:v>
                </c:pt>
                <c:pt idx="13436">
                  <c:v>FEB-22-2009  02:20:00</c:v>
                </c:pt>
                <c:pt idx="13437">
                  <c:v>FEB-22-2009  02:25:00</c:v>
                </c:pt>
                <c:pt idx="13438">
                  <c:v>FEB-22-2009  02:30:00</c:v>
                </c:pt>
                <c:pt idx="13439">
                  <c:v>FEB-22-2009  02:35:00</c:v>
                </c:pt>
                <c:pt idx="13440">
                  <c:v>FEB-22-2009  02:40:00</c:v>
                </c:pt>
                <c:pt idx="13441">
                  <c:v>FEB-22-2009  02:45:00</c:v>
                </c:pt>
                <c:pt idx="13442">
                  <c:v>FEB-22-2009  02:50:00</c:v>
                </c:pt>
                <c:pt idx="13443">
                  <c:v>FEB-22-2009  02:55:00</c:v>
                </c:pt>
                <c:pt idx="13444">
                  <c:v>FEB-22-2009  03:00:00</c:v>
                </c:pt>
                <c:pt idx="13445">
                  <c:v>FEB-22-2009  03:05:00</c:v>
                </c:pt>
                <c:pt idx="13446">
                  <c:v>FEB-22-2009  03:10:00</c:v>
                </c:pt>
                <c:pt idx="13447">
                  <c:v>FEB-22-2009  03:15:00</c:v>
                </c:pt>
                <c:pt idx="13448">
                  <c:v>FEB-22-2009  03:20:00</c:v>
                </c:pt>
                <c:pt idx="13449">
                  <c:v>FEB-22-2009  03:25:00</c:v>
                </c:pt>
                <c:pt idx="13450">
                  <c:v>FEB-22-2009  03:30:00</c:v>
                </c:pt>
                <c:pt idx="13451">
                  <c:v>FEB-22-2009  03:35:00</c:v>
                </c:pt>
                <c:pt idx="13452">
                  <c:v>FEB-22-2009  03:40:00</c:v>
                </c:pt>
                <c:pt idx="13453">
                  <c:v>FEB-22-2009  03:45:00</c:v>
                </c:pt>
                <c:pt idx="13454">
                  <c:v>FEB-22-2009  03:50:00</c:v>
                </c:pt>
                <c:pt idx="13455">
                  <c:v>FEB-22-2009  03:55:00</c:v>
                </c:pt>
                <c:pt idx="13456">
                  <c:v>FEB-22-2009  04:00:00</c:v>
                </c:pt>
                <c:pt idx="13457">
                  <c:v>FEB-22-2009  04:05:00</c:v>
                </c:pt>
                <c:pt idx="13458">
                  <c:v>FEB-22-2009  04:10:00</c:v>
                </c:pt>
                <c:pt idx="13459">
                  <c:v>FEB-22-2009  04:15:00</c:v>
                </c:pt>
                <c:pt idx="13460">
                  <c:v>FEB-22-2009  04:20:00</c:v>
                </c:pt>
                <c:pt idx="13461">
                  <c:v>FEB-22-2009  04:25:00</c:v>
                </c:pt>
                <c:pt idx="13462">
                  <c:v>FEB-22-2009  04:30:00</c:v>
                </c:pt>
                <c:pt idx="13463">
                  <c:v>FEB-22-2009  04:35:00</c:v>
                </c:pt>
                <c:pt idx="13464">
                  <c:v>FEB-22-2009  04:40:00</c:v>
                </c:pt>
                <c:pt idx="13465">
                  <c:v>FEB-22-2009  04:45:00</c:v>
                </c:pt>
                <c:pt idx="13466">
                  <c:v>FEB-22-2009  04:50:00</c:v>
                </c:pt>
                <c:pt idx="13467">
                  <c:v>FEB-22-2009  04:55:00</c:v>
                </c:pt>
                <c:pt idx="13468">
                  <c:v>FEB-22-2009  05:00:00</c:v>
                </c:pt>
                <c:pt idx="13469">
                  <c:v>FEB-22-2009  05:05:00</c:v>
                </c:pt>
                <c:pt idx="13470">
                  <c:v>FEB-22-2009  05:10:00</c:v>
                </c:pt>
                <c:pt idx="13471">
                  <c:v>FEB-22-2009  05:15:00</c:v>
                </c:pt>
                <c:pt idx="13472">
                  <c:v>FEB-22-2009  05:20:00</c:v>
                </c:pt>
                <c:pt idx="13473">
                  <c:v>FEB-22-2009  05:25:00</c:v>
                </c:pt>
                <c:pt idx="13474">
                  <c:v>FEB-22-2009  05:30:00</c:v>
                </c:pt>
                <c:pt idx="13475">
                  <c:v>FEB-22-2009  05:35:00</c:v>
                </c:pt>
                <c:pt idx="13476">
                  <c:v>FEB-22-2009  05:40:00</c:v>
                </c:pt>
                <c:pt idx="13477">
                  <c:v>FEB-22-2009  05:45:00</c:v>
                </c:pt>
                <c:pt idx="13478">
                  <c:v>FEB-22-2009  05:50:00</c:v>
                </c:pt>
                <c:pt idx="13479">
                  <c:v>FEB-22-2009  05:55:00</c:v>
                </c:pt>
                <c:pt idx="13480">
                  <c:v>FEB-22-2009  06:00:00</c:v>
                </c:pt>
                <c:pt idx="13481">
                  <c:v>FEB-22-2009  06:05:00</c:v>
                </c:pt>
                <c:pt idx="13482">
                  <c:v>FEB-22-2009  06:10:00</c:v>
                </c:pt>
                <c:pt idx="13483">
                  <c:v>FEB-22-2009  06:15:00</c:v>
                </c:pt>
                <c:pt idx="13484">
                  <c:v>FEB-22-2009  06:20:00</c:v>
                </c:pt>
                <c:pt idx="13485">
                  <c:v>FEB-22-2009  06:25:00</c:v>
                </c:pt>
                <c:pt idx="13486">
                  <c:v>FEB-22-2009  06:30:00</c:v>
                </c:pt>
                <c:pt idx="13487">
                  <c:v>FEB-22-2009  06:35:00</c:v>
                </c:pt>
                <c:pt idx="13488">
                  <c:v>FEB-22-2009  06:40:00</c:v>
                </c:pt>
                <c:pt idx="13489">
                  <c:v>FEB-22-2009  06:45:00</c:v>
                </c:pt>
                <c:pt idx="13490">
                  <c:v>FEB-22-2009  06:50:00</c:v>
                </c:pt>
                <c:pt idx="13491">
                  <c:v>FEB-22-2009  06:55:00</c:v>
                </c:pt>
                <c:pt idx="13492">
                  <c:v>FEB-22-2009  07:00:00</c:v>
                </c:pt>
                <c:pt idx="13493">
                  <c:v>FEB-22-2009  07:05:00</c:v>
                </c:pt>
                <c:pt idx="13494">
                  <c:v>FEB-22-2009  07:10:00</c:v>
                </c:pt>
                <c:pt idx="13495">
                  <c:v>FEB-22-2009  07:15:00</c:v>
                </c:pt>
                <c:pt idx="13496">
                  <c:v>FEB-22-2009  07:20:00</c:v>
                </c:pt>
                <c:pt idx="13497">
                  <c:v>FEB-22-2009  07:25:00</c:v>
                </c:pt>
                <c:pt idx="13498">
                  <c:v>FEB-22-2009  07:30:00</c:v>
                </c:pt>
                <c:pt idx="13499">
                  <c:v>FEB-22-2009  07:35:00</c:v>
                </c:pt>
                <c:pt idx="13500">
                  <c:v>FEB-22-2009  07:40:00</c:v>
                </c:pt>
                <c:pt idx="13501">
                  <c:v>FEB-22-2009  07:45:00</c:v>
                </c:pt>
                <c:pt idx="13502">
                  <c:v>FEB-22-2009  07:50:00</c:v>
                </c:pt>
                <c:pt idx="13503">
                  <c:v>FEB-22-2009  07:55:00</c:v>
                </c:pt>
                <c:pt idx="13504">
                  <c:v>FEB-22-2009  08:00:00</c:v>
                </c:pt>
                <c:pt idx="13505">
                  <c:v>FEB-22-2009  08:05:00</c:v>
                </c:pt>
                <c:pt idx="13506">
                  <c:v>FEB-22-2009  08:10:00</c:v>
                </c:pt>
                <c:pt idx="13507">
                  <c:v>FEB-22-2009  08:15:00</c:v>
                </c:pt>
                <c:pt idx="13508">
                  <c:v>FEB-22-2009  08:20:00</c:v>
                </c:pt>
                <c:pt idx="13509">
                  <c:v>FEB-22-2009  08:25:00</c:v>
                </c:pt>
                <c:pt idx="13510">
                  <c:v>FEB-22-2009  08:30:00</c:v>
                </c:pt>
                <c:pt idx="13511">
                  <c:v>FEB-22-2009  08:35:00</c:v>
                </c:pt>
                <c:pt idx="13512">
                  <c:v>FEB-22-2009  08:40:00</c:v>
                </c:pt>
                <c:pt idx="13513">
                  <c:v>FEB-22-2009  08:45:00</c:v>
                </c:pt>
                <c:pt idx="13514">
                  <c:v>FEB-22-2009  08:50:00</c:v>
                </c:pt>
                <c:pt idx="13515">
                  <c:v>FEB-22-2009  08:55:00</c:v>
                </c:pt>
                <c:pt idx="13516">
                  <c:v>FEB-22-2009  09:00:00</c:v>
                </c:pt>
                <c:pt idx="13517">
                  <c:v>FEB-22-2009  09:05:00</c:v>
                </c:pt>
                <c:pt idx="13518">
                  <c:v>FEB-22-2009  09:10:00</c:v>
                </c:pt>
                <c:pt idx="13519">
                  <c:v>FEB-22-2009  09:15:00</c:v>
                </c:pt>
                <c:pt idx="13520">
                  <c:v>FEB-22-2009  09:20:00</c:v>
                </c:pt>
                <c:pt idx="13521">
                  <c:v>FEB-22-2009  09:25:00</c:v>
                </c:pt>
                <c:pt idx="13522">
                  <c:v>FEB-22-2009  09:30:00</c:v>
                </c:pt>
                <c:pt idx="13523">
                  <c:v>FEB-22-2009  09:35:00</c:v>
                </c:pt>
                <c:pt idx="13524">
                  <c:v>FEB-22-2009  09:40:00</c:v>
                </c:pt>
                <c:pt idx="13525">
                  <c:v>FEB-22-2009  09:45:00</c:v>
                </c:pt>
                <c:pt idx="13526">
                  <c:v>FEB-22-2009  09:50:00</c:v>
                </c:pt>
                <c:pt idx="13527">
                  <c:v>FEB-22-2009  09:55:00</c:v>
                </c:pt>
                <c:pt idx="13528">
                  <c:v>FEB-22-2009  10:00:00</c:v>
                </c:pt>
                <c:pt idx="13529">
                  <c:v>FEB-22-2009  10:05:00</c:v>
                </c:pt>
                <c:pt idx="13530">
                  <c:v>FEB-22-2009  10:10:00</c:v>
                </c:pt>
                <c:pt idx="13531">
                  <c:v>FEB-22-2009  10:15:00</c:v>
                </c:pt>
                <c:pt idx="13532">
                  <c:v>FEB-22-2009  10:20:00</c:v>
                </c:pt>
                <c:pt idx="13533">
                  <c:v>FEB-22-2009  10:25:00</c:v>
                </c:pt>
                <c:pt idx="13534">
                  <c:v>FEB-22-2009  10:30:00</c:v>
                </c:pt>
                <c:pt idx="13535">
                  <c:v>FEB-22-2009  10:35:00</c:v>
                </c:pt>
                <c:pt idx="13536">
                  <c:v>FEB-22-2009  10:40:00</c:v>
                </c:pt>
                <c:pt idx="13537">
                  <c:v>FEB-22-2009  10:45:00</c:v>
                </c:pt>
                <c:pt idx="13538">
                  <c:v>FEB-22-2009  10:50:00</c:v>
                </c:pt>
                <c:pt idx="13539">
                  <c:v>FEB-22-2009  10:55:00</c:v>
                </c:pt>
                <c:pt idx="13540">
                  <c:v>FEB-22-2009  11:00:00</c:v>
                </c:pt>
                <c:pt idx="13541">
                  <c:v>FEB-22-2009  11:05:00</c:v>
                </c:pt>
                <c:pt idx="13542">
                  <c:v>FEB-22-2009  11:10:00</c:v>
                </c:pt>
                <c:pt idx="13543">
                  <c:v>FEB-22-2009  11:15:00</c:v>
                </c:pt>
                <c:pt idx="13544">
                  <c:v>FEB-22-2009  11:20:00</c:v>
                </c:pt>
                <c:pt idx="13545">
                  <c:v>FEB-22-2009  11:25:00</c:v>
                </c:pt>
                <c:pt idx="13546">
                  <c:v>FEB-22-2009  11:30:00</c:v>
                </c:pt>
                <c:pt idx="13547">
                  <c:v>FEB-22-2009  11:35:00</c:v>
                </c:pt>
                <c:pt idx="13548">
                  <c:v>FEB-22-2009  11:40:00</c:v>
                </c:pt>
                <c:pt idx="13549">
                  <c:v>FEB-22-2009  11:45:00</c:v>
                </c:pt>
                <c:pt idx="13550">
                  <c:v>FEB-22-2009  11:50:00</c:v>
                </c:pt>
                <c:pt idx="13551">
                  <c:v>FEB-22-2009  11:55:00</c:v>
                </c:pt>
                <c:pt idx="13552">
                  <c:v>FEB-22-2009  12:00:00</c:v>
                </c:pt>
                <c:pt idx="13553">
                  <c:v>FEB-22-2009  12:05:00</c:v>
                </c:pt>
                <c:pt idx="13554">
                  <c:v>FEB-22-2009  12:10:00</c:v>
                </c:pt>
                <c:pt idx="13555">
                  <c:v>FEB-22-2009  12:15:00</c:v>
                </c:pt>
                <c:pt idx="13556">
                  <c:v>FEB-22-2009  12:20:00</c:v>
                </c:pt>
                <c:pt idx="13557">
                  <c:v>FEB-22-2009  12:25:00</c:v>
                </c:pt>
                <c:pt idx="13558">
                  <c:v>FEB-22-2009  12:30:00</c:v>
                </c:pt>
                <c:pt idx="13559">
                  <c:v>FEB-22-2009  12:35:00</c:v>
                </c:pt>
                <c:pt idx="13560">
                  <c:v>FEB-22-2009  12:40:00</c:v>
                </c:pt>
                <c:pt idx="13561">
                  <c:v>FEB-22-2009  12:45:00</c:v>
                </c:pt>
                <c:pt idx="13562">
                  <c:v>FEB-22-2009  12:50:00</c:v>
                </c:pt>
                <c:pt idx="13563">
                  <c:v>FEB-22-2009  12:55:00</c:v>
                </c:pt>
                <c:pt idx="13564">
                  <c:v>FEB-22-2009  13:00:00</c:v>
                </c:pt>
                <c:pt idx="13565">
                  <c:v>FEB-22-2009  13:05:00</c:v>
                </c:pt>
                <c:pt idx="13566">
                  <c:v>FEB-22-2009  13:10:00</c:v>
                </c:pt>
                <c:pt idx="13567">
                  <c:v>FEB-22-2009  13:15:00</c:v>
                </c:pt>
                <c:pt idx="13568">
                  <c:v>FEB-22-2009  13:20:00</c:v>
                </c:pt>
                <c:pt idx="13569">
                  <c:v>FEB-22-2009  13:25:00</c:v>
                </c:pt>
                <c:pt idx="13570">
                  <c:v>FEB-22-2009  13:30:00</c:v>
                </c:pt>
                <c:pt idx="13571">
                  <c:v>FEB-22-2009  13:35:00</c:v>
                </c:pt>
                <c:pt idx="13572">
                  <c:v>FEB-22-2009  13:40:00</c:v>
                </c:pt>
                <c:pt idx="13573">
                  <c:v>FEB-22-2009  13:45:00</c:v>
                </c:pt>
                <c:pt idx="13574">
                  <c:v>FEB-22-2009  13:50:00</c:v>
                </c:pt>
                <c:pt idx="13575">
                  <c:v>FEB-22-2009  13:55:00</c:v>
                </c:pt>
                <c:pt idx="13576">
                  <c:v>FEB-22-2009  14:00:00</c:v>
                </c:pt>
                <c:pt idx="13577">
                  <c:v>FEB-22-2009  14:05:00</c:v>
                </c:pt>
                <c:pt idx="13578">
                  <c:v>FEB-22-2009  14:10:00</c:v>
                </c:pt>
                <c:pt idx="13579">
                  <c:v>FEB-22-2009  14:15:00</c:v>
                </c:pt>
                <c:pt idx="13580">
                  <c:v>FEB-22-2009  14:20:00</c:v>
                </c:pt>
                <c:pt idx="13581">
                  <c:v>FEB-22-2009  14:25:00</c:v>
                </c:pt>
                <c:pt idx="13582">
                  <c:v>FEB-22-2009  14:30:00</c:v>
                </c:pt>
                <c:pt idx="13583">
                  <c:v>FEB-22-2009  14:35:00</c:v>
                </c:pt>
                <c:pt idx="13584">
                  <c:v>FEB-22-2009  14:40:00</c:v>
                </c:pt>
                <c:pt idx="13585">
                  <c:v>FEB-22-2009  14:45:00</c:v>
                </c:pt>
                <c:pt idx="13586">
                  <c:v>FEB-22-2009  14:50:00</c:v>
                </c:pt>
                <c:pt idx="13587">
                  <c:v>FEB-22-2009  14:55:00</c:v>
                </c:pt>
                <c:pt idx="13588">
                  <c:v>FEB-22-2009  15:00:00</c:v>
                </c:pt>
                <c:pt idx="13589">
                  <c:v>FEB-22-2009  15:05:00</c:v>
                </c:pt>
                <c:pt idx="13590">
                  <c:v>FEB-22-2009  15:10:00</c:v>
                </c:pt>
                <c:pt idx="13591">
                  <c:v>FEB-22-2009  15:15:00</c:v>
                </c:pt>
                <c:pt idx="13592">
                  <c:v>FEB-22-2009  15:20:00</c:v>
                </c:pt>
                <c:pt idx="13593">
                  <c:v>FEB-22-2009  15:25:00</c:v>
                </c:pt>
                <c:pt idx="13594">
                  <c:v>FEB-22-2009  15:30:00</c:v>
                </c:pt>
                <c:pt idx="13595">
                  <c:v>FEB-22-2009  15:35:00</c:v>
                </c:pt>
                <c:pt idx="13596">
                  <c:v>FEB-22-2009  15:40:00</c:v>
                </c:pt>
                <c:pt idx="13597">
                  <c:v>FEB-22-2009  15:45:00</c:v>
                </c:pt>
                <c:pt idx="13598">
                  <c:v>FEB-22-2009  15:50:00</c:v>
                </c:pt>
                <c:pt idx="13599">
                  <c:v>FEB-22-2009  15:55:00</c:v>
                </c:pt>
                <c:pt idx="13600">
                  <c:v>FEB-22-2009  16:00:00</c:v>
                </c:pt>
                <c:pt idx="13601">
                  <c:v>FEB-22-2009  16:05:00</c:v>
                </c:pt>
                <c:pt idx="13602">
                  <c:v>FEB-22-2009  16:10:00</c:v>
                </c:pt>
                <c:pt idx="13603">
                  <c:v>FEB-22-2009  16:15:00</c:v>
                </c:pt>
                <c:pt idx="13604">
                  <c:v>FEB-22-2009  16:20:00</c:v>
                </c:pt>
                <c:pt idx="13605">
                  <c:v>FEB-22-2009  16:25:00</c:v>
                </c:pt>
                <c:pt idx="13606">
                  <c:v>FEB-22-2009  16:30:00</c:v>
                </c:pt>
                <c:pt idx="13607">
                  <c:v>FEB-22-2009  16:35:00</c:v>
                </c:pt>
                <c:pt idx="13608">
                  <c:v>FEB-22-2009  16:40:00</c:v>
                </c:pt>
                <c:pt idx="13609">
                  <c:v>FEB-22-2009  16:45:00</c:v>
                </c:pt>
                <c:pt idx="13610">
                  <c:v>FEB-22-2009  16:50:00</c:v>
                </c:pt>
                <c:pt idx="13611">
                  <c:v>FEB-22-2009  16:55:00</c:v>
                </c:pt>
                <c:pt idx="13612">
                  <c:v>FEB-22-2009  17:00:00</c:v>
                </c:pt>
                <c:pt idx="13613">
                  <c:v>FEB-22-2009  17:05:00</c:v>
                </c:pt>
                <c:pt idx="13614">
                  <c:v>FEB-22-2009  17:10:00</c:v>
                </c:pt>
                <c:pt idx="13615">
                  <c:v>FEB-22-2009  17:15:00</c:v>
                </c:pt>
                <c:pt idx="13616">
                  <c:v>FEB-22-2009  17:20:00</c:v>
                </c:pt>
                <c:pt idx="13617">
                  <c:v>FEB-22-2009  17:25:00</c:v>
                </c:pt>
                <c:pt idx="13618">
                  <c:v>FEB-22-2009  17:30:00</c:v>
                </c:pt>
                <c:pt idx="13619">
                  <c:v>FEB-22-2009  17:35:00</c:v>
                </c:pt>
                <c:pt idx="13620">
                  <c:v>FEB-22-2009  17:40:00</c:v>
                </c:pt>
                <c:pt idx="13621">
                  <c:v>FEB-22-2009  17:45:00</c:v>
                </c:pt>
                <c:pt idx="13622">
                  <c:v>FEB-22-2009  17:50:00</c:v>
                </c:pt>
                <c:pt idx="13623">
                  <c:v>FEB-22-2009  17:55:00</c:v>
                </c:pt>
                <c:pt idx="13624">
                  <c:v>FEB-22-2009  18:00:00</c:v>
                </c:pt>
                <c:pt idx="13625">
                  <c:v>FEB-22-2009  18:05:00</c:v>
                </c:pt>
                <c:pt idx="13626">
                  <c:v>FEB-22-2009  18:10:00</c:v>
                </c:pt>
                <c:pt idx="13627">
                  <c:v>FEB-22-2009  18:15:00</c:v>
                </c:pt>
                <c:pt idx="13628">
                  <c:v>FEB-22-2009  18:20:00</c:v>
                </c:pt>
                <c:pt idx="13629">
                  <c:v>FEB-22-2009  18:25:00</c:v>
                </c:pt>
                <c:pt idx="13630">
                  <c:v>FEB-22-2009  18:30:00</c:v>
                </c:pt>
                <c:pt idx="13631">
                  <c:v>FEB-22-2009  18:35:00</c:v>
                </c:pt>
                <c:pt idx="13632">
                  <c:v>FEB-22-2009  18:40:00</c:v>
                </c:pt>
                <c:pt idx="13633">
                  <c:v>FEB-22-2009  18:45:00</c:v>
                </c:pt>
                <c:pt idx="13634">
                  <c:v>FEB-22-2009  18:50:00</c:v>
                </c:pt>
                <c:pt idx="13635">
                  <c:v>FEB-22-2009  18:55:00</c:v>
                </c:pt>
                <c:pt idx="13636">
                  <c:v>FEB-22-2009  19:00:00</c:v>
                </c:pt>
                <c:pt idx="13637">
                  <c:v>FEB-22-2009  19:05:00</c:v>
                </c:pt>
                <c:pt idx="13638">
                  <c:v>FEB-22-2009  19:10:00</c:v>
                </c:pt>
                <c:pt idx="13639">
                  <c:v>FEB-22-2009  19:15:00</c:v>
                </c:pt>
                <c:pt idx="13640">
                  <c:v>FEB-22-2009  19:20:00</c:v>
                </c:pt>
                <c:pt idx="13641">
                  <c:v>FEB-22-2009  19:25:00</c:v>
                </c:pt>
                <c:pt idx="13642">
                  <c:v>FEB-22-2009  19:30:00</c:v>
                </c:pt>
                <c:pt idx="13643">
                  <c:v>FEB-22-2009  19:35:00</c:v>
                </c:pt>
                <c:pt idx="13644">
                  <c:v>FEB-22-2009  19:40:00</c:v>
                </c:pt>
                <c:pt idx="13645">
                  <c:v>FEB-22-2009  19:45:00</c:v>
                </c:pt>
                <c:pt idx="13646">
                  <c:v>FEB-22-2009  19:50:00</c:v>
                </c:pt>
                <c:pt idx="13647">
                  <c:v>FEB-22-2009  19:55:00</c:v>
                </c:pt>
                <c:pt idx="13648">
                  <c:v>FEB-22-2009  20:00:00</c:v>
                </c:pt>
                <c:pt idx="13649">
                  <c:v>FEB-22-2009  20:05:00</c:v>
                </c:pt>
                <c:pt idx="13650">
                  <c:v>FEB-22-2009  20:10:00</c:v>
                </c:pt>
                <c:pt idx="13651">
                  <c:v>FEB-22-2009  20:15:00</c:v>
                </c:pt>
                <c:pt idx="13652">
                  <c:v>FEB-22-2009  20:20:00</c:v>
                </c:pt>
                <c:pt idx="13653">
                  <c:v>FEB-22-2009  20:25:00</c:v>
                </c:pt>
                <c:pt idx="13654">
                  <c:v>FEB-22-2009  20:30:00</c:v>
                </c:pt>
                <c:pt idx="13655">
                  <c:v>FEB-22-2009  20:35:00</c:v>
                </c:pt>
                <c:pt idx="13656">
                  <c:v>FEB-22-2009  20:40:00</c:v>
                </c:pt>
                <c:pt idx="13657">
                  <c:v>FEB-22-2009  20:45:00</c:v>
                </c:pt>
                <c:pt idx="13658">
                  <c:v>FEB-22-2009  20:50:00</c:v>
                </c:pt>
                <c:pt idx="13659">
                  <c:v>FEB-22-2009  20:55:00</c:v>
                </c:pt>
                <c:pt idx="13660">
                  <c:v>FEB-22-2009  21:00:00</c:v>
                </c:pt>
                <c:pt idx="13661">
                  <c:v>FEB-22-2009  21:05:00</c:v>
                </c:pt>
                <c:pt idx="13662">
                  <c:v>FEB-22-2009  21:10:00</c:v>
                </c:pt>
                <c:pt idx="13663">
                  <c:v>FEB-22-2009  21:15:00</c:v>
                </c:pt>
                <c:pt idx="13664">
                  <c:v>FEB-22-2009  21:20:00</c:v>
                </c:pt>
                <c:pt idx="13665">
                  <c:v>FEB-22-2009  21:25:00</c:v>
                </c:pt>
                <c:pt idx="13666">
                  <c:v>FEB-22-2009  21:30:00</c:v>
                </c:pt>
                <c:pt idx="13667">
                  <c:v>FEB-22-2009  21:35:00</c:v>
                </c:pt>
                <c:pt idx="13668">
                  <c:v>FEB-22-2009  21:40:00</c:v>
                </c:pt>
                <c:pt idx="13669">
                  <c:v>FEB-22-2009  21:45:00</c:v>
                </c:pt>
                <c:pt idx="13670">
                  <c:v>FEB-22-2009  21:50:00</c:v>
                </c:pt>
                <c:pt idx="13671">
                  <c:v>FEB-22-2009  21:55:00</c:v>
                </c:pt>
                <c:pt idx="13672">
                  <c:v>FEB-22-2009  22:00:00</c:v>
                </c:pt>
                <c:pt idx="13673">
                  <c:v>FEB-22-2009  22:05:00</c:v>
                </c:pt>
                <c:pt idx="13674">
                  <c:v>FEB-22-2009  22:10:00</c:v>
                </c:pt>
                <c:pt idx="13675">
                  <c:v>FEB-22-2009  22:15:00</c:v>
                </c:pt>
                <c:pt idx="13676">
                  <c:v>FEB-22-2009  22:20:00</c:v>
                </c:pt>
                <c:pt idx="13677">
                  <c:v>FEB-22-2009  22:25:00</c:v>
                </c:pt>
                <c:pt idx="13678">
                  <c:v>FEB-22-2009  22:30:00</c:v>
                </c:pt>
                <c:pt idx="13679">
                  <c:v>FEB-22-2009  22:35:00</c:v>
                </c:pt>
                <c:pt idx="13680">
                  <c:v>FEB-22-2009  22:40:00</c:v>
                </c:pt>
                <c:pt idx="13681">
                  <c:v>FEB-22-2009  22:45:00</c:v>
                </c:pt>
                <c:pt idx="13682">
                  <c:v>FEB-22-2009  22:50:00</c:v>
                </c:pt>
                <c:pt idx="13683">
                  <c:v>FEB-22-2009  22:55:00</c:v>
                </c:pt>
                <c:pt idx="13684">
                  <c:v>FEB-22-2009  23:00:00</c:v>
                </c:pt>
                <c:pt idx="13685">
                  <c:v>FEB-22-2009  23:05:00</c:v>
                </c:pt>
                <c:pt idx="13686">
                  <c:v>FEB-22-2009  23:10:00</c:v>
                </c:pt>
                <c:pt idx="13687">
                  <c:v>FEB-22-2009  23:15:00</c:v>
                </c:pt>
                <c:pt idx="13688">
                  <c:v>FEB-22-2009  23:20:00</c:v>
                </c:pt>
                <c:pt idx="13689">
                  <c:v>FEB-22-2009  23:25:00</c:v>
                </c:pt>
                <c:pt idx="13690">
                  <c:v>FEB-22-2009  23:30:00</c:v>
                </c:pt>
                <c:pt idx="13691">
                  <c:v>FEB-22-2009  23:35:00</c:v>
                </c:pt>
                <c:pt idx="13692">
                  <c:v>FEB-22-2009  23:40:00</c:v>
                </c:pt>
                <c:pt idx="13693">
                  <c:v>FEB-22-2009  23:45:00</c:v>
                </c:pt>
                <c:pt idx="13694">
                  <c:v>FEB-22-2009  23:50:00</c:v>
                </c:pt>
                <c:pt idx="13695">
                  <c:v>FEB-22-2009  23:55:00</c:v>
                </c:pt>
                <c:pt idx="13696">
                  <c:v>FEB-23-2009  00:00:00</c:v>
                </c:pt>
                <c:pt idx="13697">
                  <c:v>FEB-23-2009  00:05:00</c:v>
                </c:pt>
                <c:pt idx="13698">
                  <c:v>FEB-23-2009  00:10:00</c:v>
                </c:pt>
                <c:pt idx="13699">
                  <c:v>FEB-23-2009  00:15:00</c:v>
                </c:pt>
                <c:pt idx="13700">
                  <c:v>FEB-23-2009  00:20:00</c:v>
                </c:pt>
                <c:pt idx="13701">
                  <c:v>FEB-23-2009  00:25:00</c:v>
                </c:pt>
                <c:pt idx="13702">
                  <c:v>FEB-23-2009  00:30:00</c:v>
                </c:pt>
                <c:pt idx="13703">
                  <c:v>FEB-23-2009  00:35:00</c:v>
                </c:pt>
                <c:pt idx="13704">
                  <c:v>FEB-23-2009  00:40:00</c:v>
                </c:pt>
                <c:pt idx="13705">
                  <c:v>FEB-23-2009  00:45:00</c:v>
                </c:pt>
                <c:pt idx="13706">
                  <c:v>FEB-23-2009  00:50:00</c:v>
                </c:pt>
                <c:pt idx="13707">
                  <c:v>FEB-23-2009  00:55:00</c:v>
                </c:pt>
                <c:pt idx="13708">
                  <c:v>FEB-23-2009  01:00:00</c:v>
                </c:pt>
                <c:pt idx="13709">
                  <c:v>FEB-23-2009  01:05:00</c:v>
                </c:pt>
                <c:pt idx="13710">
                  <c:v>FEB-23-2009  01:10:00</c:v>
                </c:pt>
                <c:pt idx="13711">
                  <c:v>FEB-23-2009  01:15:00</c:v>
                </c:pt>
                <c:pt idx="13712">
                  <c:v>FEB-23-2009  01:20:00</c:v>
                </c:pt>
                <c:pt idx="13713">
                  <c:v>FEB-23-2009  01:25:00</c:v>
                </c:pt>
                <c:pt idx="13714">
                  <c:v>FEB-23-2009  01:30:00</c:v>
                </c:pt>
                <c:pt idx="13715">
                  <c:v>FEB-23-2009  01:35:00</c:v>
                </c:pt>
                <c:pt idx="13716">
                  <c:v>FEB-23-2009  01:40:00</c:v>
                </c:pt>
                <c:pt idx="13717">
                  <c:v>FEB-23-2009  01:45:00</c:v>
                </c:pt>
                <c:pt idx="13718">
                  <c:v>FEB-23-2009  01:50:00</c:v>
                </c:pt>
                <c:pt idx="13719">
                  <c:v>FEB-23-2009  01:55:00</c:v>
                </c:pt>
                <c:pt idx="13720">
                  <c:v>FEB-23-2009  02:00:00</c:v>
                </c:pt>
                <c:pt idx="13721">
                  <c:v>FEB-23-2009  02:05:00</c:v>
                </c:pt>
                <c:pt idx="13722">
                  <c:v>FEB-23-2009  02:10:00</c:v>
                </c:pt>
                <c:pt idx="13723">
                  <c:v>FEB-23-2009  02:15:00</c:v>
                </c:pt>
                <c:pt idx="13724">
                  <c:v>FEB-23-2009  02:20:00</c:v>
                </c:pt>
                <c:pt idx="13725">
                  <c:v>FEB-23-2009  02:25:00</c:v>
                </c:pt>
                <c:pt idx="13726">
                  <c:v>FEB-23-2009  02:30:00</c:v>
                </c:pt>
                <c:pt idx="13727">
                  <c:v>FEB-23-2009  02:35:00</c:v>
                </c:pt>
                <c:pt idx="13728">
                  <c:v>FEB-23-2009  02:40:00</c:v>
                </c:pt>
                <c:pt idx="13729">
                  <c:v>FEB-23-2009  02:45:00</c:v>
                </c:pt>
                <c:pt idx="13730">
                  <c:v>FEB-23-2009  02:50:00</c:v>
                </c:pt>
                <c:pt idx="13731">
                  <c:v>FEB-23-2009  02:55:00</c:v>
                </c:pt>
                <c:pt idx="13732">
                  <c:v>FEB-23-2009  03:00:00</c:v>
                </c:pt>
                <c:pt idx="13733">
                  <c:v>FEB-23-2009  03:05:00</c:v>
                </c:pt>
                <c:pt idx="13734">
                  <c:v>FEB-23-2009  03:10:00</c:v>
                </c:pt>
                <c:pt idx="13735">
                  <c:v>FEB-23-2009  03:15:00</c:v>
                </c:pt>
                <c:pt idx="13736">
                  <c:v>FEB-23-2009  03:20:00</c:v>
                </c:pt>
                <c:pt idx="13737">
                  <c:v>FEB-23-2009  03:25:00</c:v>
                </c:pt>
                <c:pt idx="13738">
                  <c:v>FEB-23-2009  03:30:00</c:v>
                </c:pt>
                <c:pt idx="13739">
                  <c:v>FEB-23-2009  03:35:00</c:v>
                </c:pt>
                <c:pt idx="13740">
                  <c:v>FEB-23-2009  03:40:00</c:v>
                </c:pt>
                <c:pt idx="13741">
                  <c:v>FEB-23-2009  03:45:00</c:v>
                </c:pt>
                <c:pt idx="13742">
                  <c:v>FEB-23-2009  03:50:00</c:v>
                </c:pt>
                <c:pt idx="13743">
                  <c:v>FEB-23-2009  03:55:00</c:v>
                </c:pt>
                <c:pt idx="13744">
                  <c:v>FEB-23-2009  04:00:00</c:v>
                </c:pt>
                <c:pt idx="13745">
                  <c:v>FEB-23-2009  04:05:00</c:v>
                </c:pt>
                <c:pt idx="13746">
                  <c:v>FEB-23-2009  04:10:00</c:v>
                </c:pt>
                <c:pt idx="13747">
                  <c:v>FEB-23-2009  04:15:00</c:v>
                </c:pt>
                <c:pt idx="13748">
                  <c:v>FEB-23-2009  04:20:00</c:v>
                </c:pt>
                <c:pt idx="13749">
                  <c:v>FEB-23-2009  04:25:00</c:v>
                </c:pt>
                <c:pt idx="13750">
                  <c:v>FEB-23-2009  04:30:00</c:v>
                </c:pt>
                <c:pt idx="13751">
                  <c:v>FEB-23-2009  04:35:00</c:v>
                </c:pt>
                <c:pt idx="13752">
                  <c:v>FEB-23-2009  04:40:00</c:v>
                </c:pt>
                <c:pt idx="13753">
                  <c:v>FEB-23-2009  04:45:00</c:v>
                </c:pt>
                <c:pt idx="13754">
                  <c:v>FEB-23-2009  04:50:00</c:v>
                </c:pt>
                <c:pt idx="13755">
                  <c:v>FEB-23-2009  04:55:00</c:v>
                </c:pt>
                <c:pt idx="13756">
                  <c:v>FEB-23-2009  05:00:00</c:v>
                </c:pt>
                <c:pt idx="13757">
                  <c:v>FEB-23-2009  05:05:00</c:v>
                </c:pt>
                <c:pt idx="13758">
                  <c:v>FEB-23-2009  05:10:00</c:v>
                </c:pt>
                <c:pt idx="13759">
                  <c:v>FEB-23-2009  05:15:00</c:v>
                </c:pt>
                <c:pt idx="13760">
                  <c:v>FEB-23-2009  05:20:00</c:v>
                </c:pt>
                <c:pt idx="13761">
                  <c:v>FEB-23-2009  05:25:00</c:v>
                </c:pt>
                <c:pt idx="13762">
                  <c:v>FEB-23-2009  05:30:00</c:v>
                </c:pt>
                <c:pt idx="13763">
                  <c:v>FEB-23-2009  05:35:00</c:v>
                </c:pt>
                <c:pt idx="13764">
                  <c:v>FEB-23-2009  05:40:00</c:v>
                </c:pt>
                <c:pt idx="13765">
                  <c:v>FEB-23-2009  05:45:00</c:v>
                </c:pt>
                <c:pt idx="13766">
                  <c:v>FEB-23-2009  05:50:00</c:v>
                </c:pt>
                <c:pt idx="13767">
                  <c:v>FEB-23-2009  05:55:00</c:v>
                </c:pt>
                <c:pt idx="13768">
                  <c:v>FEB-23-2009  06:00:00</c:v>
                </c:pt>
                <c:pt idx="13769">
                  <c:v>FEB-23-2009  06:05:00</c:v>
                </c:pt>
                <c:pt idx="13770">
                  <c:v>FEB-23-2009  06:10:00</c:v>
                </c:pt>
                <c:pt idx="13771">
                  <c:v>FEB-23-2009  06:15:00</c:v>
                </c:pt>
                <c:pt idx="13772">
                  <c:v>FEB-23-2009  06:20:00</c:v>
                </c:pt>
                <c:pt idx="13773">
                  <c:v>FEB-23-2009  06:25:00</c:v>
                </c:pt>
                <c:pt idx="13774">
                  <c:v>FEB-23-2009  06:30:00</c:v>
                </c:pt>
                <c:pt idx="13775">
                  <c:v>FEB-23-2009  06:35:00</c:v>
                </c:pt>
                <c:pt idx="13776">
                  <c:v>FEB-23-2009  06:40:00</c:v>
                </c:pt>
                <c:pt idx="13777">
                  <c:v>FEB-23-2009  06:45:00</c:v>
                </c:pt>
                <c:pt idx="13778">
                  <c:v>FEB-23-2009  06:50:00</c:v>
                </c:pt>
                <c:pt idx="13779">
                  <c:v>FEB-23-2009  06:55:00</c:v>
                </c:pt>
                <c:pt idx="13780">
                  <c:v>FEB-23-2009  07:00:00</c:v>
                </c:pt>
                <c:pt idx="13781">
                  <c:v>FEB-23-2009  07:05:00</c:v>
                </c:pt>
                <c:pt idx="13782">
                  <c:v>FEB-23-2009  07:10:00</c:v>
                </c:pt>
                <c:pt idx="13783">
                  <c:v>FEB-23-2009  07:15:00</c:v>
                </c:pt>
                <c:pt idx="13784">
                  <c:v>FEB-23-2009  07:20:00</c:v>
                </c:pt>
                <c:pt idx="13785">
                  <c:v>FEB-23-2009  07:25:00</c:v>
                </c:pt>
                <c:pt idx="13786">
                  <c:v>FEB-23-2009  07:30:00</c:v>
                </c:pt>
                <c:pt idx="13787">
                  <c:v>FEB-23-2009  07:35:00</c:v>
                </c:pt>
                <c:pt idx="13788">
                  <c:v>FEB-23-2009  07:40:00</c:v>
                </c:pt>
                <c:pt idx="13789">
                  <c:v>FEB-23-2009  07:45:00</c:v>
                </c:pt>
                <c:pt idx="13790">
                  <c:v>FEB-23-2009  07:50:00</c:v>
                </c:pt>
                <c:pt idx="13791">
                  <c:v>FEB-23-2009  07:55:00</c:v>
                </c:pt>
                <c:pt idx="13792">
                  <c:v>FEB-23-2009  08:00:00</c:v>
                </c:pt>
                <c:pt idx="13793">
                  <c:v>FEB-23-2009  08:05:00</c:v>
                </c:pt>
                <c:pt idx="13794">
                  <c:v>FEB-23-2009  08:10:00</c:v>
                </c:pt>
                <c:pt idx="13795">
                  <c:v>FEB-23-2009  08:15:00</c:v>
                </c:pt>
                <c:pt idx="13796">
                  <c:v>FEB-23-2009  08:20:00</c:v>
                </c:pt>
                <c:pt idx="13797">
                  <c:v>FEB-23-2009  08:25:00</c:v>
                </c:pt>
                <c:pt idx="13798">
                  <c:v>FEB-23-2009  08:30:00</c:v>
                </c:pt>
                <c:pt idx="13799">
                  <c:v>FEB-23-2009  08:35:00</c:v>
                </c:pt>
                <c:pt idx="13800">
                  <c:v>FEB-23-2009  08:40:00</c:v>
                </c:pt>
                <c:pt idx="13801">
                  <c:v>FEB-23-2009  08:45:00</c:v>
                </c:pt>
                <c:pt idx="13802">
                  <c:v>FEB-23-2009  08:50:00</c:v>
                </c:pt>
                <c:pt idx="13803">
                  <c:v>FEB-23-2009  08:55:00</c:v>
                </c:pt>
                <c:pt idx="13804">
                  <c:v>FEB-23-2009  09:00:00</c:v>
                </c:pt>
                <c:pt idx="13805">
                  <c:v>FEB-23-2009  09:05:00</c:v>
                </c:pt>
                <c:pt idx="13806">
                  <c:v>FEB-23-2009  09:10:00</c:v>
                </c:pt>
                <c:pt idx="13807">
                  <c:v>FEB-23-2009  09:15:00</c:v>
                </c:pt>
                <c:pt idx="13808">
                  <c:v>FEB-23-2009  09:20:00</c:v>
                </c:pt>
                <c:pt idx="13809">
                  <c:v>FEB-23-2009  09:25:00</c:v>
                </c:pt>
                <c:pt idx="13810">
                  <c:v>FEB-23-2009  09:30:00</c:v>
                </c:pt>
                <c:pt idx="13811">
                  <c:v>FEB-23-2009  09:35:00</c:v>
                </c:pt>
                <c:pt idx="13812">
                  <c:v>FEB-23-2009  09:40:00</c:v>
                </c:pt>
                <c:pt idx="13813">
                  <c:v>FEB-23-2009  09:45:00</c:v>
                </c:pt>
                <c:pt idx="13814">
                  <c:v>FEB-23-2009  09:50:00</c:v>
                </c:pt>
                <c:pt idx="13815">
                  <c:v>FEB-23-2009  09:55:00</c:v>
                </c:pt>
                <c:pt idx="13816">
                  <c:v>FEB-23-2009  10:00:00</c:v>
                </c:pt>
                <c:pt idx="13817">
                  <c:v>FEB-23-2009  10:05:00</c:v>
                </c:pt>
                <c:pt idx="13818">
                  <c:v>FEB-23-2009  10:10:00</c:v>
                </c:pt>
                <c:pt idx="13819">
                  <c:v>FEB-23-2009  10:15:00</c:v>
                </c:pt>
                <c:pt idx="13820">
                  <c:v>FEB-23-2009  10:20:00</c:v>
                </c:pt>
                <c:pt idx="13821">
                  <c:v>FEB-23-2009  10:25:00</c:v>
                </c:pt>
                <c:pt idx="13822">
                  <c:v>FEB-23-2009  10:30:00</c:v>
                </c:pt>
                <c:pt idx="13823">
                  <c:v>FEB-23-2009  10:35:00</c:v>
                </c:pt>
                <c:pt idx="13824">
                  <c:v>FEB-23-2009  10:40:00</c:v>
                </c:pt>
                <c:pt idx="13825">
                  <c:v>FEB-23-2009  10:45:00</c:v>
                </c:pt>
                <c:pt idx="13826">
                  <c:v>FEB-23-2009  10:50:00</c:v>
                </c:pt>
                <c:pt idx="13827">
                  <c:v>FEB-23-2009  10:55:00</c:v>
                </c:pt>
                <c:pt idx="13828">
                  <c:v>FEB-23-2009  11:00:00</c:v>
                </c:pt>
                <c:pt idx="13829">
                  <c:v>FEB-23-2009  11:05:00</c:v>
                </c:pt>
                <c:pt idx="13830">
                  <c:v>FEB-23-2009  11:10:00</c:v>
                </c:pt>
                <c:pt idx="13831">
                  <c:v>FEB-23-2009  11:15:00</c:v>
                </c:pt>
                <c:pt idx="13832">
                  <c:v>FEB-23-2009  11:20:00</c:v>
                </c:pt>
                <c:pt idx="13833">
                  <c:v>FEB-23-2009  11:25:00</c:v>
                </c:pt>
                <c:pt idx="13834">
                  <c:v>FEB-23-2009  11:30:00</c:v>
                </c:pt>
                <c:pt idx="13835">
                  <c:v>FEB-23-2009  11:35:00</c:v>
                </c:pt>
                <c:pt idx="13836">
                  <c:v>FEB-23-2009  11:40:00</c:v>
                </c:pt>
                <c:pt idx="13837">
                  <c:v>FEB-23-2009  11:45:00</c:v>
                </c:pt>
                <c:pt idx="13838">
                  <c:v>FEB-23-2009  11:50:00</c:v>
                </c:pt>
                <c:pt idx="13839">
                  <c:v>FEB-23-2009  11:55:00</c:v>
                </c:pt>
                <c:pt idx="13840">
                  <c:v>FEB-23-2009  12:00:00</c:v>
                </c:pt>
                <c:pt idx="13841">
                  <c:v>FEB-23-2009  12:05:00</c:v>
                </c:pt>
                <c:pt idx="13842">
                  <c:v>FEB-23-2009  12:10:00</c:v>
                </c:pt>
                <c:pt idx="13843">
                  <c:v>FEB-23-2009  12:15:00</c:v>
                </c:pt>
                <c:pt idx="13844">
                  <c:v>FEB-23-2009  12:20:00</c:v>
                </c:pt>
                <c:pt idx="13845">
                  <c:v>FEB-23-2009  12:25:00</c:v>
                </c:pt>
                <c:pt idx="13846">
                  <c:v>FEB-23-2009  12:30:00</c:v>
                </c:pt>
                <c:pt idx="13847">
                  <c:v>FEB-23-2009  12:35:00</c:v>
                </c:pt>
                <c:pt idx="13848">
                  <c:v>FEB-23-2009  12:40:00</c:v>
                </c:pt>
                <c:pt idx="13849">
                  <c:v>FEB-23-2009  12:45:00</c:v>
                </c:pt>
                <c:pt idx="13850">
                  <c:v>FEB-23-2009  12:50:00</c:v>
                </c:pt>
                <c:pt idx="13851">
                  <c:v>FEB-23-2009  12:55:00</c:v>
                </c:pt>
                <c:pt idx="13852">
                  <c:v>FEB-23-2009  13:00:00</c:v>
                </c:pt>
                <c:pt idx="13853">
                  <c:v>FEB-23-2009  13:05:00</c:v>
                </c:pt>
                <c:pt idx="13854">
                  <c:v>FEB-23-2009  13:10:00</c:v>
                </c:pt>
                <c:pt idx="13855">
                  <c:v>FEB-23-2009  13:15:00</c:v>
                </c:pt>
                <c:pt idx="13856">
                  <c:v>FEB-23-2009  13:20:00</c:v>
                </c:pt>
                <c:pt idx="13857">
                  <c:v>FEB-23-2009  13:25:00</c:v>
                </c:pt>
                <c:pt idx="13858">
                  <c:v>FEB-23-2009  13:30:00</c:v>
                </c:pt>
                <c:pt idx="13859">
                  <c:v>FEB-23-2009  13:35:00</c:v>
                </c:pt>
                <c:pt idx="13860">
                  <c:v>FEB-23-2009  13:40:00</c:v>
                </c:pt>
                <c:pt idx="13861">
                  <c:v>FEB-23-2009  13:45:00</c:v>
                </c:pt>
                <c:pt idx="13862">
                  <c:v>FEB-23-2009  13:50:00</c:v>
                </c:pt>
                <c:pt idx="13863">
                  <c:v>FEB-23-2009  13:55:00</c:v>
                </c:pt>
                <c:pt idx="13864">
                  <c:v>FEB-23-2009  14:00:00</c:v>
                </c:pt>
                <c:pt idx="13865">
                  <c:v>FEB-23-2009  14:05:00</c:v>
                </c:pt>
                <c:pt idx="13866">
                  <c:v>FEB-23-2009  14:10:00</c:v>
                </c:pt>
                <c:pt idx="13867">
                  <c:v>FEB-23-2009  14:15:00</c:v>
                </c:pt>
                <c:pt idx="13868">
                  <c:v>FEB-23-2009  14:20:00</c:v>
                </c:pt>
                <c:pt idx="13869">
                  <c:v>FEB-23-2009  14:25:00</c:v>
                </c:pt>
                <c:pt idx="13870">
                  <c:v>FEB-23-2009  14:30:00</c:v>
                </c:pt>
                <c:pt idx="13871">
                  <c:v>FEB-23-2009  14:35:00</c:v>
                </c:pt>
                <c:pt idx="13872">
                  <c:v>FEB-23-2009  14:40:00</c:v>
                </c:pt>
                <c:pt idx="13873">
                  <c:v>FEB-23-2009  14:45:00</c:v>
                </c:pt>
                <c:pt idx="13874">
                  <c:v>FEB-23-2009  14:50:00</c:v>
                </c:pt>
                <c:pt idx="13875">
                  <c:v>FEB-23-2009  14:55:00</c:v>
                </c:pt>
                <c:pt idx="13876">
                  <c:v>FEB-23-2009  15:00:00</c:v>
                </c:pt>
                <c:pt idx="13877">
                  <c:v>FEB-23-2009  15:05:00</c:v>
                </c:pt>
                <c:pt idx="13878">
                  <c:v>FEB-23-2009  15:10:00</c:v>
                </c:pt>
                <c:pt idx="13879">
                  <c:v>FEB-23-2009  15:15:00</c:v>
                </c:pt>
                <c:pt idx="13880">
                  <c:v>FEB-23-2009  15:20:00</c:v>
                </c:pt>
                <c:pt idx="13881">
                  <c:v>FEB-23-2009  15:25:00</c:v>
                </c:pt>
                <c:pt idx="13882">
                  <c:v>FEB-23-2009  15:30:00</c:v>
                </c:pt>
                <c:pt idx="13883">
                  <c:v>FEB-23-2009  15:35:00</c:v>
                </c:pt>
                <c:pt idx="13884">
                  <c:v>FEB-23-2009  15:40:00</c:v>
                </c:pt>
                <c:pt idx="13885">
                  <c:v>FEB-23-2009  15:45:00</c:v>
                </c:pt>
                <c:pt idx="13886">
                  <c:v>FEB-23-2009  15:50:00</c:v>
                </c:pt>
                <c:pt idx="13887">
                  <c:v>FEB-23-2009  15:55:00</c:v>
                </c:pt>
                <c:pt idx="13888">
                  <c:v>FEB-23-2009  16:00:00</c:v>
                </c:pt>
                <c:pt idx="13889">
                  <c:v>FEB-23-2009  16:05:00</c:v>
                </c:pt>
                <c:pt idx="13890">
                  <c:v>FEB-23-2009  16:10:00</c:v>
                </c:pt>
                <c:pt idx="13891">
                  <c:v>FEB-23-2009  16:15:00</c:v>
                </c:pt>
                <c:pt idx="13892">
                  <c:v>FEB-23-2009  16:20:00</c:v>
                </c:pt>
                <c:pt idx="13893">
                  <c:v>FEB-23-2009  16:25:00</c:v>
                </c:pt>
                <c:pt idx="13894">
                  <c:v>FEB-23-2009  16:30:00</c:v>
                </c:pt>
                <c:pt idx="13895">
                  <c:v>FEB-23-2009  16:35:00</c:v>
                </c:pt>
                <c:pt idx="13896">
                  <c:v>FEB-23-2009  16:40:00</c:v>
                </c:pt>
                <c:pt idx="13897">
                  <c:v>FEB-23-2009  16:45:00</c:v>
                </c:pt>
                <c:pt idx="13898">
                  <c:v>FEB-23-2009  16:50:00</c:v>
                </c:pt>
                <c:pt idx="13899">
                  <c:v>FEB-23-2009  16:55:00</c:v>
                </c:pt>
                <c:pt idx="13900">
                  <c:v>FEB-23-2009  17:00:00</c:v>
                </c:pt>
                <c:pt idx="13901">
                  <c:v>FEB-23-2009  17:05:00</c:v>
                </c:pt>
                <c:pt idx="13902">
                  <c:v>FEB-23-2009  17:10:00</c:v>
                </c:pt>
                <c:pt idx="13903">
                  <c:v>FEB-23-2009  17:15:00</c:v>
                </c:pt>
                <c:pt idx="13904">
                  <c:v>FEB-23-2009  17:20:00</c:v>
                </c:pt>
                <c:pt idx="13905">
                  <c:v>FEB-23-2009  17:25:00</c:v>
                </c:pt>
                <c:pt idx="13906">
                  <c:v>FEB-23-2009  17:30:00</c:v>
                </c:pt>
                <c:pt idx="13907">
                  <c:v>FEB-23-2009  17:35:00</c:v>
                </c:pt>
                <c:pt idx="13908">
                  <c:v>FEB-23-2009  17:40:00</c:v>
                </c:pt>
                <c:pt idx="13909">
                  <c:v>FEB-23-2009  17:45:00</c:v>
                </c:pt>
                <c:pt idx="13910">
                  <c:v>FEB-23-2009  17:50:00</c:v>
                </c:pt>
                <c:pt idx="13911">
                  <c:v>FEB-23-2009  17:55:00</c:v>
                </c:pt>
                <c:pt idx="13912">
                  <c:v>FEB-23-2009  18:00:00</c:v>
                </c:pt>
                <c:pt idx="13913">
                  <c:v>FEB-23-2009  18:05:00</c:v>
                </c:pt>
                <c:pt idx="13914">
                  <c:v>FEB-23-2009  18:10:00</c:v>
                </c:pt>
                <c:pt idx="13915">
                  <c:v>FEB-23-2009  18:15:00</c:v>
                </c:pt>
                <c:pt idx="13916">
                  <c:v>FEB-23-2009  18:20:00</c:v>
                </c:pt>
                <c:pt idx="13917">
                  <c:v>FEB-23-2009  18:25:00</c:v>
                </c:pt>
                <c:pt idx="13918">
                  <c:v>FEB-23-2009  18:30:00</c:v>
                </c:pt>
                <c:pt idx="13919">
                  <c:v>FEB-23-2009  18:35:00</c:v>
                </c:pt>
                <c:pt idx="13920">
                  <c:v>FEB-23-2009  18:40:00</c:v>
                </c:pt>
                <c:pt idx="13921">
                  <c:v>FEB-23-2009  18:45:00</c:v>
                </c:pt>
                <c:pt idx="13922">
                  <c:v>FEB-23-2009  18:50:00</c:v>
                </c:pt>
                <c:pt idx="13923">
                  <c:v>FEB-23-2009  18:55:00</c:v>
                </c:pt>
                <c:pt idx="13924">
                  <c:v>FEB-23-2009  19:00:00</c:v>
                </c:pt>
                <c:pt idx="13925">
                  <c:v>FEB-23-2009  19:05:00</c:v>
                </c:pt>
                <c:pt idx="13926">
                  <c:v>FEB-23-2009  19:10:00</c:v>
                </c:pt>
                <c:pt idx="13927">
                  <c:v>FEB-23-2009  19:15:00</c:v>
                </c:pt>
                <c:pt idx="13928">
                  <c:v>FEB-23-2009  19:20:00</c:v>
                </c:pt>
                <c:pt idx="13929">
                  <c:v>FEB-23-2009  19:25:00</c:v>
                </c:pt>
                <c:pt idx="13930">
                  <c:v>FEB-23-2009  19:30:00</c:v>
                </c:pt>
                <c:pt idx="13931">
                  <c:v>FEB-23-2009  19:35:00</c:v>
                </c:pt>
                <c:pt idx="13932">
                  <c:v>FEB-23-2009  19:40:00</c:v>
                </c:pt>
                <c:pt idx="13933">
                  <c:v>FEB-23-2009  19:45:00</c:v>
                </c:pt>
                <c:pt idx="13934">
                  <c:v>FEB-23-2009  19:50:00</c:v>
                </c:pt>
                <c:pt idx="13935">
                  <c:v>FEB-23-2009  19:55:00</c:v>
                </c:pt>
                <c:pt idx="13936">
                  <c:v>FEB-23-2009  20:00:00</c:v>
                </c:pt>
                <c:pt idx="13937">
                  <c:v>FEB-23-2009  20:05:00</c:v>
                </c:pt>
                <c:pt idx="13938">
                  <c:v>FEB-23-2009  20:10:00</c:v>
                </c:pt>
                <c:pt idx="13939">
                  <c:v>FEB-23-2009  20:15:00</c:v>
                </c:pt>
                <c:pt idx="13940">
                  <c:v>FEB-23-2009  20:20:00</c:v>
                </c:pt>
                <c:pt idx="13941">
                  <c:v>FEB-23-2009  20:25:00</c:v>
                </c:pt>
                <c:pt idx="13942">
                  <c:v>FEB-23-2009  20:30:00</c:v>
                </c:pt>
                <c:pt idx="13943">
                  <c:v>FEB-23-2009  20:35:00</c:v>
                </c:pt>
                <c:pt idx="13944">
                  <c:v>FEB-23-2009  20:40:00</c:v>
                </c:pt>
                <c:pt idx="13945">
                  <c:v>FEB-23-2009  20:45:00</c:v>
                </c:pt>
                <c:pt idx="13946">
                  <c:v>FEB-23-2009  20:50:00</c:v>
                </c:pt>
                <c:pt idx="13947">
                  <c:v>FEB-23-2009  20:55:00</c:v>
                </c:pt>
                <c:pt idx="13948">
                  <c:v>FEB-23-2009  21:00:00</c:v>
                </c:pt>
                <c:pt idx="13949">
                  <c:v>FEB-23-2009  21:05:00</c:v>
                </c:pt>
                <c:pt idx="13950">
                  <c:v>FEB-23-2009  21:10:00</c:v>
                </c:pt>
                <c:pt idx="13951">
                  <c:v>FEB-23-2009  21:15:00</c:v>
                </c:pt>
                <c:pt idx="13952">
                  <c:v>FEB-23-2009  21:20:00</c:v>
                </c:pt>
                <c:pt idx="13953">
                  <c:v>FEB-23-2009  21:25:00</c:v>
                </c:pt>
                <c:pt idx="13954">
                  <c:v>FEB-23-2009  21:30:00</c:v>
                </c:pt>
                <c:pt idx="13955">
                  <c:v>FEB-23-2009  21:35:00</c:v>
                </c:pt>
                <c:pt idx="13956">
                  <c:v>FEB-23-2009  21:40:00</c:v>
                </c:pt>
                <c:pt idx="13957">
                  <c:v>FEB-23-2009  21:45:00</c:v>
                </c:pt>
                <c:pt idx="13958">
                  <c:v>FEB-23-2009  21:50:00</c:v>
                </c:pt>
                <c:pt idx="13959">
                  <c:v>FEB-23-2009  21:55:00</c:v>
                </c:pt>
                <c:pt idx="13960">
                  <c:v>FEB-23-2009  22:00:00</c:v>
                </c:pt>
                <c:pt idx="13961">
                  <c:v>FEB-23-2009  22:05:00</c:v>
                </c:pt>
                <c:pt idx="13962">
                  <c:v>FEB-23-2009  22:10:00</c:v>
                </c:pt>
                <c:pt idx="13963">
                  <c:v>FEB-23-2009  22:15:00</c:v>
                </c:pt>
                <c:pt idx="13964">
                  <c:v>FEB-23-2009  22:20:00</c:v>
                </c:pt>
                <c:pt idx="13965">
                  <c:v>FEB-23-2009  22:25:00</c:v>
                </c:pt>
                <c:pt idx="13966">
                  <c:v>FEB-23-2009  22:30:00</c:v>
                </c:pt>
                <c:pt idx="13967">
                  <c:v>FEB-23-2009  22:35:00</c:v>
                </c:pt>
                <c:pt idx="13968">
                  <c:v>FEB-23-2009  22:40:00</c:v>
                </c:pt>
                <c:pt idx="13969">
                  <c:v>FEB-23-2009  22:45:00</c:v>
                </c:pt>
                <c:pt idx="13970">
                  <c:v>FEB-23-2009  22:50:00</c:v>
                </c:pt>
                <c:pt idx="13971">
                  <c:v>FEB-23-2009  22:55:00</c:v>
                </c:pt>
                <c:pt idx="13972">
                  <c:v>FEB-23-2009  23:00:00</c:v>
                </c:pt>
                <c:pt idx="13973">
                  <c:v>FEB-23-2009  23:05:00</c:v>
                </c:pt>
                <c:pt idx="13974">
                  <c:v>FEB-23-2009  23:10:00</c:v>
                </c:pt>
                <c:pt idx="13975">
                  <c:v>FEB-23-2009  23:15:00</c:v>
                </c:pt>
                <c:pt idx="13976">
                  <c:v>FEB-23-2009  23:20:00</c:v>
                </c:pt>
                <c:pt idx="13977">
                  <c:v>FEB-23-2009  23:25:00</c:v>
                </c:pt>
                <c:pt idx="13978">
                  <c:v>FEB-23-2009  23:30:00</c:v>
                </c:pt>
                <c:pt idx="13979">
                  <c:v>FEB-23-2009  23:35:00</c:v>
                </c:pt>
                <c:pt idx="13980">
                  <c:v>FEB-23-2009  23:40:00</c:v>
                </c:pt>
                <c:pt idx="13981">
                  <c:v>FEB-23-2009  23:45:00</c:v>
                </c:pt>
                <c:pt idx="13982">
                  <c:v>FEB-23-2009  23:50:00</c:v>
                </c:pt>
                <c:pt idx="13983">
                  <c:v>FEB-23-2009  23:55:00</c:v>
                </c:pt>
                <c:pt idx="13984">
                  <c:v>FEB-24-2009  00:00:00</c:v>
                </c:pt>
                <c:pt idx="13985">
                  <c:v>FEB-24-2009  00:05:00</c:v>
                </c:pt>
                <c:pt idx="13986">
                  <c:v>FEB-24-2009  00:10:00</c:v>
                </c:pt>
                <c:pt idx="13987">
                  <c:v>FEB-24-2009  00:15:00</c:v>
                </c:pt>
                <c:pt idx="13988">
                  <c:v>FEB-24-2009  00:20:00</c:v>
                </c:pt>
                <c:pt idx="13989">
                  <c:v>FEB-24-2009  00:25:00</c:v>
                </c:pt>
                <c:pt idx="13990">
                  <c:v>FEB-24-2009  00:30:00</c:v>
                </c:pt>
                <c:pt idx="13991">
                  <c:v>FEB-24-2009  00:35:00</c:v>
                </c:pt>
                <c:pt idx="13992">
                  <c:v>FEB-24-2009  00:40:00</c:v>
                </c:pt>
                <c:pt idx="13993">
                  <c:v>FEB-24-2009  00:45:00</c:v>
                </c:pt>
                <c:pt idx="13994">
                  <c:v>FEB-24-2009  00:50:00</c:v>
                </c:pt>
                <c:pt idx="13995">
                  <c:v>FEB-24-2009  00:55:00</c:v>
                </c:pt>
                <c:pt idx="13996">
                  <c:v>FEB-24-2009  01:00:00</c:v>
                </c:pt>
                <c:pt idx="13997">
                  <c:v>FEB-24-2009  01:05:00</c:v>
                </c:pt>
                <c:pt idx="13998">
                  <c:v>FEB-24-2009  01:10:00</c:v>
                </c:pt>
                <c:pt idx="13999">
                  <c:v>FEB-24-2009  01:15:00</c:v>
                </c:pt>
                <c:pt idx="14000">
                  <c:v>FEB-24-2009  01:20:00</c:v>
                </c:pt>
                <c:pt idx="14001">
                  <c:v>FEB-24-2009  01:25:00</c:v>
                </c:pt>
                <c:pt idx="14002">
                  <c:v>FEB-24-2009  01:30:00</c:v>
                </c:pt>
                <c:pt idx="14003">
                  <c:v>FEB-24-2009  01:35:00</c:v>
                </c:pt>
                <c:pt idx="14004">
                  <c:v>FEB-24-2009  01:40:00</c:v>
                </c:pt>
                <c:pt idx="14005">
                  <c:v>FEB-24-2009  01:45:00</c:v>
                </c:pt>
                <c:pt idx="14006">
                  <c:v>FEB-24-2009  01:50:00</c:v>
                </c:pt>
                <c:pt idx="14007">
                  <c:v>FEB-24-2009  01:55:00</c:v>
                </c:pt>
                <c:pt idx="14008">
                  <c:v>FEB-24-2009  02:00:00</c:v>
                </c:pt>
                <c:pt idx="14009">
                  <c:v>FEB-24-2009  02:05:00</c:v>
                </c:pt>
                <c:pt idx="14010">
                  <c:v>FEB-24-2009  02:10:00</c:v>
                </c:pt>
                <c:pt idx="14011">
                  <c:v>FEB-24-2009  02:15:00</c:v>
                </c:pt>
                <c:pt idx="14012">
                  <c:v>FEB-24-2009  02:20:00</c:v>
                </c:pt>
                <c:pt idx="14013">
                  <c:v>FEB-24-2009  02:25:00</c:v>
                </c:pt>
                <c:pt idx="14014">
                  <c:v>FEB-24-2009  02:30:00</c:v>
                </c:pt>
                <c:pt idx="14015">
                  <c:v>FEB-24-2009  02:35:00</c:v>
                </c:pt>
                <c:pt idx="14016">
                  <c:v>FEB-24-2009  02:40:00</c:v>
                </c:pt>
                <c:pt idx="14017">
                  <c:v>FEB-24-2009  02:45:00</c:v>
                </c:pt>
                <c:pt idx="14018">
                  <c:v>FEB-24-2009  02:50:00</c:v>
                </c:pt>
                <c:pt idx="14019">
                  <c:v>FEB-24-2009  02:55:00</c:v>
                </c:pt>
                <c:pt idx="14020">
                  <c:v>FEB-24-2009  03:00:00</c:v>
                </c:pt>
                <c:pt idx="14021">
                  <c:v>FEB-24-2009  03:05:00</c:v>
                </c:pt>
                <c:pt idx="14022">
                  <c:v>FEB-24-2009  03:10:00</c:v>
                </c:pt>
                <c:pt idx="14023">
                  <c:v>FEB-24-2009  03:15:00</c:v>
                </c:pt>
                <c:pt idx="14024">
                  <c:v>FEB-24-2009  03:20:00</c:v>
                </c:pt>
                <c:pt idx="14025">
                  <c:v>FEB-24-2009  03:25:00</c:v>
                </c:pt>
                <c:pt idx="14026">
                  <c:v>FEB-24-2009  03:30:00</c:v>
                </c:pt>
                <c:pt idx="14027">
                  <c:v>FEB-24-2009  03:35:00</c:v>
                </c:pt>
                <c:pt idx="14028">
                  <c:v>FEB-24-2009  03:40:00</c:v>
                </c:pt>
                <c:pt idx="14029">
                  <c:v>FEB-24-2009  03:45:00</c:v>
                </c:pt>
                <c:pt idx="14030">
                  <c:v>FEB-24-2009  03:50:00</c:v>
                </c:pt>
                <c:pt idx="14031">
                  <c:v>FEB-24-2009  03:55:00</c:v>
                </c:pt>
                <c:pt idx="14032">
                  <c:v>FEB-24-2009  04:00:00</c:v>
                </c:pt>
                <c:pt idx="14033">
                  <c:v>FEB-24-2009  04:05:00</c:v>
                </c:pt>
                <c:pt idx="14034">
                  <c:v>FEB-24-2009  04:10:00</c:v>
                </c:pt>
                <c:pt idx="14035">
                  <c:v>FEB-24-2009  04:15:00</c:v>
                </c:pt>
                <c:pt idx="14036">
                  <c:v>FEB-24-2009  04:20:00</c:v>
                </c:pt>
                <c:pt idx="14037">
                  <c:v>FEB-24-2009  04:25:00</c:v>
                </c:pt>
                <c:pt idx="14038">
                  <c:v>FEB-24-2009  04:30:00</c:v>
                </c:pt>
                <c:pt idx="14039">
                  <c:v>FEB-24-2009  04:35:00</c:v>
                </c:pt>
                <c:pt idx="14040">
                  <c:v>FEB-24-2009  04:40:00</c:v>
                </c:pt>
                <c:pt idx="14041">
                  <c:v>FEB-24-2009  04:45:00</c:v>
                </c:pt>
                <c:pt idx="14042">
                  <c:v>FEB-24-2009  04:50:00</c:v>
                </c:pt>
                <c:pt idx="14043">
                  <c:v>FEB-24-2009  04:55:00</c:v>
                </c:pt>
                <c:pt idx="14044">
                  <c:v>FEB-24-2009  05:00:00</c:v>
                </c:pt>
                <c:pt idx="14045">
                  <c:v>FEB-24-2009  05:05:00</c:v>
                </c:pt>
                <c:pt idx="14046">
                  <c:v>FEB-24-2009  05:10:00</c:v>
                </c:pt>
                <c:pt idx="14047">
                  <c:v>FEB-24-2009  05:15:00</c:v>
                </c:pt>
                <c:pt idx="14048">
                  <c:v>FEB-24-2009  05:20:00</c:v>
                </c:pt>
                <c:pt idx="14049">
                  <c:v>FEB-24-2009  05:25:00</c:v>
                </c:pt>
                <c:pt idx="14050">
                  <c:v>FEB-24-2009  05:30:00</c:v>
                </c:pt>
                <c:pt idx="14051">
                  <c:v>FEB-24-2009  05:35:00</c:v>
                </c:pt>
                <c:pt idx="14052">
                  <c:v>FEB-24-2009  05:40:00</c:v>
                </c:pt>
                <c:pt idx="14053">
                  <c:v>FEB-24-2009  05:45:00</c:v>
                </c:pt>
                <c:pt idx="14054">
                  <c:v>FEB-24-2009  05:50:00</c:v>
                </c:pt>
                <c:pt idx="14055">
                  <c:v>FEB-24-2009  05:55:00</c:v>
                </c:pt>
                <c:pt idx="14056">
                  <c:v>FEB-24-2009  06:00:00</c:v>
                </c:pt>
                <c:pt idx="14057">
                  <c:v>FEB-24-2009  06:05:00</c:v>
                </c:pt>
                <c:pt idx="14058">
                  <c:v>FEB-24-2009  06:10:00</c:v>
                </c:pt>
                <c:pt idx="14059">
                  <c:v>FEB-24-2009  06:15:00</c:v>
                </c:pt>
                <c:pt idx="14060">
                  <c:v>FEB-24-2009  06:20:00</c:v>
                </c:pt>
                <c:pt idx="14061">
                  <c:v>FEB-24-2009  06:25:00</c:v>
                </c:pt>
                <c:pt idx="14062">
                  <c:v>FEB-24-2009  06:30:00</c:v>
                </c:pt>
                <c:pt idx="14063">
                  <c:v>FEB-24-2009  06:35:00</c:v>
                </c:pt>
                <c:pt idx="14064">
                  <c:v>FEB-24-2009  06:40:00</c:v>
                </c:pt>
                <c:pt idx="14065">
                  <c:v>FEB-24-2009  06:45:00</c:v>
                </c:pt>
                <c:pt idx="14066">
                  <c:v>FEB-24-2009  06:50:00</c:v>
                </c:pt>
                <c:pt idx="14067">
                  <c:v>FEB-24-2009  06:55:00</c:v>
                </c:pt>
                <c:pt idx="14068">
                  <c:v>FEB-24-2009  07:00:00</c:v>
                </c:pt>
                <c:pt idx="14069">
                  <c:v>FEB-24-2009  07:05:00</c:v>
                </c:pt>
                <c:pt idx="14070">
                  <c:v>FEB-24-2009  07:10:00</c:v>
                </c:pt>
                <c:pt idx="14071">
                  <c:v>FEB-24-2009  07:15:00</c:v>
                </c:pt>
                <c:pt idx="14072">
                  <c:v>FEB-24-2009  07:20:00</c:v>
                </c:pt>
                <c:pt idx="14073">
                  <c:v>FEB-24-2009  07:25:00</c:v>
                </c:pt>
                <c:pt idx="14074">
                  <c:v>FEB-24-2009  07:30:00</c:v>
                </c:pt>
                <c:pt idx="14075">
                  <c:v>FEB-24-2009  07:35:00</c:v>
                </c:pt>
                <c:pt idx="14076">
                  <c:v>FEB-24-2009  07:40:00</c:v>
                </c:pt>
                <c:pt idx="14077">
                  <c:v>FEB-24-2009  07:45:00</c:v>
                </c:pt>
                <c:pt idx="14078">
                  <c:v>FEB-24-2009  07:50:00</c:v>
                </c:pt>
                <c:pt idx="14079">
                  <c:v>FEB-24-2009  07:55:00</c:v>
                </c:pt>
                <c:pt idx="14080">
                  <c:v>FEB-24-2009  08:00:00</c:v>
                </c:pt>
                <c:pt idx="14081">
                  <c:v>FEB-24-2009  08:05:00</c:v>
                </c:pt>
                <c:pt idx="14082">
                  <c:v>FEB-24-2009  08:10:00</c:v>
                </c:pt>
                <c:pt idx="14083">
                  <c:v>FEB-24-2009  08:15:00</c:v>
                </c:pt>
                <c:pt idx="14084">
                  <c:v>FEB-24-2009  08:20:00</c:v>
                </c:pt>
                <c:pt idx="14085">
                  <c:v>FEB-24-2009  08:25:00</c:v>
                </c:pt>
                <c:pt idx="14086">
                  <c:v>FEB-24-2009  08:30:00</c:v>
                </c:pt>
                <c:pt idx="14087">
                  <c:v>FEB-24-2009  08:35:00</c:v>
                </c:pt>
                <c:pt idx="14088">
                  <c:v>FEB-24-2009  08:40:00</c:v>
                </c:pt>
                <c:pt idx="14089">
                  <c:v>FEB-24-2009  08:45:00</c:v>
                </c:pt>
                <c:pt idx="14090">
                  <c:v>FEB-24-2009  08:50:00</c:v>
                </c:pt>
                <c:pt idx="14091">
                  <c:v>FEB-24-2009  08:55:00</c:v>
                </c:pt>
                <c:pt idx="14092">
                  <c:v>FEB-24-2009  09:00:00</c:v>
                </c:pt>
                <c:pt idx="14093">
                  <c:v>FEB-24-2009  09:05:00</c:v>
                </c:pt>
                <c:pt idx="14094">
                  <c:v>FEB-24-2009  09:10:00</c:v>
                </c:pt>
                <c:pt idx="14095">
                  <c:v>FEB-24-2009  09:15:00</c:v>
                </c:pt>
                <c:pt idx="14096">
                  <c:v>FEB-24-2009  09:20:00</c:v>
                </c:pt>
                <c:pt idx="14097">
                  <c:v>FEB-24-2009  09:25:00</c:v>
                </c:pt>
                <c:pt idx="14098">
                  <c:v>FEB-24-2009  09:30:00</c:v>
                </c:pt>
                <c:pt idx="14099">
                  <c:v>FEB-24-2009  09:35:00</c:v>
                </c:pt>
                <c:pt idx="14100">
                  <c:v>FEB-24-2009  09:40:00</c:v>
                </c:pt>
                <c:pt idx="14101">
                  <c:v>FEB-24-2009  09:45:00</c:v>
                </c:pt>
                <c:pt idx="14102">
                  <c:v>FEB-24-2009  09:50:00</c:v>
                </c:pt>
                <c:pt idx="14103">
                  <c:v>FEB-24-2009  09:55:00</c:v>
                </c:pt>
                <c:pt idx="14104">
                  <c:v>FEB-24-2009  10:00:00</c:v>
                </c:pt>
                <c:pt idx="14105">
                  <c:v>FEB-24-2009  10:05:00</c:v>
                </c:pt>
                <c:pt idx="14106">
                  <c:v>FEB-24-2009  10:10:00</c:v>
                </c:pt>
                <c:pt idx="14107">
                  <c:v>FEB-24-2009  10:15:00</c:v>
                </c:pt>
                <c:pt idx="14108">
                  <c:v>FEB-24-2009  10:20:00</c:v>
                </c:pt>
                <c:pt idx="14109">
                  <c:v>FEB-24-2009  10:25:00</c:v>
                </c:pt>
                <c:pt idx="14110">
                  <c:v>FEB-24-2009  10:30:00</c:v>
                </c:pt>
                <c:pt idx="14111">
                  <c:v>FEB-24-2009  10:35:00</c:v>
                </c:pt>
                <c:pt idx="14112">
                  <c:v>FEB-24-2009  10:40:00</c:v>
                </c:pt>
                <c:pt idx="14113">
                  <c:v>FEB-24-2009  10:45:00</c:v>
                </c:pt>
                <c:pt idx="14114">
                  <c:v>FEB-24-2009  10:50:00</c:v>
                </c:pt>
                <c:pt idx="14115">
                  <c:v>FEB-24-2009  10:55:00</c:v>
                </c:pt>
                <c:pt idx="14116">
                  <c:v>FEB-24-2009  11:00:00</c:v>
                </c:pt>
                <c:pt idx="14117">
                  <c:v>FEB-24-2009  11:05:00</c:v>
                </c:pt>
                <c:pt idx="14118">
                  <c:v>FEB-24-2009  11:10:00</c:v>
                </c:pt>
                <c:pt idx="14119">
                  <c:v>FEB-24-2009  11:15:00</c:v>
                </c:pt>
                <c:pt idx="14120">
                  <c:v>FEB-24-2009  11:20:00</c:v>
                </c:pt>
                <c:pt idx="14121">
                  <c:v>FEB-24-2009  11:25:00</c:v>
                </c:pt>
                <c:pt idx="14122">
                  <c:v>FEB-24-2009  11:30:00</c:v>
                </c:pt>
                <c:pt idx="14123">
                  <c:v>FEB-24-2009  11:35:00</c:v>
                </c:pt>
                <c:pt idx="14124">
                  <c:v>FEB-24-2009  11:40:00</c:v>
                </c:pt>
                <c:pt idx="14125">
                  <c:v>FEB-24-2009  11:45:00</c:v>
                </c:pt>
                <c:pt idx="14126">
                  <c:v>FEB-24-2009  11:50:00</c:v>
                </c:pt>
                <c:pt idx="14127">
                  <c:v>FEB-24-2009  11:55:00</c:v>
                </c:pt>
                <c:pt idx="14128">
                  <c:v>FEB-24-2009  12:00:00</c:v>
                </c:pt>
                <c:pt idx="14129">
                  <c:v>FEB-24-2009  12:05:00</c:v>
                </c:pt>
                <c:pt idx="14130">
                  <c:v>FEB-24-2009  12:10:00</c:v>
                </c:pt>
                <c:pt idx="14131">
                  <c:v>FEB-24-2009  12:15:00</c:v>
                </c:pt>
                <c:pt idx="14132">
                  <c:v>FEB-24-2009  12:20:00</c:v>
                </c:pt>
                <c:pt idx="14133">
                  <c:v>FEB-24-2009  12:25:00</c:v>
                </c:pt>
                <c:pt idx="14134">
                  <c:v>FEB-24-2009  12:30:00</c:v>
                </c:pt>
                <c:pt idx="14135">
                  <c:v>FEB-24-2009  12:35:00</c:v>
                </c:pt>
                <c:pt idx="14136">
                  <c:v>FEB-24-2009  12:40:00</c:v>
                </c:pt>
                <c:pt idx="14137">
                  <c:v>FEB-24-2009  12:45:00</c:v>
                </c:pt>
                <c:pt idx="14138">
                  <c:v>FEB-24-2009  12:50:00</c:v>
                </c:pt>
                <c:pt idx="14139">
                  <c:v>FEB-24-2009  12:55:00</c:v>
                </c:pt>
                <c:pt idx="14140">
                  <c:v>FEB-24-2009  13:00:00</c:v>
                </c:pt>
                <c:pt idx="14141">
                  <c:v>FEB-24-2009  13:05:00</c:v>
                </c:pt>
                <c:pt idx="14142">
                  <c:v>FEB-24-2009  13:10:00</c:v>
                </c:pt>
                <c:pt idx="14143">
                  <c:v>FEB-24-2009  13:15:00</c:v>
                </c:pt>
                <c:pt idx="14144">
                  <c:v>FEB-24-2009  13:20:00</c:v>
                </c:pt>
                <c:pt idx="14145">
                  <c:v>FEB-24-2009  13:25:00</c:v>
                </c:pt>
                <c:pt idx="14146">
                  <c:v>FEB-24-2009  13:30:00</c:v>
                </c:pt>
                <c:pt idx="14147">
                  <c:v>FEB-24-2009  13:35:00</c:v>
                </c:pt>
                <c:pt idx="14148">
                  <c:v>FEB-24-2009  13:40:00</c:v>
                </c:pt>
                <c:pt idx="14149">
                  <c:v>FEB-24-2009  13:45:00</c:v>
                </c:pt>
                <c:pt idx="14150">
                  <c:v>FEB-24-2009  13:50:00</c:v>
                </c:pt>
                <c:pt idx="14151">
                  <c:v>FEB-24-2009  13:55:00</c:v>
                </c:pt>
                <c:pt idx="14152">
                  <c:v>FEB-24-2009  14:00:00</c:v>
                </c:pt>
                <c:pt idx="14153">
                  <c:v>FEB-24-2009  14:05:00</c:v>
                </c:pt>
                <c:pt idx="14154">
                  <c:v>FEB-24-2009  14:10:00</c:v>
                </c:pt>
                <c:pt idx="14155">
                  <c:v>FEB-24-2009  14:15:00</c:v>
                </c:pt>
                <c:pt idx="14156">
                  <c:v>FEB-24-2009  14:20:00</c:v>
                </c:pt>
                <c:pt idx="14157">
                  <c:v>FEB-24-2009  14:25:00</c:v>
                </c:pt>
                <c:pt idx="14158">
                  <c:v>FEB-24-2009  14:30:00</c:v>
                </c:pt>
                <c:pt idx="14159">
                  <c:v>FEB-24-2009  14:35:00</c:v>
                </c:pt>
                <c:pt idx="14160">
                  <c:v>FEB-24-2009  14:40:00</c:v>
                </c:pt>
                <c:pt idx="14161">
                  <c:v>FEB-24-2009  14:45:00</c:v>
                </c:pt>
                <c:pt idx="14162">
                  <c:v>FEB-24-2009  14:50:00</c:v>
                </c:pt>
                <c:pt idx="14163">
                  <c:v>FEB-24-2009  14:55:00</c:v>
                </c:pt>
                <c:pt idx="14164">
                  <c:v>FEB-24-2009  15:00:00</c:v>
                </c:pt>
                <c:pt idx="14165">
                  <c:v>FEB-24-2009  15:05:00</c:v>
                </c:pt>
                <c:pt idx="14166">
                  <c:v>FEB-24-2009  15:10:00</c:v>
                </c:pt>
                <c:pt idx="14167">
                  <c:v>FEB-24-2009  15:15:00</c:v>
                </c:pt>
                <c:pt idx="14168">
                  <c:v>FEB-24-2009  15:20:00</c:v>
                </c:pt>
                <c:pt idx="14169">
                  <c:v>FEB-24-2009  15:25:00</c:v>
                </c:pt>
                <c:pt idx="14170">
                  <c:v>FEB-24-2009  15:30:00</c:v>
                </c:pt>
                <c:pt idx="14171">
                  <c:v>FEB-24-2009  15:35:00</c:v>
                </c:pt>
                <c:pt idx="14172">
                  <c:v>FEB-24-2009  15:40:00</c:v>
                </c:pt>
                <c:pt idx="14173">
                  <c:v>FEB-24-2009  15:45:00</c:v>
                </c:pt>
                <c:pt idx="14174">
                  <c:v>FEB-24-2009  15:50:00</c:v>
                </c:pt>
                <c:pt idx="14175">
                  <c:v>FEB-24-2009  15:55:00</c:v>
                </c:pt>
                <c:pt idx="14176">
                  <c:v>FEB-24-2009  16:00:00</c:v>
                </c:pt>
                <c:pt idx="14177">
                  <c:v>FEB-24-2009  16:05:00</c:v>
                </c:pt>
                <c:pt idx="14178">
                  <c:v>FEB-24-2009  16:10:00</c:v>
                </c:pt>
                <c:pt idx="14179">
                  <c:v>FEB-24-2009  16:15:00</c:v>
                </c:pt>
                <c:pt idx="14180">
                  <c:v>FEB-24-2009  16:20:00</c:v>
                </c:pt>
                <c:pt idx="14181">
                  <c:v>FEB-24-2009  16:25:00</c:v>
                </c:pt>
                <c:pt idx="14182">
                  <c:v>FEB-24-2009  16:30:00</c:v>
                </c:pt>
                <c:pt idx="14183">
                  <c:v>FEB-24-2009  16:35:00</c:v>
                </c:pt>
                <c:pt idx="14184">
                  <c:v>FEB-24-2009  16:40:00</c:v>
                </c:pt>
                <c:pt idx="14185">
                  <c:v>FEB-24-2009  16:45:00</c:v>
                </c:pt>
                <c:pt idx="14186">
                  <c:v>FEB-24-2009  16:50:00</c:v>
                </c:pt>
                <c:pt idx="14187">
                  <c:v>FEB-24-2009  16:55:00</c:v>
                </c:pt>
                <c:pt idx="14188">
                  <c:v>FEB-24-2009  17:00:00</c:v>
                </c:pt>
                <c:pt idx="14189">
                  <c:v>FEB-24-2009  17:05:00</c:v>
                </c:pt>
                <c:pt idx="14190">
                  <c:v>FEB-24-2009  17:10:00</c:v>
                </c:pt>
                <c:pt idx="14191">
                  <c:v>FEB-24-2009  17:15:00</c:v>
                </c:pt>
                <c:pt idx="14192">
                  <c:v>FEB-24-2009  17:20:00</c:v>
                </c:pt>
                <c:pt idx="14193">
                  <c:v>FEB-24-2009  17:25:00</c:v>
                </c:pt>
                <c:pt idx="14194">
                  <c:v>FEB-24-2009  17:30:00</c:v>
                </c:pt>
                <c:pt idx="14195">
                  <c:v>FEB-24-2009  17:35:00</c:v>
                </c:pt>
                <c:pt idx="14196">
                  <c:v>FEB-24-2009  17:40:00</c:v>
                </c:pt>
                <c:pt idx="14197">
                  <c:v>FEB-24-2009  17:45:00</c:v>
                </c:pt>
                <c:pt idx="14198">
                  <c:v>FEB-24-2009  17:50:00</c:v>
                </c:pt>
                <c:pt idx="14199">
                  <c:v>FEB-24-2009  17:55:00</c:v>
                </c:pt>
                <c:pt idx="14200">
                  <c:v>FEB-24-2009  18:00:00</c:v>
                </c:pt>
                <c:pt idx="14201">
                  <c:v>FEB-24-2009  18:05:00</c:v>
                </c:pt>
                <c:pt idx="14202">
                  <c:v>FEB-24-2009  18:10:00</c:v>
                </c:pt>
                <c:pt idx="14203">
                  <c:v>FEB-24-2009  18:15:00</c:v>
                </c:pt>
                <c:pt idx="14204">
                  <c:v>FEB-24-2009  18:20:00</c:v>
                </c:pt>
                <c:pt idx="14205">
                  <c:v>FEB-24-2009  18:25:00</c:v>
                </c:pt>
                <c:pt idx="14206">
                  <c:v>FEB-24-2009  18:30:00</c:v>
                </c:pt>
                <c:pt idx="14207">
                  <c:v>FEB-24-2009  18:35:00</c:v>
                </c:pt>
                <c:pt idx="14208">
                  <c:v>FEB-24-2009  18:40:00</c:v>
                </c:pt>
                <c:pt idx="14209">
                  <c:v>FEB-24-2009  18:45:00</c:v>
                </c:pt>
                <c:pt idx="14210">
                  <c:v>FEB-24-2009  18:50:00</c:v>
                </c:pt>
                <c:pt idx="14211">
                  <c:v>FEB-24-2009  18:55:00</c:v>
                </c:pt>
                <c:pt idx="14212">
                  <c:v>FEB-24-2009  19:00:00</c:v>
                </c:pt>
                <c:pt idx="14213">
                  <c:v>FEB-24-2009  19:05:00</c:v>
                </c:pt>
                <c:pt idx="14214">
                  <c:v>FEB-24-2009  19:10:00</c:v>
                </c:pt>
                <c:pt idx="14215">
                  <c:v>FEB-24-2009  19:15:00</c:v>
                </c:pt>
                <c:pt idx="14216">
                  <c:v>FEB-24-2009  19:20:00</c:v>
                </c:pt>
                <c:pt idx="14217">
                  <c:v>FEB-24-2009  19:25:00</c:v>
                </c:pt>
                <c:pt idx="14218">
                  <c:v>FEB-24-2009  19:30:00</c:v>
                </c:pt>
                <c:pt idx="14219">
                  <c:v>FEB-24-2009  19:35:00</c:v>
                </c:pt>
                <c:pt idx="14220">
                  <c:v>FEB-24-2009  19:40:00</c:v>
                </c:pt>
                <c:pt idx="14221">
                  <c:v>FEB-24-2009  19:45:00</c:v>
                </c:pt>
                <c:pt idx="14222">
                  <c:v>FEB-24-2009  19:50:00</c:v>
                </c:pt>
                <c:pt idx="14223">
                  <c:v>FEB-24-2009  19:55:00</c:v>
                </c:pt>
                <c:pt idx="14224">
                  <c:v>FEB-24-2009  20:00:00</c:v>
                </c:pt>
                <c:pt idx="14225">
                  <c:v>FEB-24-2009  20:05:00</c:v>
                </c:pt>
                <c:pt idx="14226">
                  <c:v>FEB-24-2009  20:10:00</c:v>
                </c:pt>
                <c:pt idx="14227">
                  <c:v>FEB-24-2009  20:15:00</c:v>
                </c:pt>
                <c:pt idx="14228">
                  <c:v>FEB-24-2009  20:20:00</c:v>
                </c:pt>
                <c:pt idx="14229">
                  <c:v>FEB-24-2009  20:25:00</c:v>
                </c:pt>
                <c:pt idx="14230">
                  <c:v>FEB-24-2009  20:30:00</c:v>
                </c:pt>
                <c:pt idx="14231">
                  <c:v>FEB-24-2009  20:35:00</c:v>
                </c:pt>
                <c:pt idx="14232">
                  <c:v>FEB-24-2009  20:40:00</c:v>
                </c:pt>
                <c:pt idx="14233">
                  <c:v>FEB-24-2009  20:45:00</c:v>
                </c:pt>
                <c:pt idx="14234">
                  <c:v>FEB-24-2009  20:50:00</c:v>
                </c:pt>
                <c:pt idx="14235">
                  <c:v>FEB-24-2009  20:55:00</c:v>
                </c:pt>
                <c:pt idx="14236">
                  <c:v>FEB-24-2009  21:00:00</c:v>
                </c:pt>
                <c:pt idx="14237">
                  <c:v>FEB-24-2009  21:05:00</c:v>
                </c:pt>
                <c:pt idx="14238">
                  <c:v>FEB-24-2009  21:10:00</c:v>
                </c:pt>
                <c:pt idx="14239">
                  <c:v>FEB-24-2009  21:15:00</c:v>
                </c:pt>
                <c:pt idx="14240">
                  <c:v>FEB-24-2009  21:20:00</c:v>
                </c:pt>
                <c:pt idx="14241">
                  <c:v>FEB-24-2009  21:25:00</c:v>
                </c:pt>
                <c:pt idx="14242">
                  <c:v>FEB-24-2009  21:30:00</c:v>
                </c:pt>
                <c:pt idx="14243">
                  <c:v>FEB-24-2009  21:35:00</c:v>
                </c:pt>
                <c:pt idx="14244">
                  <c:v>FEB-24-2009  21:40:00</c:v>
                </c:pt>
                <c:pt idx="14245">
                  <c:v>FEB-24-2009  21:45:00</c:v>
                </c:pt>
                <c:pt idx="14246">
                  <c:v>FEB-24-2009  21:50:00</c:v>
                </c:pt>
                <c:pt idx="14247">
                  <c:v>FEB-24-2009  21:55:00</c:v>
                </c:pt>
                <c:pt idx="14248">
                  <c:v>FEB-24-2009  22:00:00</c:v>
                </c:pt>
                <c:pt idx="14249">
                  <c:v>FEB-24-2009  22:05:00</c:v>
                </c:pt>
                <c:pt idx="14250">
                  <c:v>FEB-24-2009  22:10:00</c:v>
                </c:pt>
                <c:pt idx="14251">
                  <c:v>FEB-24-2009  22:15:00</c:v>
                </c:pt>
                <c:pt idx="14252">
                  <c:v>FEB-24-2009  22:20:00</c:v>
                </c:pt>
                <c:pt idx="14253">
                  <c:v>FEB-24-2009  22:25:00</c:v>
                </c:pt>
                <c:pt idx="14254">
                  <c:v>FEB-24-2009  22:30:00</c:v>
                </c:pt>
                <c:pt idx="14255">
                  <c:v>FEB-24-2009  22:35:00</c:v>
                </c:pt>
                <c:pt idx="14256">
                  <c:v>FEB-24-2009  22:40:00</c:v>
                </c:pt>
                <c:pt idx="14257">
                  <c:v>FEB-24-2009  22:45:00</c:v>
                </c:pt>
                <c:pt idx="14258">
                  <c:v>FEB-24-2009  22:50:00</c:v>
                </c:pt>
                <c:pt idx="14259">
                  <c:v>FEB-24-2009  22:55:00</c:v>
                </c:pt>
                <c:pt idx="14260">
                  <c:v>FEB-24-2009  23:00:00</c:v>
                </c:pt>
                <c:pt idx="14261">
                  <c:v>FEB-24-2009  23:05:00</c:v>
                </c:pt>
                <c:pt idx="14262">
                  <c:v>FEB-24-2009  23:10:00</c:v>
                </c:pt>
                <c:pt idx="14263">
                  <c:v>FEB-24-2009  23:15:00</c:v>
                </c:pt>
                <c:pt idx="14264">
                  <c:v>FEB-24-2009  23:20:00</c:v>
                </c:pt>
                <c:pt idx="14265">
                  <c:v>FEB-24-2009  23:25:00</c:v>
                </c:pt>
                <c:pt idx="14266">
                  <c:v>FEB-24-2009  23:30:00</c:v>
                </c:pt>
                <c:pt idx="14267">
                  <c:v>FEB-24-2009  23:35:00</c:v>
                </c:pt>
                <c:pt idx="14268">
                  <c:v>FEB-24-2009  23:40:00</c:v>
                </c:pt>
                <c:pt idx="14269">
                  <c:v>FEB-24-2009  23:45:00</c:v>
                </c:pt>
                <c:pt idx="14270">
                  <c:v>FEB-24-2009  23:50:00</c:v>
                </c:pt>
                <c:pt idx="14271">
                  <c:v>FEB-24-2009  23:55:00</c:v>
                </c:pt>
                <c:pt idx="14272">
                  <c:v>FEB-25-2009  00:00:00</c:v>
                </c:pt>
                <c:pt idx="14273">
                  <c:v>FEB-25-2009  00:05:00</c:v>
                </c:pt>
                <c:pt idx="14274">
                  <c:v>FEB-25-2009  00:10:00</c:v>
                </c:pt>
                <c:pt idx="14275">
                  <c:v>FEB-25-2009  00:15:00</c:v>
                </c:pt>
                <c:pt idx="14276">
                  <c:v>FEB-25-2009  00:20:00</c:v>
                </c:pt>
                <c:pt idx="14277">
                  <c:v>FEB-25-2009  00:25:00</c:v>
                </c:pt>
                <c:pt idx="14278">
                  <c:v>FEB-25-2009  00:30:00</c:v>
                </c:pt>
                <c:pt idx="14279">
                  <c:v>FEB-25-2009  00:35:00</c:v>
                </c:pt>
                <c:pt idx="14280">
                  <c:v>FEB-25-2009  00:40:00</c:v>
                </c:pt>
                <c:pt idx="14281">
                  <c:v>FEB-25-2009  00:45:00</c:v>
                </c:pt>
                <c:pt idx="14282">
                  <c:v>FEB-25-2009  00:50:00</c:v>
                </c:pt>
                <c:pt idx="14283">
                  <c:v>FEB-25-2009  00:55:00</c:v>
                </c:pt>
                <c:pt idx="14284">
                  <c:v>FEB-25-2009  01:00:00</c:v>
                </c:pt>
                <c:pt idx="14285">
                  <c:v>FEB-25-2009  01:05:00</c:v>
                </c:pt>
                <c:pt idx="14286">
                  <c:v>FEB-25-2009  01:10:00</c:v>
                </c:pt>
                <c:pt idx="14287">
                  <c:v>FEB-25-2009  01:15:00</c:v>
                </c:pt>
                <c:pt idx="14288">
                  <c:v>FEB-25-2009  01:20:00</c:v>
                </c:pt>
                <c:pt idx="14289">
                  <c:v>FEB-25-2009  01:25:00</c:v>
                </c:pt>
                <c:pt idx="14290">
                  <c:v>FEB-25-2009  01:30:00</c:v>
                </c:pt>
                <c:pt idx="14291">
                  <c:v>FEB-25-2009  01:35:00</c:v>
                </c:pt>
                <c:pt idx="14292">
                  <c:v>FEB-25-2009  01:40:00</c:v>
                </c:pt>
                <c:pt idx="14293">
                  <c:v>FEB-25-2009  01:45:00</c:v>
                </c:pt>
                <c:pt idx="14294">
                  <c:v>FEB-25-2009  01:50:00</c:v>
                </c:pt>
                <c:pt idx="14295">
                  <c:v>FEB-25-2009  01:55:00</c:v>
                </c:pt>
                <c:pt idx="14296">
                  <c:v>FEB-25-2009  02:00:00</c:v>
                </c:pt>
                <c:pt idx="14297">
                  <c:v>FEB-25-2009  02:05:00</c:v>
                </c:pt>
                <c:pt idx="14298">
                  <c:v>FEB-25-2009  02:10:00</c:v>
                </c:pt>
                <c:pt idx="14299">
                  <c:v>FEB-25-2009  02:15:00</c:v>
                </c:pt>
                <c:pt idx="14300">
                  <c:v>FEB-25-2009  02:20:00</c:v>
                </c:pt>
                <c:pt idx="14301">
                  <c:v>FEB-25-2009  02:25:00</c:v>
                </c:pt>
                <c:pt idx="14302">
                  <c:v>FEB-25-2009  02:30:00</c:v>
                </c:pt>
                <c:pt idx="14303">
                  <c:v>FEB-25-2009  02:35:00</c:v>
                </c:pt>
                <c:pt idx="14304">
                  <c:v>FEB-25-2009  02:40:00</c:v>
                </c:pt>
                <c:pt idx="14305">
                  <c:v>FEB-25-2009  02:45:00</c:v>
                </c:pt>
                <c:pt idx="14306">
                  <c:v>FEB-25-2009  02:50:00</c:v>
                </c:pt>
                <c:pt idx="14307">
                  <c:v>FEB-25-2009  02:55:00</c:v>
                </c:pt>
                <c:pt idx="14308">
                  <c:v>FEB-25-2009  03:00:00</c:v>
                </c:pt>
                <c:pt idx="14309">
                  <c:v>FEB-25-2009  03:05:00</c:v>
                </c:pt>
                <c:pt idx="14310">
                  <c:v>FEB-25-2009  03:10:00</c:v>
                </c:pt>
                <c:pt idx="14311">
                  <c:v>FEB-25-2009  03:15:00</c:v>
                </c:pt>
                <c:pt idx="14312">
                  <c:v>FEB-25-2009  03:20:00</c:v>
                </c:pt>
                <c:pt idx="14313">
                  <c:v>FEB-25-2009  03:25:00</c:v>
                </c:pt>
                <c:pt idx="14314">
                  <c:v>FEB-25-2009  03:30:00</c:v>
                </c:pt>
                <c:pt idx="14315">
                  <c:v>FEB-25-2009  03:35:00</c:v>
                </c:pt>
                <c:pt idx="14316">
                  <c:v>FEB-25-2009  03:40:00</c:v>
                </c:pt>
                <c:pt idx="14317">
                  <c:v>FEB-25-2009  03:45:00</c:v>
                </c:pt>
                <c:pt idx="14318">
                  <c:v>FEB-25-2009  03:50:00</c:v>
                </c:pt>
                <c:pt idx="14319">
                  <c:v>FEB-25-2009  03:55:00</c:v>
                </c:pt>
                <c:pt idx="14320">
                  <c:v>FEB-25-2009  04:00:00</c:v>
                </c:pt>
                <c:pt idx="14321">
                  <c:v>FEB-25-2009  04:05:00</c:v>
                </c:pt>
                <c:pt idx="14322">
                  <c:v>FEB-25-2009  04:10:00</c:v>
                </c:pt>
                <c:pt idx="14323">
                  <c:v>FEB-25-2009  04:15:00</c:v>
                </c:pt>
                <c:pt idx="14324">
                  <c:v>FEB-25-2009  04:20:00</c:v>
                </c:pt>
                <c:pt idx="14325">
                  <c:v>FEB-25-2009  04:25:00</c:v>
                </c:pt>
                <c:pt idx="14326">
                  <c:v>FEB-25-2009  04:30:00</c:v>
                </c:pt>
                <c:pt idx="14327">
                  <c:v>FEB-25-2009  04:35:00</c:v>
                </c:pt>
                <c:pt idx="14328">
                  <c:v>FEB-25-2009  04:40:00</c:v>
                </c:pt>
                <c:pt idx="14329">
                  <c:v>FEB-25-2009  04:45:00</c:v>
                </c:pt>
                <c:pt idx="14330">
                  <c:v>FEB-25-2009  04:50:00</c:v>
                </c:pt>
                <c:pt idx="14331">
                  <c:v>FEB-25-2009  04:55:00</c:v>
                </c:pt>
                <c:pt idx="14332">
                  <c:v>FEB-25-2009  05:00:00</c:v>
                </c:pt>
                <c:pt idx="14333">
                  <c:v>FEB-25-2009  05:05:00</c:v>
                </c:pt>
                <c:pt idx="14334">
                  <c:v>FEB-25-2009  05:10:00</c:v>
                </c:pt>
                <c:pt idx="14335">
                  <c:v>FEB-25-2009  05:15:00</c:v>
                </c:pt>
                <c:pt idx="14336">
                  <c:v>FEB-25-2009  05:20:00</c:v>
                </c:pt>
                <c:pt idx="14337">
                  <c:v>FEB-25-2009  05:25:00</c:v>
                </c:pt>
                <c:pt idx="14338">
                  <c:v>FEB-25-2009  05:30:00</c:v>
                </c:pt>
                <c:pt idx="14339">
                  <c:v>FEB-25-2009  05:35:00</c:v>
                </c:pt>
                <c:pt idx="14340">
                  <c:v>FEB-25-2009  05:40:00</c:v>
                </c:pt>
                <c:pt idx="14341">
                  <c:v>FEB-25-2009  05:45:00</c:v>
                </c:pt>
                <c:pt idx="14342">
                  <c:v>FEB-25-2009  05:50:00</c:v>
                </c:pt>
                <c:pt idx="14343">
                  <c:v>FEB-25-2009  05:55:00</c:v>
                </c:pt>
                <c:pt idx="14344">
                  <c:v>FEB-25-2009  06:00:00</c:v>
                </c:pt>
                <c:pt idx="14345">
                  <c:v>FEB-25-2009  06:05:00</c:v>
                </c:pt>
                <c:pt idx="14346">
                  <c:v>FEB-25-2009  06:10:00</c:v>
                </c:pt>
                <c:pt idx="14347">
                  <c:v>FEB-25-2009  06:15:00</c:v>
                </c:pt>
                <c:pt idx="14348">
                  <c:v>FEB-25-2009  06:20:00</c:v>
                </c:pt>
                <c:pt idx="14349">
                  <c:v>FEB-25-2009  06:25:00</c:v>
                </c:pt>
                <c:pt idx="14350">
                  <c:v>FEB-25-2009  06:30:00</c:v>
                </c:pt>
                <c:pt idx="14351">
                  <c:v>FEB-25-2009  06:35:00</c:v>
                </c:pt>
                <c:pt idx="14352">
                  <c:v>FEB-25-2009  06:40:00</c:v>
                </c:pt>
                <c:pt idx="14353">
                  <c:v>FEB-25-2009  06:45:00</c:v>
                </c:pt>
                <c:pt idx="14354">
                  <c:v>FEB-25-2009  06:50:00</c:v>
                </c:pt>
                <c:pt idx="14355">
                  <c:v>FEB-25-2009  06:55:00</c:v>
                </c:pt>
                <c:pt idx="14356">
                  <c:v>FEB-25-2009  07:00:00</c:v>
                </c:pt>
                <c:pt idx="14357">
                  <c:v>FEB-25-2009  07:05:00</c:v>
                </c:pt>
                <c:pt idx="14358">
                  <c:v>FEB-25-2009  07:10:00</c:v>
                </c:pt>
                <c:pt idx="14359">
                  <c:v>FEB-25-2009  07:15:00</c:v>
                </c:pt>
                <c:pt idx="14360">
                  <c:v>FEB-25-2009  07:20:00</c:v>
                </c:pt>
                <c:pt idx="14361">
                  <c:v>FEB-25-2009  07:25:00</c:v>
                </c:pt>
                <c:pt idx="14362">
                  <c:v>FEB-25-2009  07:30:00</c:v>
                </c:pt>
                <c:pt idx="14363">
                  <c:v>FEB-25-2009  07:35:00</c:v>
                </c:pt>
                <c:pt idx="14364">
                  <c:v>FEB-25-2009  07:40:00</c:v>
                </c:pt>
                <c:pt idx="14365">
                  <c:v>FEB-25-2009  07:45:00</c:v>
                </c:pt>
                <c:pt idx="14366">
                  <c:v>FEB-25-2009  07:50:00</c:v>
                </c:pt>
                <c:pt idx="14367">
                  <c:v>FEB-25-2009  07:55:00</c:v>
                </c:pt>
                <c:pt idx="14368">
                  <c:v>FEB-25-2009  08:00:00</c:v>
                </c:pt>
                <c:pt idx="14369">
                  <c:v>FEB-25-2009  08:05:00</c:v>
                </c:pt>
                <c:pt idx="14370">
                  <c:v>FEB-25-2009  08:10:00</c:v>
                </c:pt>
                <c:pt idx="14371">
                  <c:v>FEB-25-2009  08:15:00</c:v>
                </c:pt>
                <c:pt idx="14372">
                  <c:v>FEB-25-2009  08:20:00</c:v>
                </c:pt>
                <c:pt idx="14373">
                  <c:v>FEB-25-2009  08:25:00</c:v>
                </c:pt>
                <c:pt idx="14374">
                  <c:v>FEB-25-2009  08:30:00</c:v>
                </c:pt>
                <c:pt idx="14375">
                  <c:v>FEB-25-2009  08:35:00</c:v>
                </c:pt>
                <c:pt idx="14376">
                  <c:v>FEB-25-2009  08:40:00</c:v>
                </c:pt>
                <c:pt idx="14377">
                  <c:v>FEB-25-2009  08:45:00</c:v>
                </c:pt>
                <c:pt idx="14378">
                  <c:v>FEB-25-2009  08:50:00</c:v>
                </c:pt>
                <c:pt idx="14379">
                  <c:v>FEB-25-2009  08:55:00</c:v>
                </c:pt>
                <c:pt idx="14380">
                  <c:v>FEB-25-2009  09:00:00</c:v>
                </c:pt>
                <c:pt idx="14381">
                  <c:v>FEB-25-2009  09:05:00</c:v>
                </c:pt>
                <c:pt idx="14382">
                  <c:v>FEB-25-2009  09:10:00</c:v>
                </c:pt>
                <c:pt idx="14383">
                  <c:v>FEB-25-2009  09:15:00</c:v>
                </c:pt>
                <c:pt idx="14384">
                  <c:v>FEB-25-2009  09:20:00</c:v>
                </c:pt>
                <c:pt idx="14385">
                  <c:v>FEB-25-2009  09:25:00</c:v>
                </c:pt>
                <c:pt idx="14386">
                  <c:v>FEB-25-2009  09:30:00</c:v>
                </c:pt>
                <c:pt idx="14387">
                  <c:v>FEB-25-2009  09:35:00</c:v>
                </c:pt>
                <c:pt idx="14388">
                  <c:v>FEB-25-2009  09:40:00</c:v>
                </c:pt>
                <c:pt idx="14389">
                  <c:v>FEB-25-2009  09:45:00</c:v>
                </c:pt>
                <c:pt idx="14390">
                  <c:v>FEB-25-2009  09:50:00</c:v>
                </c:pt>
                <c:pt idx="14391">
                  <c:v>FEB-25-2009  09:55:00</c:v>
                </c:pt>
                <c:pt idx="14392">
                  <c:v>FEB-25-2009  10:00:00</c:v>
                </c:pt>
                <c:pt idx="14393">
                  <c:v>FEB-25-2009  10:05:00</c:v>
                </c:pt>
                <c:pt idx="14394">
                  <c:v>FEB-25-2009  10:10:00</c:v>
                </c:pt>
                <c:pt idx="14395">
                  <c:v>FEB-25-2009  10:15:00</c:v>
                </c:pt>
                <c:pt idx="14396">
                  <c:v>FEB-25-2009  10:20:00</c:v>
                </c:pt>
                <c:pt idx="14397">
                  <c:v>FEB-25-2009  10:25:00</c:v>
                </c:pt>
                <c:pt idx="14398">
                  <c:v>FEB-25-2009  10:30:00</c:v>
                </c:pt>
                <c:pt idx="14399">
                  <c:v>FEB-25-2009  10:35:00</c:v>
                </c:pt>
                <c:pt idx="14400">
                  <c:v>FEB-25-2009  10:40:00</c:v>
                </c:pt>
                <c:pt idx="14401">
                  <c:v>FEB-25-2009  10:45:00</c:v>
                </c:pt>
                <c:pt idx="14402">
                  <c:v>FEB-25-2009  10:50:00</c:v>
                </c:pt>
                <c:pt idx="14403">
                  <c:v>FEB-25-2009  10:55:00</c:v>
                </c:pt>
                <c:pt idx="14404">
                  <c:v>FEB-25-2009  11:00:00</c:v>
                </c:pt>
                <c:pt idx="14405">
                  <c:v>FEB-25-2009  11:05:00</c:v>
                </c:pt>
                <c:pt idx="14406">
                  <c:v>FEB-25-2009  11:10:00</c:v>
                </c:pt>
                <c:pt idx="14407">
                  <c:v>FEB-25-2009  11:15:00</c:v>
                </c:pt>
                <c:pt idx="14408">
                  <c:v>FEB-25-2009  11:20:00</c:v>
                </c:pt>
                <c:pt idx="14409">
                  <c:v>FEB-25-2009  11:25:00</c:v>
                </c:pt>
                <c:pt idx="14410">
                  <c:v>FEB-25-2009  11:30:00</c:v>
                </c:pt>
                <c:pt idx="14411">
                  <c:v>FEB-25-2009  11:35:00</c:v>
                </c:pt>
                <c:pt idx="14412">
                  <c:v>FEB-25-2009  11:40:00</c:v>
                </c:pt>
                <c:pt idx="14413">
                  <c:v>FEB-25-2009  11:45:00</c:v>
                </c:pt>
                <c:pt idx="14414">
                  <c:v>FEB-25-2009  11:50:00</c:v>
                </c:pt>
                <c:pt idx="14415">
                  <c:v>FEB-25-2009  11:55:00</c:v>
                </c:pt>
                <c:pt idx="14416">
                  <c:v>FEB-25-2009  12:00:00</c:v>
                </c:pt>
                <c:pt idx="14417">
                  <c:v>FEB-25-2009  12:05:00</c:v>
                </c:pt>
                <c:pt idx="14418">
                  <c:v>FEB-25-2009  12:10:00</c:v>
                </c:pt>
                <c:pt idx="14419">
                  <c:v>FEB-25-2009  12:15:00</c:v>
                </c:pt>
                <c:pt idx="14420">
                  <c:v>FEB-25-2009  12:20:00</c:v>
                </c:pt>
                <c:pt idx="14421">
                  <c:v>FEB-25-2009  12:25:00</c:v>
                </c:pt>
                <c:pt idx="14422">
                  <c:v>FEB-25-2009  12:30:00</c:v>
                </c:pt>
                <c:pt idx="14423">
                  <c:v>FEB-25-2009  12:35:00</c:v>
                </c:pt>
                <c:pt idx="14424">
                  <c:v>FEB-25-2009  12:40:00</c:v>
                </c:pt>
                <c:pt idx="14425">
                  <c:v>FEB-25-2009  12:45:00</c:v>
                </c:pt>
                <c:pt idx="14426">
                  <c:v>FEB-25-2009  12:50:00</c:v>
                </c:pt>
                <c:pt idx="14427">
                  <c:v>FEB-25-2009  12:55:00</c:v>
                </c:pt>
                <c:pt idx="14428">
                  <c:v>FEB-25-2009  13:00:00</c:v>
                </c:pt>
                <c:pt idx="14429">
                  <c:v>FEB-25-2009  13:05:00</c:v>
                </c:pt>
                <c:pt idx="14430">
                  <c:v>FEB-25-2009  13:10:00</c:v>
                </c:pt>
                <c:pt idx="14431">
                  <c:v>FEB-25-2009  13:15:00</c:v>
                </c:pt>
                <c:pt idx="14432">
                  <c:v>FEB-25-2009  13:20:00</c:v>
                </c:pt>
                <c:pt idx="14433">
                  <c:v>FEB-25-2009  13:25:00</c:v>
                </c:pt>
                <c:pt idx="14434">
                  <c:v>FEB-25-2009  13:30:00</c:v>
                </c:pt>
                <c:pt idx="14435">
                  <c:v>FEB-25-2009  13:35:00</c:v>
                </c:pt>
                <c:pt idx="14436">
                  <c:v>FEB-25-2009  13:40:00</c:v>
                </c:pt>
                <c:pt idx="14437">
                  <c:v>FEB-25-2009  13:45:00</c:v>
                </c:pt>
                <c:pt idx="14438">
                  <c:v>FEB-25-2009  13:50:00</c:v>
                </c:pt>
                <c:pt idx="14439">
                  <c:v>FEB-25-2009  13:55:00</c:v>
                </c:pt>
                <c:pt idx="14440">
                  <c:v>FEB-25-2009  14:00:00</c:v>
                </c:pt>
                <c:pt idx="14441">
                  <c:v>FEB-25-2009  14:05:00</c:v>
                </c:pt>
                <c:pt idx="14442">
                  <c:v>FEB-25-2009  14:10:00</c:v>
                </c:pt>
                <c:pt idx="14443">
                  <c:v>FEB-25-2009  14:15:00</c:v>
                </c:pt>
                <c:pt idx="14444">
                  <c:v>FEB-25-2009  14:20:00</c:v>
                </c:pt>
                <c:pt idx="14445">
                  <c:v>FEB-25-2009  14:25:00</c:v>
                </c:pt>
                <c:pt idx="14446">
                  <c:v>FEB-25-2009  14:30:00</c:v>
                </c:pt>
                <c:pt idx="14447">
                  <c:v>FEB-25-2009  14:35:00</c:v>
                </c:pt>
                <c:pt idx="14448">
                  <c:v>FEB-25-2009  14:40:00</c:v>
                </c:pt>
                <c:pt idx="14449">
                  <c:v>FEB-25-2009  14:45:00</c:v>
                </c:pt>
                <c:pt idx="14450">
                  <c:v>FEB-25-2009  14:50:00</c:v>
                </c:pt>
                <c:pt idx="14451">
                  <c:v>FEB-25-2009  14:55:00</c:v>
                </c:pt>
                <c:pt idx="14452">
                  <c:v>FEB-25-2009  15:00:00</c:v>
                </c:pt>
                <c:pt idx="14453">
                  <c:v>FEB-25-2009  15:05:00</c:v>
                </c:pt>
                <c:pt idx="14454">
                  <c:v>FEB-25-2009  15:10:00</c:v>
                </c:pt>
                <c:pt idx="14455">
                  <c:v>FEB-25-2009  15:15:00</c:v>
                </c:pt>
                <c:pt idx="14456">
                  <c:v>FEB-25-2009  15:20:00</c:v>
                </c:pt>
                <c:pt idx="14457">
                  <c:v>FEB-25-2009  15:25:00</c:v>
                </c:pt>
                <c:pt idx="14458">
                  <c:v>FEB-25-2009  15:30:00</c:v>
                </c:pt>
                <c:pt idx="14459">
                  <c:v>FEB-25-2009  15:35:00</c:v>
                </c:pt>
                <c:pt idx="14460">
                  <c:v>FEB-25-2009  15:40:00</c:v>
                </c:pt>
                <c:pt idx="14461">
                  <c:v>FEB-25-2009  15:45:00</c:v>
                </c:pt>
                <c:pt idx="14462">
                  <c:v>FEB-25-2009  15:50:00</c:v>
                </c:pt>
                <c:pt idx="14463">
                  <c:v>FEB-25-2009  15:55:00</c:v>
                </c:pt>
                <c:pt idx="14464">
                  <c:v>FEB-25-2009  16:00:00</c:v>
                </c:pt>
                <c:pt idx="14465">
                  <c:v>FEB-25-2009  16:05:00</c:v>
                </c:pt>
                <c:pt idx="14466">
                  <c:v>FEB-25-2009  16:10:00</c:v>
                </c:pt>
                <c:pt idx="14467">
                  <c:v>FEB-25-2009  16:15:00</c:v>
                </c:pt>
                <c:pt idx="14468">
                  <c:v>FEB-25-2009  16:20:00</c:v>
                </c:pt>
                <c:pt idx="14469">
                  <c:v>FEB-25-2009  16:25:00</c:v>
                </c:pt>
                <c:pt idx="14470">
                  <c:v>FEB-25-2009  16:30:00</c:v>
                </c:pt>
                <c:pt idx="14471">
                  <c:v>FEB-25-2009  16:35:00</c:v>
                </c:pt>
                <c:pt idx="14472">
                  <c:v>FEB-25-2009  16:40:00</c:v>
                </c:pt>
                <c:pt idx="14473">
                  <c:v>FEB-25-2009  16:45:00</c:v>
                </c:pt>
                <c:pt idx="14474">
                  <c:v>FEB-25-2009  16:50:00</c:v>
                </c:pt>
                <c:pt idx="14475">
                  <c:v>FEB-25-2009  16:55:00</c:v>
                </c:pt>
                <c:pt idx="14476">
                  <c:v>FEB-25-2009  17:00:00</c:v>
                </c:pt>
                <c:pt idx="14477">
                  <c:v>FEB-25-2009  17:05:00</c:v>
                </c:pt>
                <c:pt idx="14478">
                  <c:v>FEB-25-2009  17:10:00</c:v>
                </c:pt>
                <c:pt idx="14479">
                  <c:v>FEB-25-2009  17:15:00</c:v>
                </c:pt>
                <c:pt idx="14480">
                  <c:v>FEB-25-2009  17:20:00</c:v>
                </c:pt>
                <c:pt idx="14481">
                  <c:v>FEB-25-2009  17:25:00</c:v>
                </c:pt>
                <c:pt idx="14482">
                  <c:v>FEB-25-2009  17:30:00</c:v>
                </c:pt>
                <c:pt idx="14483">
                  <c:v>FEB-25-2009  17:35:00</c:v>
                </c:pt>
                <c:pt idx="14484">
                  <c:v>FEB-25-2009  17:40:00</c:v>
                </c:pt>
                <c:pt idx="14485">
                  <c:v>FEB-25-2009  17:45:00</c:v>
                </c:pt>
                <c:pt idx="14486">
                  <c:v>FEB-25-2009  17:50:00</c:v>
                </c:pt>
                <c:pt idx="14487">
                  <c:v>FEB-25-2009  17:55:00</c:v>
                </c:pt>
                <c:pt idx="14488">
                  <c:v>FEB-25-2009  18:00:00</c:v>
                </c:pt>
                <c:pt idx="14489">
                  <c:v>FEB-25-2009  18:05:00</c:v>
                </c:pt>
                <c:pt idx="14490">
                  <c:v>FEB-25-2009  18:10:00</c:v>
                </c:pt>
                <c:pt idx="14491">
                  <c:v>FEB-25-2009  18:15:00</c:v>
                </c:pt>
                <c:pt idx="14492">
                  <c:v>FEB-25-2009  18:20:00</c:v>
                </c:pt>
                <c:pt idx="14493">
                  <c:v>FEB-25-2009  18:25:00</c:v>
                </c:pt>
                <c:pt idx="14494">
                  <c:v>FEB-25-2009  18:30:00</c:v>
                </c:pt>
                <c:pt idx="14495">
                  <c:v>FEB-25-2009  18:35:00</c:v>
                </c:pt>
                <c:pt idx="14496">
                  <c:v>FEB-25-2009  18:40:00</c:v>
                </c:pt>
                <c:pt idx="14497">
                  <c:v>FEB-25-2009  18:45:00</c:v>
                </c:pt>
                <c:pt idx="14498">
                  <c:v>FEB-25-2009  18:50:00</c:v>
                </c:pt>
                <c:pt idx="14499">
                  <c:v>FEB-25-2009  18:55:00</c:v>
                </c:pt>
                <c:pt idx="14500">
                  <c:v>FEB-25-2009  19:00:00</c:v>
                </c:pt>
                <c:pt idx="14501">
                  <c:v>FEB-25-2009  19:05:00</c:v>
                </c:pt>
                <c:pt idx="14502">
                  <c:v>FEB-25-2009  19:10:00</c:v>
                </c:pt>
                <c:pt idx="14503">
                  <c:v>FEB-25-2009  19:15:00</c:v>
                </c:pt>
                <c:pt idx="14504">
                  <c:v>FEB-25-2009  19:20:00</c:v>
                </c:pt>
                <c:pt idx="14505">
                  <c:v>FEB-25-2009  19:25:00</c:v>
                </c:pt>
                <c:pt idx="14506">
                  <c:v>FEB-25-2009  19:30:00</c:v>
                </c:pt>
                <c:pt idx="14507">
                  <c:v>FEB-25-2009  19:35:00</c:v>
                </c:pt>
                <c:pt idx="14508">
                  <c:v>FEB-25-2009  19:40:00</c:v>
                </c:pt>
                <c:pt idx="14509">
                  <c:v>FEB-25-2009  19:45:00</c:v>
                </c:pt>
                <c:pt idx="14510">
                  <c:v>FEB-25-2009  19:50:00</c:v>
                </c:pt>
                <c:pt idx="14511">
                  <c:v>FEB-25-2009  19:55:00</c:v>
                </c:pt>
                <c:pt idx="14512">
                  <c:v>FEB-25-2009  20:00:00</c:v>
                </c:pt>
                <c:pt idx="14513">
                  <c:v>FEB-25-2009  20:05:00</c:v>
                </c:pt>
                <c:pt idx="14514">
                  <c:v>FEB-25-2009  20:10:00</c:v>
                </c:pt>
                <c:pt idx="14515">
                  <c:v>FEB-25-2009  20:15:00</c:v>
                </c:pt>
                <c:pt idx="14516">
                  <c:v>FEB-25-2009  20:20:00</c:v>
                </c:pt>
                <c:pt idx="14517">
                  <c:v>FEB-25-2009  20:25:00</c:v>
                </c:pt>
                <c:pt idx="14518">
                  <c:v>FEB-25-2009  20:30:00</c:v>
                </c:pt>
                <c:pt idx="14519">
                  <c:v>FEB-25-2009  20:35:00</c:v>
                </c:pt>
                <c:pt idx="14520">
                  <c:v>FEB-25-2009  20:40:00</c:v>
                </c:pt>
                <c:pt idx="14521">
                  <c:v>FEB-25-2009  20:45:00</c:v>
                </c:pt>
                <c:pt idx="14522">
                  <c:v>FEB-25-2009  20:50:00</c:v>
                </c:pt>
                <c:pt idx="14523">
                  <c:v>FEB-25-2009  20:55:00</c:v>
                </c:pt>
                <c:pt idx="14524">
                  <c:v>FEB-25-2009  21:00:00</c:v>
                </c:pt>
                <c:pt idx="14525">
                  <c:v>FEB-25-2009  21:05:00</c:v>
                </c:pt>
                <c:pt idx="14526">
                  <c:v>FEB-25-2009  21:10:00</c:v>
                </c:pt>
                <c:pt idx="14527">
                  <c:v>FEB-25-2009  21:15:00</c:v>
                </c:pt>
                <c:pt idx="14528">
                  <c:v>FEB-25-2009  21:20:00</c:v>
                </c:pt>
                <c:pt idx="14529">
                  <c:v>FEB-25-2009  21:25:00</c:v>
                </c:pt>
                <c:pt idx="14530">
                  <c:v>FEB-25-2009  21:30:00</c:v>
                </c:pt>
                <c:pt idx="14531">
                  <c:v>FEB-25-2009  21:35:00</c:v>
                </c:pt>
                <c:pt idx="14532">
                  <c:v>FEB-25-2009  21:40:00</c:v>
                </c:pt>
                <c:pt idx="14533">
                  <c:v>FEB-25-2009  21:45:00</c:v>
                </c:pt>
                <c:pt idx="14534">
                  <c:v>FEB-25-2009  21:50:00</c:v>
                </c:pt>
                <c:pt idx="14535">
                  <c:v>FEB-25-2009  21:55:00</c:v>
                </c:pt>
                <c:pt idx="14536">
                  <c:v>FEB-25-2009  22:00:00</c:v>
                </c:pt>
                <c:pt idx="14537">
                  <c:v>FEB-25-2009  22:05:00</c:v>
                </c:pt>
                <c:pt idx="14538">
                  <c:v>FEB-25-2009  22:10:00</c:v>
                </c:pt>
                <c:pt idx="14539">
                  <c:v>FEB-25-2009  22:15:00</c:v>
                </c:pt>
                <c:pt idx="14540">
                  <c:v>FEB-25-2009  22:20:00</c:v>
                </c:pt>
                <c:pt idx="14541">
                  <c:v>FEB-25-2009  22:25:00</c:v>
                </c:pt>
                <c:pt idx="14542">
                  <c:v>FEB-25-2009  22:30:00</c:v>
                </c:pt>
                <c:pt idx="14543">
                  <c:v>FEB-25-2009  22:35:00</c:v>
                </c:pt>
                <c:pt idx="14544">
                  <c:v>FEB-25-2009  22:40:00</c:v>
                </c:pt>
                <c:pt idx="14545">
                  <c:v>FEB-25-2009  22:45:00</c:v>
                </c:pt>
                <c:pt idx="14546">
                  <c:v>FEB-25-2009  22:50:00</c:v>
                </c:pt>
                <c:pt idx="14547">
                  <c:v>FEB-25-2009  22:55:00</c:v>
                </c:pt>
                <c:pt idx="14548">
                  <c:v>FEB-25-2009  23:00:00</c:v>
                </c:pt>
                <c:pt idx="14549">
                  <c:v>FEB-25-2009  23:05:00</c:v>
                </c:pt>
                <c:pt idx="14550">
                  <c:v>FEB-25-2009  23:10:00</c:v>
                </c:pt>
                <c:pt idx="14551">
                  <c:v>FEB-25-2009  23:15:00</c:v>
                </c:pt>
                <c:pt idx="14552">
                  <c:v>FEB-25-2009  23:20:00</c:v>
                </c:pt>
                <c:pt idx="14553">
                  <c:v>FEB-25-2009  23:25:00</c:v>
                </c:pt>
                <c:pt idx="14554">
                  <c:v>FEB-25-2009  23:30:00</c:v>
                </c:pt>
                <c:pt idx="14555">
                  <c:v>FEB-25-2009  23:35:00</c:v>
                </c:pt>
                <c:pt idx="14556">
                  <c:v>FEB-25-2009  23:40:00</c:v>
                </c:pt>
                <c:pt idx="14557">
                  <c:v>FEB-25-2009  23:45:00</c:v>
                </c:pt>
                <c:pt idx="14558">
                  <c:v>FEB-25-2009  23:50:00</c:v>
                </c:pt>
                <c:pt idx="14559">
                  <c:v>FEB-25-2009  23:55:00</c:v>
                </c:pt>
                <c:pt idx="14560">
                  <c:v>FEB-26-2009  00:00:00</c:v>
                </c:pt>
                <c:pt idx="14561">
                  <c:v>FEB-26-2009  00:05:00</c:v>
                </c:pt>
                <c:pt idx="14562">
                  <c:v>FEB-26-2009  00:10:00</c:v>
                </c:pt>
                <c:pt idx="14563">
                  <c:v>FEB-26-2009  00:15:00</c:v>
                </c:pt>
                <c:pt idx="14564">
                  <c:v>FEB-26-2009  00:20:00</c:v>
                </c:pt>
                <c:pt idx="14565">
                  <c:v>FEB-26-2009  00:25:00</c:v>
                </c:pt>
                <c:pt idx="14566">
                  <c:v>FEB-26-2009  00:30:00</c:v>
                </c:pt>
                <c:pt idx="14567">
                  <c:v>FEB-26-2009  00:35:00</c:v>
                </c:pt>
                <c:pt idx="14568">
                  <c:v>FEB-26-2009  00:40:00</c:v>
                </c:pt>
                <c:pt idx="14569">
                  <c:v>FEB-26-2009  00:45:00</c:v>
                </c:pt>
                <c:pt idx="14570">
                  <c:v>FEB-26-2009  00:50:00</c:v>
                </c:pt>
                <c:pt idx="14571">
                  <c:v>FEB-26-2009  00:55:00</c:v>
                </c:pt>
                <c:pt idx="14572">
                  <c:v>FEB-26-2009  01:00:00</c:v>
                </c:pt>
                <c:pt idx="14573">
                  <c:v>FEB-26-2009  01:05:00</c:v>
                </c:pt>
                <c:pt idx="14574">
                  <c:v>FEB-26-2009  01:10:00</c:v>
                </c:pt>
                <c:pt idx="14575">
                  <c:v>FEB-26-2009  01:15:00</c:v>
                </c:pt>
                <c:pt idx="14576">
                  <c:v>FEB-26-2009  01:20:00</c:v>
                </c:pt>
                <c:pt idx="14577">
                  <c:v>FEB-26-2009  01:25:00</c:v>
                </c:pt>
                <c:pt idx="14578">
                  <c:v>FEB-26-2009  01:30:00</c:v>
                </c:pt>
                <c:pt idx="14579">
                  <c:v>FEB-26-2009  01:35:00</c:v>
                </c:pt>
                <c:pt idx="14580">
                  <c:v>FEB-26-2009  01:40:00</c:v>
                </c:pt>
                <c:pt idx="14581">
                  <c:v>FEB-26-2009  01:45:00</c:v>
                </c:pt>
                <c:pt idx="14582">
                  <c:v>FEB-26-2009  01:50:00</c:v>
                </c:pt>
                <c:pt idx="14583">
                  <c:v>FEB-26-2009  01:55:00</c:v>
                </c:pt>
                <c:pt idx="14584">
                  <c:v>FEB-26-2009  02:00:00</c:v>
                </c:pt>
                <c:pt idx="14585">
                  <c:v>FEB-26-2009  02:05:00</c:v>
                </c:pt>
                <c:pt idx="14586">
                  <c:v>FEB-26-2009  02:10:00</c:v>
                </c:pt>
                <c:pt idx="14587">
                  <c:v>FEB-26-2009  02:15:00</c:v>
                </c:pt>
                <c:pt idx="14588">
                  <c:v>FEB-26-2009  02:20:00</c:v>
                </c:pt>
                <c:pt idx="14589">
                  <c:v>FEB-26-2009  02:25:00</c:v>
                </c:pt>
                <c:pt idx="14590">
                  <c:v>FEB-26-2009  02:30:00</c:v>
                </c:pt>
                <c:pt idx="14591">
                  <c:v>FEB-26-2009  02:35:00</c:v>
                </c:pt>
                <c:pt idx="14592">
                  <c:v>FEB-26-2009  02:40:00</c:v>
                </c:pt>
                <c:pt idx="14593">
                  <c:v>FEB-26-2009  02:45:00</c:v>
                </c:pt>
                <c:pt idx="14594">
                  <c:v>FEB-26-2009  02:50:00</c:v>
                </c:pt>
                <c:pt idx="14595">
                  <c:v>FEB-26-2009  02:55:00</c:v>
                </c:pt>
                <c:pt idx="14596">
                  <c:v>FEB-26-2009  03:00:00</c:v>
                </c:pt>
                <c:pt idx="14597">
                  <c:v>FEB-26-2009  03:05:00</c:v>
                </c:pt>
                <c:pt idx="14598">
                  <c:v>FEB-26-2009  03:10:00</c:v>
                </c:pt>
                <c:pt idx="14599">
                  <c:v>FEB-26-2009  03:15:00</c:v>
                </c:pt>
                <c:pt idx="14600">
                  <c:v>FEB-26-2009  03:20:00</c:v>
                </c:pt>
                <c:pt idx="14601">
                  <c:v>FEB-26-2009  03:25:00</c:v>
                </c:pt>
                <c:pt idx="14602">
                  <c:v>FEB-26-2009  03:30:00</c:v>
                </c:pt>
                <c:pt idx="14603">
                  <c:v>FEB-26-2009  03:35:00</c:v>
                </c:pt>
                <c:pt idx="14604">
                  <c:v>FEB-26-2009  03:40:00</c:v>
                </c:pt>
                <c:pt idx="14605">
                  <c:v>FEB-26-2009  03:45:00</c:v>
                </c:pt>
                <c:pt idx="14606">
                  <c:v>FEB-26-2009  03:50:00</c:v>
                </c:pt>
                <c:pt idx="14607">
                  <c:v>FEB-26-2009  03:55:00</c:v>
                </c:pt>
                <c:pt idx="14608">
                  <c:v>FEB-26-2009  04:00:00</c:v>
                </c:pt>
                <c:pt idx="14609">
                  <c:v>FEB-26-2009  04:05:00</c:v>
                </c:pt>
                <c:pt idx="14610">
                  <c:v>FEB-26-2009  04:10:00</c:v>
                </c:pt>
                <c:pt idx="14611">
                  <c:v>FEB-26-2009  04:15:00</c:v>
                </c:pt>
                <c:pt idx="14612">
                  <c:v>FEB-26-2009  04:20:00</c:v>
                </c:pt>
                <c:pt idx="14613">
                  <c:v>FEB-26-2009  04:25:00</c:v>
                </c:pt>
                <c:pt idx="14614">
                  <c:v>FEB-26-2009  04:30:00</c:v>
                </c:pt>
                <c:pt idx="14615">
                  <c:v>FEB-26-2009  04:35:00</c:v>
                </c:pt>
                <c:pt idx="14616">
                  <c:v>FEB-26-2009  04:40:00</c:v>
                </c:pt>
                <c:pt idx="14617">
                  <c:v>FEB-26-2009  04:45:00</c:v>
                </c:pt>
                <c:pt idx="14618">
                  <c:v>FEB-26-2009  04:50:00</c:v>
                </c:pt>
                <c:pt idx="14619">
                  <c:v>FEB-26-2009  04:55:00</c:v>
                </c:pt>
                <c:pt idx="14620">
                  <c:v>FEB-26-2009  05:00:00</c:v>
                </c:pt>
                <c:pt idx="14621">
                  <c:v>FEB-26-2009  05:05:00</c:v>
                </c:pt>
                <c:pt idx="14622">
                  <c:v>FEB-26-2009  05:10:00</c:v>
                </c:pt>
                <c:pt idx="14623">
                  <c:v>FEB-26-2009  05:15:00</c:v>
                </c:pt>
                <c:pt idx="14624">
                  <c:v>FEB-26-2009  05:20:00</c:v>
                </c:pt>
                <c:pt idx="14625">
                  <c:v>FEB-26-2009  05:25:00</c:v>
                </c:pt>
                <c:pt idx="14626">
                  <c:v>FEB-26-2009  05:30:00</c:v>
                </c:pt>
                <c:pt idx="14627">
                  <c:v>FEB-26-2009  05:35:00</c:v>
                </c:pt>
                <c:pt idx="14628">
                  <c:v>FEB-26-2009  05:40:00</c:v>
                </c:pt>
                <c:pt idx="14629">
                  <c:v>FEB-26-2009  05:45:00</c:v>
                </c:pt>
                <c:pt idx="14630">
                  <c:v>FEB-26-2009  05:50:00</c:v>
                </c:pt>
                <c:pt idx="14631">
                  <c:v>FEB-26-2009  05:55:00</c:v>
                </c:pt>
                <c:pt idx="14632">
                  <c:v>FEB-26-2009  06:00:00</c:v>
                </c:pt>
                <c:pt idx="14633">
                  <c:v>FEB-26-2009  06:05:00</c:v>
                </c:pt>
                <c:pt idx="14634">
                  <c:v>FEB-26-2009  06:10:00</c:v>
                </c:pt>
                <c:pt idx="14635">
                  <c:v>FEB-26-2009  06:15:00</c:v>
                </c:pt>
                <c:pt idx="14636">
                  <c:v>FEB-26-2009  06:20:00</c:v>
                </c:pt>
                <c:pt idx="14637">
                  <c:v>FEB-26-2009  06:25:00</c:v>
                </c:pt>
                <c:pt idx="14638">
                  <c:v>FEB-26-2009  06:30:00</c:v>
                </c:pt>
                <c:pt idx="14639">
                  <c:v>FEB-26-2009  06:35:00</c:v>
                </c:pt>
                <c:pt idx="14640">
                  <c:v>FEB-26-2009  06:40:00</c:v>
                </c:pt>
                <c:pt idx="14641">
                  <c:v>FEB-26-2009  06:45:00</c:v>
                </c:pt>
                <c:pt idx="14642">
                  <c:v>FEB-26-2009  06:50:00</c:v>
                </c:pt>
                <c:pt idx="14643">
                  <c:v>FEB-26-2009  06:55:00</c:v>
                </c:pt>
                <c:pt idx="14644">
                  <c:v>FEB-26-2009  07:00:00</c:v>
                </c:pt>
                <c:pt idx="14645">
                  <c:v>FEB-26-2009  07:05:00</c:v>
                </c:pt>
                <c:pt idx="14646">
                  <c:v>FEB-26-2009  07:10:00</c:v>
                </c:pt>
                <c:pt idx="14647">
                  <c:v>FEB-26-2009  07:15:00</c:v>
                </c:pt>
                <c:pt idx="14648">
                  <c:v>FEB-26-2009  07:20:00</c:v>
                </c:pt>
                <c:pt idx="14649">
                  <c:v>FEB-26-2009  07:25:00</c:v>
                </c:pt>
                <c:pt idx="14650">
                  <c:v>FEB-26-2009  07:30:00</c:v>
                </c:pt>
                <c:pt idx="14651">
                  <c:v>FEB-26-2009  07:35:00</c:v>
                </c:pt>
                <c:pt idx="14652">
                  <c:v>FEB-26-2009  07:40:00</c:v>
                </c:pt>
                <c:pt idx="14653">
                  <c:v>FEB-26-2009  07:45:00</c:v>
                </c:pt>
                <c:pt idx="14654">
                  <c:v>FEB-26-2009  07:50:00</c:v>
                </c:pt>
                <c:pt idx="14655">
                  <c:v>FEB-26-2009  07:55:00</c:v>
                </c:pt>
                <c:pt idx="14656">
                  <c:v>FEB-26-2009  08:00:00</c:v>
                </c:pt>
                <c:pt idx="14657">
                  <c:v>FEB-26-2009  08:05:00</c:v>
                </c:pt>
                <c:pt idx="14658">
                  <c:v>FEB-26-2009  08:10:00</c:v>
                </c:pt>
                <c:pt idx="14659">
                  <c:v>FEB-26-2009  08:15:00</c:v>
                </c:pt>
                <c:pt idx="14660">
                  <c:v>FEB-26-2009  08:20:00</c:v>
                </c:pt>
                <c:pt idx="14661">
                  <c:v>FEB-26-2009  08:25:00</c:v>
                </c:pt>
                <c:pt idx="14662">
                  <c:v>FEB-26-2009  08:30:00</c:v>
                </c:pt>
                <c:pt idx="14663">
                  <c:v>FEB-26-2009  08:35:00</c:v>
                </c:pt>
                <c:pt idx="14664">
                  <c:v>FEB-26-2009  08:40:00</c:v>
                </c:pt>
                <c:pt idx="14665">
                  <c:v>FEB-26-2009  08:45:00</c:v>
                </c:pt>
                <c:pt idx="14666">
                  <c:v>FEB-26-2009  08:50:00</c:v>
                </c:pt>
                <c:pt idx="14667">
                  <c:v>FEB-26-2009  08:55:00</c:v>
                </c:pt>
                <c:pt idx="14668">
                  <c:v>FEB-26-2009  09:00:00</c:v>
                </c:pt>
                <c:pt idx="14669">
                  <c:v>FEB-26-2009  09:05:00</c:v>
                </c:pt>
                <c:pt idx="14670">
                  <c:v>FEB-26-2009  09:10:00</c:v>
                </c:pt>
                <c:pt idx="14671">
                  <c:v>FEB-26-2009  09:15:00</c:v>
                </c:pt>
                <c:pt idx="14672">
                  <c:v>FEB-26-2009  09:20:00</c:v>
                </c:pt>
                <c:pt idx="14673">
                  <c:v>FEB-26-2009  09:25:00</c:v>
                </c:pt>
                <c:pt idx="14674">
                  <c:v>FEB-26-2009  09:30:00</c:v>
                </c:pt>
                <c:pt idx="14675">
                  <c:v>FEB-26-2009  09:35:00</c:v>
                </c:pt>
                <c:pt idx="14676">
                  <c:v>FEB-26-2009  09:40:00</c:v>
                </c:pt>
                <c:pt idx="14677">
                  <c:v>FEB-26-2009  09:45:00</c:v>
                </c:pt>
                <c:pt idx="14678">
                  <c:v>FEB-26-2009  09:50:00</c:v>
                </c:pt>
                <c:pt idx="14679">
                  <c:v>FEB-26-2009  09:55:00</c:v>
                </c:pt>
                <c:pt idx="14680">
                  <c:v>FEB-26-2009  10:00:00</c:v>
                </c:pt>
                <c:pt idx="14681">
                  <c:v>FEB-26-2009  10:05:00</c:v>
                </c:pt>
                <c:pt idx="14682">
                  <c:v>FEB-26-2009  10:10:00</c:v>
                </c:pt>
                <c:pt idx="14683">
                  <c:v>FEB-26-2009  10:15:00</c:v>
                </c:pt>
                <c:pt idx="14684">
                  <c:v>FEB-26-2009  10:20:00</c:v>
                </c:pt>
                <c:pt idx="14685">
                  <c:v>FEB-26-2009  10:25:00</c:v>
                </c:pt>
                <c:pt idx="14686">
                  <c:v>FEB-26-2009  10:30:00</c:v>
                </c:pt>
                <c:pt idx="14687">
                  <c:v>FEB-26-2009  10:35:00</c:v>
                </c:pt>
                <c:pt idx="14688">
                  <c:v>FEB-26-2009  10:40:00</c:v>
                </c:pt>
                <c:pt idx="14689">
                  <c:v>FEB-26-2009  10:45:00</c:v>
                </c:pt>
                <c:pt idx="14690">
                  <c:v>FEB-26-2009  10:50:00</c:v>
                </c:pt>
                <c:pt idx="14691">
                  <c:v>FEB-26-2009  10:55:00</c:v>
                </c:pt>
                <c:pt idx="14692">
                  <c:v>FEB-26-2009  11:00:00</c:v>
                </c:pt>
                <c:pt idx="14693">
                  <c:v>FEB-26-2009  11:05:00</c:v>
                </c:pt>
                <c:pt idx="14694">
                  <c:v>FEB-26-2009  11:10:00</c:v>
                </c:pt>
                <c:pt idx="14695">
                  <c:v>FEB-26-2009  11:15:00</c:v>
                </c:pt>
                <c:pt idx="14696">
                  <c:v>FEB-26-2009  11:20:00</c:v>
                </c:pt>
                <c:pt idx="14697">
                  <c:v>FEB-26-2009  11:25:00</c:v>
                </c:pt>
                <c:pt idx="14698">
                  <c:v>FEB-26-2009  11:30:00</c:v>
                </c:pt>
                <c:pt idx="14699">
                  <c:v>FEB-26-2009  11:35:00</c:v>
                </c:pt>
                <c:pt idx="14700">
                  <c:v>FEB-26-2009  11:40:00</c:v>
                </c:pt>
                <c:pt idx="14701">
                  <c:v>FEB-26-2009  11:45:00</c:v>
                </c:pt>
                <c:pt idx="14702">
                  <c:v>FEB-26-2009  11:50:00</c:v>
                </c:pt>
                <c:pt idx="14703">
                  <c:v>FEB-26-2009  11:55:00</c:v>
                </c:pt>
                <c:pt idx="14704">
                  <c:v>FEB-26-2009  12:00:00</c:v>
                </c:pt>
                <c:pt idx="14705">
                  <c:v>FEB-26-2009  12:05:00</c:v>
                </c:pt>
                <c:pt idx="14706">
                  <c:v>FEB-26-2009  12:10:00</c:v>
                </c:pt>
                <c:pt idx="14707">
                  <c:v>FEB-26-2009  12:15:00</c:v>
                </c:pt>
                <c:pt idx="14708">
                  <c:v>FEB-26-2009  12:20:00</c:v>
                </c:pt>
                <c:pt idx="14709">
                  <c:v>FEB-26-2009  12:25:00</c:v>
                </c:pt>
                <c:pt idx="14710">
                  <c:v>FEB-26-2009  12:30:00</c:v>
                </c:pt>
                <c:pt idx="14711">
                  <c:v>FEB-26-2009  12:35:00</c:v>
                </c:pt>
                <c:pt idx="14712">
                  <c:v>FEB-26-2009  12:40:00</c:v>
                </c:pt>
                <c:pt idx="14713">
                  <c:v>FEB-26-2009  12:45:00</c:v>
                </c:pt>
                <c:pt idx="14714">
                  <c:v>FEB-26-2009  12:50:00</c:v>
                </c:pt>
                <c:pt idx="14715">
                  <c:v>FEB-26-2009  12:55:00</c:v>
                </c:pt>
                <c:pt idx="14716">
                  <c:v>FEB-26-2009  13:00:00</c:v>
                </c:pt>
                <c:pt idx="14717">
                  <c:v>FEB-26-2009  13:05:00</c:v>
                </c:pt>
                <c:pt idx="14718">
                  <c:v>FEB-26-2009  13:10:00</c:v>
                </c:pt>
                <c:pt idx="14719">
                  <c:v>FEB-26-2009  13:15:00</c:v>
                </c:pt>
                <c:pt idx="14720">
                  <c:v>FEB-26-2009  13:20:00</c:v>
                </c:pt>
                <c:pt idx="14721">
                  <c:v>FEB-26-2009  13:25:00</c:v>
                </c:pt>
                <c:pt idx="14722">
                  <c:v>FEB-26-2009  13:30:00</c:v>
                </c:pt>
                <c:pt idx="14723">
                  <c:v>FEB-26-2009  13:35:00</c:v>
                </c:pt>
                <c:pt idx="14724">
                  <c:v>FEB-26-2009  13:40:00</c:v>
                </c:pt>
                <c:pt idx="14725">
                  <c:v>FEB-26-2009  13:45:00</c:v>
                </c:pt>
                <c:pt idx="14726">
                  <c:v>FEB-26-2009  13:50:00</c:v>
                </c:pt>
                <c:pt idx="14727">
                  <c:v>FEB-26-2009  13:55:00</c:v>
                </c:pt>
                <c:pt idx="14728">
                  <c:v>FEB-26-2009  14:00:00</c:v>
                </c:pt>
                <c:pt idx="14729">
                  <c:v>FEB-26-2009  14:05:00</c:v>
                </c:pt>
                <c:pt idx="14730">
                  <c:v>FEB-26-2009  14:10:00</c:v>
                </c:pt>
                <c:pt idx="14731">
                  <c:v>FEB-26-2009  14:15:00</c:v>
                </c:pt>
                <c:pt idx="14732">
                  <c:v>FEB-26-2009  14:20:00</c:v>
                </c:pt>
                <c:pt idx="14733">
                  <c:v>FEB-26-2009  14:25:00</c:v>
                </c:pt>
                <c:pt idx="14734">
                  <c:v>FEB-26-2009  14:30:00</c:v>
                </c:pt>
                <c:pt idx="14735">
                  <c:v>FEB-26-2009  14:35:00</c:v>
                </c:pt>
                <c:pt idx="14736">
                  <c:v>FEB-26-2009  14:40:00</c:v>
                </c:pt>
                <c:pt idx="14737">
                  <c:v>FEB-26-2009  14:45:00</c:v>
                </c:pt>
                <c:pt idx="14738">
                  <c:v>FEB-26-2009  14:50:00</c:v>
                </c:pt>
                <c:pt idx="14739">
                  <c:v>FEB-26-2009  14:55:00</c:v>
                </c:pt>
                <c:pt idx="14740">
                  <c:v>FEB-26-2009  15:00:00</c:v>
                </c:pt>
                <c:pt idx="14741">
                  <c:v>FEB-26-2009  15:05:00</c:v>
                </c:pt>
                <c:pt idx="14742">
                  <c:v>FEB-26-2009  15:10:00</c:v>
                </c:pt>
                <c:pt idx="14743">
                  <c:v>FEB-26-2009  15:15:00</c:v>
                </c:pt>
                <c:pt idx="14744">
                  <c:v>FEB-26-2009  15:20:00</c:v>
                </c:pt>
                <c:pt idx="14745">
                  <c:v>FEB-26-2009  15:25:00</c:v>
                </c:pt>
                <c:pt idx="14746">
                  <c:v>FEB-26-2009  15:30:00</c:v>
                </c:pt>
                <c:pt idx="14747">
                  <c:v>FEB-26-2009  15:35:00</c:v>
                </c:pt>
                <c:pt idx="14748">
                  <c:v>FEB-26-2009  15:40:00</c:v>
                </c:pt>
                <c:pt idx="14749">
                  <c:v>FEB-26-2009  15:45:00</c:v>
                </c:pt>
                <c:pt idx="14750">
                  <c:v>FEB-26-2009  15:50:00</c:v>
                </c:pt>
                <c:pt idx="14751">
                  <c:v>FEB-26-2009  15:55:00</c:v>
                </c:pt>
                <c:pt idx="14752">
                  <c:v>FEB-26-2009  16:00:00</c:v>
                </c:pt>
                <c:pt idx="14753">
                  <c:v>FEB-26-2009  16:05:00</c:v>
                </c:pt>
                <c:pt idx="14754">
                  <c:v>FEB-26-2009  16:10:00</c:v>
                </c:pt>
                <c:pt idx="14755">
                  <c:v>FEB-26-2009  16:15:00</c:v>
                </c:pt>
                <c:pt idx="14756">
                  <c:v>FEB-26-2009  16:20:00</c:v>
                </c:pt>
                <c:pt idx="14757">
                  <c:v>FEB-26-2009  16:25:00</c:v>
                </c:pt>
                <c:pt idx="14758">
                  <c:v>FEB-26-2009  16:30:00</c:v>
                </c:pt>
                <c:pt idx="14759">
                  <c:v>FEB-26-2009  16:35:00</c:v>
                </c:pt>
                <c:pt idx="14760">
                  <c:v>FEB-26-2009  16:40:00</c:v>
                </c:pt>
                <c:pt idx="14761">
                  <c:v>FEB-26-2009  16:45:00</c:v>
                </c:pt>
                <c:pt idx="14762">
                  <c:v>FEB-26-2009  16:50:00</c:v>
                </c:pt>
                <c:pt idx="14763">
                  <c:v>FEB-26-2009  16:55:00</c:v>
                </c:pt>
                <c:pt idx="14764">
                  <c:v>FEB-26-2009  17:00:00</c:v>
                </c:pt>
                <c:pt idx="14765">
                  <c:v>FEB-26-2009  17:05:00</c:v>
                </c:pt>
                <c:pt idx="14766">
                  <c:v>FEB-26-2009  17:10:00</c:v>
                </c:pt>
                <c:pt idx="14767">
                  <c:v>FEB-26-2009  17:15:00</c:v>
                </c:pt>
                <c:pt idx="14768">
                  <c:v>FEB-26-2009  17:20:00</c:v>
                </c:pt>
                <c:pt idx="14769">
                  <c:v>FEB-26-2009  17:25:00</c:v>
                </c:pt>
                <c:pt idx="14770">
                  <c:v>FEB-26-2009  17:30:00</c:v>
                </c:pt>
                <c:pt idx="14771">
                  <c:v>FEB-26-2009  17:35:00</c:v>
                </c:pt>
                <c:pt idx="14772">
                  <c:v>FEB-26-2009  17:40:00</c:v>
                </c:pt>
                <c:pt idx="14773">
                  <c:v>FEB-26-2009  17:45:00</c:v>
                </c:pt>
                <c:pt idx="14774">
                  <c:v>FEB-26-2009  17:50:00</c:v>
                </c:pt>
                <c:pt idx="14775">
                  <c:v>FEB-26-2009  17:55:00</c:v>
                </c:pt>
                <c:pt idx="14776">
                  <c:v>FEB-26-2009  18:00:00</c:v>
                </c:pt>
                <c:pt idx="14777">
                  <c:v>FEB-26-2009  18:05:00</c:v>
                </c:pt>
                <c:pt idx="14778">
                  <c:v>FEB-26-2009  18:10:00</c:v>
                </c:pt>
                <c:pt idx="14779">
                  <c:v>FEB-26-2009  18:15:00</c:v>
                </c:pt>
                <c:pt idx="14780">
                  <c:v>FEB-26-2009  18:20:00</c:v>
                </c:pt>
                <c:pt idx="14781">
                  <c:v>FEB-26-2009  18:25:00</c:v>
                </c:pt>
                <c:pt idx="14782">
                  <c:v>FEB-26-2009  18:30:00</c:v>
                </c:pt>
                <c:pt idx="14783">
                  <c:v>FEB-26-2009  18:35:00</c:v>
                </c:pt>
                <c:pt idx="14784">
                  <c:v>FEB-26-2009  18:40:00</c:v>
                </c:pt>
                <c:pt idx="14785">
                  <c:v>FEB-26-2009  18:45:00</c:v>
                </c:pt>
                <c:pt idx="14786">
                  <c:v>FEB-26-2009  18:50:00</c:v>
                </c:pt>
                <c:pt idx="14787">
                  <c:v>FEB-26-2009  18:55:00</c:v>
                </c:pt>
                <c:pt idx="14788">
                  <c:v>FEB-26-2009  19:00:00</c:v>
                </c:pt>
                <c:pt idx="14789">
                  <c:v>FEB-26-2009  19:05:00</c:v>
                </c:pt>
                <c:pt idx="14790">
                  <c:v>FEB-26-2009  19:10:00</c:v>
                </c:pt>
                <c:pt idx="14791">
                  <c:v>FEB-26-2009  19:15:00</c:v>
                </c:pt>
                <c:pt idx="14792">
                  <c:v>FEB-26-2009  19:20:00</c:v>
                </c:pt>
                <c:pt idx="14793">
                  <c:v>FEB-26-2009  19:25:00</c:v>
                </c:pt>
                <c:pt idx="14794">
                  <c:v>FEB-26-2009  19:30:00</c:v>
                </c:pt>
                <c:pt idx="14795">
                  <c:v>FEB-26-2009  19:35:00</c:v>
                </c:pt>
                <c:pt idx="14796">
                  <c:v>FEB-26-2009  19:40:00</c:v>
                </c:pt>
                <c:pt idx="14797">
                  <c:v>FEB-26-2009  19:45:00</c:v>
                </c:pt>
                <c:pt idx="14798">
                  <c:v>FEB-26-2009  19:50:00</c:v>
                </c:pt>
                <c:pt idx="14799">
                  <c:v>FEB-26-2009  19:55:00</c:v>
                </c:pt>
                <c:pt idx="14800">
                  <c:v>FEB-26-2009  20:00:00</c:v>
                </c:pt>
                <c:pt idx="14801">
                  <c:v>FEB-26-2009  20:05:00</c:v>
                </c:pt>
                <c:pt idx="14802">
                  <c:v>FEB-26-2009  20:10:00</c:v>
                </c:pt>
                <c:pt idx="14803">
                  <c:v>FEB-26-2009  20:15:00</c:v>
                </c:pt>
                <c:pt idx="14804">
                  <c:v>FEB-26-2009  20:20:00</c:v>
                </c:pt>
                <c:pt idx="14805">
                  <c:v>FEB-26-2009  20:25:00</c:v>
                </c:pt>
                <c:pt idx="14806">
                  <c:v>FEB-26-2009  20:30:00</c:v>
                </c:pt>
                <c:pt idx="14807">
                  <c:v>FEB-26-2009  20:35:00</c:v>
                </c:pt>
                <c:pt idx="14808">
                  <c:v>FEB-26-2009  20:40:00</c:v>
                </c:pt>
                <c:pt idx="14809">
                  <c:v>FEB-26-2009  20:45:00</c:v>
                </c:pt>
                <c:pt idx="14810">
                  <c:v>FEB-26-2009  20:50:00</c:v>
                </c:pt>
                <c:pt idx="14811">
                  <c:v>FEB-26-2009  20:55:00</c:v>
                </c:pt>
                <c:pt idx="14812">
                  <c:v>FEB-26-2009  21:00:00</c:v>
                </c:pt>
                <c:pt idx="14813">
                  <c:v>FEB-26-2009  21:05:00</c:v>
                </c:pt>
                <c:pt idx="14814">
                  <c:v>FEB-26-2009  21:10:00</c:v>
                </c:pt>
                <c:pt idx="14815">
                  <c:v>FEB-26-2009  21:15:00</c:v>
                </c:pt>
                <c:pt idx="14816">
                  <c:v>FEB-26-2009  21:20:00</c:v>
                </c:pt>
                <c:pt idx="14817">
                  <c:v>FEB-26-2009  21:25:00</c:v>
                </c:pt>
                <c:pt idx="14818">
                  <c:v>FEB-26-2009  21:30:00</c:v>
                </c:pt>
                <c:pt idx="14819">
                  <c:v>FEB-26-2009  21:35:00</c:v>
                </c:pt>
                <c:pt idx="14820">
                  <c:v>FEB-26-2009  21:40:00</c:v>
                </c:pt>
                <c:pt idx="14821">
                  <c:v>FEB-26-2009  21:45:00</c:v>
                </c:pt>
                <c:pt idx="14822">
                  <c:v>FEB-26-2009  21:50:00</c:v>
                </c:pt>
                <c:pt idx="14823">
                  <c:v>FEB-26-2009  21:55:00</c:v>
                </c:pt>
                <c:pt idx="14824">
                  <c:v>FEB-26-2009  22:00:00</c:v>
                </c:pt>
                <c:pt idx="14825">
                  <c:v>FEB-26-2009  22:05:00</c:v>
                </c:pt>
                <c:pt idx="14826">
                  <c:v>FEB-26-2009  22:10:00</c:v>
                </c:pt>
                <c:pt idx="14827">
                  <c:v>FEB-26-2009  22:15:00</c:v>
                </c:pt>
                <c:pt idx="14828">
                  <c:v>FEB-26-2009  22:20:00</c:v>
                </c:pt>
                <c:pt idx="14829">
                  <c:v>FEB-26-2009  22:25:00</c:v>
                </c:pt>
                <c:pt idx="14830">
                  <c:v>FEB-26-2009  22:30:00</c:v>
                </c:pt>
                <c:pt idx="14831">
                  <c:v>FEB-26-2009  22:35:00</c:v>
                </c:pt>
                <c:pt idx="14832">
                  <c:v>FEB-26-2009  22:40:00</c:v>
                </c:pt>
                <c:pt idx="14833">
                  <c:v>FEB-26-2009  22:45:00</c:v>
                </c:pt>
                <c:pt idx="14834">
                  <c:v>FEB-26-2009  22:50:00</c:v>
                </c:pt>
                <c:pt idx="14835">
                  <c:v>FEB-26-2009  22:55:00</c:v>
                </c:pt>
                <c:pt idx="14836">
                  <c:v>FEB-26-2009  23:00:00</c:v>
                </c:pt>
                <c:pt idx="14837">
                  <c:v>FEB-26-2009  23:05:00</c:v>
                </c:pt>
                <c:pt idx="14838">
                  <c:v>FEB-26-2009  23:10:00</c:v>
                </c:pt>
                <c:pt idx="14839">
                  <c:v>FEB-26-2009  23:15:00</c:v>
                </c:pt>
                <c:pt idx="14840">
                  <c:v>FEB-26-2009  23:20:00</c:v>
                </c:pt>
                <c:pt idx="14841">
                  <c:v>FEB-26-2009  23:25:00</c:v>
                </c:pt>
                <c:pt idx="14842">
                  <c:v>FEB-26-2009  23:30:00</c:v>
                </c:pt>
                <c:pt idx="14843">
                  <c:v>FEB-26-2009  23:35:00</c:v>
                </c:pt>
                <c:pt idx="14844">
                  <c:v>FEB-26-2009  23:40:00</c:v>
                </c:pt>
                <c:pt idx="14845">
                  <c:v>FEB-26-2009  23:45:00</c:v>
                </c:pt>
                <c:pt idx="14846">
                  <c:v>FEB-26-2009  23:50:00</c:v>
                </c:pt>
                <c:pt idx="14847">
                  <c:v>FEB-26-2009  23:55:00</c:v>
                </c:pt>
                <c:pt idx="14848">
                  <c:v>FEB-27-2009  00:00:00</c:v>
                </c:pt>
                <c:pt idx="14849">
                  <c:v>FEB-27-2009  00:05:00</c:v>
                </c:pt>
                <c:pt idx="14850">
                  <c:v>FEB-27-2009  00:10:00</c:v>
                </c:pt>
                <c:pt idx="14851">
                  <c:v>FEB-27-2009  00:15:00</c:v>
                </c:pt>
                <c:pt idx="14852">
                  <c:v>FEB-27-2009  00:20:00</c:v>
                </c:pt>
                <c:pt idx="14853">
                  <c:v>FEB-27-2009  00:25:00</c:v>
                </c:pt>
                <c:pt idx="14854">
                  <c:v>FEB-27-2009  00:30:00</c:v>
                </c:pt>
                <c:pt idx="14855">
                  <c:v>FEB-27-2009  00:35:00</c:v>
                </c:pt>
                <c:pt idx="14856">
                  <c:v>FEB-27-2009  00:40:00</c:v>
                </c:pt>
                <c:pt idx="14857">
                  <c:v>FEB-27-2009  00:45:00</c:v>
                </c:pt>
                <c:pt idx="14858">
                  <c:v>FEB-27-2009  00:50:00</c:v>
                </c:pt>
                <c:pt idx="14859">
                  <c:v>FEB-27-2009  00:55:00</c:v>
                </c:pt>
                <c:pt idx="14860">
                  <c:v>FEB-27-2009  01:00:00</c:v>
                </c:pt>
                <c:pt idx="14861">
                  <c:v>FEB-27-2009  01:05:00</c:v>
                </c:pt>
                <c:pt idx="14862">
                  <c:v>FEB-27-2009  01:10:00</c:v>
                </c:pt>
                <c:pt idx="14863">
                  <c:v>FEB-27-2009  01:15:00</c:v>
                </c:pt>
                <c:pt idx="14864">
                  <c:v>FEB-27-2009  01:20:00</c:v>
                </c:pt>
                <c:pt idx="14865">
                  <c:v>FEB-27-2009  01:25:00</c:v>
                </c:pt>
                <c:pt idx="14866">
                  <c:v>FEB-27-2009  01:30:00</c:v>
                </c:pt>
                <c:pt idx="14867">
                  <c:v>FEB-27-2009  01:35:00</c:v>
                </c:pt>
                <c:pt idx="14868">
                  <c:v>FEB-27-2009  01:40:00</c:v>
                </c:pt>
                <c:pt idx="14869">
                  <c:v>FEB-27-2009  01:45:00</c:v>
                </c:pt>
                <c:pt idx="14870">
                  <c:v>FEB-27-2009  01:50:00</c:v>
                </c:pt>
                <c:pt idx="14871">
                  <c:v>FEB-27-2009  01:55:00</c:v>
                </c:pt>
                <c:pt idx="14872">
                  <c:v>FEB-27-2009  02:00:00</c:v>
                </c:pt>
                <c:pt idx="14873">
                  <c:v>FEB-27-2009  02:05:00</c:v>
                </c:pt>
                <c:pt idx="14874">
                  <c:v>FEB-27-2009  02:10:00</c:v>
                </c:pt>
                <c:pt idx="14875">
                  <c:v>FEB-27-2009  02:15:00</c:v>
                </c:pt>
                <c:pt idx="14876">
                  <c:v>FEB-27-2009  02:20:00</c:v>
                </c:pt>
                <c:pt idx="14877">
                  <c:v>FEB-27-2009  02:25:00</c:v>
                </c:pt>
                <c:pt idx="14878">
                  <c:v>FEB-27-2009  02:30:00</c:v>
                </c:pt>
                <c:pt idx="14879">
                  <c:v>FEB-27-2009  02:35:00</c:v>
                </c:pt>
                <c:pt idx="14880">
                  <c:v>FEB-27-2009  02:40:00</c:v>
                </c:pt>
                <c:pt idx="14881">
                  <c:v>FEB-27-2009  02:45:00</c:v>
                </c:pt>
                <c:pt idx="14882">
                  <c:v>FEB-27-2009  02:50:00</c:v>
                </c:pt>
                <c:pt idx="14883">
                  <c:v>FEB-27-2009  02:55:00</c:v>
                </c:pt>
                <c:pt idx="14884">
                  <c:v>FEB-27-2009  03:00:00</c:v>
                </c:pt>
                <c:pt idx="14885">
                  <c:v>FEB-27-2009  03:05:00</c:v>
                </c:pt>
                <c:pt idx="14886">
                  <c:v>FEB-27-2009  03:10:00</c:v>
                </c:pt>
                <c:pt idx="14887">
                  <c:v>FEB-27-2009  03:15:00</c:v>
                </c:pt>
                <c:pt idx="14888">
                  <c:v>FEB-27-2009  03:20:00</c:v>
                </c:pt>
                <c:pt idx="14889">
                  <c:v>FEB-27-2009  03:25:00</c:v>
                </c:pt>
                <c:pt idx="14890">
                  <c:v>FEB-27-2009  03:30:00</c:v>
                </c:pt>
                <c:pt idx="14891">
                  <c:v>FEB-27-2009  03:35:00</c:v>
                </c:pt>
                <c:pt idx="14892">
                  <c:v>FEB-27-2009  03:40:00</c:v>
                </c:pt>
                <c:pt idx="14893">
                  <c:v>FEB-27-2009  03:45:00</c:v>
                </c:pt>
                <c:pt idx="14894">
                  <c:v>FEB-27-2009  03:50:00</c:v>
                </c:pt>
                <c:pt idx="14895">
                  <c:v>FEB-27-2009  03:55:00</c:v>
                </c:pt>
                <c:pt idx="14896">
                  <c:v>FEB-27-2009  04:00:00</c:v>
                </c:pt>
                <c:pt idx="14897">
                  <c:v>FEB-27-2009  04:05:00</c:v>
                </c:pt>
                <c:pt idx="14898">
                  <c:v>FEB-27-2009  04:10:00</c:v>
                </c:pt>
                <c:pt idx="14899">
                  <c:v>FEB-27-2009  04:15:00</c:v>
                </c:pt>
                <c:pt idx="14900">
                  <c:v>FEB-27-2009  04:20:00</c:v>
                </c:pt>
                <c:pt idx="14901">
                  <c:v>FEB-27-2009  04:25:00</c:v>
                </c:pt>
                <c:pt idx="14902">
                  <c:v>FEB-27-2009  04:30:00</c:v>
                </c:pt>
                <c:pt idx="14903">
                  <c:v>FEB-27-2009  04:35:00</c:v>
                </c:pt>
                <c:pt idx="14904">
                  <c:v>FEB-27-2009  04:40:00</c:v>
                </c:pt>
                <c:pt idx="14905">
                  <c:v>FEB-27-2009  04:45:00</c:v>
                </c:pt>
                <c:pt idx="14906">
                  <c:v>FEB-27-2009  04:50:00</c:v>
                </c:pt>
                <c:pt idx="14907">
                  <c:v>FEB-27-2009  04:55:00</c:v>
                </c:pt>
                <c:pt idx="14908">
                  <c:v>FEB-27-2009  05:00:00</c:v>
                </c:pt>
                <c:pt idx="14909">
                  <c:v>FEB-27-2009  05:05:00</c:v>
                </c:pt>
                <c:pt idx="14910">
                  <c:v>FEB-27-2009  05:10:00</c:v>
                </c:pt>
                <c:pt idx="14911">
                  <c:v>FEB-27-2009  05:15:00</c:v>
                </c:pt>
                <c:pt idx="14912">
                  <c:v>FEB-27-2009  05:20:00</c:v>
                </c:pt>
                <c:pt idx="14913">
                  <c:v>FEB-27-2009  05:25:00</c:v>
                </c:pt>
                <c:pt idx="14914">
                  <c:v>FEB-27-2009  05:30:00</c:v>
                </c:pt>
                <c:pt idx="14915">
                  <c:v>FEB-27-2009  05:35:00</c:v>
                </c:pt>
                <c:pt idx="14916">
                  <c:v>FEB-27-2009  05:40:00</c:v>
                </c:pt>
                <c:pt idx="14917">
                  <c:v>FEB-27-2009  05:45:00</c:v>
                </c:pt>
                <c:pt idx="14918">
                  <c:v>FEB-27-2009  05:50:00</c:v>
                </c:pt>
                <c:pt idx="14919">
                  <c:v>FEB-27-2009  05:55:00</c:v>
                </c:pt>
                <c:pt idx="14920">
                  <c:v>FEB-27-2009  06:00:00</c:v>
                </c:pt>
                <c:pt idx="14921">
                  <c:v>FEB-27-2009  06:05:00</c:v>
                </c:pt>
                <c:pt idx="14922">
                  <c:v>FEB-27-2009  06:10:00</c:v>
                </c:pt>
                <c:pt idx="14923">
                  <c:v>FEB-27-2009  06:15:00</c:v>
                </c:pt>
                <c:pt idx="14924">
                  <c:v>FEB-27-2009  06:20:00</c:v>
                </c:pt>
                <c:pt idx="14925">
                  <c:v>FEB-27-2009  06:25:00</c:v>
                </c:pt>
                <c:pt idx="14926">
                  <c:v>FEB-27-2009  06:30:00</c:v>
                </c:pt>
                <c:pt idx="14927">
                  <c:v>FEB-27-2009  06:35:00</c:v>
                </c:pt>
                <c:pt idx="14928">
                  <c:v>FEB-27-2009  06:40:00</c:v>
                </c:pt>
                <c:pt idx="14929">
                  <c:v>FEB-27-2009  06:45:00</c:v>
                </c:pt>
                <c:pt idx="14930">
                  <c:v>FEB-27-2009  06:50:00</c:v>
                </c:pt>
                <c:pt idx="14931">
                  <c:v>FEB-27-2009  06:55:00</c:v>
                </c:pt>
                <c:pt idx="14932">
                  <c:v>FEB-27-2009  07:00:00</c:v>
                </c:pt>
                <c:pt idx="14933">
                  <c:v>FEB-27-2009  07:05:00</c:v>
                </c:pt>
                <c:pt idx="14934">
                  <c:v>FEB-27-2009  07:10:00</c:v>
                </c:pt>
                <c:pt idx="14935">
                  <c:v>FEB-27-2009  07:15:00</c:v>
                </c:pt>
                <c:pt idx="14936">
                  <c:v>FEB-27-2009  07:20:00</c:v>
                </c:pt>
                <c:pt idx="14937">
                  <c:v>FEB-27-2009  07:25:00</c:v>
                </c:pt>
                <c:pt idx="14938">
                  <c:v>FEB-27-2009  07:30:00</c:v>
                </c:pt>
                <c:pt idx="14939">
                  <c:v>FEB-27-2009  07:35:00</c:v>
                </c:pt>
                <c:pt idx="14940">
                  <c:v>FEB-27-2009  07:40:00</c:v>
                </c:pt>
                <c:pt idx="14941">
                  <c:v>FEB-27-2009  07:45:00</c:v>
                </c:pt>
                <c:pt idx="14942">
                  <c:v>FEB-27-2009  07:50:00</c:v>
                </c:pt>
                <c:pt idx="14943">
                  <c:v>FEB-27-2009  07:55:00</c:v>
                </c:pt>
                <c:pt idx="14944">
                  <c:v>FEB-27-2009  08:00:00</c:v>
                </c:pt>
                <c:pt idx="14945">
                  <c:v>FEB-27-2009  08:05:00</c:v>
                </c:pt>
                <c:pt idx="14946">
                  <c:v>FEB-27-2009  08:10:00</c:v>
                </c:pt>
                <c:pt idx="14947">
                  <c:v>FEB-27-2009  08:15:00</c:v>
                </c:pt>
                <c:pt idx="14948">
                  <c:v>FEB-27-2009  08:20:00</c:v>
                </c:pt>
                <c:pt idx="14949">
                  <c:v>FEB-27-2009  08:25:00</c:v>
                </c:pt>
                <c:pt idx="14950">
                  <c:v>FEB-27-2009  08:30:00</c:v>
                </c:pt>
                <c:pt idx="14951">
                  <c:v>FEB-27-2009  08:35:00</c:v>
                </c:pt>
                <c:pt idx="14952">
                  <c:v>FEB-27-2009  08:40:00</c:v>
                </c:pt>
                <c:pt idx="14953">
                  <c:v>FEB-27-2009  08:45:00</c:v>
                </c:pt>
                <c:pt idx="14954">
                  <c:v>FEB-27-2009  08:50:00</c:v>
                </c:pt>
                <c:pt idx="14955">
                  <c:v>FEB-27-2009  08:55:00</c:v>
                </c:pt>
                <c:pt idx="14956">
                  <c:v>FEB-27-2009  09:00:00</c:v>
                </c:pt>
                <c:pt idx="14957">
                  <c:v>FEB-27-2009  09:05:00</c:v>
                </c:pt>
                <c:pt idx="14958">
                  <c:v>FEB-27-2009  09:10:00</c:v>
                </c:pt>
                <c:pt idx="14959">
                  <c:v>FEB-27-2009  09:15:00</c:v>
                </c:pt>
                <c:pt idx="14960">
                  <c:v>FEB-27-2009  09:20:00</c:v>
                </c:pt>
                <c:pt idx="14961">
                  <c:v>FEB-27-2009  09:25:00</c:v>
                </c:pt>
                <c:pt idx="14962">
                  <c:v>FEB-27-2009  09:30:00</c:v>
                </c:pt>
                <c:pt idx="14963">
                  <c:v>FEB-27-2009  09:35:00</c:v>
                </c:pt>
                <c:pt idx="14964">
                  <c:v>FEB-27-2009  09:40:00</c:v>
                </c:pt>
                <c:pt idx="14965">
                  <c:v>FEB-27-2009  09:45:00</c:v>
                </c:pt>
                <c:pt idx="14966">
                  <c:v>FEB-27-2009  09:50:00</c:v>
                </c:pt>
                <c:pt idx="14967">
                  <c:v>FEB-27-2009  09:55:00</c:v>
                </c:pt>
                <c:pt idx="14968">
                  <c:v>FEB-27-2009  10:00:00</c:v>
                </c:pt>
                <c:pt idx="14969">
                  <c:v>FEB-27-2009  10:05:00</c:v>
                </c:pt>
                <c:pt idx="14970">
                  <c:v>FEB-27-2009  10:10:00</c:v>
                </c:pt>
                <c:pt idx="14971">
                  <c:v>FEB-27-2009  10:15:00</c:v>
                </c:pt>
                <c:pt idx="14972">
                  <c:v>FEB-27-2009  10:20:00</c:v>
                </c:pt>
                <c:pt idx="14973">
                  <c:v>FEB-27-2009  10:25:00</c:v>
                </c:pt>
                <c:pt idx="14974">
                  <c:v>FEB-27-2009  10:30:00</c:v>
                </c:pt>
                <c:pt idx="14975">
                  <c:v>FEB-27-2009  10:35:00</c:v>
                </c:pt>
                <c:pt idx="14976">
                  <c:v>FEB-27-2009  10:40:00</c:v>
                </c:pt>
                <c:pt idx="14977">
                  <c:v>FEB-27-2009  10:45:00</c:v>
                </c:pt>
                <c:pt idx="14978">
                  <c:v>FEB-27-2009  10:50:00</c:v>
                </c:pt>
                <c:pt idx="14979">
                  <c:v>FEB-27-2009  10:55:00</c:v>
                </c:pt>
                <c:pt idx="14980">
                  <c:v>FEB-27-2009  11:00:00</c:v>
                </c:pt>
                <c:pt idx="14981">
                  <c:v>FEB-27-2009  11:05:00</c:v>
                </c:pt>
                <c:pt idx="14982">
                  <c:v>FEB-27-2009  11:10:00</c:v>
                </c:pt>
                <c:pt idx="14983">
                  <c:v>FEB-27-2009  11:15:00</c:v>
                </c:pt>
                <c:pt idx="14984">
                  <c:v>FEB-27-2009  11:20:00</c:v>
                </c:pt>
                <c:pt idx="14985">
                  <c:v>FEB-27-2009  11:25:00</c:v>
                </c:pt>
                <c:pt idx="14986">
                  <c:v>FEB-27-2009  11:30:00</c:v>
                </c:pt>
                <c:pt idx="14987">
                  <c:v>FEB-27-2009  11:35:00</c:v>
                </c:pt>
                <c:pt idx="14988">
                  <c:v>FEB-27-2009  11:40:00</c:v>
                </c:pt>
                <c:pt idx="14989">
                  <c:v>FEB-27-2009  11:45:00</c:v>
                </c:pt>
                <c:pt idx="14990">
                  <c:v>FEB-27-2009  11:50:00</c:v>
                </c:pt>
                <c:pt idx="14991">
                  <c:v>FEB-27-2009  11:55:00</c:v>
                </c:pt>
                <c:pt idx="14992">
                  <c:v>FEB-27-2009  12:00:00</c:v>
                </c:pt>
                <c:pt idx="14993">
                  <c:v>FEB-27-2009  12:05:00</c:v>
                </c:pt>
                <c:pt idx="14994">
                  <c:v>FEB-27-2009  12:10:00</c:v>
                </c:pt>
                <c:pt idx="14995">
                  <c:v>FEB-27-2009  12:15:00</c:v>
                </c:pt>
                <c:pt idx="14996">
                  <c:v>FEB-27-2009  12:20:00</c:v>
                </c:pt>
                <c:pt idx="14997">
                  <c:v>FEB-27-2009  12:25:00</c:v>
                </c:pt>
                <c:pt idx="14998">
                  <c:v>FEB-27-2009  12:30:00</c:v>
                </c:pt>
                <c:pt idx="14999">
                  <c:v>FEB-27-2009  12:35:00</c:v>
                </c:pt>
                <c:pt idx="15000">
                  <c:v>FEB-27-2009  12:40:00</c:v>
                </c:pt>
                <c:pt idx="15001">
                  <c:v>FEB-27-2009  12:45:00</c:v>
                </c:pt>
                <c:pt idx="15002">
                  <c:v>FEB-27-2009  12:50:00</c:v>
                </c:pt>
                <c:pt idx="15003">
                  <c:v>FEB-27-2009  12:55:00</c:v>
                </c:pt>
                <c:pt idx="15004">
                  <c:v>FEB-27-2009  13:00:00</c:v>
                </c:pt>
                <c:pt idx="15005">
                  <c:v>FEB-27-2009  13:05:00</c:v>
                </c:pt>
                <c:pt idx="15006">
                  <c:v>FEB-27-2009  13:10:00</c:v>
                </c:pt>
                <c:pt idx="15007">
                  <c:v>FEB-27-2009  13:15:00</c:v>
                </c:pt>
                <c:pt idx="15008">
                  <c:v>FEB-27-2009  13:20:00</c:v>
                </c:pt>
                <c:pt idx="15009">
                  <c:v>FEB-27-2009  13:25:00</c:v>
                </c:pt>
                <c:pt idx="15010">
                  <c:v>FEB-27-2009  13:30:00</c:v>
                </c:pt>
                <c:pt idx="15011">
                  <c:v>FEB-27-2009  13:35:00</c:v>
                </c:pt>
                <c:pt idx="15012">
                  <c:v>FEB-27-2009  13:40:00</c:v>
                </c:pt>
                <c:pt idx="15013">
                  <c:v>FEB-27-2009  13:45:00</c:v>
                </c:pt>
                <c:pt idx="15014">
                  <c:v>FEB-27-2009  13:50:00</c:v>
                </c:pt>
                <c:pt idx="15015">
                  <c:v>FEB-27-2009  13:55:00</c:v>
                </c:pt>
                <c:pt idx="15016">
                  <c:v>FEB-27-2009  14:00:00</c:v>
                </c:pt>
                <c:pt idx="15017">
                  <c:v>FEB-27-2009  14:05:00</c:v>
                </c:pt>
                <c:pt idx="15018">
                  <c:v>FEB-27-2009  14:10:00</c:v>
                </c:pt>
                <c:pt idx="15019">
                  <c:v>FEB-27-2009  14:15:00</c:v>
                </c:pt>
                <c:pt idx="15020">
                  <c:v>FEB-27-2009  14:20:00</c:v>
                </c:pt>
                <c:pt idx="15021">
                  <c:v>FEB-27-2009  14:25:00</c:v>
                </c:pt>
                <c:pt idx="15022">
                  <c:v>FEB-27-2009  14:30:00</c:v>
                </c:pt>
                <c:pt idx="15023">
                  <c:v>FEB-27-2009  14:35:00</c:v>
                </c:pt>
                <c:pt idx="15024">
                  <c:v>FEB-27-2009  14:40:00</c:v>
                </c:pt>
                <c:pt idx="15025">
                  <c:v>FEB-27-2009  14:45:00</c:v>
                </c:pt>
                <c:pt idx="15026">
                  <c:v>FEB-27-2009  14:50:00</c:v>
                </c:pt>
                <c:pt idx="15027">
                  <c:v>FEB-27-2009  14:55:00</c:v>
                </c:pt>
                <c:pt idx="15028">
                  <c:v>FEB-27-2009  15:00:00</c:v>
                </c:pt>
                <c:pt idx="15029">
                  <c:v>FEB-27-2009  15:05:00</c:v>
                </c:pt>
                <c:pt idx="15030">
                  <c:v>FEB-27-2009  15:10:00</c:v>
                </c:pt>
                <c:pt idx="15031">
                  <c:v>FEB-27-2009  15:15:00</c:v>
                </c:pt>
                <c:pt idx="15032">
                  <c:v>FEB-27-2009  15:20:00</c:v>
                </c:pt>
                <c:pt idx="15033">
                  <c:v>FEB-27-2009  15:25:00</c:v>
                </c:pt>
                <c:pt idx="15034">
                  <c:v>FEB-27-2009  15:30:00</c:v>
                </c:pt>
                <c:pt idx="15035">
                  <c:v>FEB-27-2009  15:35:00</c:v>
                </c:pt>
                <c:pt idx="15036">
                  <c:v>FEB-27-2009  15:40:00</c:v>
                </c:pt>
                <c:pt idx="15037">
                  <c:v>FEB-27-2009  15:45:00</c:v>
                </c:pt>
                <c:pt idx="15038">
                  <c:v>FEB-27-2009  15:50:00</c:v>
                </c:pt>
                <c:pt idx="15039">
                  <c:v>FEB-27-2009  15:55:00</c:v>
                </c:pt>
                <c:pt idx="15040">
                  <c:v>FEB-27-2009  16:00:00</c:v>
                </c:pt>
                <c:pt idx="15041">
                  <c:v>FEB-27-2009  16:05:00</c:v>
                </c:pt>
                <c:pt idx="15042">
                  <c:v>FEB-27-2009  16:10:00</c:v>
                </c:pt>
                <c:pt idx="15043">
                  <c:v>FEB-27-2009  16:15:00</c:v>
                </c:pt>
                <c:pt idx="15044">
                  <c:v>FEB-27-2009  16:20:00</c:v>
                </c:pt>
                <c:pt idx="15045">
                  <c:v>FEB-27-2009  16:25:00</c:v>
                </c:pt>
                <c:pt idx="15046">
                  <c:v>FEB-27-2009  16:30:00</c:v>
                </c:pt>
                <c:pt idx="15047">
                  <c:v>FEB-27-2009  16:35:00</c:v>
                </c:pt>
                <c:pt idx="15048">
                  <c:v>FEB-27-2009  16:40:00</c:v>
                </c:pt>
                <c:pt idx="15049">
                  <c:v>FEB-27-2009  16:45:00</c:v>
                </c:pt>
                <c:pt idx="15050">
                  <c:v>FEB-27-2009  16:50:00</c:v>
                </c:pt>
                <c:pt idx="15051">
                  <c:v>FEB-27-2009  16:55:00</c:v>
                </c:pt>
                <c:pt idx="15052">
                  <c:v>FEB-27-2009  17:00:00</c:v>
                </c:pt>
                <c:pt idx="15053">
                  <c:v>FEB-27-2009  17:05:00</c:v>
                </c:pt>
                <c:pt idx="15054">
                  <c:v>FEB-27-2009  17:10:00</c:v>
                </c:pt>
                <c:pt idx="15055">
                  <c:v>FEB-27-2009  17:15:00</c:v>
                </c:pt>
                <c:pt idx="15056">
                  <c:v>FEB-27-2009  17:20:00</c:v>
                </c:pt>
                <c:pt idx="15057">
                  <c:v>FEB-27-2009  17:25:00</c:v>
                </c:pt>
                <c:pt idx="15058">
                  <c:v>FEB-27-2009  17:30:00</c:v>
                </c:pt>
                <c:pt idx="15059">
                  <c:v>FEB-27-2009  17:35:00</c:v>
                </c:pt>
                <c:pt idx="15060">
                  <c:v>FEB-27-2009  17:40:00</c:v>
                </c:pt>
                <c:pt idx="15061">
                  <c:v>FEB-27-2009  17:45:00</c:v>
                </c:pt>
                <c:pt idx="15062">
                  <c:v>FEB-27-2009  17:50:00</c:v>
                </c:pt>
                <c:pt idx="15063">
                  <c:v>FEB-27-2009  17:55:00</c:v>
                </c:pt>
                <c:pt idx="15064">
                  <c:v>FEB-27-2009  18:00:00</c:v>
                </c:pt>
                <c:pt idx="15065">
                  <c:v>FEB-27-2009  18:05:00</c:v>
                </c:pt>
                <c:pt idx="15066">
                  <c:v>FEB-27-2009  18:10:00</c:v>
                </c:pt>
                <c:pt idx="15067">
                  <c:v>FEB-27-2009  18:15:00</c:v>
                </c:pt>
                <c:pt idx="15068">
                  <c:v>FEB-27-2009  18:20:00</c:v>
                </c:pt>
                <c:pt idx="15069">
                  <c:v>FEB-27-2009  18:25:00</c:v>
                </c:pt>
                <c:pt idx="15070">
                  <c:v>FEB-27-2009  18:30:00</c:v>
                </c:pt>
                <c:pt idx="15071">
                  <c:v>FEB-27-2009  18:35:00</c:v>
                </c:pt>
                <c:pt idx="15072">
                  <c:v>FEB-27-2009  18:40:00</c:v>
                </c:pt>
                <c:pt idx="15073">
                  <c:v>FEB-27-2009  18:45:00</c:v>
                </c:pt>
                <c:pt idx="15074">
                  <c:v>FEB-27-2009  18:50:00</c:v>
                </c:pt>
                <c:pt idx="15075">
                  <c:v>FEB-27-2009  18:55:00</c:v>
                </c:pt>
                <c:pt idx="15076">
                  <c:v>FEB-27-2009  19:00:00</c:v>
                </c:pt>
                <c:pt idx="15077">
                  <c:v>FEB-27-2009  19:05:00</c:v>
                </c:pt>
                <c:pt idx="15078">
                  <c:v>FEB-27-2009  19:10:00</c:v>
                </c:pt>
                <c:pt idx="15079">
                  <c:v>FEB-27-2009  19:15:00</c:v>
                </c:pt>
                <c:pt idx="15080">
                  <c:v>FEB-27-2009  19:20:00</c:v>
                </c:pt>
                <c:pt idx="15081">
                  <c:v>FEB-27-2009  19:25:00</c:v>
                </c:pt>
                <c:pt idx="15082">
                  <c:v>FEB-27-2009  19:30:00</c:v>
                </c:pt>
                <c:pt idx="15083">
                  <c:v>FEB-27-2009  19:35:00</c:v>
                </c:pt>
                <c:pt idx="15084">
                  <c:v>FEB-27-2009  19:40:00</c:v>
                </c:pt>
                <c:pt idx="15085">
                  <c:v>FEB-27-2009  19:45:00</c:v>
                </c:pt>
                <c:pt idx="15086">
                  <c:v>FEB-27-2009  19:50:00</c:v>
                </c:pt>
                <c:pt idx="15087">
                  <c:v>FEB-27-2009  19:55:00</c:v>
                </c:pt>
                <c:pt idx="15088">
                  <c:v>FEB-27-2009  20:00:00</c:v>
                </c:pt>
                <c:pt idx="15089">
                  <c:v>FEB-27-2009  20:05:00</c:v>
                </c:pt>
                <c:pt idx="15090">
                  <c:v>FEB-27-2009  20:10:00</c:v>
                </c:pt>
                <c:pt idx="15091">
                  <c:v>FEB-27-2009  20:15:00</c:v>
                </c:pt>
                <c:pt idx="15092">
                  <c:v>FEB-27-2009  20:20:00</c:v>
                </c:pt>
                <c:pt idx="15093">
                  <c:v>FEB-27-2009  20:25:00</c:v>
                </c:pt>
                <c:pt idx="15094">
                  <c:v>FEB-27-2009  20:30:00</c:v>
                </c:pt>
                <c:pt idx="15095">
                  <c:v>FEB-27-2009  20:35:00</c:v>
                </c:pt>
                <c:pt idx="15096">
                  <c:v>FEB-27-2009  20:40:00</c:v>
                </c:pt>
                <c:pt idx="15097">
                  <c:v>FEB-27-2009  20:45:00</c:v>
                </c:pt>
                <c:pt idx="15098">
                  <c:v>FEB-27-2009  20:50:00</c:v>
                </c:pt>
                <c:pt idx="15099">
                  <c:v>FEB-27-2009  20:55:00</c:v>
                </c:pt>
                <c:pt idx="15100">
                  <c:v>FEB-27-2009  21:00:00</c:v>
                </c:pt>
                <c:pt idx="15101">
                  <c:v>FEB-27-2009  21:05:00</c:v>
                </c:pt>
                <c:pt idx="15102">
                  <c:v>FEB-27-2009  21:10:00</c:v>
                </c:pt>
                <c:pt idx="15103">
                  <c:v>FEB-27-2009  21:15:00</c:v>
                </c:pt>
                <c:pt idx="15104">
                  <c:v>FEB-27-2009  21:20:00</c:v>
                </c:pt>
                <c:pt idx="15105">
                  <c:v>FEB-27-2009  21:25:00</c:v>
                </c:pt>
                <c:pt idx="15106">
                  <c:v>FEB-27-2009  21:30:00</c:v>
                </c:pt>
                <c:pt idx="15107">
                  <c:v>FEB-27-2009  21:35:00</c:v>
                </c:pt>
                <c:pt idx="15108">
                  <c:v>FEB-27-2009  21:40:00</c:v>
                </c:pt>
                <c:pt idx="15109">
                  <c:v>FEB-27-2009  21:45:00</c:v>
                </c:pt>
                <c:pt idx="15110">
                  <c:v>FEB-27-2009  21:50:00</c:v>
                </c:pt>
                <c:pt idx="15111">
                  <c:v>FEB-27-2009  21:55:00</c:v>
                </c:pt>
                <c:pt idx="15112">
                  <c:v>FEB-27-2009  22:00:00</c:v>
                </c:pt>
                <c:pt idx="15113">
                  <c:v>FEB-27-2009  22:05:00</c:v>
                </c:pt>
                <c:pt idx="15114">
                  <c:v>FEB-27-2009  22:10:00</c:v>
                </c:pt>
                <c:pt idx="15115">
                  <c:v>FEB-27-2009  22:15:00</c:v>
                </c:pt>
                <c:pt idx="15116">
                  <c:v>FEB-27-2009  22:20:00</c:v>
                </c:pt>
                <c:pt idx="15117">
                  <c:v>FEB-27-2009  22:25:00</c:v>
                </c:pt>
                <c:pt idx="15118">
                  <c:v>FEB-27-2009  22:30:00</c:v>
                </c:pt>
                <c:pt idx="15119">
                  <c:v>FEB-27-2009  22:35:00</c:v>
                </c:pt>
                <c:pt idx="15120">
                  <c:v>FEB-27-2009  22:40:00</c:v>
                </c:pt>
                <c:pt idx="15121">
                  <c:v>FEB-27-2009  22:45:00</c:v>
                </c:pt>
                <c:pt idx="15122">
                  <c:v>FEB-27-2009  22:50:00</c:v>
                </c:pt>
                <c:pt idx="15123">
                  <c:v>FEB-27-2009  22:55:00</c:v>
                </c:pt>
                <c:pt idx="15124">
                  <c:v>FEB-27-2009  23:00:00</c:v>
                </c:pt>
                <c:pt idx="15125">
                  <c:v>FEB-27-2009  23:05:00</c:v>
                </c:pt>
                <c:pt idx="15126">
                  <c:v>FEB-27-2009  23:10:00</c:v>
                </c:pt>
                <c:pt idx="15127">
                  <c:v>FEB-27-2009  23:15:00</c:v>
                </c:pt>
                <c:pt idx="15128">
                  <c:v>FEB-27-2009  23:20:00</c:v>
                </c:pt>
                <c:pt idx="15129">
                  <c:v>FEB-27-2009  23:25:00</c:v>
                </c:pt>
                <c:pt idx="15130">
                  <c:v>FEB-27-2009  23:30:00</c:v>
                </c:pt>
                <c:pt idx="15131">
                  <c:v>FEB-27-2009  23:35:00</c:v>
                </c:pt>
                <c:pt idx="15132">
                  <c:v>FEB-27-2009  23:40:00</c:v>
                </c:pt>
                <c:pt idx="15133">
                  <c:v>FEB-27-2009  23:45:00</c:v>
                </c:pt>
                <c:pt idx="15134">
                  <c:v>FEB-27-2009  23:50:00</c:v>
                </c:pt>
                <c:pt idx="15135">
                  <c:v>FEB-27-2009  23:55:00</c:v>
                </c:pt>
                <c:pt idx="15136">
                  <c:v>FEB-28-2009  00:00:00</c:v>
                </c:pt>
                <c:pt idx="15137">
                  <c:v>FEB-28-2009  00:05:00</c:v>
                </c:pt>
                <c:pt idx="15138">
                  <c:v>FEB-28-2009  00:10:00</c:v>
                </c:pt>
                <c:pt idx="15139">
                  <c:v>FEB-28-2009  00:15:00</c:v>
                </c:pt>
                <c:pt idx="15140">
                  <c:v>FEB-28-2009  00:20:00</c:v>
                </c:pt>
                <c:pt idx="15141">
                  <c:v>FEB-28-2009  00:25:00</c:v>
                </c:pt>
                <c:pt idx="15142">
                  <c:v>FEB-28-2009  00:30:00</c:v>
                </c:pt>
                <c:pt idx="15143">
                  <c:v>FEB-28-2009  00:35:00</c:v>
                </c:pt>
                <c:pt idx="15144">
                  <c:v>FEB-28-2009  00:40:00</c:v>
                </c:pt>
                <c:pt idx="15145">
                  <c:v>FEB-28-2009  00:45:00</c:v>
                </c:pt>
                <c:pt idx="15146">
                  <c:v>FEB-28-2009  00:50:00</c:v>
                </c:pt>
                <c:pt idx="15147">
                  <c:v>FEB-28-2009  00:55:00</c:v>
                </c:pt>
                <c:pt idx="15148">
                  <c:v>FEB-28-2009  01:00:00</c:v>
                </c:pt>
                <c:pt idx="15149">
                  <c:v>FEB-28-2009  01:05:00</c:v>
                </c:pt>
                <c:pt idx="15150">
                  <c:v>FEB-28-2009  01:10:00</c:v>
                </c:pt>
                <c:pt idx="15151">
                  <c:v>FEB-28-2009  01:15:00</c:v>
                </c:pt>
                <c:pt idx="15152">
                  <c:v>FEB-28-2009  01:20:00</c:v>
                </c:pt>
                <c:pt idx="15153">
                  <c:v>FEB-28-2009  01:25:00</c:v>
                </c:pt>
                <c:pt idx="15154">
                  <c:v>FEB-28-2009  01:30:00</c:v>
                </c:pt>
                <c:pt idx="15155">
                  <c:v>FEB-28-2009  01:35:00</c:v>
                </c:pt>
                <c:pt idx="15156">
                  <c:v>FEB-28-2009  01:40:00</c:v>
                </c:pt>
                <c:pt idx="15157">
                  <c:v>FEB-28-2009  01:45:00</c:v>
                </c:pt>
                <c:pt idx="15158">
                  <c:v>FEB-28-2009  01:50:00</c:v>
                </c:pt>
                <c:pt idx="15159">
                  <c:v>FEB-28-2009  01:55:00</c:v>
                </c:pt>
                <c:pt idx="15160">
                  <c:v>FEB-28-2009  02:00:00</c:v>
                </c:pt>
                <c:pt idx="15161">
                  <c:v>FEB-28-2009  02:05:00</c:v>
                </c:pt>
                <c:pt idx="15162">
                  <c:v>FEB-28-2009  02:10:00</c:v>
                </c:pt>
                <c:pt idx="15163">
                  <c:v>FEB-28-2009  02:15:00</c:v>
                </c:pt>
                <c:pt idx="15164">
                  <c:v>FEB-28-2009  02:20:00</c:v>
                </c:pt>
                <c:pt idx="15165">
                  <c:v>FEB-28-2009  02:25:00</c:v>
                </c:pt>
                <c:pt idx="15166">
                  <c:v>FEB-28-2009  02:30:00</c:v>
                </c:pt>
                <c:pt idx="15167">
                  <c:v>FEB-28-2009  02:35:00</c:v>
                </c:pt>
                <c:pt idx="15168">
                  <c:v>FEB-28-2009  02:40:00</c:v>
                </c:pt>
                <c:pt idx="15169">
                  <c:v>FEB-28-2009  02:45:00</c:v>
                </c:pt>
                <c:pt idx="15170">
                  <c:v>FEB-28-2009  02:50:00</c:v>
                </c:pt>
                <c:pt idx="15171">
                  <c:v>FEB-28-2009  02:55:00</c:v>
                </c:pt>
                <c:pt idx="15172">
                  <c:v>FEB-28-2009  03:00:00</c:v>
                </c:pt>
                <c:pt idx="15173">
                  <c:v>FEB-28-2009  03:05:00</c:v>
                </c:pt>
                <c:pt idx="15174">
                  <c:v>FEB-28-2009  03:10:00</c:v>
                </c:pt>
                <c:pt idx="15175">
                  <c:v>FEB-28-2009  03:15:00</c:v>
                </c:pt>
                <c:pt idx="15176">
                  <c:v>FEB-28-2009  03:20:00</c:v>
                </c:pt>
                <c:pt idx="15177">
                  <c:v>FEB-28-2009  03:25:00</c:v>
                </c:pt>
                <c:pt idx="15178">
                  <c:v>FEB-28-2009  03:30:00</c:v>
                </c:pt>
                <c:pt idx="15179">
                  <c:v>FEB-28-2009  03:35:00</c:v>
                </c:pt>
                <c:pt idx="15180">
                  <c:v>FEB-28-2009  03:40:00</c:v>
                </c:pt>
                <c:pt idx="15181">
                  <c:v>FEB-28-2009  03:45:00</c:v>
                </c:pt>
                <c:pt idx="15182">
                  <c:v>FEB-28-2009  03:50:00</c:v>
                </c:pt>
                <c:pt idx="15183">
                  <c:v>FEB-28-2009  03:55:00</c:v>
                </c:pt>
                <c:pt idx="15184">
                  <c:v>FEB-28-2009  04:00:00</c:v>
                </c:pt>
                <c:pt idx="15185">
                  <c:v>FEB-28-2009  04:05:00</c:v>
                </c:pt>
                <c:pt idx="15186">
                  <c:v>FEB-28-2009  04:10:00</c:v>
                </c:pt>
                <c:pt idx="15187">
                  <c:v>FEB-28-2009  04:15:00</c:v>
                </c:pt>
                <c:pt idx="15188">
                  <c:v>FEB-28-2009  04:20:00</c:v>
                </c:pt>
                <c:pt idx="15189">
                  <c:v>FEB-28-2009  04:25:00</c:v>
                </c:pt>
                <c:pt idx="15190">
                  <c:v>FEB-28-2009  04:30:00</c:v>
                </c:pt>
                <c:pt idx="15191">
                  <c:v>FEB-28-2009  04:35:00</c:v>
                </c:pt>
                <c:pt idx="15192">
                  <c:v>FEB-28-2009  04:40:00</c:v>
                </c:pt>
                <c:pt idx="15193">
                  <c:v>FEB-28-2009  04:45:00</c:v>
                </c:pt>
                <c:pt idx="15194">
                  <c:v>FEB-28-2009  04:50:00</c:v>
                </c:pt>
                <c:pt idx="15195">
                  <c:v>FEB-28-2009  04:55:00</c:v>
                </c:pt>
                <c:pt idx="15196">
                  <c:v>FEB-28-2009  05:00:00</c:v>
                </c:pt>
                <c:pt idx="15197">
                  <c:v>FEB-28-2009  05:05:00</c:v>
                </c:pt>
                <c:pt idx="15198">
                  <c:v>FEB-28-2009  05:10:00</c:v>
                </c:pt>
                <c:pt idx="15199">
                  <c:v>FEB-28-2009  05:15:00</c:v>
                </c:pt>
                <c:pt idx="15200">
                  <c:v>FEB-28-2009  05:20:00</c:v>
                </c:pt>
                <c:pt idx="15201">
                  <c:v>FEB-28-2009  05:25:00</c:v>
                </c:pt>
                <c:pt idx="15202">
                  <c:v>FEB-28-2009  05:30:00</c:v>
                </c:pt>
                <c:pt idx="15203">
                  <c:v>FEB-28-2009  05:35:00</c:v>
                </c:pt>
                <c:pt idx="15204">
                  <c:v>FEB-28-2009  05:40:00</c:v>
                </c:pt>
                <c:pt idx="15205">
                  <c:v>FEB-28-2009  05:45:00</c:v>
                </c:pt>
                <c:pt idx="15206">
                  <c:v>FEB-28-2009  05:50:00</c:v>
                </c:pt>
                <c:pt idx="15207">
                  <c:v>FEB-28-2009  05:55:00</c:v>
                </c:pt>
                <c:pt idx="15208">
                  <c:v>FEB-28-2009  06:00:00</c:v>
                </c:pt>
                <c:pt idx="15209">
                  <c:v>FEB-28-2009  06:05:00</c:v>
                </c:pt>
                <c:pt idx="15210">
                  <c:v>FEB-28-2009  06:10:00</c:v>
                </c:pt>
                <c:pt idx="15211">
                  <c:v>FEB-28-2009  06:15:00</c:v>
                </c:pt>
                <c:pt idx="15212">
                  <c:v>FEB-28-2009  06:20:00</c:v>
                </c:pt>
                <c:pt idx="15213">
                  <c:v>FEB-28-2009  06:25:00</c:v>
                </c:pt>
                <c:pt idx="15214">
                  <c:v>FEB-28-2009  06:30:00</c:v>
                </c:pt>
                <c:pt idx="15215">
                  <c:v>FEB-28-2009  06:35:00</c:v>
                </c:pt>
                <c:pt idx="15216">
                  <c:v>FEB-28-2009  06:40:00</c:v>
                </c:pt>
                <c:pt idx="15217">
                  <c:v>FEB-28-2009  06:45:00</c:v>
                </c:pt>
                <c:pt idx="15218">
                  <c:v>FEB-28-2009  06:50:00</c:v>
                </c:pt>
                <c:pt idx="15219">
                  <c:v>FEB-28-2009  06:55:00</c:v>
                </c:pt>
                <c:pt idx="15220">
                  <c:v>FEB-28-2009  07:00:00</c:v>
                </c:pt>
                <c:pt idx="15221">
                  <c:v>FEB-28-2009  07:05:00</c:v>
                </c:pt>
                <c:pt idx="15222">
                  <c:v>FEB-28-2009  07:10:00</c:v>
                </c:pt>
                <c:pt idx="15223">
                  <c:v>FEB-28-2009  07:15:00</c:v>
                </c:pt>
                <c:pt idx="15224">
                  <c:v>FEB-28-2009  07:20:00</c:v>
                </c:pt>
                <c:pt idx="15225">
                  <c:v>FEB-28-2009  07:25:00</c:v>
                </c:pt>
                <c:pt idx="15226">
                  <c:v>FEB-28-2009  07:30:00</c:v>
                </c:pt>
                <c:pt idx="15227">
                  <c:v>FEB-28-2009  07:35:00</c:v>
                </c:pt>
                <c:pt idx="15228">
                  <c:v>FEB-28-2009  07:40:00</c:v>
                </c:pt>
                <c:pt idx="15229">
                  <c:v>FEB-28-2009  07:45:00</c:v>
                </c:pt>
                <c:pt idx="15230">
                  <c:v>FEB-28-2009  07:50:00</c:v>
                </c:pt>
                <c:pt idx="15231">
                  <c:v>FEB-28-2009  07:55:00</c:v>
                </c:pt>
                <c:pt idx="15232">
                  <c:v>FEB-28-2009  08:00:00</c:v>
                </c:pt>
                <c:pt idx="15233">
                  <c:v>FEB-28-2009  08:05:00</c:v>
                </c:pt>
                <c:pt idx="15234">
                  <c:v>FEB-28-2009  08:10:00</c:v>
                </c:pt>
                <c:pt idx="15235">
                  <c:v>FEB-28-2009  08:15:00</c:v>
                </c:pt>
                <c:pt idx="15236">
                  <c:v>FEB-28-2009  08:20:00</c:v>
                </c:pt>
                <c:pt idx="15237">
                  <c:v>FEB-28-2009  08:25:00</c:v>
                </c:pt>
                <c:pt idx="15238">
                  <c:v>FEB-28-2009  08:30:00</c:v>
                </c:pt>
                <c:pt idx="15239">
                  <c:v>FEB-28-2009  08:35:00</c:v>
                </c:pt>
                <c:pt idx="15240">
                  <c:v>FEB-28-2009  08:40:00</c:v>
                </c:pt>
                <c:pt idx="15241">
                  <c:v>FEB-28-2009  08:45:00</c:v>
                </c:pt>
                <c:pt idx="15242">
                  <c:v>FEB-28-2009  08:50:00</c:v>
                </c:pt>
                <c:pt idx="15243">
                  <c:v>FEB-28-2009  08:55:00</c:v>
                </c:pt>
                <c:pt idx="15244">
                  <c:v>FEB-28-2009  09:00:00</c:v>
                </c:pt>
                <c:pt idx="15245">
                  <c:v>FEB-28-2009  09:05:00</c:v>
                </c:pt>
                <c:pt idx="15246">
                  <c:v>FEB-28-2009  09:10:00</c:v>
                </c:pt>
                <c:pt idx="15247">
                  <c:v>FEB-28-2009  09:15:00</c:v>
                </c:pt>
                <c:pt idx="15248">
                  <c:v>FEB-28-2009  09:20:00</c:v>
                </c:pt>
                <c:pt idx="15249">
                  <c:v>FEB-28-2009  09:25:00</c:v>
                </c:pt>
                <c:pt idx="15250">
                  <c:v>FEB-28-2009  09:30:00</c:v>
                </c:pt>
                <c:pt idx="15251">
                  <c:v>FEB-28-2009  09:35:00</c:v>
                </c:pt>
                <c:pt idx="15252">
                  <c:v>FEB-28-2009  09:40:00</c:v>
                </c:pt>
                <c:pt idx="15253">
                  <c:v>FEB-28-2009  09:45:00</c:v>
                </c:pt>
                <c:pt idx="15254">
                  <c:v>FEB-28-2009  09:50:00</c:v>
                </c:pt>
                <c:pt idx="15255">
                  <c:v>FEB-28-2009  09:55:00</c:v>
                </c:pt>
                <c:pt idx="15256">
                  <c:v>FEB-28-2009  10:00:00</c:v>
                </c:pt>
                <c:pt idx="15257">
                  <c:v>FEB-28-2009  10:05:00</c:v>
                </c:pt>
                <c:pt idx="15258">
                  <c:v>FEB-28-2009  10:10:00</c:v>
                </c:pt>
                <c:pt idx="15259">
                  <c:v>FEB-28-2009  10:15:00</c:v>
                </c:pt>
                <c:pt idx="15260">
                  <c:v>FEB-28-2009  10:20:00</c:v>
                </c:pt>
                <c:pt idx="15261">
                  <c:v>FEB-28-2009  10:25:00</c:v>
                </c:pt>
                <c:pt idx="15262">
                  <c:v>FEB-28-2009  10:30:00</c:v>
                </c:pt>
                <c:pt idx="15263">
                  <c:v>FEB-28-2009  10:35:00</c:v>
                </c:pt>
                <c:pt idx="15264">
                  <c:v>FEB-28-2009  10:40:00</c:v>
                </c:pt>
                <c:pt idx="15265">
                  <c:v>FEB-28-2009  10:45:00</c:v>
                </c:pt>
                <c:pt idx="15266">
                  <c:v>FEB-28-2009  10:50:00</c:v>
                </c:pt>
                <c:pt idx="15267">
                  <c:v>FEB-28-2009  10:55:00</c:v>
                </c:pt>
                <c:pt idx="15268">
                  <c:v>FEB-28-2009  11:00:00</c:v>
                </c:pt>
                <c:pt idx="15269">
                  <c:v>FEB-28-2009  11:05:00</c:v>
                </c:pt>
                <c:pt idx="15270">
                  <c:v>FEB-28-2009  11:10:00</c:v>
                </c:pt>
                <c:pt idx="15271">
                  <c:v>FEB-28-2009  11:15:00</c:v>
                </c:pt>
                <c:pt idx="15272">
                  <c:v>FEB-28-2009  11:20:00</c:v>
                </c:pt>
                <c:pt idx="15273">
                  <c:v>FEB-28-2009  11:25:00</c:v>
                </c:pt>
                <c:pt idx="15274">
                  <c:v>FEB-28-2009  11:30:00</c:v>
                </c:pt>
                <c:pt idx="15275">
                  <c:v>FEB-28-2009  11:35:00</c:v>
                </c:pt>
                <c:pt idx="15276">
                  <c:v>FEB-28-2009  11:40:00</c:v>
                </c:pt>
                <c:pt idx="15277">
                  <c:v>FEB-28-2009  11:45:00</c:v>
                </c:pt>
                <c:pt idx="15278">
                  <c:v>FEB-28-2009  11:50:00</c:v>
                </c:pt>
                <c:pt idx="15279">
                  <c:v>FEB-28-2009  11:55:00</c:v>
                </c:pt>
                <c:pt idx="15280">
                  <c:v>FEB-28-2009  12:00:00</c:v>
                </c:pt>
                <c:pt idx="15281">
                  <c:v>FEB-28-2009  12:05:00</c:v>
                </c:pt>
                <c:pt idx="15282">
                  <c:v>FEB-28-2009  12:10:00</c:v>
                </c:pt>
                <c:pt idx="15283">
                  <c:v>FEB-28-2009  12:15:00</c:v>
                </c:pt>
                <c:pt idx="15284">
                  <c:v>FEB-28-2009  12:20:00</c:v>
                </c:pt>
                <c:pt idx="15285">
                  <c:v>FEB-28-2009  12:25:00</c:v>
                </c:pt>
                <c:pt idx="15286">
                  <c:v>FEB-28-2009  12:30:00</c:v>
                </c:pt>
                <c:pt idx="15287">
                  <c:v>FEB-28-2009  12:35:00</c:v>
                </c:pt>
                <c:pt idx="15288">
                  <c:v>FEB-28-2009  12:40:00</c:v>
                </c:pt>
                <c:pt idx="15289">
                  <c:v>FEB-28-2009  12:45:00</c:v>
                </c:pt>
                <c:pt idx="15290">
                  <c:v>FEB-28-2009  12:50:00</c:v>
                </c:pt>
                <c:pt idx="15291">
                  <c:v>FEB-28-2009  12:55:00</c:v>
                </c:pt>
                <c:pt idx="15292">
                  <c:v>FEB-28-2009  13:00:00</c:v>
                </c:pt>
                <c:pt idx="15293">
                  <c:v>FEB-28-2009  13:05:00</c:v>
                </c:pt>
                <c:pt idx="15294">
                  <c:v>FEB-28-2009  13:10:00</c:v>
                </c:pt>
                <c:pt idx="15295">
                  <c:v>FEB-28-2009  13:15:00</c:v>
                </c:pt>
                <c:pt idx="15296">
                  <c:v>FEB-28-2009  13:20:00</c:v>
                </c:pt>
                <c:pt idx="15297">
                  <c:v>FEB-28-2009  13:25:00</c:v>
                </c:pt>
                <c:pt idx="15298">
                  <c:v>FEB-28-2009  13:30:00</c:v>
                </c:pt>
                <c:pt idx="15299">
                  <c:v>FEB-28-2009  13:35:00</c:v>
                </c:pt>
                <c:pt idx="15300">
                  <c:v>FEB-28-2009  13:40:00</c:v>
                </c:pt>
                <c:pt idx="15301">
                  <c:v>FEB-28-2009  13:45:00</c:v>
                </c:pt>
                <c:pt idx="15302">
                  <c:v>FEB-28-2009  13:50:00</c:v>
                </c:pt>
                <c:pt idx="15303">
                  <c:v>FEB-28-2009  13:55:00</c:v>
                </c:pt>
                <c:pt idx="15304">
                  <c:v>FEB-28-2009  14:00:00</c:v>
                </c:pt>
                <c:pt idx="15305">
                  <c:v>FEB-28-2009  14:05:00</c:v>
                </c:pt>
                <c:pt idx="15306">
                  <c:v>FEB-28-2009  14:10:00</c:v>
                </c:pt>
                <c:pt idx="15307">
                  <c:v>FEB-28-2009  14:15:00</c:v>
                </c:pt>
                <c:pt idx="15308">
                  <c:v>FEB-28-2009  14:20:00</c:v>
                </c:pt>
                <c:pt idx="15309">
                  <c:v>FEB-28-2009  14:25:00</c:v>
                </c:pt>
                <c:pt idx="15310">
                  <c:v>FEB-28-2009  14:30:00</c:v>
                </c:pt>
                <c:pt idx="15311">
                  <c:v>FEB-28-2009  14:35:00</c:v>
                </c:pt>
                <c:pt idx="15312">
                  <c:v>FEB-28-2009  14:40:00</c:v>
                </c:pt>
                <c:pt idx="15313">
                  <c:v>FEB-28-2009  14:45:00</c:v>
                </c:pt>
                <c:pt idx="15314">
                  <c:v>FEB-28-2009  14:50:00</c:v>
                </c:pt>
                <c:pt idx="15315">
                  <c:v>FEB-28-2009  14:55:00</c:v>
                </c:pt>
                <c:pt idx="15316">
                  <c:v>FEB-28-2009  15:00:00</c:v>
                </c:pt>
                <c:pt idx="15317">
                  <c:v>FEB-28-2009  15:05:00</c:v>
                </c:pt>
                <c:pt idx="15318">
                  <c:v>FEB-28-2009  15:10:00</c:v>
                </c:pt>
                <c:pt idx="15319">
                  <c:v>FEB-28-2009  15:15:00</c:v>
                </c:pt>
                <c:pt idx="15320">
                  <c:v>FEB-28-2009  15:20:00</c:v>
                </c:pt>
                <c:pt idx="15321">
                  <c:v>FEB-28-2009  15:25:00</c:v>
                </c:pt>
                <c:pt idx="15322">
                  <c:v>FEB-28-2009  15:30:00</c:v>
                </c:pt>
                <c:pt idx="15323">
                  <c:v>FEB-28-2009  15:35:00</c:v>
                </c:pt>
                <c:pt idx="15324">
                  <c:v>FEB-28-2009  15:40:00</c:v>
                </c:pt>
                <c:pt idx="15325">
                  <c:v>FEB-28-2009  15:45:00</c:v>
                </c:pt>
                <c:pt idx="15326">
                  <c:v>FEB-28-2009  15:50:00</c:v>
                </c:pt>
                <c:pt idx="15327">
                  <c:v>FEB-28-2009  15:55:00</c:v>
                </c:pt>
                <c:pt idx="15328">
                  <c:v>FEB-28-2009  16:00:00</c:v>
                </c:pt>
                <c:pt idx="15329">
                  <c:v>FEB-28-2009  16:05:00</c:v>
                </c:pt>
                <c:pt idx="15330">
                  <c:v>FEB-28-2009  16:10:00</c:v>
                </c:pt>
                <c:pt idx="15331">
                  <c:v>FEB-28-2009  16:15:00</c:v>
                </c:pt>
                <c:pt idx="15332">
                  <c:v>FEB-28-2009  16:20:00</c:v>
                </c:pt>
                <c:pt idx="15333">
                  <c:v>FEB-28-2009  16:25:00</c:v>
                </c:pt>
                <c:pt idx="15334">
                  <c:v>FEB-28-2009  16:30:00</c:v>
                </c:pt>
                <c:pt idx="15335">
                  <c:v>FEB-28-2009  16:35:00</c:v>
                </c:pt>
                <c:pt idx="15336">
                  <c:v>FEB-28-2009  16:40:00</c:v>
                </c:pt>
                <c:pt idx="15337">
                  <c:v>FEB-28-2009  16:45:00</c:v>
                </c:pt>
                <c:pt idx="15338">
                  <c:v>FEB-28-2009  16:50:00</c:v>
                </c:pt>
                <c:pt idx="15339">
                  <c:v>FEB-28-2009  16:55:00</c:v>
                </c:pt>
                <c:pt idx="15340">
                  <c:v>FEB-28-2009  17:00:00</c:v>
                </c:pt>
                <c:pt idx="15341">
                  <c:v>FEB-28-2009  17:05:00</c:v>
                </c:pt>
                <c:pt idx="15342">
                  <c:v>FEB-28-2009  17:10:00</c:v>
                </c:pt>
                <c:pt idx="15343">
                  <c:v>FEB-28-2009  17:15:00</c:v>
                </c:pt>
                <c:pt idx="15344">
                  <c:v>FEB-28-2009  17:20:00</c:v>
                </c:pt>
                <c:pt idx="15345">
                  <c:v>FEB-28-2009  17:25:00</c:v>
                </c:pt>
                <c:pt idx="15346">
                  <c:v>FEB-28-2009  17:30:00</c:v>
                </c:pt>
                <c:pt idx="15347">
                  <c:v>FEB-28-2009  17:35:00</c:v>
                </c:pt>
                <c:pt idx="15348">
                  <c:v>FEB-28-2009  17:40:00</c:v>
                </c:pt>
                <c:pt idx="15349">
                  <c:v>FEB-28-2009  17:45:00</c:v>
                </c:pt>
                <c:pt idx="15350">
                  <c:v>FEB-28-2009  17:50:00</c:v>
                </c:pt>
                <c:pt idx="15351">
                  <c:v>FEB-28-2009  17:55:00</c:v>
                </c:pt>
                <c:pt idx="15352">
                  <c:v>FEB-28-2009  18:00:00</c:v>
                </c:pt>
                <c:pt idx="15353">
                  <c:v>FEB-28-2009  18:05:00</c:v>
                </c:pt>
                <c:pt idx="15354">
                  <c:v>FEB-28-2009  18:10:00</c:v>
                </c:pt>
                <c:pt idx="15355">
                  <c:v>FEB-28-2009  18:15:00</c:v>
                </c:pt>
                <c:pt idx="15356">
                  <c:v>FEB-28-2009  18:20:00</c:v>
                </c:pt>
                <c:pt idx="15357">
                  <c:v>FEB-28-2009  18:25:00</c:v>
                </c:pt>
                <c:pt idx="15358">
                  <c:v>FEB-28-2009  18:30:00</c:v>
                </c:pt>
                <c:pt idx="15359">
                  <c:v>FEB-28-2009  18:35:00</c:v>
                </c:pt>
                <c:pt idx="15360">
                  <c:v>FEB-28-2009  18:40:00</c:v>
                </c:pt>
                <c:pt idx="15361">
                  <c:v>FEB-28-2009  18:45:00</c:v>
                </c:pt>
                <c:pt idx="15362">
                  <c:v>FEB-28-2009  18:50:00</c:v>
                </c:pt>
                <c:pt idx="15363">
                  <c:v>FEB-28-2009  18:55:00</c:v>
                </c:pt>
                <c:pt idx="15364">
                  <c:v>FEB-28-2009  19:00:00</c:v>
                </c:pt>
                <c:pt idx="15365">
                  <c:v>FEB-28-2009  19:05:00</c:v>
                </c:pt>
                <c:pt idx="15366">
                  <c:v>FEB-28-2009  19:10:00</c:v>
                </c:pt>
                <c:pt idx="15367">
                  <c:v>FEB-28-2009  19:15:00</c:v>
                </c:pt>
                <c:pt idx="15368">
                  <c:v>FEB-28-2009  19:20:00</c:v>
                </c:pt>
                <c:pt idx="15369">
                  <c:v>FEB-28-2009  19:25:00</c:v>
                </c:pt>
                <c:pt idx="15370">
                  <c:v>FEB-28-2009  19:30:00</c:v>
                </c:pt>
                <c:pt idx="15371">
                  <c:v>FEB-28-2009  19:35:00</c:v>
                </c:pt>
                <c:pt idx="15372">
                  <c:v>FEB-28-2009  19:40:00</c:v>
                </c:pt>
                <c:pt idx="15373">
                  <c:v>FEB-28-2009  19:45:00</c:v>
                </c:pt>
                <c:pt idx="15374">
                  <c:v>FEB-28-2009  19:50:00</c:v>
                </c:pt>
                <c:pt idx="15375">
                  <c:v>FEB-28-2009  19:55:00</c:v>
                </c:pt>
                <c:pt idx="15376">
                  <c:v>FEB-28-2009  20:00:00</c:v>
                </c:pt>
                <c:pt idx="15377">
                  <c:v>FEB-28-2009  20:05:00</c:v>
                </c:pt>
                <c:pt idx="15378">
                  <c:v>FEB-28-2009  20:10:00</c:v>
                </c:pt>
                <c:pt idx="15379">
                  <c:v>FEB-28-2009  20:15:00</c:v>
                </c:pt>
                <c:pt idx="15380">
                  <c:v>FEB-28-2009  20:20:00</c:v>
                </c:pt>
                <c:pt idx="15381">
                  <c:v>FEB-28-2009  20:25:00</c:v>
                </c:pt>
                <c:pt idx="15382">
                  <c:v>FEB-28-2009  20:30:00</c:v>
                </c:pt>
                <c:pt idx="15383">
                  <c:v>FEB-28-2009  20:35:00</c:v>
                </c:pt>
                <c:pt idx="15384">
                  <c:v>FEB-28-2009  20:40:00</c:v>
                </c:pt>
                <c:pt idx="15385">
                  <c:v>FEB-28-2009  20:45:00</c:v>
                </c:pt>
                <c:pt idx="15386">
                  <c:v>FEB-28-2009  20:50:00</c:v>
                </c:pt>
                <c:pt idx="15387">
                  <c:v>FEB-28-2009  20:55:00</c:v>
                </c:pt>
                <c:pt idx="15388">
                  <c:v>FEB-28-2009  21:00:00</c:v>
                </c:pt>
                <c:pt idx="15389">
                  <c:v>FEB-28-2009  21:05:00</c:v>
                </c:pt>
                <c:pt idx="15390">
                  <c:v>FEB-28-2009  21:10:00</c:v>
                </c:pt>
                <c:pt idx="15391">
                  <c:v>FEB-28-2009  21:15:00</c:v>
                </c:pt>
                <c:pt idx="15392">
                  <c:v>FEB-28-2009  21:20:00</c:v>
                </c:pt>
                <c:pt idx="15393">
                  <c:v>FEB-28-2009  21:25:00</c:v>
                </c:pt>
                <c:pt idx="15394">
                  <c:v>FEB-28-2009  21:30:00</c:v>
                </c:pt>
                <c:pt idx="15395">
                  <c:v>FEB-28-2009  21:35:00</c:v>
                </c:pt>
                <c:pt idx="15396">
                  <c:v>FEB-28-2009  21:40:00</c:v>
                </c:pt>
                <c:pt idx="15397">
                  <c:v>FEB-28-2009  21:45:00</c:v>
                </c:pt>
                <c:pt idx="15398">
                  <c:v>FEB-28-2009  21:50:00</c:v>
                </c:pt>
                <c:pt idx="15399">
                  <c:v>FEB-28-2009  21:55:00</c:v>
                </c:pt>
                <c:pt idx="15400">
                  <c:v>FEB-28-2009  22:00:00</c:v>
                </c:pt>
                <c:pt idx="15401">
                  <c:v>FEB-28-2009  22:05:00</c:v>
                </c:pt>
                <c:pt idx="15402">
                  <c:v>FEB-28-2009  22:10:00</c:v>
                </c:pt>
                <c:pt idx="15403">
                  <c:v>FEB-28-2009  22:15:00</c:v>
                </c:pt>
                <c:pt idx="15404">
                  <c:v>FEB-28-2009  22:20:00</c:v>
                </c:pt>
                <c:pt idx="15405">
                  <c:v>FEB-28-2009  22:25:00</c:v>
                </c:pt>
                <c:pt idx="15406">
                  <c:v>FEB-28-2009  22:30:00</c:v>
                </c:pt>
                <c:pt idx="15407">
                  <c:v>FEB-28-2009  22:35:00</c:v>
                </c:pt>
                <c:pt idx="15408">
                  <c:v>FEB-28-2009  22:40:00</c:v>
                </c:pt>
                <c:pt idx="15409">
                  <c:v>FEB-28-2009  22:45:00</c:v>
                </c:pt>
                <c:pt idx="15410">
                  <c:v>FEB-28-2009  22:50:00</c:v>
                </c:pt>
                <c:pt idx="15411">
                  <c:v>FEB-28-2009  22:55:00</c:v>
                </c:pt>
                <c:pt idx="15412">
                  <c:v>FEB-28-2009  23:00:00</c:v>
                </c:pt>
                <c:pt idx="15413">
                  <c:v>FEB-28-2009  23:05:00</c:v>
                </c:pt>
                <c:pt idx="15414">
                  <c:v>FEB-28-2009  23:10:00</c:v>
                </c:pt>
                <c:pt idx="15415">
                  <c:v>FEB-28-2009  23:15:00</c:v>
                </c:pt>
                <c:pt idx="15416">
                  <c:v>FEB-28-2009  23:20:00</c:v>
                </c:pt>
                <c:pt idx="15417">
                  <c:v>FEB-28-2009  23:25:00</c:v>
                </c:pt>
                <c:pt idx="15418">
                  <c:v>FEB-28-2009  23:30:00</c:v>
                </c:pt>
                <c:pt idx="15419">
                  <c:v>FEB-28-2009  23:35:00</c:v>
                </c:pt>
                <c:pt idx="15420">
                  <c:v>FEB-28-2009  23:40:00</c:v>
                </c:pt>
                <c:pt idx="15421">
                  <c:v>FEB-28-2009  23:45:00</c:v>
                </c:pt>
                <c:pt idx="15422">
                  <c:v>FEB-28-2009  23:50:00</c:v>
                </c:pt>
                <c:pt idx="15423">
                  <c:v>FEB-28-2009  23:55:00</c:v>
                </c:pt>
                <c:pt idx="15424">
                  <c:v>MAR-01-2009  00:00:00</c:v>
                </c:pt>
                <c:pt idx="15425">
                  <c:v>MAR-01-2009  00:05:00</c:v>
                </c:pt>
                <c:pt idx="15426">
                  <c:v>MAR-01-2009  00:10:00</c:v>
                </c:pt>
                <c:pt idx="15427">
                  <c:v>MAR-01-2009  00:15:00</c:v>
                </c:pt>
                <c:pt idx="15428">
                  <c:v>MAR-01-2009  00:20:00</c:v>
                </c:pt>
                <c:pt idx="15429">
                  <c:v>MAR-01-2009  00:25:00</c:v>
                </c:pt>
                <c:pt idx="15430">
                  <c:v>MAR-01-2009  00:30:00</c:v>
                </c:pt>
                <c:pt idx="15431">
                  <c:v>MAR-01-2009  00:35:00</c:v>
                </c:pt>
                <c:pt idx="15432">
                  <c:v>MAR-01-2009  00:40:00</c:v>
                </c:pt>
                <c:pt idx="15433">
                  <c:v>MAR-01-2009  00:45:00</c:v>
                </c:pt>
                <c:pt idx="15434">
                  <c:v>MAR-01-2009  00:50:00</c:v>
                </c:pt>
                <c:pt idx="15435">
                  <c:v>MAR-01-2009  00:55:00</c:v>
                </c:pt>
                <c:pt idx="15436">
                  <c:v>MAR-01-2009  01:00:00</c:v>
                </c:pt>
                <c:pt idx="15437">
                  <c:v>MAR-01-2009  01:05:00</c:v>
                </c:pt>
                <c:pt idx="15438">
                  <c:v>MAR-01-2009  01:10:00</c:v>
                </c:pt>
                <c:pt idx="15439">
                  <c:v>MAR-01-2009  01:15:00</c:v>
                </c:pt>
                <c:pt idx="15440">
                  <c:v>MAR-01-2009  01:20:00</c:v>
                </c:pt>
                <c:pt idx="15441">
                  <c:v>MAR-01-2009  01:25:00</c:v>
                </c:pt>
                <c:pt idx="15442">
                  <c:v>MAR-01-2009  01:30:00</c:v>
                </c:pt>
                <c:pt idx="15443">
                  <c:v>MAR-01-2009  01:35:00</c:v>
                </c:pt>
                <c:pt idx="15444">
                  <c:v>MAR-01-2009  01:40:00</c:v>
                </c:pt>
                <c:pt idx="15445">
                  <c:v>MAR-01-2009  01:45:00</c:v>
                </c:pt>
                <c:pt idx="15446">
                  <c:v>MAR-01-2009  01:50:00</c:v>
                </c:pt>
                <c:pt idx="15447">
                  <c:v>MAR-01-2009  01:55:00</c:v>
                </c:pt>
                <c:pt idx="15448">
                  <c:v>MAR-01-2009  02:00:00</c:v>
                </c:pt>
                <c:pt idx="15449">
                  <c:v>MAR-01-2009  02:05:00</c:v>
                </c:pt>
                <c:pt idx="15450">
                  <c:v>MAR-01-2009  02:10:00</c:v>
                </c:pt>
                <c:pt idx="15451">
                  <c:v>MAR-01-2009  02:15:00</c:v>
                </c:pt>
                <c:pt idx="15452">
                  <c:v>MAR-01-2009  02:20:00</c:v>
                </c:pt>
                <c:pt idx="15453">
                  <c:v>MAR-01-2009  02:25:00</c:v>
                </c:pt>
                <c:pt idx="15454">
                  <c:v>MAR-01-2009  02:30:00</c:v>
                </c:pt>
                <c:pt idx="15455">
                  <c:v>MAR-01-2009  02:35:00</c:v>
                </c:pt>
                <c:pt idx="15456">
                  <c:v>MAR-01-2009  02:40:00</c:v>
                </c:pt>
                <c:pt idx="15457">
                  <c:v>MAR-01-2009  02:45:00</c:v>
                </c:pt>
                <c:pt idx="15458">
                  <c:v>MAR-01-2009  02:50:00</c:v>
                </c:pt>
                <c:pt idx="15459">
                  <c:v>MAR-01-2009  02:55:00</c:v>
                </c:pt>
                <c:pt idx="15460">
                  <c:v>MAR-01-2009  03:00:00</c:v>
                </c:pt>
                <c:pt idx="15461">
                  <c:v>MAR-01-2009  03:05:00</c:v>
                </c:pt>
                <c:pt idx="15462">
                  <c:v>MAR-01-2009  03:10:00</c:v>
                </c:pt>
                <c:pt idx="15463">
                  <c:v>MAR-01-2009  03:15:00</c:v>
                </c:pt>
                <c:pt idx="15464">
                  <c:v>MAR-01-2009  03:20:00</c:v>
                </c:pt>
                <c:pt idx="15465">
                  <c:v>MAR-01-2009  03:25:00</c:v>
                </c:pt>
                <c:pt idx="15466">
                  <c:v>MAR-01-2009  03:30:00</c:v>
                </c:pt>
                <c:pt idx="15467">
                  <c:v>MAR-01-2009  03:35:00</c:v>
                </c:pt>
                <c:pt idx="15468">
                  <c:v>MAR-01-2009  03:40:00</c:v>
                </c:pt>
                <c:pt idx="15469">
                  <c:v>MAR-01-2009  03:45:00</c:v>
                </c:pt>
                <c:pt idx="15470">
                  <c:v>MAR-01-2009  03:50:00</c:v>
                </c:pt>
                <c:pt idx="15471">
                  <c:v>MAR-01-2009  03:55:00</c:v>
                </c:pt>
                <c:pt idx="15472">
                  <c:v>MAR-01-2009  04:00:00</c:v>
                </c:pt>
                <c:pt idx="15473">
                  <c:v>MAR-01-2009  04:05:00</c:v>
                </c:pt>
                <c:pt idx="15474">
                  <c:v>MAR-01-2009  04:10:00</c:v>
                </c:pt>
                <c:pt idx="15475">
                  <c:v>MAR-01-2009  04:15:00</c:v>
                </c:pt>
                <c:pt idx="15476">
                  <c:v>MAR-01-2009  04:20:00</c:v>
                </c:pt>
                <c:pt idx="15477">
                  <c:v>MAR-01-2009  04:25:00</c:v>
                </c:pt>
                <c:pt idx="15478">
                  <c:v>MAR-01-2009  04:30:00</c:v>
                </c:pt>
                <c:pt idx="15479">
                  <c:v>MAR-01-2009  04:35:00</c:v>
                </c:pt>
                <c:pt idx="15480">
                  <c:v>MAR-01-2009  04:40:00</c:v>
                </c:pt>
                <c:pt idx="15481">
                  <c:v>MAR-01-2009  04:45:00</c:v>
                </c:pt>
                <c:pt idx="15482">
                  <c:v>MAR-01-2009  04:50:00</c:v>
                </c:pt>
                <c:pt idx="15483">
                  <c:v>MAR-01-2009  04:55:00</c:v>
                </c:pt>
                <c:pt idx="15484">
                  <c:v>MAR-01-2009  05:00:00</c:v>
                </c:pt>
                <c:pt idx="15485">
                  <c:v>MAR-01-2009  05:05:00</c:v>
                </c:pt>
                <c:pt idx="15486">
                  <c:v>MAR-01-2009  05:10:00</c:v>
                </c:pt>
                <c:pt idx="15487">
                  <c:v>MAR-01-2009  05:15:00</c:v>
                </c:pt>
                <c:pt idx="15488">
                  <c:v>MAR-01-2009  05:20:00</c:v>
                </c:pt>
                <c:pt idx="15489">
                  <c:v>MAR-01-2009  05:25:00</c:v>
                </c:pt>
                <c:pt idx="15490">
                  <c:v>MAR-01-2009  05:30:00</c:v>
                </c:pt>
                <c:pt idx="15491">
                  <c:v>MAR-01-2009  05:35:00</c:v>
                </c:pt>
                <c:pt idx="15492">
                  <c:v>MAR-01-2009  05:40:00</c:v>
                </c:pt>
                <c:pt idx="15493">
                  <c:v>MAR-01-2009  05:45:00</c:v>
                </c:pt>
                <c:pt idx="15494">
                  <c:v>MAR-01-2009  05:50:00</c:v>
                </c:pt>
                <c:pt idx="15495">
                  <c:v>MAR-01-2009  05:55:00</c:v>
                </c:pt>
                <c:pt idx="15496">
                  <c:v>MAR-01-2009  06:00:00</c:v>
                </c:pt>
                <c:pt idx="15497">
                  <c:v>MAR-01-2009  06:05:00</c:v>
                </c:pt>
                <c:pt idx="15498">
                  <c:v>MAR-01-2009  06:10:00</c:v>
                </c:pt>
                <c:pt idx="15499">
                  <c:v>MAR-01-2009  06:15:00</c:v>
                </c:pt>
                <c:pt idx="15500">
                  <c:v>MAR-01-2009  06:20:00</c:v>
                </c:pt>
                <c:pt idx="15501">
                  <c:v>MAR-01-2009  06:25:00</c:v>
                </c:pt>
                <c:pt idx="15502">
                  <c:v>MAR-01-2009  06:30:00</c:v>
                </c:pt>
                <c:pt idx="15503">
                  <c:v>MAR-01-2009  06:35:00</c:v>
                </c:pt>
                <c:pt idx="15504">
                  <c:v>MAR-01-2009  06:40:00</c:v>
                </c:pt>
                <c:pt idx="15505">
                  <c:v>MAR-01-2009  06:45:00</c:v>
                </c:pt>
                <c:pt idx="15506">
                  <c:v>MAR-01-2009  06:50:00</c:v>
                </c:pt>
                <c:pt idx="15507">
                  <c:v>MAR-01-2009  06:55:00</c:v>
                </c:pt>
                <c:pt idx="15508">
                  <c:v>MAR-01-2009  07:00:00</c:v>
                </c:pt>
                <c:pt idx="15509">
                  <c:v>MAR-01-2009  07:05:00</c:v>
                </c:pt>
                <c:pt idx="15510">
                  <c:v>MAR-01-2009  07:10:00</c:v>
                </c:pt>
                <c:pt idx="15511">
                  <c:v>MAR-01-2009  07:15:00</c:v>
                </c:pt>
                <c:pt idx="15512">
                  <c:v>MAR-01-2009  07:20:00</c:v>
                </c:pt>
                <c:pt idx="15513">
                  <c:v>MAR-01-2009  07:25:00</c:v>
                </c:pt>
                <c:pt idx="15514">
                  <c:v>MAR-01-2009  07:30:00</c:v>
                </c:pt>
                <c:pt idx="15515">
                  <c:v>MAR-01-2009  07:35:00</c:v>
                </c:pt>
                <c:pt idx="15516">
                  <c:v>MAR-01-2009  07:40:00</c:v>
                </c:pt>
                <c:pt idx="15517">
                  <c:v>MAR-01-2009  07:45:00</c:v>
                </c:pt>
                <c:pt idx="15518">
                  <c:v>MAR-01-2009  07:50:00</c:v>
                </c:pt>
                <c:pt idx="15519">
                  <c:v>MAR-01-2009  07:55:00</c:v>
                </c:pt>
                <c:pt idx="15520">
                  <c:v>MAR-01-2009  08:00:00</c:v>
                </c:pt>
                <c:pt idx="15521">
                  <c:v>MAR-01-2009  08:05:00</c:v>
                </c:pt>
                <c:pt idx="15522">
                  <c:v>MAR-01-2009  08:10:00</c:v>
                </c:pt>
                <c:pt idx="15523">
                  <c:v>MAR-01-2009  08:15:00</c:v>
                </c:pt>
                <c:pt idx="15524">
                  <c:v>MAR-01-2009  08:20:00</c:v>
                </c:pt>
                <c:pt idx="15525">
                  <c:v>MAR-01-2009  08:25:00</c:v>
                </c:pt>
                <c:pt idx="15526">
                  <c:v>MAR-01-2009  08:30:00</c:v>
                </c:pt>
                <c:pt idx="15527">
                  <c:v>MAR-01-2009  08:35:00</c:v>
                </c:pt>
                <c:pt idx="15528">
                  <c:v>MAR-01-2009  08:40:00</c:v>
                </c:pt>
                <c:pt idx="15529">
                  <c:v>MAR-01-2009  08:45:00</c:v>
                </c:pt>
                <c:pt idx="15530">
                  <c:v>MAR-01-2009  08:50:00</c:v>
                </c:pt>
                <c:pt idx="15531">
                  <c:v>MAR-01-2009  08:55:00</c:v>
                </c:pt>
                <c:pt idx="15532">
                  <c:v>MAR-01-2009  09:00:00</c:v>
                </c:pt>
                <c:pt idx="15533">
                  <c:v>MAR-01-2009  09:05:00</c:v>
                </c:pt>
                <c:pt idx="15534">
                  <c:v>MAR-01-2009  09:10:00</c:v>
                </c:pt>
                <c:pt idx="15535">
                  <c:v>MAR-01-2009  09:15:00</c:v>
                </c:pt>
                <c:pt idx="15536">
                  <c:v>MAR-01-2009  09:20:00</c:v>
                </c:pt>
                <c:pt idx="15537">
                  <c:v>MAR-01-2009  09:25:00</c:v>
                </c:pt>
                <c:pt idx="15538">
                  <c:v>MAR-01-2009  09:30:00</c:v>
                </c:pt>
                <c:pt idx="15539">
                  <c:v>MAR-01-2009  09:35:00</c:v>
                </c:pt>
                <c:pt idx="15540">
                  <c:v>MAR-01-2009  09:40:00</c:v>
                </c:pt>
                <c:pt idx="15541">
                  <c:v>MAR-01-2009  09:45:00</c:v>
                </c:pt>
                <c:pt idx="15542">
                  <c:v>MAR-01-2009  09:50:00</c:v>
                </c:pt>
                <c:pt idx="15543">
                  <c:v>MAR-01-2009  09:55:00</c:v>
                </c:pt>
                <c:pt idx="15544">
                  <c:v>MAR-01-2009  10:00:00</c:v>
                </c:pt>
                <c:pt idx="15545">
                  <c:v>MAR-01-2009  10:05:00</c:v>
                </c:pt>
                <c:pt idx="15546">
                  <c:v>MAR-01-2009  10:10:00</c:v>
                </c:pt>
                <c:pt idx="15547">
                  <c:v>MAR-01-2009  10:15:00</c:v>
                </c:pt>
                <c:pt idx="15548">
                  <c:v>MAR-01-2009  10:20:00</c:v>
                </c:pt>
                <c:pt idx="15549">
                  <c:v>MAR-01-2009  10:25:00</c:v>
                </c:pt>
                <c:pt idx="15550">
                  <c:v>MAR-01-2009  10:30:00</c:v>
                </c:pt>
                <c:pt idx="15551">
                  <c:v>MAR-01-2009  10:35:00</c:v>
                </c:pt>
                <c:pt idx="15552">
                  <c:v>MAR-01-2009  10:40:00</c:v>
                </c:pt>
                <c:pt idx="15553">
                  <c:v>MAR-01-2009  10:45:00</c:v>
                </c:pt>
                <c:pt idx="15554">
                  <c:v>MAR-01-2009  10:50:00</c:v>
                </c:pt>
                <c:pt idx="15555">
                  <c:v>MAR-01-2009  10:55:00</c:v>
                </c:pt>
                <c:pt idx="15556">
                  <c:v>MAR-01-2009  11:00:00</c:v>
                </c:pt>
                <c:pt idx="15557">
                  <c:v>MAR-01-2009  11:05:00</c:v>
                </c:pt>
                <c:pt idx="15558">
                  <c:v>MAR-01-2009  11:10:00</c:v>
                </c:pt>
                <c:pt idx="15559">
                  <c:v>MAR-01-2009  11:15:00</c:v>
                </c:pt>
                <c:pt idx="15560">
                  <c:v>MAR-01-2009  11:20:00</c:v>
                </c:pt>
                <c:pt idx="15561">
                  <c:v>MAR-01-2009  11:25:00</c:v>
                </c:pt>
                <c:pt idx="15562">
                  <c:v>MAR-01-2009  11:30:00</c:v>
                </c:pt>
                <c:pt idx="15563">
                  <c:v>MAR-01-2009  11:35:00</c:v>
                </c:pt>
                <c:pt idx="15564">
                  <c:v>MAR-01-2009  11:40:00</c:v>
                </c:pt>
                <c:pt idx="15565">
                  <c:v>MAR-01-2009  11:45:00</c:v>
                </c:pt>
                <c:pt idx="15566">
                  <c:v>MAR-01-2009  11:50:00</c:v>
                </c:pt>
                <c:pt idx="15567">
                  <c:v>MAR-01-2009  11:55:00</c:v>
                </c:pt>
                <c:pt idx="15568">
                  <c:v>MAR-01-2009  12:00:00</c:v>
                </c:pt>
                <c:pt idx="15569">
                  <c:v>MAR-01-2009  12:05:00</c:v>
                </c:pt>
                <c:pt idx="15570">
                  <c:v>MAR-01-2009  12:10:00</c:v>
                </c:pt>
                <c:pt idx="15571">
                  <c:v>MAR-01-2009  12:15:00</c:v>
                </c:pt>
                <c:pt idx="15572">
                  <c:v>MAR-01-2009  12:20:00</c:v>
                </c:pt>
                <c:pt idx="15573">
                  <c:v>MAR-01-2009  12:25:00</c:v>
                </c:pt>
                <c:pt idx="15574">
                  <c:v>MAR-01-2009  12:30:00</c:v>
                </c:pt>
                <c:pt idx="15575">
                  <c:v>MAR-01-2009  12:35:00</c:v>
                </c:pt>
                <c:pt idx="15576">
                  <c:v>MAR-01-2009  12:40:00</c:v>
                </c:pt>
                <c:pt idx="15577">
                  <c:v>MAR-01-2009  12:45:00</c:v>
                </c:pt>
                <c:pt idx="15578">
                  <c:v>MAR-01-2009  12:50:00</c:v>
                </c:pt>
                <c:pt idx="15579">
                  <c:v>MAR-01-2009  12:55:00</c:v>
                </c:pt>
                <c:pt idx="15580">
                  <c:v>MAR-01-2009  13:00:00</c:v>
                </c:pt>
                <c:pt idx="15581">
                  <c:v>MAR-01-2009  13:05:00</c:v>
                </c:pt>
                <c:pt idx="15582">
                  <c:v>MAR-01-2009  13:10:00</c:v>
                </c:pt>
                <c:pt idx="15583">
                  <c:v>MAR-01-2009  13:15:00</c:v>
                </c:pt>
                <c:pt idx="15584">
                  <c:v>MAR-01-2009  13:20:00</c:v>
                </c:pt>
                <c:pt idx="15585">
                  <c:v>MAR-01-2009  13:25:00</c:v>
                </c:pt>
                <c:pt idx="15586">
                  <c:v>MAR-01-2009  13:30:00</c:v>
                </c:pt>
                <c:pt idx="15587">
                  <c:v>MAR-01-2009  13:35:00</c:v>
                </c:pt>
                <c:pt idx="15588">
                  <c:v>MAR-01-2009  13:40:00</c:v>
                </c:pt>
                <c:pt idx="15589">
                  <c:v>MAR-01-2009  13:45:00</c:v>
                </c:pt>
                <c:pt idx="15590">
                  <c:v>MAR-01-2009  13:50:00</c:v>
                </c:pt>
                <c:pt idx="15591">
                  <c:v>MAR-01-2009  13:55:00</c:v>
                </c:pt>
                <c:pt idx="15592">
                  <c:v>MAR-01-2009  14:00:00</c:v>
                </c:pt>
                <c:pt idx="15593">
                  <c:v>MAR-01-2009  14:05:00</c:v>
                </c:pt>
                <c:pt idx="15594">
                  <c:v>MAR-01-2009  14:10:00</c:v>
                </c:pt>
                <c:pt idx="15595">
                  <c:v>MAR-01-2009  14:15:00</c:v>
                </c:pt>
                <c:pt idx="15596">
                  <c:v>MAR-01-2009  14:20:00</c:v>
                </c:pt>
                <c:pt idx="15597">
                  <c:v>MAR-01-2009  14:25:00</c:v>
                </c:pt>
                <c:pt idx="15598">
                  <c:v>MAR-01-2009  14:30:00</c:v>
                </c:pt>
                <c:pt idx="15599">
                  <c:v>MAR-01-2009  14:35:00</c:v>
                </c:pt>
                <c:pt idx="15600">
                  <c:v>MAR-01-2009  14:40:00</c:v>
                </c:pt>
                <c:pt idx="15601">
                  <c:v>MAR-01-2009  14:45:00</c:v>
                </c:pt>
                <c:pt idx="15602">
                  <c:v>MAR-01-2009  14:50:00</c:v>
                </c:pt>
                <c:pt idx="15603">
                  <c:v>MAR-01-2009  14:55:00</c:v>
                </c:pt>
                <c:pt idx="15604">
                  <c:v>MAR-01-2009  15:00:00</c:v>
                </c:pt>
                <c:pt idx="15605">
                  <c:v>MAR-01-2009  15:05:00</c:v>
                </c:pt>
                <c:pt idx="15606">
                  <c:v>MAR-01-2009  15:10:00</c:v>
                </c:pt>
                <c:pt idx="15607">
                  <c:v>MAR-01-2009  15:15:00</c:v>
                </c:pt>
                <c:pt idx="15608">
                  <c:v>MAR-01-2009  15:20:00</c:v>
                </c:pt>
                <c:pt idx="15609">
                  <c:v>MAR-01-2009  15:25:00</c:v>
                </c:pt>
                <c:pt idx="15610">
                  <c:v>MAR-01-2009  15:30:00</c:v>
                </c:pt>
                <c:pt idx="15611">
                  <c:v>MAR-01-2009  15:35:00</c:v>
                </c:pt>
                <c:pt idx="15612">
                  <c:v>MAR-01-2009  15:40:00</c:v>
                </c:pt>
                <c:pt idx="15613">
                  <c:v>MAR-01-2009  15:45:00</c:v>
                </c:pt>
                <c:pt idx="15614">
                  <c:v>MAR-01-2009  15:50:00</c:v>
                </c:pt>
                <c:pt idx="15615">
                  <c:v>MAR-01-2009  15:55:00</c:v>
                </c:pt>
                <c:pt idx="15616">
                  <c:v>MAR-01-2009  16:00:00</c:v>
                </c:pt>
                <c:pt idx="15617">
                  <c:v>MAR-01-2009  16:05:00</c:v>
                </c:pt>
                <c:pt idx="15618">
                  <c:v>MAR-01-2009  16:10:00</c:v>
                </c:pt>
                <c:pt idx="15619">
                  <c:v>MAR-01-2009  16:15:00</c:v>
                </c:pt>
                <c:pt idx="15620">
                  <c:v>MAR-01-2009  16:20:00</c:v>
                </c:pt>
                <c:pt idx="15621">
                  <c:v>MAR-01-2009  16:25:00</c:v>
                </c:pt>
                <c:pt idx="15622">
                  <c:v>MAR-01-2009  16:30:00</c:v>
                </c:pt>
                <c:pt idx="15623">
                  <c:v>MAR-01-2009  16:35:00</c:v>
                </c:pt>
                <c:pt idx="15624">
                  <c:v>MAR-01-2009  16:40:00</c:v>
                </c:pt>
                <c:pt idx="15625">
                  <c:v>MAR-01-2009  16:45:00</c:v>
                </c:pt>
                <c:pt idx="15626">
                  <c:v>MAR-01-2009  16:50:00</c:v>
                </c:pt>
                <c:pt idx="15627">
                  <c:v>MAR-01-2009  16:55:00</c:v>
                </c:pt>
                <c:pt idx="15628">
                  <c:v>MAR-01-2009  17:00:00</c:v>
                </c:pt>
                <c:pt idx="15629">
                  <c:v>MAR-01-2009  17:05:00</c:v>
                </c:pt>
                <c:pt idx="15630">
                  <c:v>MAR-01-2009  17:10:00</c:v>
                </c:pt>
                <c:pt idx="15631">
                  <c:v>MAR-01-2009  17:15:00</c:v>
                </c:pt>
                <c:pt idx="15632">
                  <c:v>MAR-01-2009  17:20:00</c:v>
                </c:pt>
                <c:pt idx="15633">
                  <c:v>MAR-01-2009  17:25:00</c:v>
                </c:pt>
                <c:pt idx="15634">
                  <c:v>MAR-01-2009  17:30:00</c:v>
                </c:pt>
                <c:pt idx="15635">
                  <c:v>MAR-01-2009  17:35:00</c:v>
                </c:pt>
                <c:pt idx="15636">
                  <c:v>MAR-01-2009  17:40:00</c:v>
                </c:pt>
                <c:pt idx="15637">
                  <c:v>MAR-01-2009  17:45:00</c:v>
                </c:pt>
                <c:pt idx="15638">
                  <c:v>MAR-01-2009  17:50:00</c:v>
                </c:pt>
                <c:pt idx="15639">
                  <c:v>MAR-01-2009  17:55:00</c:v>
                </c:pt>
                <c:pt idx="15640">
                  <c:v>MAR-01-2009  18:00:00</c:v>
                </c:pt>
                <c:pt idx="15641">
                  <c:v>MAR-01-2009  18:05:00</c:v>
                </c:pt>
                <c:pt idx="15642">
                  <c:v>MAR-01-2009  18:10:00</c:v>
                </c:pt>
                <c:pt idx="15643">
                  <c:v>MAR-01-2009  18:15:00</c:v>
                </c:pt>
                <c:pt idx="15644">
                  <c:v>MAR-01-2009  18:20:00</c:v>
                </c:pt>
                <c:pt idx="15645">
                  <c:v>MAR-01-2009  18:25:00</c:v>
                </c:pt>
                <c:pt idx="15646">
                  <c:v>MAR-01-2009  18:30:00</c:v>
                </c:pt>
                <c:pt idx="15647">
                  <c:v>MAR-01-2009  18:35:00</c:v>
                </c:pt>
                <c:pt idx="15648">
                  <c:v>MAR-01-2009  18:40:00</c:v>
                </c:pt>
                <c:pt idx="15649">
                  <c:v>MAR-01-2009  18:45:00</c:v>
                </c:pt>
                <c:pt idx="15650">
                  <c:v>MAR-01-2009  18:50:00</c:v>
                </c:pt>
                <c:pt idx="15651">
                  <c:v>MAR-01-2009  18:55:00</c:v>
                </c:pt>
                <c:pt idx="15652">
                  <c:v>MAR-01-2009  19:00:00</c:v>
                </c:pt>
                <c:pt idx="15653">
                  <c:v>MAR-01-2009  19:05:00</c:v>
                </c:pt>
                <c:pt idx="15654">
                  <c:v>MAR-01-2009  19:10:00</c:v>
                </c:pt>
                <c:pt idx="15655">
                  <c:v>MAR-01-2009  19:15:00</c:v>
                </c:pt>
                <c:pt idx="15656">
                  <c:v>MAR-01-2009  19:20:00</c:v>
                </c:pt>
                <c:pt idx="15657">
                  <c:v>MAR-01-2009  19:25:00</c:v>
                </c:pt>
                <c:pt idx="15658">
                  <c:v>MAR-01-2009  19:30:00</c:v>
                </c:pt>
                <c:pt idx="15659">
                  <c:v>MAR-01-2009  19:35:00</c:v>
                </c:pt>
                <c:pt idx="15660">
                  <c:v>MAR-01-2009  19:40:00</c:v>
                </c:pt>
                <c:pt idx="15661">
                  <c:v>MAR-01-2009  19:45:00</c:v>
                </c:pt>
                <c:pt idx="15662">
                  <c:v>MAR-01-2009  19:50:00</c:v>
                </c:pt>
                <c:pt idx="15663">
                  <c:v>MAR-01-2009  19:55:00</c:v>
                </c:pt>
                <c:pt idx="15664">
                  <c:v>MAR-01-2009  20:00:00</c:v>
                </c:pt>
                <c:pt idx="15665">
                  <c:v>MAR-01-2009  20:05:00</c:v>
                </c:pt>
                <c:pt idx="15666">
                  <c:v>MAR-01-2009  20:10:00</c:v>
                </c:pt>
                <c:pt idx="15667">
                  <c:v>MAR-01-2009  20:15:00</c:v>
                </c:pt>
                <c:pt idx="15668">
                  <c:v>MAR-01-2009  20:20:00</c:v>
                </c:pt>
                <c:pt idx="15669">
                  <c:v>MAR-01-2009  20:25:00</c:v>
                </c:pt>
                <c:pt idx="15670">
                  <c:v>MAR-01-2009  20:30:00</c:v>
                </c:pt>
                <c:pt idx="15671">
                  <c:v>MAR-01-2009  20:35:00</c:v>
                </c:pt>
                <c:pt idx="15672">
                  <c:v>MAR-01-2009  20:40:00</c:v>
                </c:pt>
                <c:pt idx="15673">
                  <c:v>MAR-01-2009  20:45:00</c:v>
                </c:pt>
                <c:pt idx="15674">
                  <c:v>MAR-01-2009  20:50:00</c:v>
                </c:pt>
                <c:pt idx="15675">
                  <c:v>MAR-01-2009  20:55:00</c:v>
                </c:pt>
                <c:pt idx="15676">
                  <c:v>MAR-01-2009  21:00:00</c:v>
                </c:pt>
                <c:pt idx="15677">
                  <c:v>MAR-01-2009  21:05:00</c:v>
                </c:pt>
                <c:pt idx="15678">
                  <c:v>MAR-01-2009  21:10:00</c:v>
                </c:pt>
                <c:pt idx="15679">
                  <c:v>MAR-01-2009  21:15:00</c:v>
                </c:pt>
                <c:pt idx="15680">
                  <c:v>MAR-01-2009  21:20:00</c:v>
                </c:pt>
                <c:pt idx="15681">
                  <c:v>MAR-01-2009  21:25:00</c:v>
                </c:pt>
                <c:pt idx="15682">
                  <c:v>MAR-01-2009  21:30:00</c:v>
                </c:pt>
                <c:pt idx="15683">
                  <c:v>MAR-01-2009  21:35:00</c:v>
                </c:pt>
                <c:pt idx="15684">
                  <c:v>MAR-01-2009  21:40:00</c:v>
                </c:pt>
                <c:pt idx="15685">
                  <c:v>MAR-01-2009  21:45:00</c:v>
                </c:pt>
                <c:pt idx="15686">
                  <c:v>MAR-01-2009  21:50:00</c:v>
                </c:pt>
                <c:pt idx="15687">
                  <c:v>MAR-01-2009  21:55:00</c:v>
                </c:pt>
                <c:pt idx="15688">
                  <c:v>MAR-01-2009  22:00:00</c:v>
                </c:pt>
                <c:pt idx="15689">
                  <c:v>MAR-01-2009  22:05:00</c:v>
                </c:pt>
                <c:pt idx="15690">
                  <c:v>MAR-01-2009  22:10:00</c:v>
                </c:pt>
                <c:pt idx="15691">
                  <c:v>MAR-01-2009  22:15:00</c:v>
                </c:pt>
                <c:pt idx="15692">
                  <c:v>MAR-01-2009  22:20:00</c:v>
                </c:pt>
                <c:pt idx="15693">
                  <c:v>MAR-01-2009  22:25:00</c:v>
                </c:pt>
                <c:pt idx="15694">
                  <c:v>MAR-01-2009  22:30:00</c:v>
                </c:pt>
                <c:pt idx="15695">
                  <c:v>MAR-01-2009  22:35:00</c:v>
                </c:pt>
                <c:pt idx="15696">
                  <c:v>MAR-01-2009  22:40:00</c:v>
                </c:pt>
                <c:pt idx="15697">
                  <c:v>MAR-01-2009  22:45:00</c:v>
                </c:pt>
                <c:pt idx="15698">
                  <c:v>MAR-01-2009  22:50:00</c:v>
                </c:pt>
                <c:pt idx="15699">
                  <c:v>MAR-01-2009  22:55:00</c:v>
                </c:pt>
                <c:pt idx="15700">
                  <c:v>MAR-01-2009  23:00:00</c:v>
                </c:pt>
                <c:pt idx="15701">
                  <c:v>MAR-01-2009  23:05:00</c:v>
                </c:pt>
                <c:pt idx="15702">
                  <c:v>MAR-01-2009  23:10:00</c:v>
                </c:pt>
                <c:pt idx="15703">
                  <c:v>MAR-01-2009  23:15:00</c:v>
                </c:pt>
                <c:pt idx="15704">
                  <c:v>MAR-01-2009  23:20:00</c:v>
                </c:pt>
                <c:pt idx="15705">
                  <c:v>MAR-01-2009  23:25:00</c:v>
                </c:pt>
                <c:pt idx="15706">
                  <c:v>MAR-01-2009  23:30:00</c:v>
                </c:pt>
                <c:pt idx="15707">
                  <c:v>MAR-01-2009  23:35:00</c:v>
                </c:pt>
                <c:pt idx="15708">
                  <c:v>MAR-01-2009  23:40:00</c:v>
                </c:pt>
                <c:pt idx="15709">
                  <c:v>MAR-01-2009  23:45:00</c:v>
                </c:pt>
                <c:pt idx="15710">
                  <c:v>MAR-01-2009  23:50:00</c:v>
                </c:pt>
                <c:pt idx="15711">
                  <c:v>MAR-01-2009  23:55:00</c:v>
                </c:pt>
                <c:pt idx="15712">
                  <c:v>MAR-02-2009  00:00:00</c:v>
                </c:pt>
                <c:pt idx="15713">
                  <c:v>MAR-02-2009  00:05:00</c:v>
                </c:pt>
                <c:pt idx="15714">
                  <c:v>MAR-02-2009  00:10:00</c:v>
                </c:pt>
                <c:pt idx="15715">
                  <c:v>MAR-02-2009  00:15:00</c:v>
                </c:pt>
                <c:pt idx="15716">
                  <c:v>MAR-02-2009  00:20:00</c:v>
                </c:pt>
                <c:pt idx="15717">
                  <c:v>MAR-02-2009  00:25:00</c:v>
                </c:pt>
                <c:pt idx="15718">
                  <c:v>MAR-02-2009  00:30:00</c:v>
                </c:pt>
                <c:pt idx="15719">
                  <c:v>MAR-02-2009  00:35:00</c:v>
                </c:pt>
                <c:pt idx="15720">
                  <c:v>MAR-02-2009  00:40:00</c:v>
                </c:pt>
                <c:pt idx="15721">
                  <c:v>MAR-02-2009  00:45:00</c:v>
                </c:pt>
                <c:pt idx="15722">
                  <c:v>MAR-02-2009  00:50:00</c:v>
                </c:pt>
                <c:pt idx="15723">
                  <c:v>MAR-02-2009  00:55:00</c:v>
                </c:pt>
                <c:pt idx="15724">
                  <c:v>MAR-02-2009  01:00:00</c:v>
                </c:pt>
                <c:pt idx="15725">
                  <c:v>MAR-02-2009  01:05:00</c:v>
                </c:pt>
                <c:pt idx="15726">
                  <c:v>MAR-02-2009  01:10:00</c:v>
                </c:pt>
                <c:pt idx="15727">
                  <c:v>MAR-02-2009  01:15:00</c:v>
                </c:pt>
                <c:pt idx="15728">
                  <c:v>MAR-02-2009  01:20:00</c:v>
                </c:pt>
                <c:pt idx="15729">
                  <c:v>MAR-02-2009  01:25:00</c:v>
                </c:pt>
                <c:pt idx="15730">
                  <c:v>MAR-02-2009  01:30:00</c:v>
                </c:pt>
                <c:pt idx="15731">
                  <c:v>MAR-02-2009  01:35:00</c:v>
                </c:pt>
                <c:pt idx="15732">
                  <c:v>MAR-02-2009  01:40:00</c:v>
                </c:pt>
                <c:pt idx="15733">
                  <c:v>MAR-02-2009  01:45:00</c:v>
                </c:pt>
                <c:pt idx="15734">
                  <c:v>MAR-02-2009  01:50:00</c:v>
                </c:pt>
                <c:pt idx="15735">
                  <c:v>MAR-02-2009  01:55:00</c:v>
                </c:pt>
                <c:pt idx="15736">
                  <c:v>MAR-02-2009  02:00:00</c:v>
                </c:pt>
                <c:pt idx="15737">
                  <c:v>MAR-02-2009  02:05:00</c:v>
                </c:pt>
                <c:pt idx="15738">
                  <c:v>MAR-02-2009  02:10:00</c:v>
                </c:pt>
                <c:pt idx="15739">
                  <c:v>MAR-02-2009  02:15:00</c:v>
                </c:pt>
                <c:pt idx="15740">
                  <c:v>MAR-02-2009  02:20:00</c:v>
                </c:pt>
                <c:pt idx="15741">
                  <c:v>MAR-02-2009  02:25:00</c:v>
                </c:pt>
                <c:pt idx="15742">
                  <c:v>MAR-02-2009  02:30:00</c:v>
                </c:pt>
                <c:pt idx="15743">
                  <c:v>MAR-02-2009  02:35:00</c:v>
                </c:pt>
                <c:pt idx="15744">
                  <c:v>MAR-02-2009  02:40:00</c:v>
                </c:pt>
                <c:pt idx="15745">
                  <c:v>MAR-02-2009  02:45:00</c:v>
                </c:pt>
                <c:pt idx="15746">
                  <c:v>MAR-02-2009  02:50:00</c:v>
                </c:pt>
                <c:pt idx="15747">
                  <c:v>MAR-02-2009  02:55:00</c:v>
                </c:pt>
                <c:pt idx="15748">
                  <c:v>MAR-02-2009  03:00:00</c:v>
                </c:pt>
                <c:pt idx="15749">
                  <c:v>MAR-02-2009  03:05:00</c:v>
                </c:pt>
                <c:pt idx="15750">
                  <c:v>MAR-02-2009  03:10:00</c:v>
                </c:pt>
                <c:pt idx="15751">
                  <c:v>MAR-02-2009  03:15:00</c:v>
                </c:pt>
                <c:pt idx="15752">
                  <c:v>MAR-02-2009  03:20:00</c:v>
                </c:pt>
                <c:pt idx="15753">
                  <c:v>MAR-02-2009  03:25:00</c:v>
                </c:pt>
                <c:pt idx="15754">
                  <c:v>MAR-02-2009  03:30:00</c:v>
                </c:pt>
                <c:pt idx="15755">
                  <c:v>MAR-02-2009  03:35:00</c:v>
                </c:pt>
                <c:pt idx="15756">
                  <c:v>MAR-02-2009  03:40:00</c:v>
                </c:pt>
                <c:pt idx="15757">
                  <c:v>MAR-02-2009  03:45:00</c:v>
                </c:pt>
                <c:pt idx="15758">
                  <c:v>MAR-02-2009  03:50:00</c:v>
                </c:pt>
                <c:pt idx="15759">
                  <c:v>MAR-02-2009  03:55:00</c:v>
                </c:pt>
                <c:pt idx="15760">
                  <c:v>MAR-02-2009  04:00:00</c:v>
                </c:pt>
                <c:pt idx="15761">
                  <c:v>MAR-02-2009  04:05:00</c:v>
                </c:pt>
                <c:pt idx="15762">
                  <c:v>MAR-02-2009  04:10:00</c:v>
                </c:pt>
                <c:pt idx="15763">
                  <c:v>MAR-02-2009  04:15:00</c:v>
                </c:pt>
                <c:pt idx="15764">
                  <c:v>MAR-02-2009  04:20:00</c:v>
                </c:pt>
                <c:pt idx="15765">
                  <c:v>MAR-02-2009  04:25:00</c:v>
                </c:pt>
                <c:pt idx="15766">
                  <c:v>MAR-02-2009  04:30:00</c:v>
                </c:pt>
                <c:pt idx="15767">
                  <c:v>MAR-02-2009  04:35:00</c:v>
                </c:pt>
                <c:pt idx="15768">
                  <c:v>MAR-02-2009  04:40:00</c:v>
                </c:pt>
                <c:pt idx="15769">
                  <c:v>MAR-02-2009  04:45:00</c:v>
                </c:pt>
                <c:pt idx="15770">
                  <c:v>MAR-02-2009  04:50:00</c:v>
                </c:pt>
                <c:pt idx="15771">
                  <c:v>MAR-02-2009  04:55:00</c:v>
                </c:pt>
                <c:pt idx="15772">
                  <c:v>MAR-02-2009  05:00:00</c:v>
                </c:pt>
                <c:pt idx="15773">
                  <c:v>MAR-02-2009  05:05:00</c:v>
                </c:pt>
                <c:pt idx="15774">
                  <c:v>MAR-02-2009  05:10:00</c:v>
                </c:pt>
                <c:pt idx="15775">
                  <c:v>MAR-02-2009  05:15:00</c:v>
                </c:pt>
                <c:pt idx="15776">
                  <c:v>MAR-02-2009  05:20:00</c:v>
                </c:pt>
                <c:pt idx="15777">
                  <c:v>MAR-02-2009  05:25:00</c:v>
                </c:pt>
                <c:pt idx="15778">
                  <c:v>MAR-02-2009  05:30:00</c:v>
                </c:pt>
                <c:pt idx="15779">
                  <c:v>MAR-02-2009  05:35:00</c:v>
                </c:pt>
                <c:pt idx="15780">
                  <c:v>MAR-02-2009  05:40:00</c:v>
                </c:pt>
                <c:pt idx="15781">
                  <c:v>MAR-02-2009  05:45:00</c:v>
                </c:pt>
                <c:pt idx="15782">
                  <c:v>MAR-02-2009  05:50:00</c:v>
                </c:pt>
                <c:pt idx="15783">
                  <c:v>MAR-02-2009  05:55:00</c:v>
                </c:pt>
                <c:pt idx="15784">
                  <c:v>MAR-02-2009  06:00:00</c:v>
                </c:pt>
                <c:pt idx="15785">
                  <c:v>MAR-02-2009  06:05:00</c:v>
                </c:pt>
                <c:pt idx="15786">
                  <c:v>MAR-02-2009  06:10:00</c:v>
                </c:pt>
                <c:pt idx="15787">
                  <c:v>MAR-02-2009  06:15:00</c:v>
                </c:pt>
                <c:pt idx="15788">
                  <c:v>MAR-02-2009  06:20:00</c:v>
                </c:pt>
                <c:pt idx="15789">
                  <c:v>MAR-02-2009  06:25:00</c:v>
                </c:pt>
                <c:pt idx="15790">
                  <c:v>MAR-02-2009  06:30:00</c:v>
                </c:pt>
                <c:pt idx="15791">
                  <c:v>MAR-02-2009  06:35:00</c:v>
                </c:pt>
                <c:pt idx="15792">
                  <c:v>MAR-02-2009  06:40:00</c:v>
                </c:pt>
                <c:pt idx="15793">
                  <c:v>MAR-02-2009  06:45:00</c:v>
                </c:pt>
                <c:pt idx="15794">
                  <c:v>MAR-02-2009  06:50:00</c:v>
                </c:pt>
                <c:pt idx="15795">
                  <c:v>MAR-02-2009  06:55:00</c:v>
                </c:pt>
                <c:pt idx="15796">
                  <c:v>MAR-02-2009  07:00:00</c:v>
                </c:pt>
                <c:pt idx="15797">
                  <c:v>MAR-02-2009  07:05:00</c:v>
                </c:pt>
                <c:pt idx="15798">
                  <c:v>MAR-02-2009  07:10:00</c:v>
                </c:pt>
                <c:pt idx="15799">
                  <c:v>MAR-02-2009  07:15:00</c:v>
                </c:pt>
                <c:pt idx="15800">
                  <c:v>MAR-02-2009  07:20:00</c:v>
                </c:pt>
                <c:pt idx="15801">
                  <c:v>MAR-02-2009  07:25:00</c:v>
                </c:pt>
                <c:pt idx="15802">
                  <c:v>MAR-02-2009  07:30:00</c:v>
                </c:pt>
                <c:pt idx="15803">
                  <c:v>MAR-02-2009  07:35:00</c:v>
                </c:pt>
                <c:pt idx="15804">
                  <c:v>MAR-02-2009  07:40:00</c:v>
                </c:pt>
                <c:pt idx="15805">
                  <c:v>MAR-02-2009  07:45:00</c:v>
                </c:pt>
                <c:pt idx="15806">
                  <c:v>MAR-02-2009  07:50:00</c:v>
                </c:pt>
                <c:pt idx="15807">
                  <c:v>MAR-02-2009  07:55:00</c:v>
                </c:pt>
                <c:pt idx="15808">
                  <c:v>MAR-02-2009  08:00:00</c:v>
                </c:pt>
                <c:pt idx="15809">
                  <c:v>MAR-02-2009  08:05:00</c:v>
                </c:pt>
                <c:pt idx="15810">
                  <c:v>MAR-02-2009  08:10:00</c:v>
                </c:pt>
                <c:pt idx="15811">
                  <c:v>MAR-02-2009  08:15:00</c:v>
                </c:pt>
                <c:pt idx="15812">
                  <c:v>MAR-02-2009  08:20:00</c:v>
                </c:pt>
                <c:pt idx="15813">
                  <c:v>MAR-02-2009  08:25:00</c:v>
                </c:pt>
                <c:pt idx="15814">
                  <c:v>MAR-02-2009  08:30:00</c:v>
                </c:pt>
                <c:pt idx="15815">
                  <c:v>MAR-02-2009  08:35:00</c:v>
                </c:pt>
                <c:pt idx="15816">
                  <c:v>MAR-02-2009  08:40:00</c:v>
                </c:pt>
                <c:pt idx="15817">
                  <c:v>MAR-02-2009  08:45:00</c:v>
                </c:pt>
                <c:pt idx="15818">
                  <c:v>MAR-02-2009  08:50:00</c:v>
                </c:pt>
                <c:pt idx="15819">
                  <c:v>MAR-02-2009  08:55:00</c:v>
                </c:pt>
                <c:pt idx="15820">
                  <c:v>MAR-02-2009  09:00:00</c:v>
                </c:pt>
                <c:pt idx="15821">
                  <c:v>MAR-02-2009  09:05:00</c:v>
                </c:pt>
                <c:pt idx="15822">
                  <c:v>MAR-02-2009  09:10:00</c:v>
                </c:pt>
                <c:pt idx="15823">
                  <c:v>MAR-02-2009  09:15:00</c:v>
                </c:pt>
                <c:pt idx="15824">
                  <c:v>MAR-02-2009  09:20:00</c:v>
                </c:pt>
                <c:pt idx="15825">
                  <c:v>MAR-02-2009  09:25:00</c:v>
                </c:pt>
                <c:pt idx="15826">
                  <c:v>MAR-02-2009  09:30:00</c:v>
                </c:pt>
                <c:pt idx="15827">
                  <c:v>MAR-02-2009  09:35:00</c:v>
                </c:pt>
                <c:pt idx="15828">
                  <c:v>MAR-02-2009  09:40:00</c:v>
                </c:pt>
                <c:pt idx="15829">
                  <c:v>MAR-02-2009  09:45:00</c:v>
                </c:pt>
                <c:pt idx="15830">
                  <c:v>MAR-02-2009  09:50:00</c:v>
                </c:pt>
                <c:pt idx="15831">
                  <c:v>MAR-02-2009  09:55:00</c:v>
                </c:pt>
                <c:pt idx="15832">
                  <c:v>MAR-02-2009  10:00:00</c:v>
                </c:pt>
                <c:pt idx="15833">
                  <c:v>MAR-02-2009  10:05:00</c:v>
                </c:pt>
                <c:pt idx="15834">
                  <c:v>MAR-02-2009  10:10:00</c:v>
                </c:pt>
                <c:pt idx="15835">
                  <c:v>MAR-02-2009  10:15:00</c:v>
                </c:pt>
                <c:pt idx="15836">
                  <c:v>MAR-02-2009  10:20:00</c:v>
                </c:pt>
                <c:pt idx="15837">
                  <c:v>MAR-02-2009  10:25:00</c:v>
                </c:pt>
                <c:pt idx="15838">
                  <c:v>MAR-02-2009  10:30:00</c:v>
                </c:pt>
                <c:pt idx="15839">
                  <c:v>MAR-02-2009  10:35:00</c:v>
                </c:pt>
                <c:pt idx="15840">
                  <c:v>MAR-02-2009  10:40:00</c:v>
                </c:pt>
                <c:pt idx="15841">
                  <c:v>MAR-02-2009  10:45:00</c:v>
                </c:pt>
                <c:pt idx="15842">
                  <c:v>MAR-02-2009  10:50:00</c:v>
                </c:pt>
                <c:pt idx="15843">
                  <c:v>MAR-02-2009  10:55:00</c:v>
                </c:pt>
                <c:pt idx="15844">
                  <c:v>MAR-02-2009  11:00:00</c:v>
                </c:pt>
                <c:pt idx="15845">
                  <c:v>MAR-02-2009  11:05:00</c:v>
                </c:pt>
                <c:pt idx="15846">
                  <c:v>MAR-02-2009  11:10:00</c:v>
                </c:pt>
                <c:pt idx="15847">
                  <c:v>MAR-02-2009  11:15:00</c:v>
                </c:pt>
                <c:pt idx="15848">
                  <c:v>MAR-02-2009  11:20:00</c:v>
                </c:pt>
                <c:pt idx="15849">
                  <c:v>MAR-02-2009  11:25:00</c:v>
                </c:pt>
                <c:pt idx="15850">
                  <c:v>MAR-02-2009  11:30:00</c:v>
                </c:pt>
                <c:pt idx="15851">
                  <c:v>MAR-02-2009  11:35:00</c:v>
                </c:pt>
                <c:pt idx="15852">
                  <c:v>MAR-02-2009  11:40:00</c:v>
                </c:pt>
                <c:pt idx="15853">
                  <c:v>MAR-02-2009  11:45:00</c:v>
                </c:pt>
                <c:pt idx="15854">
                  <c:v>MAR-02-2009  11:50:00</c:v>
                </c:pt>
                <c:pt idx="15855">
                  <c:v>MAR-02-2009  11:55:00</c:v>
                </c:pt>
                <c:pt idx="15856">
                  <c:v>MAR-02-2009  12:00:00</c:v>
                </c:pt>
                <c:pt idx="15857">
                  <c:v>MAR-02-2009  12:05:00</c:v>
                </c:pt>
                <c:pt idx="15858">
                  <c:v>MAR-02-2009  12:10:00</c:v>
                </c:pt>
                <c:pt idx="15859">
                  <c:v>MAR-02-2009  12:15:00</c:v>
                </c:pt>
                <c:pt idx="15860">
                  <c:v>MAR-02-2009  12:20:00</c:v>
                </c:pt>
                <c:pt idx="15861">
                  <c:v>MAR-02-2009  12:25:00</c:v>
                </c:pt>
                <c:pt idx="15862">
                  <c:v>MAR-02-2009  12:30:00</c:v>
                </c:pt>
                <c:pt idx="15863">
                  <c:v>MAR-02-2009  12:35:00</c:v>
                </c:pt>
                <c:pt idx="15864">
                  <c:v>MAR-02-2009  12:40:00</c:v>
                </c:pt>
                <c:pt idx="15865">
                  <c:v>MAR-02-2009  12:45:00</c:v>
                </c:pt>
                <c:pt idx="15866">
                  <c:v>MAR-02-2009  12:50:00</c:v>
                </c:pt>
                <c:pt idx="15867">
                  <c:v>MAR-02-2009  12:55:00</c:v>
                </c:pt>
                <c:pt idx="15868">
                  <c:v>MAR-02-2009  13:00:00</c:v>
                </c:pt>
                <c:pt idx="15869">
                  <c:v>MAR-02-2009  13:05:00</c:v>
                </c:pt>
                <c:pt idx="15870">
                  <c:v>MAR-02-2009  13:10:00</c:v>
                </c:pt>
                <c:pt idx="15871">
                  <c:v>MAR-02-2009  13:15:00</c:v>
                </c:pt>
                <c:pt idx="15872">
                  <c:v>MAR-02-2009  13:20:00</c:v>
                </c:pt>
                <c:pt idx="15873">
                  <c:v>MAR-02-2009  13:25:00</c:v>
                </c:pt>
                <c:pt idx="15874">
                  <c:v>MAR-02-2009  13:30:00</c:v>
                </c:pt>
                <c:pt idx="15875">
                  <c:v>MAR-02-2009  13:35:00</c:v>
                </c:pt>
                <c:pt idx="15876">
                  <c:v>MAR-02-2009  13:40:00</c:v>
                </c:pt>
                <c:pt idx="15877">
                  <c:v>MAR-02-2009  13:45:00</c:v>
                </c:pt>
                <c:pt idx="15878">
                  <c:v>MAR-02-2009  13:50:00</c:v>
                </c:pt>
                <c:pt idx="15879">
                  <c:v>MAR-02-2009  13:55:00</c:v>
                </c:pt>
                <c:pt idx="15880">
                  <c:v>MAR-02-2009  14:00:00</c:v>
                </c:pt>
                <c:pt idx="15881">
                  <c:v>MAR-02-2009  14:05:00</c:v>
                </c:pt>
                <c:pt idx="15882">
                  <c:v>MAR-02-2009  14:10:00</c:v>
                </c:pt>
                <c:pt idx="15883">
                  <c:v>MAR-02-2009  14:15:00</c:v>
                </c:pt>
                <c:pt idx="15884">
                  <c:v>MAR-02-2009  14:20:00</c:v>
                </c:pt>
                <c:pt idx="15885">
                  <c:v>MAR-02-2009  14:25:00</c:v>
                </c:pt>
                <c:pt idx="15886">
                  <c:v>MAR-02-2009  14:30:00</c:v>
                </c:pt>
                <c:pt idx="15887">
                  <c:v>MAR-02-2009  14:35:00</c:v>
                </c:pt>
                <c:pt idx="15888">
                  <c:v>MAR-02-2009  14:40:00</c:v>
                </c:pt>
                <c:pt idx="15889">
                  <c:v>MAR-02-2009  14:45:00</c:v>
                </c:pt>
                <c:pt idx="15890">
                  <c:v>MAR-02-2009  14:50:00</c:v>
                </c:pt>
                <c:pt idx="15891">
                  <c:v>MAR-02-2009  14:55:00</c:v>
                </c:pt>
                <c:pt idx="15892">
                  <c:v>MAR-02-2009  15:00:00</c:v>
                </c:pt>
                <c:pt idx="15893">
                  <c:v>MAR-02-2009  15:05:00</c:v>
                </c:pt>
                <c:pt idx="15894">
                  <c:v>MAR-02-2009  15:10:00</c:v>
                </c:pt>
                <c:pt idx="15895">
                  <c:v>MAR-02-2009  15:15:00</c:v>
                </c:pt>
                <c:pt idx="15896">
                  <c:v>MAR-02-2009  15:20:00</c:v>
                </c:pt>
                <c:pt idx="15897">
                  <c:v>MAR-02-2009  15:25:00</c:v>
                </c:pt>
                <c:pt idx="15898">
                  <c:v>MAR-02-2009  15:30:00</c:v>
                </c:pt>
                <c:pt idx="15899">
                  <c:v>MAR-02-2009  15:35:00</c:v>
                </c:pt>
                <c:pt idx="15900">
                  <c:v>MAR-02-2009  15:40:00</c:v>
                </c:pt>
                <c:pt idx="15901">
                  <c:v>MAR-02-2009  15:45:00</c:v>
                </c:pt>
                <c:pt idx="15902">
                  <c:v>MAR-02-2009  15:50:00</c:v>
                </c:pt>
                <c:pt idx="15903">
                  <c:v>MAR-02-2009  15:55:00</c:v>
                </c:pt>
                <c:pt idx="15904">
                  <c:v>MAR-02-2009  16:00:00</c:v>
                </c:pt>
                <c:pt idx="15905">
                  <c:v>MAR-02-2009  16:05:00</c:v>
                </c:pt>
                <c:pt idx="15906">
                  <c:v>MAR-02-2009  16:10:00</c:v>
                </c:pt>
                <c:pt idx="15907">
                  <c:v>MAR-02-2009  16:15:00</c:v>
                </c:pt>
                <c:pt idx="15908">
                  <c:v>MAR-02-2009  16:20:00</c:v>
                </c:pt>
                <c:pt idx="15909">
                  <c:v>MAR-02-2009  16:25:00</c:v>
                </c:pt>
                <c:pt idx="15910">
                  <c:v>MAR-02-2009  16:30:00</c:v>
                </c:pt>
                <c:pt idx="15911">
                  <c:v>MAR-02-2009  16:35:00</c:v>
                </c:pt>
                <c:pt idx="15912">
                  <c:v>MAR-02-2009  16:40:00</c:v>
                </c:pt>
                <c:pt idx="15913">
                  <c:v>MAR-02-2009  16:45:00</c:v>
                </c:pt>
                <c:pt idx="15914">
                  <c:v>MAR-02-2009  16:50:00</c:v>
                </c:pt>
                <c:pt idx="15915">
                  <c:v>MAR-02-2009  16:55:00</c:v>
                </c:pt>
                <c:pt idx="15916">
                  <c:v>MAR-02-2009  17:00:00</c:v>
                </c:pt>
                <c:pt idx="15917">
                  <c:v>MAR-02-2009  17:05:00</c:v>
                </c:pt>
                <c:pt idx="15918">
                  <c:v>MAR-02-2009  17:10:00</c:v>
                </c:pt>
                <c:pt idx="15919">
                  <c:v>MAR-02-2009  17:15:00</c:v>
                </c:pt>
                <c:pt idx="15920">
                  <c:v>MAR-02-2009  17:20:00</c:v>
                </c:pt>
                <c:pt idx="15921">
                  <c:v>MAR-02-2009  17:25:00</c:v>
                </c:pt>
                <c:pt idx="15922">
                  <c:v>MAR-02-2009  17:30:00</c:v>
                </c:pt>
                <c:pt idx="15923">
                  <c:v>MAR-02-2009  17:35:00</c:v>
                </c:pt>
                <c:pt idx="15924">
                  <c:v>MAR-02-2009  17:40:00</c:v>
                </c:pt>
                <c:pt idx="15925">
                  <c:v>MAR-02-2009  17:45:00</c:v>
                </c:pt>
                <c:pt idx="15926">
                  <c:v>MAR-02-2009  17:50:00</c:v>
                </c:pt>
                <c:pt idx="15927">
                  <c:v>MAR-02-2009  17:55:00</c:v>
                </c:pt>
                <c:pt idx="15928">
                  <c:v>MAR-02-2009  18:00:00</c:v>
                </c:pt>
                <c:pt idx="15929">
                  <c:v>MAR-02-2009  18:05:00</c:v>
                </c:pt>
                <c:pt idx="15930">
                  <c:v>MAR-02-2009  18:10:00</c:v>
                </c:pt>
                <c:pt idx="15931">
                  <c:v>MAR-02-2009  18:15:00</c:v>
                </c:pt>
                <c:pt idx="15932">
                  <c:v>MAR-02-2009  18:20:00</c:v>
                </c:pt>
                <c:pt idx="15933">
                  <c:v>MAR-02-2009  18:25:00</c:v>
                </c:pt>
                <c:pt idx="15934">
                  <c:v>MAR-02-2009  18:30:00</c:v>
                </c:pt>
                <c:pt idx="15935">
                  <c:v>MAR-02-2009  18:35:00</c:v>
                </c:pt>
                <c:pt idx="15936">
                  <c:v>MAR-02-2009  18:40:00</c:v>
                </c:pt>
                <c:pt idx="15937">
                  <c:v>MAR-02-2009  18:45:00</c:v>
                </c:pt>
                <c:pt idx="15938">
                  <c:v>MAR-02-2009  18:50:00</c:v>
                </c:pt>
                <c:pt idx="15939">
                  <c:v>MAR-02-2009  18:55:00</c:v>
                </c:pt>
                <c:pt idx="15940">
                  <c:v>MAR-02-2009  19:00:00</c:v>
                </c:pt>
                <c:pt idx="15941">
                  <c:v>MAR-02-2009  19:05:00</c:v>
                </c:pt>
                <c:pt idx="15942">
                  <c:v>MAR-02-2009  19:10:00</c:v>
                </c:pt>
                <c:pt idx="15943">
                  <c:v>MAR-02-2009  19:15:00</c:v>
                </c:pt>
                <c:pt idx="15944">
                  <c:v>MAR-02-2009  19:20:00</c:v>
                </c:pt>
                <c:pt idx="15945">
                  <c:v>MAR-02-2009  19:25:00</c:v>
                </c:pt>
                <c:pt idx="15946">
                  <c:v>MAR-02-2009  19:30:00</c:v>
                </c:pt>
                <c:pt idx="15947">
                  <c:v>MAR-02-2009  19:35:00</c:v>
                </c:pt>
                <c:pt idx="15948">
                  <c:v>MAR-02-2009  19:40:00</c:v>
                </c:pt>
                <c:pt idx="15949">
                  <c:v>MAR-02-2009  19:45:00</c:v>
                </c:pt>
                <c:pt idx="15950">
                  <c:v>MAR-02-2009  19:50:00</c:v>
                </c:pt>
                <c:pt idx="15951">
                  <c:v>MAR-02-2009  19:55:00</c:v>
                </c:pt>
                <c:pt idx="15952">
                  <c:v>MAR-02-2009  20:00:00</c:v>
                </c:pt>
                <c:pt idx="15953">
                  <c:v>MAR-02-2009  20:05:00</c:v>
                </c:pt>
                <c:pt idx="15954">
                  <c:v>MAR-02-2009  20:10:00</c:v>
                </c:pt>
                <c:pt idx="15955">
                  <c:v>MAR-02-2009  20:15:00</c:v>
                </c:pt>
                <c:pt idx="15956">
                  <c:v>MAR-02-2009  20:20:00</c:v>
                </c:pt>
                <c:pt idx="15957">
                  <c:v>MAR-02-2009  20:25:00</c:v>
                </c:pt>
                <c:pt idx="15958">
                  <c:v>MAR-02-2009  20:30:00</c:v>
                </c:pt>
                <c:pt idx="15959">
                  <c:v>MAR-02-2009  20:35:00</c:v>
                </c:pt>
                <c:pt idx="15960">
                  <c:v>MAR-02-2009  20:40:00</c:v>
                </c:pt>
                <c:pt idx="15961">
                  <c:v>MAR-02-2009  20:45:00</c:v>
                </c:pt>
                <c:pt idx="15962">
                  <c:v>MAR-02-2009  20:50:00</c:v>
                </c:pt>
                <c:pt idx="15963">
                  <c:v>MAR-02-2009  20:55:00</c:v>
                </c:pt>
                <c:pt idx="15964">
                  <c:v>MAR-02-2009  21:00:00</c:v>
                </c:pt>
                <c:pt idx="15965">
                  <c:v>MAR-02-2009  21:05:00</c:v>
                </c:pt>
                <c:pt idx="15966">
                  <c:v>MAR-02-2009  21:10:00</c:v>
                </c:pt>
                <c:pt idx="15967">
                  <c:v>MAR-02-2009  21:15:00</c:v>
                </c:pt>
                <c:pt idx="15968">
                  <c:v>MAR-02-2009  21:20:00</c:v>
                </c:pt>
                <c:pt idx="15969">
                  <c:v>MAR-02-2009  21:25:00</c:v>
                </c:pt>
                <c:pt idx="15970">
                  <c:v>MAR-02-2009  21:30:00</c:v>
                </c:pt>
                <c:pt idx="15971">
                  <c:v>MAR-02-2009  21:35:00</c:v>
                </c:pt>
                <c:pt idx="15972">
                  <c:v>MAR-02-2009  21:40:00</c:v>
                </c:pt>
                <c:pt idx="15973">
                  <c:v>MAR-02-2009  21:45:00</c:v>
                </c:pt>
                <c:pt idx="15974">
                  <c:v>MAR-02-2009  21:50:00</c:v>
                </c:pt>
                <c:pt idx="15975">
                  <c:v>MAR-02-2009  21:55:00</c:v>
                </c:pt>
                <c:pt idx="15976">
                  <c:v>MAR-02-2009  22:00:00</c:v>
                </c:pt>
                <c:pt idx="15977">
                  <c:v>MAR-02-2009  22:05:00</c:v>
                </c:pt>
                <c:pt idx="15978">
                  <c:v>MAR-02-2009  22:10:00</c:v>
                </c:pt>
                <c:pt idx="15979">
                  <c:v>MAR-02-2009  22:15:00</c:v>
                </c:pt>
                <c:pt idx="15980">
                  <c:v>MAR-02-2009  22:20:00</c:v>
                </c:pt>
                <c:pt idx="15981">
                  <c:v>MAR-02-2009  22:25:00</c:v>
                </c:pt>
                <c:pt idx="15982">
                  <c:v>MAR-02-2009  22:30:00</c:v>
                </c:pt>
                <c:pt idx="15983">
                  <c:v>MAR-02-2009  22:35:00</c:v>
                </c:pt>
                <c:pt idx="15984">
                  <c:v>MAR-02-2009  22:40:00</c:v>
                </c:pt>
                <c:pt idx="15985">
                  <c:v>MAR-02-2009  22:45:00</c:v>
                </c:pt>
                <c:pt idx="15986">
                  <c:v>MAR-02-2009  22:50:00</c:v>
                </c:pt>
                <c:pt idx="15987">
                  <c:v>MAR-02-2009  22:55:00</c:v>
                </c:pt>
                <c:pt idx="15988">
                  <c:v>MAR-02-2009  23:00:00</c:v>
                </c:pt>
                <c:pt idx="15989">
                  <c:v>MAR-02-2009  23:05:00</c:v>
                </c:pt>
                <c:pt idx="15990">
                  <c:v>MAR-02-2009  23:10:00</c:v>
                </c:pt>
                <c:pt idx="15991">
                  <c:v>MAR-02-2009  23:15:00</c:v>
                </c:pt>
                <c:pt idx="15992">
                  <c:v>MAR-02-2009  23:20:00</c:v>
                </c:pt>
                <c:pt idx="15993">
                  <c:v>MAR-02-2009  23:25:00</c:v>
                </c:pt>
                <c:pt idx="15994">
                  <c:v>MAR-02-2009  23:30:00</c:v>
                </c:pt>
                <c:pt idx="15995">
                  <c:v>MAR-02-2009  23:35:00</c:v>
                </c:pt>
                <c:pt idx="15996">
                  <c:v>MAR-02-2009  23:40:00</c:v>
                </c:pt>
                <c:pt idx="15997">
                  <c:v>MAR-02-2009  23:45:00</c:v>
                </c:pt>
                <c:pt idx="15998">
                  <c:v>MAR-02-2009  23:50:00</c:v>
                </c:pt>
                <c:pt idx="15999">
                  <c:v>MAR-02-2009  23:55:00</c:v>
                </c:pt>
                <c:pt idx="16000">
                  <c:v>MAR-03-2009  00:00:00</c:v>
                </c:pt>
                <c:pt idx="16001">
                  <c:v>MAR-03-2009  00:05:00</c:v>
                </c:pt>
                <c:pt idx="16002">
                  <c:v>MAR-03-2009  00:10:00</c:v>
                </c:pt>
                <c:pt idx="16003">
                  <c:v>MAR-03-2009  00:15:00</c:v>
                </c:pt>
                <c:pt idx="16004">
                  <c:v>MAR-03-2009  00:20:00</c:v>
                </c:pt>
                <c:pt idx="16005">
                  <c:v>MAR-03-2009  00:25:00</c:v>
                </c:pt>
                <c:pt idx="16006">
                  <c:v>MAR-03-2009  00:30:00</c:v>
                </c:pt>
                <c:pt idx="16007">
                  <c:v>MAR-03-2009  00:35:00</c:v>
                </c:pt>
                <c:pt idx="16008">
                  <c:v>MAR-03-2009  00:40:00</c:v>
                </c:pt>
                <c:pt idx="16009">
                  <c:v>MAR-03-2009  00:45:00</c:v>
                </c:pt>
                <c:pt idx="16010">
                  <c:v>MAR-03-2009  00:50:00</c:v>
                </c:pt>
                <c:pt idx="16011">
                  <c:v>MAR-03-2009  00:55:00</c:v>
                </c:pt>
                <c:pt idx="16012">
                  <c:v>MAR-03-2009  01:00:00</c:v>
                </c:pt>
                <c:pt idx="16013">
                  <c:v>MAR-03-2009  01:05:00</c:v>
                </c:pt>
                <c:pt idx="16014">
                  <c:v>MAR-03-2009  01:10:00</c:v>
                </c:pt>
                <c:pt idx="16015">
                  <c:v>MAR-03-2009  01:15:00</c:v>
                </c:pt>
                <c:pt idx="16016">
                  <c:v>MAR-03-2009  01:20:00</c:v>
                </c:pt>
                <c:pt idx="16017">
                  <c:v>MAR-03-2009  01:25:00</c:v>
                </c:pt>
                <c:pt idx="16018">
                  <c:v>MAR-03-2009  01:30:00</c:v>
                </c:pt>
                <c:pt idx="16019">
                  <c:v>MAR-03-2009  01:35:00</c:v>
                </c:pt>
                <c:pt idx="16020">
                  <c:v>MAR-03-2009  01:40:00</c:v>
                </c:pt>
                <c:pt idx="16021">
                  <c:v>MAR-03-2009  01:45:00</c:v>
                </c:pt>
                <c:pt idx="16022">
                  <c:v>MAR-03-2009  01:50:00</c:v>
                </c:pt>
                <c:pt idx="16023">
                  <c:v>MAR-03-2009  01:55:00</c:v>
                </c:pt>
                <c:pt idx="16024">
                  <c:v>MAR-03-2009  02:00:00</c:v>
                </c:pt>
                <c:pt idx="16025">
                  <c:v>MAR-03-2009  02:05:00</c:v>
                </c:pt>
                <c:pt idx="16026">
                  <c:v>MAR-03-2009  02:10:00</c:v>
                </c:pt>
                <c:pt idx="16027">
                  <c:v>MAR-03-2009  02:15:00</c:v>
                </c:pt>
                <c:pt idx="16028">
                  <c:v>MAR-03-2009  02:20:00</c:v>
                </c:pt>
                <c:pt idx="16029">
                  <c:v>MAR-03-2009  02:25:00</c:v>
                </c:pt>
                <c:pt idx="16030">
                  <c:v>MAR-03-2009  02:30:00</c:v>
                </c:pt>
                <c:pt idx="16031">
                  <c:v>MAR-03-2009  02:35:00</c:v>
                </c:pt>
                <c:pt idx="16032">
                  <c:v>MAR-03-2009  02:40:00</c:v>
                </c:pt>
                <c:pt idx="16033">
                  <c:v>MAR-03-2009  02:45:00</c:v>
                </c:pt>
                <c:pt idx="16034">
                  <c:v>MAR-03-2009  02:50:00</c:v>
                </c:pt>
                <c:pt idx="16035">
                  <c:v>MAR-03-2009  02:55:00</c:v>
                </c:pt>
                <c:pt idx="16036">
                  <c:v>MAR-03-2009  03:00:00</c:v>
                </c:pt>
                <c:pt idx="16037">
                  <c:v>MAR-03-2009  03:05:00</c:v>
                </c:pt>
                <c:pt idx="16038">
                  <c:v>MAR-03-2009  03:10:00</c:v>
                </c:pt>
                <c:pt idx="16039">
                  <c:v>MAR-03-2009  03:15:00</c:v>
                </c:pt>
                <c:pt idx="16040">
                  <c:v>MAR-03-2009  03:20:00</c:v>
                </c:pt>
                <c:pt idx="16041">
                  <c:v>MAR-03-2009  03:25:00</c:v>
                </c:pt>
                <c:pt idx="16042">
                  <c:v>MAR-03-2009  03:30:00</c:v>
                </c:pt>
                <c:pt idx="16043">
                  <c:v>MAR-03-2009  03:35:00</c:v>
                </c:pt>
                <c:pt idx="16044">
                  <c:v>MAR-03-2009  03:40:00</c:v>
                </c:pt>
                <c:pt idx="16045">
                  <c:v>MAR-03-2009  03:45:00</c:v>
                </c:pt>
                <c:pt idx="16046">
                  <c:v>MAR-03-2009  03:50:00</c:v>
                </c:pt>
                <c:pt idx="16047">
                  <c:v>MAR-03-2009  03:55:00</c:v>
                </c:pt>
                <c:pt idx="16048">
                  <c:v>MAR-03-2009  04:00:00</c:v>
                </c:pt>
                <c:pt idx="16049">
                  <c:v>MAR-03-2009  04:05:00</c:v>
                </c:pt>
                <c:pt idx="16050">
                  <c:v>MAR-03-2009  04:10:00</c:v>
                </c:pt>
                <c:pt idx="16051">
                  <c:v>MAR-03-2009  04:15:00</c:v>
                </c:pt>
                <c:pt idx="16052">
                  <c:v>MAR-03-2009  04:20:00</c:v>
                </c:pt>
                <c:pt idx="16053">
                  <c:v>MAR-03-2009  04:25:00</c:v>
                </c:pt>
                <c:pt idx="16054">
                  <c:v>MAR-03-2009  04:30:00</c:v>
                </c:pt>
                <c:pt idx="16055">
                  <c:v>MAR-03-2009  04:35:00</c:v>
                </c:pt>
                <c:pt idx="16056">
                  <c:v>MAR-03-2009  04:40:00</c:v>
                </c:pt>
                <c:pt idx="16057">
                  <c:v>MAR-03-2009  04:45:00</c:v>
                </c:pt>
                <c:pt idx="16058">
                  <c:v>MAR-03-2009  04:50:00</c:v>
                </c:pt>
                <c:pt idx="16059">
                  <c:v>MAR-03-2009  04:55:00</c:v>
                </c:pt>
                <c:pt idx="16060">
                  <c:v>MAR-03-2009  05:00:00</c:v>
                </c:pt>
                <c:pt idx="16061">
                  <c:v>MAR-03-2009  05:05:00</c:v>
                </c:pt>
                <c:pt idx="16062">
                  <c:v>MAR-03-2009  05:10:00</c:v>
                </c:pt>
                <c:pt idx="16063">
                  <c:v>MAR-03-2009  05:15:00</c:v>
                </c:pt>
                <c:pt idx="16064">
                  <c:v>MAR-03-2009  05:20:00</c:v>
                </c:pt>
                <c:pt idx="16065">
                  <c:v>MAR-03-2009  05:25:00</c:v>
                </c:pt>
                <c:pt idx="16066">
                  <c:v>MAR-03-2009  05:30:00</c:v>
                </c:pt>
                <c:pt idx="16067">
                  <c:v>MAR-03-2009  05:35:00</c:v>
                </c:pt>
                <c:pt idx="16068">
                  <c:v>MAR-03-2009  05:40:00</c:v>
                </c:pt>
                <c:pt idx="16069">
                  <c:v>MAR-03-2009  05:45:00</c:v>
                </c:pt>
                <c:pt idx="16070">
                  <c:v>MAR-03-2009  05:50:00</c:v>
                </c:pt>
                <c:pt idx="16071">
                  <c:v>MAR-03-2009  05:55:00</c:v>
                </c:pt>
                <c:pt idx="16072">
                  <c:v>MAR-03-2009  06:00:00</c:v>
                </c:pt>
                <c:pt idx="16073">
                  <c:v>MAR-03-2009  06:05:00</c:v>
                </c:pt>
                <c:pt idx="16074">
                  <c:v>MAR-03-2009  06:10:00</c:v>
                </c:pt>
                <c:pt idx="16075">
                  <c:v>MAR-03-2009  06:15:00</c:v>
                </c:pt>
                <c:pt idx="16076">
                  <c:v>MAR-03-2009  06:20:00</c:v>
                </c:pt>
                <c:pt idx="16077">
                  <c:v>MAR-03-2009  06:25:00</c:v>
                </c:pt>
                <c:pt idx="16078">
                  <c:v>MAR-03-2009  06:30:00</c:v>
                </c:pt>
                <c:pt idx="16079">
                  <c:v>MAR-03-2009  06:35:00</c:v>
                </c:pt>
                <c:pt idx="16080">
                  <c:v>MAR-03-2009  06:40:00</c:v>
                </c:pt>
                <c:pt idx="16081">
                  <c:v>MAR-03-2009  06:45:00</c:v>
                </c:pt>
                <c:pt idx="16082">
                  <c:v>MAR-03-2009  06:50:00</c:v>
                </c:pt>
                <c:pt idx="16083">
                  <c:v>MAR-03-2009  06:55:00</c:v>
                </c:pt>
                <c:pt idx="16084">
                  <c:v>MAR-03-2009  07:00:00</c:v>
                </c:pt>
                <c:pt idx="16085">
                  <c:v>MAR-03-2009  07:05:00</c:v>
                </c:pt>
                <c:pt idx="16086">
                  <c:v>MAR-03-2009  07:10:00</c:v>
                </c:pt>
                <c:pt idx="16087">
                  <c:v>MAR-03-2009  07:15:00</c:v>
                </c:pt>
                <c:pt idx="16088">
                  <c:v>MAR-03-2009  07:20:00</c:v>
                </c:pt>
                <c:pt idx="16089">
                  <c:v>MAR-03-2009  07:25:00</c:v>
                </c:pt>
                <c:pt idx="16090">
                  <c:v>MAR-03-2009  07:30:00</c:v>
                </c:pt>
                <c:pt idx="16091">
                  <c:v>MAR-03-2009  07:35:00</c:v>
                </c:pt>
                <c:pt idx="16092">
                  <c:v>MAR-03-2009  07:40:00</c:v>
                </c:pt>
                <c:pt idx="16093">
                  <c:v>MAR-03-2009  07:45:00</c:v>
                </c:pt>
                <c:pt idx="16094">
                  <c:v>MAR-03-2009  07:50:00</c:v>
                </c:pt>
                <c:pt idx="16095">
                  <c:v>MAR-03-2009  07:55:00</c:v>
                </c:pt>
                <c:pt idx="16096">
                  <c:v>MAR-03-2009  08:00:00</c:v>
                </c:pt>
                <c:pt idx="16097">
                  <c:v>MAR-03-2009  08:05:00</c:v>
                </c:pt>
                <c:pt idx="16098">
                  <c:v>MAR-03-2009  08:10:00</c:v>
                </c:pt>
                <c:pt idx="16099">
                  <c:v>MAR-03-2009  08:15:00</c:v>
                </c:pt>
                <c:pt idx="16100">
                  <c:v>MAR-03-2009  08:20:00</c:v>
                </c:pt>
                <c:pt idx="16101">
                  <c:v>MAR-03-2009  08:25:00</c:v>
                </c:pt>
                <c:pt idx="16102">
                  <c:v>MAR-03-2009  08:30:00</c:v>
                </c:pt>
                <c:pt idx="16103">
                  <c:v>MAR-03-2009  08:35:00</c:v>
                </c:pt>
                <c:pt idx="16104">
                  <c:v>MAR-03-2009  08:40:00</c:v>
                </c:pt>
                <c:pt idx="16105">
                  <c:v>MAR-03-2009  08:45:00</c:v>
                </c:pt>
                <c:pt idx="16106">
                  <c:v>MAR-03-2009  08:50:00</c:v>
                </c:pt>
                <c:pt idx="16107">
                  <c:v>MAR-03-2009  08:55:00</c:v>
                </c:pt>
                <c:pt idx="16108">
                  <c:v>MAR-03-2009  09:00:00</c:v>
                </c:pt>
                <c:pt idx="16109">
                  <c:v>MAR-03-2009  09:05:00</c:v>
                </c:pt>
                <c:pt idx="16110">
                  <c:v>MAR-03-2009  09:10:00</c:v>
                </c:pt>
                <c:pt idx="16111">
                  <c:v>MAR-03-2009  09:15:00</c:v>
                </c:pt>
                <c:pt idx="16112">
                  <c:v>MAR-03-2009  09:20:00</c:v>
                </c:pt>
                <c:pt idx="16113">
                  <c:v>MAR-03-2009  09:25:00</c:v>
                </c:pt>
                <c:pt idx="16114">
                  <c:v>MAR-03-2009  09:30:00</c:v>
                </c:pt>
                <c:pt idx="16115">
                  <c:v>MAR-03-2009  09:35:00</c:v>
                </c:pt>
                <c:pt idx="16116">
                  <c:v>MAR-03-2009  09:40:00</c:v>
                </c:pt>
                <c:pt idx="16117">
                  <c:v>MAR-03-2009  09:45:00</c:v>
                </c:pt>
                <c:pt idx="16118">
                  <c:v>MAR-03-2009  09:50:00</c:v>
                </c:pt>
                <c:pt idx="16119">
                  <c:v>MAR-03-2009  09:55:00</c:v>
                </c:pt>
                <c:pt idx="16120">
                  <c:v>MAR-03-2009  10:00:00</c:v>
                </c:pt>
                <c:pt idx="16121">
                  <c:v>MAR-03-2009  10:05:00</c:v>
                </c:pt>
                <c:pt idx="16122">
                  <c:v>MAR-03-2009  10:10:00</c:v>
                </c:pt>
                <c:pt idx="16123">
                  <c:v>MAR-03-2009  10:15:00</c:v>
                </c:pt>
                <c:pt idx="16124">
                  <c:v>MAR-03-2009  10:20:00</c:v>
                </c:pt>
                <c:pt idx="16125">
                  <c:v>MAR-03-2009  10:25:00</c:v>
                </c:pt>
                <c:pt idx="16126">
                  <c:v>MAR-03-2009  10:30:00</c:v>
                </c:pt>
                <c:pt idx="16127">
                  <c:v>MAR-03-2009  10:35:00</c:v>
                </c:pt>
                <c:pt idx="16128">
                  <c:v>MAR-03-2009  10:40:00</c:v>
                </c:pt>
                <c:pt idx="16129">
                  <c:v>MAR-03-2009  10:45:00</c:v>
                </c:pt>
                <c:pt idx="16130">
                  <c:v>MAR-03-2009  10:50:00</c:v>
                </c:pt>
                <c:pt idx="16131">
                  <c:v>MAR-03-2009  10:55:00</c:v>
                </c:pt>
                <c:pt idx="16132">
                  <c:v>MAR-03-2009  11:00:00</c:v>
                </c:pt>
                <c:pt idx="16133">
                  <c:v>MAR-03-2009  11:05:00</c:v>
                </c:pt>
                <c:pt idx="16134">
                  <c:v>MAR-03-2009  11:10:00</c:v>
                </c:pt>
                <c:pt idx="16135">
                  <c:v>MAR-03-2009  11:15:00</c:v>
                </c:pt>
                <c:pt idx="16136">
                  <c:v>MAR-03-2009  11:20:00</c:v>
                </c:pt>
                <c:pt idx="16137">
                  <c:v>MAR-03-2009  11:25:00</c:v>
                </c:pt>
                <c:pt idx="16138">
                  <c:v>MAR-03-2009  11:30:00</c:v>
                </c:pt>
                <c:pt idx="16139">
                  <c:v>MAR-03-2009  11:35:00</c:v>
                </c:pt>
                <c:pt idx="16140">
                  <c:v>MAR-03-2009  11:40:00</c:v>
                </c:pt>
                <c:pt idx="16141">
                  <c:v>MAR-03-2009  11:45:00</c:v>
                </c:pt>
                <c:pt idx="16142">
                  <c:v>MAR-03-2009  11:50:00</c:v>
                </c:pt>
                <c:pt idx="16143">
                  <c:v>MAR-03-2009  11:55:00</c:v>
                </c:pt>
                <c:pt idx="16144">
                  <c:v>MAR-03-2009  12:00:00</c:v>
                </c:pt>
                <c:pt idx="16145">
                  <c:v>MAR-03-2009  12:05:00</c:v>
                </c:pt>
                <c:pt idx="16146">
                  <c:v>MAR-03-2009  12:10:00</c:v>
                </c:pt>
                <c:pt idx="16147">
                  <c:v>MAR-03-2009  12:15:00</c:v>
                </c:pt>
                <c:pt idx="16148">
                  <c:v>MAR-03-2009  12:20:00</c:v>
                </c:pt>
                <c:pt idx="16149">
                  <c:v>MAR-03-2009  12:25:00</c:v>
                </c:pt>
                <c:pt idx="16150">
                  <c:v>MAR-03-2009  12:30:00</c:v>
                </c:pt>
                <c:pt idx="16151">
                  <c:v>MAR-03-2009  12:35:00</c:v>
                </c:pt>
                <c:pt idx="16152">
                  <c:v>MAR-03-2009  12:40:00</c:v>
                </c:pt>
                <c:pt idx="16153">
                  <c:v>MAR-03-2009  12:45:00</c:v>
                </c:pt>
                <c:pt idx="16154">
                  <c:v>MAR-03-2009  12:50:00</c:v>
                </c:pt>
                <c:pt idx="16155">
                  <c:v>MAR-03-2009  12:55:00</c:v>
                </c:pt>
                <c:pt idx="16156">
                  <c:v>MAR-03-2009  13:00:00</c:v>
                </c:pt>
                <c:pt idx="16157">
                  <c:v>MAR-03-2009  13:05:00</c:v>
                </c:pt>
                <c:pt idx="16158">
                  <c:v>MAR-03-2009  13:10:00</c:v>
                </c:pt>
                <c:pt idx="16159">
                  <c:v>MAR-03-2009  13:15:00</c:v>
                </c:pt>
                <c:pt idx="16160">
                  <c:v>MAR-03-2009  13:20:00</c:v>
                </c:pt>
                <c:pt idx="16161">
                  <c:v>MAR-03-2009  13:25:00</c:v>
                </c:pt>
                <c:pt idx="16162">
                  <c:v>MAR-03-2009  13:30:00</c:v>
                </c:pt>
                <c:pt idx="16163">
                  <c:v>MAR-03-2009  13:35:00</c:v>
                </c:pt>
                <c:pt idx="16164">
                  <c:v>MAR-03-2009  13:40:00</c:v>
                </c:pt>
                <c:pt idx="16165">
                  <c:v>MAR-03-2009  13:45:00</c:v>
                </c:pt>
                <c:pt idx="16166">
                  <c:v>MAR-03-2009  13:50:00</c:v>
                </c:pt>
                <c:pt idx="16167">
                  <c:v>MAR-03-2009  13:55:00</c:v>
                </c:pt>
                <c:pt idx="16168">
                  <c:v>MAR-03-2009  14:00:00</c:v>
                </c:pt>
                <c:pt idx="16169">
                  <c:v>MAR-03-2009  14:05:00</c:v>
                </c:pt>
                <c:pt idx="16170">
                  <c:v>MAR-03-2009  14:10:00</c:v>
                </c:pt>
                <c:pt idx="16171">
                  <c:v>MAR-03-2009  14:15:00</c:v>
                </c:pt>
                <c:pt idx="16172">
                  <c:v>MAR-03-2009  14:20:00</c:v>
                </c:pt>
                <c:pt idx="16173">
                  <c:v>MAR-03-2009  14:25:00</c:v>
                </c:pt>
                <c:pt idx="16174">
                  <c:v>MAR-03-2009  14:30:00</c:v>
                </c:pt>
                <c:pt idx="16175">
                  <c:v>MAR-03-2009  14:35:00</c:v>
                </c:pt>
                <c:pt idx="16176">
                  <c:v>MAR-03-2009  14:40:00</c:v>
                </c:pt>
                <c:pt idx="16177">
                  <c:v>MAR-03-2009  14:45:00</c:v>
                </c:pt>
                <c:pt idx="16178">
                  <c:v>MAR-03-2009  14:50:00</c:v>
                </c:pt>
                <c:pt idx="16179">
                  <c:v>MAR-03-2009  14:55:00</c:v>
                </c:pt>
                <c:pt idx="16180">
                  <c:v>MAR-03-2009  15:00:00</c:v>
                </c:pt>
                <c:pt idx="16181">
                  <c:v>MAR-03-2009  15:05:00</c:v>
                </c:pt>
                <c:pt idx="16182">
                  <c:v>MAR-03-2009  15:10:00</c:v>
                </c:pt>
                <c:pt idx="16183">
                  <c:v>MAR-03-2009  15:15:00</c:v>
                </c:pt>
                <c:pt idx="16184">
                  <c:v>MAR-03-2009  15:20:00</c:v>
                </c:pt>
                <c:pt idx="16185">
                  <c:v>MAR-03-2009  15:25:00</c:v>
                </c:pt>
                <c:pt idx="16186">
                  <c:v>MAR-03-2009  15:30:00</c:v>
                </c:pt>
                <c:pt idx="16187">
                  <c:v>MAR-03-2009  15:35:00</c:v>
                </c:pt>
                <c:pt idx="16188">
                  <c:v>MAR-03-2009  15:40:00</c:v>
                </c:pt>
                <c:pt idx="16189">
                  <c:v>MAR-03-2009  15:45:00</c:v>
                </c:pt>
                <c:pt idx="16190">
                  <c:v>MAR-03-2009  15:50:00</c:v>
                </c:pt>
                <c:pt idx="16191">
                  <c:v>MAR-03-2009  15:55:00</c:v>
                </c:pt>
                <c:pt idx="16192">
                  <c:v>MAR-03-2009  16:00:00</c:v>
                </c:pt>
                <c:pt idx="16193">
                  <c:v>MAR-03-2009  16:05:00</c:v>
                </c:pt>
                <c:pt idx="16194">
                  <c:v>MAR-03-2009  16:10:00</c:v>
                </c:pt>
                <c:pt idx="16195">
                  <c:v>MAR-03-2009  16:15:00</c:v>
                </c:pt>
                <c:pt idx="16196">
                  <c:v>MAR-03-2009  16:20:00</c:v>
                </c:pt>
                <c:pt idx="16197">
                  <c:v>MAR-03-2009  16:25:00</c:v>
                </c:pt>
                <c:pt idx="16198">
                  <c:v>MAR-03-2009  16:30:00</c:v>
                </c:pt>
                <c:pt idx="16199">
                  <c:v>MAR-03-2009  16:35:00</c:v>
                </c:pt>
                <c:pt idx="16200">
                  <c:v>MAR-03-2009  16:40:00</c:v>
                </c:pt>
                <c:pt idx="16201">
                  <c:v>MAR-03-2009  16:45:00</c:v>
                </c:pt>
                <c:pt idx="16202">
                  <c:v>MAR-03-2009  16:50:00</c:v>
                </c:pt>
                <c:pt idx="16203">
                  <c:v>MAR-03-2009  16:55:00</c:v>
                </c:pt>
                <c:pt idx="16204">
                  <c:v>MAR-03-2009  17:00:00</c:v>
                </c:pt>
                <c:pt idx="16205">
                  <c:v>MAR-03-2009  17:05:00</c:v>
                </c:pt>
                <c:pt idx="16206">
                  <c:v>MAR-03-2009  17:10:00</c:v>
                </c:pt>
                <c:pt idx="16207">
                  <c:v>MAR-03-2009  17:15:00</c:v>
                </c:pt>
                <c:pt idx="16208">
                  <c:v>MAR-03-2009  17:20:00</c:v>
                </c:pt>
                <c:pt idx="16209">
                  <c:v>MAR-03-2009  17:25:00</c:v>
                </c:pt>
                <c:pt idx="16210">
                  <c:v>MAR-03-2009  17:30:00</c:v>
                </c:pt>
                <c:pt idx="16211">
                  <c:v>MAR-03-2009  17:35:00</c:v>
                </c:pt>
                <c:pt idx="16212">
                  <c:v>MAR-03-2009  17:40:00</c:v>
                </c:pt>
                <c:pt idx="16213">
                  <c:v>MAR-03-2009  17:45:00</c:v>
                </c:pt>
                <c:pt idx="16214">
                  <c:v>MAR-03-2009  17:50:00</c:v>
                </c:pt>
                <c:pt idx="16215">
                  <c:v>MAR-03-2009  17:55:00</c:v>
                </c:pt>
                <c:pt idx="16216">
                  <c:v>MAR-03-2009  18:00:00</c:v>
                </c:pt>
                <c:pt idx="16217">
                  <c:v>MAR-03-2009  18:05:00</c:v>
                </c:pt>
                <c:pt idx="16218">
                  <c:v>MAR-03-2009  18:10:00</c:v>
                </c:pt>
                <c:pt idx="16219">
                  <c:v>MAR-03-2009  18:15:00</c:v>
                </c:pt>
                <c:pt idx="16220">
                  <c:v>MAR-03-2009  18:20:00</c:v>
                </c:pt>
                <c:pt idx="16221">
                  <c:v>MAR-03-2009  18:25:00</c:v>
                </c:pt>
                <c:pt idx="16222">
                  <c:v>MAR-03-2009  18:30:00</c:v>
                </c:pt>
                <c:pt idx="16223">
                  <c:v>MAR-03-2009  18:35:00</c:v>
                </c:pt>
                <c:pt idx="16224">
                  <c:v>MAR-03-2009  18:40:00</c:v>
                </c:pt>
                <c:pt idx="16225">
                  <c:v>MAR-03-2009  18:45:00</c:v>
                </c:pt>
                <c:pt idx="16226">
                  <c:v>MAR-03-2009  18:50:00</c:v>
                </c:pt>
                <c:pt idx="16227">
                  <c:v>MAR-03-2009  18:55:00</c:v>
                </c:pt>
                <c:pt idx="16228">
                  <c:v>MAR-03-2009  19:00:00</c:v>
                </c:pt>
                <c:pt idx="16229">
                  <c:v>MAR-03-2009  19:05:00</c:v>
                </c:pt>
                <c:pt idx="16230">
                  <c:v>MAR-03-2009  19:10:00</c:v>
                </c:pt>
                <c:pt idx="16231">
                  <c:v>MAR-03-2009  19:15:00</c:v>
                </c:pt>
                <c:pt idx="16232">
                  <c:v>MAR-03-2009  19:20:00</c:v>
                </c:pt>
                <c:pt idx="16233">
                  <c:v>MAR-03-2009  19:25:00</c:v>
                </c:pt>
                <c:pt idx="16234">
                  <c:v>MAR-03-2009  19:30:00</c:v>
                </c:pt>
                <c:pt idx="16235">
                  <c:v>MAR-03-2009  19:35:00</c:v>
                </c:pt>
                <c:pt idx="16236">
                  <c:v>MAR-03-2009  19:40:00</c:v>
                </c:pt>
                <c:pt idx="16237">
                  <c:v>MAR-03-2009  19:45:00</c:v>
                </c:pt>
                <c:pt idx="16238">
                  <c:v>MAR-03-2009  19:50:00</c:v>
                </c:pt>
                <c:pt idx="16239">
                  <c:v>MAR-03-2009  19:55:00</c:v>
                </c:pt>
                <c:pt idx="16240">
                  <c:v>MAR-03-2009  20:00:00</c:v>
                </c:pt>
                <c:pt idx="16241">
                  <c:v>MAR-03-2009  20:05:00</c:v>
                </c:pt>
                <c:pt idx="16242">
                  <c:v>MAR-03-2009  20:10:00</c:v>
                </c:pt>
                <c:pt idx="16243">
                  <c:v>MAR-03-2009  20:15:00</c:v>
                </c:pt>
                <c:pt idx="16244">
                  <c:v>MAR-03-2009  20:20:00</c:v>
                </c:pt>
                <c:pt idx="16245">
                  <c:v>MAR-03-2009  20:25:00</c:v>
                </c:pt>
                <c:pt idx="16246">
                  <c:v>MAR-03-2009  20:30:00</c:v>
                </c:pt>
                <c:pt idx="16247">
                  <c:v>MAR-03-2009  20:35:00</c:v>
                </c:pt>
                <c:pt idx="16248">
                  <c:v>MAR-03-2009  20:40:00</c:v>
                </c:pt>
                <c:pt idx="16249">
                  <c:v>MAR-03-2009  20:45:00</c:v>
                </c:pt>
                <c:pt idx="16250">
                  <c:v>MAR-03-2009  20:50:00</c:v>
                </c:pt>
                <c:pt idx="16251">
                  <c:v>MAR-03-2009  20:55:00</c:v>
                </c:pt>
                <c:pt idx="16252">
                  <c:v>MAR-03-2009  21:00:00</c:v>
                </c:pt>
                <c:pt idx="16253">
                  <c:v>MAR-03-2009  21:05:00</c:v>
                </c:pt>
                <c:pt idx="16254">
                  <c:v>MAR-03-2009  21:10:00</c:v>
                </c:pt>
                <c:pt idx="16255">
                  <c:v>MAR-03-2009  21:15:00</c:v>
                </c:pt>
                <c:pt idx="16256">
                  <c:v>MAR-03-2009  21:20:00</c:v>
                </c:pt>
                <c:pt idx="16257">
                  <c:v>MAR-03-2009  21:25:00</c:v>
                </c:pt>
                <c:pt idx="16258">
                  <c:v>MAR-03-2009  21:30:00</c:v>
                </c:pt>
                <c:pt idx="16259">
                  <c:v>MAR-03-2009  21:35:00</c:v>
                </c:pt>
                <c:pt idx="16260">
                  <c:v>MAR-03-2009  21:40:00</c:v>
                </c:pt>
                <c:pt idx="16261">
                  <c:v>MAR-03-2009  21:45:00</c:v>
                </c:pt>
                <c:pt idx="16262">
                  <c:v>MAR-03-2009  21:50:00</c:v>
                </c:pt>
                <c:pt idx="16263">
                  <c:v>MAR-03-2009  21:55:00</c:v>
                </c:pt>
                <c:pt idx="16264">
                  <c:v>MAR-03-2009  22:00:00</c:v>
                </c:pt>
                <c:pt idx="16265">
                  <c:v>MAR-03-2009  22:05:00</c:v>
                </c:pt>
                <c:pt idx="16266">
                  <c:v>MAR-03-2009  22:10:00</c:v>
                </c:pt>
                <c:pt idx="16267">
                  <c:v>MAR-03-2009  22:15:00</c:v>
                </c:pt>
                <c:pt idx="16268">
                  <c:v>MAR-03-2009  22:20:00</c:v>
                </c:pt>
                <c:pt idx="16269">
                  <c:v>MAR-03-2009  22:25:00</c:v>
                </c:pt>
                <c:pt idx="16270">
                  <c:v>MAR-03-2009  22:30:00</c:v>
                </c:pt>
                <c:pt idx="16271">
                  <c:v>MAR-03-2009  22:35:00</c:v>
                </c:pt>
                <c:pt idx="16272">
                  <c:v>MAR-03-2009  22:40:00</c:v>
                </c:pt>
                <c:pt idx="16273">
                  <c:v>MAR-03-2009  22:45:00</c:v>
                </c:pt>
                <c:pt idx="16274">
                  <c:v>MAR-03-2009  22:50:00</c:v>
                </c:pt>
                <c:pt idx="16275">
                  <c:v>MAR-03-2009  22:55:00</c:v>
                </c:pt>
                <c:pt idx="16276">
                  <c:v>MAR-03-2009  23:00:00</c:v>
                </c:pt>
                <c:pt idx="16277">
                  <c:v>MAR-03-2009  23:05:00</c:v>
                </c:pt>
                <c:pt idx="16278">
                  <c:v>MAR-03-2009  23:10:00</c:v>
                </c:pt>
                <c:pt idx="16279">
                  <c:v>MAR-03-2009  23:15:00</c:v>
                </c:pt>
                <c:pt idx="16280">
                  <c:v>MAR-03-2009  23:20:00</c:v>
                </c:pt>
                <c:pt idx="16281">
                  <c:v>MAR-03-2009  23:25:00</c:v>
                </c:pt>
                <c:pt idx="16282">
                  <c:v>MAR-03-2009  23:30:00</c:v>
                </c:pt>
                <c:pt idx="16283">
                  <c:v>MAR-03-2009  23:35:00</c:v>
                </c:pt>
                <c:pt idx="16284">
                  <c:v>MAR-03-2009  23:40:00</c:v>
                </c:pt>
                <c:pt idx="16285">
                  <c:v>MAR-03-2009  23:45:00</c:v>
                </c:pt>
                <c:pt idx="16286">
                  <c:v>MAR-03-2009  23:50:00</c:v>
                </c:pt>
                <c:pt idx="16287">
                  <c:v>MAR-03-2009  23:55:00</c:v>
                </c:pt>
                <c:pt idx="16288">
                  <c:v>MAR-04-2009  00:00:00</c:v>
                </c:pt>
                <c:pt idx="16289">
                  <c:v>MAR-04-2009  00:05:00</c:v>
                </c:pt>
                <c:pt idx="16290">
                  <c:v>MAR-04-2009  00:10:00</c:v>
                </c:pt>
                <c:pt idx="16291">
                  <c:v>MAR-04-2009  00:15:00</c:v>
                </c:pt>
                <c:pt idx="16292">
                  <c:v>MAR-04-2009  00:20:00</c:v>
                </c:pt>
                <c:pt idx="16293">
                  <c:v>MAR-04-2009  00:25:00</c:v>
                </c:pt>
                <c:pt idx="16294">
                  <c:v>MAR-04-2009  00:30:00</c:v>
                </c:pt>
                <c:pt idx="16295">
                  <c:v>MAR-04-2009  00:35:00</c:v>
                </c:pt>
                <c:pt idx="16296">
                  <c:v>MAR-04-2009  00:40:00</c:v>
                </c:pt>
                <c:pt idx="16297">
                  <c:v>MAR-04-2009  00:45:00</c:v>
                </c:pt>
                <c:pt idx="16298">
                  <c:v>MAR-04-2009  00:50:00</c:v>
                </c:pt>
                <c:pt idx="16299">
                  <c:v>MAR-04-2009  00:55:00</c:v>
                </c:pt>
                <c:pt idx="16300">
                  <c:v>MAR-04-2009  01:00:00</c:v>
                </c:pt>
                <c:pt idx="16301">
                  <c:v>MAR-04-2009  01:05:00</c:v>
                </c:pt>
                <c:pt idx="16302">
                  <c:v>MAR-04-2009  01:10:00</c:v>
                </c:pt>
                <c:pt idx="16303">
                  <c:v>MAR-04-2009  01:15:00</c:v>
                </c:pt>
                <c:pt idx="16304">
                  <c:v>MAR-04-2009  01:20:00</c:v>
                </c:pt>
                <c:pt idx="16305">
                  <c:v>MAR-04-2009  01:25:00</c:v>
                </c:pt>
                <c:pt idx="16306">
                  <c:v>MAR-04-2009  01:30:00</c:v>
                </c:pt>
                <c:pt idx="16307">
                  <c:v>MAR-04-2009  01:35:00</c:v>
                </c:pt>
                <c:pt idx="16308">
                  <c:v>MAR-04-2009  01:40:00</c:v>
                </c:pt>
                <c:pt idx="16309">
                  <c:v>MAR-04-2009  01:45:00</c:v>
                </c:pt>
                <c:pt idx="16310">
                  <c:v>MAR-04-2009  01:50:00</c:v>
                </c:pt>
                <c:pt idx="16311">
                  <c:v>MAR-04-2009  01:55:00</c:v>
                </c:pt>
                <c:pt idx="16312">
                  <c:v>MAR-04-2009  02:00:00</c:v>
                </c:pt>
                <c:pt idx="16313">
                  <c:v>MAR-04-2009  02:05:00</c:v>
                </c:pt>
                <c:pt idx="16314">
                  <c:v>MAR-04-2009  02:10:00</c:v>
                </c:pt>
                <c:pt idx="16315">
                  <c:v>MAR-04-2009  02:15:00</c:v>
                </c:pt>
                <c:pt idx="16316">
                  <c:v>MAR-04-2009  02:20:00</c:v>
                </c:pt>
                <c:pt idx="16317">
                  <c:v>MAR-04-2009  02:25:00</c:v>
                </c:pt>
                <c:pt idx="16318">
                  <c:v>MAR-04-2009  02:30:00</c:v>
                </c:pt>
                <c:pt idx="16319">
                  <c:v>MAR-04-2009  02:35:00</c:v>
                </c:pt>
                <c:pt idx="16320">
                  <c:v>MAR-04-2009  02:40:00</c:v>
                </c:pt>
                <c:pt idx="16321">
                  <c:v>MAR-04-2009  02:45:00</c:v>
                </c:pt>
                <c:pt idx="16322">
                  <c:v>MAR-04-2009  02:50:00</c:v>
                </c:pt>
                <c:pt idx="16323">
                  <c:v>MAR-04-2009  02:55:00</c:v>
                </c:pt>
                <c:pt idx="16324">
                  <c:v>MAR-04-2009  03:00:00</c:v>
                </c:pt>
                <c:pt idx="16325">
                  <c:v>MAR-04-2009  03:05:00</c:v>
                </c:pt>
                <c:pt idx="16326">
                  <c:v>MAR-04-2009  03:10:00</c:v>
                </c:pt>
                <c:pt idx="16327">
                  <c:v>MAR-04-2009  03:15:00</c:v>
                </c:pt>
                <c:pt idx="16328">
                  <c:v>MAR-04-2009  03:20:00</c:v>
                </c:pt>
                <c:pt idx="16329">
                  <c:v>MAR-04-2009  03:25:00</c:v>
                </c:pt>
                <c:pt idx="16330">
                  <c:v>MAR-04-2009  03:30:00</c:v>
                </c:pt>
                <c:pt idx="16331">
                  <c:v>MAR-04-2009  03:35:00</c:v>
                </c:pt>
                <c:pt idx="16332">
                  <c:v>MAR-04-2009  03:40:00</c:v>
                </c:pt>
                <c:pt idx="16333">
                  <c:v>MAR-04-2009  03:45:00</c:v>
                </c:pt>
                <c:pt idx="16334">
                  <c:v>MAR-04-2009  03:50:00</c:v>
                </c:pt>
                <c:pt idx="16335">
                  <c:v>MAR-04-2009  03:55:00</c:v>
                </c:pt>
                <c:pt idx="16336">
                  <c:v>MAR-04-2009  04:00:00</c:v>
                </c:pt>
                <c:pt idx="16337">
                  <c:v>MAR-04-2009  04:05:00</c:v>
                </c:pt>
                <c:pt idx="16338">
                  <c:v>MAR-04-2009  04:10:00</c:v>
                </c:pt>
                <c:pt idx="16339">
                  <c:v>MAR-04-2009  04:15:00</c:v>
                </c:pt>
                <c:pt idx="16340">
                  <c:v>MAR-04-2009  04:20:00</c:v>
                </c:pt>
                <c:pt idx="16341">
                  <c:v>MAR-04-2009  04:25:00</c:v>
                </c:pt>
                <c:pt idx="16342">
                  <c:v>MAR-04-2009  04:30:00</c:v>
                </c:pt>
                <c:pt idx="16343">
                  <c:v>MAR-04-2009  04:35:00</c:v>
                </c:pt>
                <c:pt idx="16344">
                  <c:v>MAR-04-2009  04:40:00</c:v>
                </c:pt>
                <c:pt idx="16345">
                  <c:v>MAR-04-2009  04:45:00</c:v>
                </c:pt>
                <c:pt idx="16346">
                  <c:v>MAR-04-2009  04:50:00</c:v>
                </c:pt>
                <c:pt idx="16347">
                  <c:v>MAR-04-2009  04:55:00</c:v>
                </c:pt>
                <c:pt idx="16348">
                  <c:v>MAR-04-2009  05:00:00</c:v>
                </c:pt>
                <c:pt idx="16349">
                  <c:v>MAR-04-2009  05:05:00</c:v>
                </c:pt>
                <c:pt idx="16350">
                  <c:v>MAR-04-2009  05:10:00</c:v>
                </c:pt>
                <c:pt idx="16351">
                  <c:v>MAR-04-2009  05:15:00</c:v>
                </c:pt>
                <c:pt idx="16352">
                  <c:v>MAR-04-2009  05:20:00</c:v>
                </c:pt>
                <c:pt idx="16353">
                  <c:v>MAR-04-2009  05:25:00</c:v>
                </c:pt>
                <c:pt idx="16354">
                  <c:v>MAR-04-2009  05:30:00</c:v>
                </c:pt>
                <c:pt idx="16355">
                  <c:v>MAR-04-2009  05:35:00</c:v>
                </c:pt>
                <c:pt idx="16356">
                  <c:v>MAR-04-2009  05:40:00</c:v>
                </c:pt>
                <c:pt idx="16357">
                  <c:v>MAR-04-2009  05:45:00</c:v>
                </c:pt>
                <c:pt idx="16358">
                  <c:v>MAR-04-2009  05:50:00</c:v>
                </c:pt>
                <c:pt idx="16359">
                  <c:v>MAR-04-2009  05:55:00</c:v>
                </c:pt>
                <c:pt idx="16360">
                  <c:v>MAR-04-2009  06:00:00</c:v>
                </c:pt>
                <c:pt idx="16361">
                  <c:v>MAR-04-2009  06:05:00</c:v>
                </c:pt>
                <c:pt idx="16362">
                  <c:v>MAR-04-2009  06:10:00</c:v>
                </c:pt>
                <c:pt idx="16363">
                  <c:v>MAR-04-2009  06:15:00</c:v>
                </c:pt>
                <c:pt idx="16364">
                  <c:v>MAR-04-2009  06:20:00</c:v>
                </c:pt>
                <c:pt idx="16365">
                  <c:v>MAR-04-2009  06:25:00</c:v>
                </c:pt>
                <c:pt idx="16366">
                  <c:v>MAR-04-2009  06:30:00</c:v>
                </c:pt>
                <c:pt idx="16367">
                  <c:v>MAR-04-2009  06:35:00</c:v>
                </c:pt>
                <c:pt idx="16368">
                  <c:v>MAR-04-2009  06:40:00</c:v>
                </c:pt>
                <c:pt idx="16369">
                  <c:v>MAR-04-2009  06:45:00</c:v>
                </c:pt>
                <c:pt idx="16370">
                  <c:v>MAR-04-2009  06:50:00</c:v>
                </c:pt>
                <c:pt idx="16371">
                  <c:v>MAR-04-2009  06:55:00</c:v>
                </c:pt>
                <c:pt idx="16372">
                  <c:v>MAR-04-2009  07:00:00</c:v>
                </c:pt>
                <c:pt idx="16373">
                  <c:v>MAR-04-2009  07:05:00</c:v>
                </c:pt>
                <c:pt idx="16374">
                  <c:v>MAR-04-2009  07:10:00</c:v>
                </c:pt>
                <c:pt idx="16375">
                  <c:v>MAR-04-2009  07:15:00</c:v>
                </c:pt>
                <c:pt idx="16376">
                  <c:v>MAR-04-2009  07:20:00</c:v>
                </c:pt>
                <c:pt idx="16377">
                  <c:v>MAR-04-2009  07:25:00</c:v>
                </c:pt>
                <c:pt idx="16378">
                  <c:v>MAR-04-2009  07:30:00</c:v>
                </c:pt>
                <c:pt idx="16379">
                  <c:v>MAR-04-2009  07:35:00</c:v>
                </c:pt>
                <c:pt idx="16380">
                  <c:v>MAR-04-2009  07:40:00</c:v>
                </c:pt>
                <c:pt idx="16381">
                  <c:v>MAR-04-2009  07:45:00</c:v>
                </c:pt>
                <c:pt idx="16382">
                  <c:v>MAR-04-2009  07:50:00</c:v>
                </c:pt>
                <c:pt idx="16383">
                  <c:v>MAR-04-2009  07:55:00</c:v>
                </c:pt>
                <c:pt idx="16384">
                  <c:v>MAR-04-2009  08:00:00</c:v>
                </c:pt>
                <c:pt idx="16385">
                  <c:v>MAR-04-2009  08:05:00</c:v>
                </c:pt>
                <c:pt idx="16386">
                  <c:v>MAR-04-2009  08:10:00</c:v>
                </c:pt>
                <c:pt idx="16387">
                  <c:v>MAR-04-2009  08:15:00</c:v>
                </c:pt>
                <c:pt idx="16388">
                  <c:v>MAR-04-2009  08:20:00</c:v>
                </c:pt>
                <c:pt idx="16389">
                  <c:v>MAR-04-2009  08:25:00</c:v>
                </c:pt>
                <c:pt idx="16390">
                  <c:v>MAR-04-2009  08:30:00</c:v>
                </c:pt>
                <c:pt idx="16391">
                  <c:v>MAR-04-2009  08:35:00</c:v>
                </c:pt>
                <c:pt idx="16392">
                  <c:v>MAR-04-2009  08:40:00</c:v>
                </c:pt>
                <c:pt idx="16393">
                  <c:v>MAR-04-2009  08:45:00</c:v>
                </c:pt>
                <c:pt idx="16394">
                  <c:v>MAR-04-2009  08:50:00</c:v>
                </c:pt>
                <c:pt idx="16395">
                  <c:v>MAR-04-2009  08:55:00</c:v>
                </c:pt>
                <c:pt idx="16396">
                  <c:v>MAR-04-2009  09:00:00</c:v>
                </c:pt>
                <c:pt idx="16397">
                  <c:v>MAR-04-2009  09:05:00</c:v>
                </c:pt>
                <c:pt idx="16398">
                  <c:v>MAR-04-2009  09:10:00</c:v>
                </c:pt>
                <c:pt idx="16399">
                  <c:v>MAR-04-2009  09:15:00</c:v>
                </c:pt>
                <c:pt idx="16400">
                  <c:v>MAR-04-2009  09:20:00</c:v>
                </c:pt>
                <c:pt idx="16401">
                  <c:v>MAR-04-2009  09:25:00</c:v>
                </c:pt>
                <c:pt idx="16402">
                  <c:v>MAR-04-2009  09:30:00</c:v>
                </c:pt>
                <c:pt idx="16403">
                  <c:v>MAR-04-2009  09:35:00</c:v>
                </c:pt>
                <c:pt idx="16404">
                  <c:v>MAR-04-2009  09:40:00</c:v>
                </c:pt>
                <c:pt idx="16405">
                  <c:v>MAR-04-2009  09:45:00</c:v>
                </c:pt>
                <c:pt idx="16406">
                  <c:v>MAR-04-2009  09:50:00</c:v>
                </c:pt>
                <c:pt idx="16407">
                  <c:v>MAR-04-2009  09:55:00</c:v>
                </c:pt>
                <c:pt idx="16408">
                  <c:v>MAR-04-2009  10:00:00</c:v>
                </c:pt>
                <c:pt idx="16409">
                  <c:v>MAR-04-2009  10:05:00</c:v>
                </c:pt>
                <c:pt idx="16410">
                  <c:v>MAR-04-2009  10:10:00</c:v>
                </c:pt>
                <c:pt idx="16411">
                  <c:v>MAR-04-2009  10:15:00</c:v>
                </c:pt>
                <c:pt idx="16412">
                  <c:v>MAR-04-2009  10:20:00</c:v>
                </c:pt>
                <c:pt idx="16413">
                  <c:v>MAR-04-2009  10:25:00</c:v>
                </c:pt>
                <c:pt idx="16414">
                  <c:v>MAR-04-2009  10:30:00</c:v>
                </c:pt>
                <c:pt idx="16415">
                  <c:v>MAR-04-2009  10:35:00</c:v>
                </c:pt>
                <c:pt idx="16416">
                  <c:v>MAR-04-2009  10:40:00</c:v>
                </c:pt>
                <c:pt idx="16417">
                  <c:v>MAR-04-2009  10:45:00</c:v>
                </c:pt>
                <c:pt idx="16418">
                  <c:v>MAR-04-2009  10:50:00</c:v>
                </c:pt>
                <c:pt idx="16419">
                  <c:v>MAR-04-2009  10:55:00</c:v>
                </c:pt>
                <c:pt idx="16420">
                  <c:v>MAR-04-2009  11:00:00</c:v>
                </c:pt>
                <c:pt idx="16421">
                  <c:v>MAR-04-2009  11:05:00</c:v>
                </c:pt>
                <c:pt idx="16422">
                  <c:v>MAR-04-2009  11:10:00</c:v>
                </c:pt>
                <c:pt idx="16423">
                  <c:v>MAR-04-2009  11:15:00</c:v>
                </c:pt>
                <c:pt idx="16424">
                  <c:v>MAR-04-2009  11:20:00</c:v>
                </c:pt>
                <c:pt idx="16425">
                  <c:v>MAR-04-2009  11:25:00</c:v>
                </c:pt>
                <c:pt idx="16426">
                  <c:v>MAR-04-2009  11:30:00</c:v>
                </c:pt>
                <c:pt idx="16427">
                  <c:v>MAR-04-2009  11:35:00</c:v>
                </c:pt>
                <c:pt idx="16428">
                  <c:v>MAR-04-2009  11:40:00</c:v>
                </c:pt>
                <c:pt idx="16429">
                  <c:v>MAR-04-2009  11:45:00</c:v>
                </c:pt>
                <c:pt idx="16430">
                  <c:v>MAR-04-2009  11:50:00</c:v>
                </c:pt>
                <c:pt idx="16431">
                  <c:v>MAR-04-2009  11:55:00</c:v>
                </c:pt>
                <c:pt idx="16432">
                  <c:v>MAR-04-2009  12:00:00</c:v>
                </c:pt>
                <c:pt idx="16433">
                  <c:v>MAR-04-2009  12:05:00</c:v>
                </c:pt>
                <c:pt idx="16434">
                  <c:v>MAR-04-2009  12:10:00</c:v>
                </c:pt>
                <c:pt idx="16435">
                  <c:v>MAR-04-2009  12:15:00</c:v>
                </c:pt>
                <c:pt idx="16436">
                  <c:v>MAR-04-2009  12:20:00</c:v>
                </c:pt>
                <c:pt idx="16437">
                  <c:v>MAR-04-2009  12:25:00</c:v>
                </c:pt>
                <c:pt idx="16438">
                  <c:v>MAR-04-2009  12:30:00</c:v>
                </c:pt>
                <c:pt idx="16439">
                  <c:v>MAR-04-2009  12:35:00</c:v>
                </c:pt>
                <c:pt idx="16440">
                  <c:v>MAR-04-2009  12:40:00</c:v>
                </c:pt>
                <c:pt idx="16441">
                  <c:v>MAR-04-2009  12:45:00</c:v>
                </c:pt>
                <c:pt idx="16442">
                  <c:v>MAR-04-2009  12:50:00</c:v>
                </c:pt>
                <c:pt idx="16443">
                  <c:v>MAR-04-2009  12:55:00</c:v>
                </c:pt>
                <c:pt idx="16444">
                  <c:v>MAR-04-2009  13:00:00</c:v>
                </c:pt>
                <c:pt idx="16445">
                  <c:v>MAR-04-2009  13:05:00</c:v>
                </c:pt>
                <c:pt idx="16446">
                  <c:v>MAR-04-2009  13:10:00</c:v>
                </c:pt>
                <c:pt idx="16447">
                  <c:v>MAR-04-2009  13:15:00</c:v>
                </c:pt>
                <c:pt idx="16448">
                  <c:v>MAR-04-2009  13:20:00</c:v>
                </c:pt>
                <c:pt idx="16449">
                  <c:v>MAR-04-2009  13:25:00</c:v>
                </c:pt>
                <c:pt idx="16450">
                  <c:v>MAR-04-2009  13:30:00</c:v>
                </c:pt>
                <c:pt idx="16451">
                  <c:v>MAR-04-2009  13:35:00</c:v>
                </c:pt>
                <c:pt idx="16452">
                  <c:v>MAR-04-2009  13:40:00</c:v>
                </c:pt>
                <c:pt idx="16453">
                  <c:v>MAR-04-2009  13:45:00</c:v>
                </c:pt>
                <c:pt idx="16454">
                  <c:v>MAR-04-2009  13:50:00</c:v>
                </c:pt>
                <c:pt idx="16455">
                  <c:v>MAR-04-2009  13:55:00</c:v>
                </c:pt>
                <c:pt idx="16456">
                  <c:v>MAR-04-2009  14:00:00</c:v>
                </c:pt>
                <c:pt idx="16457">
                  <c:v>MAR-04-2009  14:05:00</c:v>
                </c:pt>
                <c:pt idx="16458">
                  <c:v>MAR-04-2009  14:10:00</c:v>
                </c:pt>
                <c:pt idx="16459">
                  <c:v>MAR-04-2009  14:15:00</c:v>
                </c:pt>
                <c:pt idx="16460">
                  <c:v>MAR-04-2009  14:20:00</c:v>
                </c:pt>
                <c:pt idx="16461">
                  <c:v>MAR-04-2009  14:25:00</c:v>
                </c:pt>
                <c:pt idx="16462">
                  <c:v>MAR-04-2009  14:30:00</c:v>
                </c:pt>
                <c:pt idx="16463">
                  <c:v>MAR-04-2009  14:35:00</c:v>
                </c:pt>
                <c:pt idx="16464">
                  <c:v>MAR-04-2009  14:40:00</c:v>
                </c:pt>
                <c:pt idx="16465">
                  <c:v>MAR-04-2009  14:45:00</c:v>
                </c:pt>
                <c:pt idx="16466">
                  <c:v>MAR-04-2009  14:50:00</c:v>
                </c:pt>
                <c:pt idx="16467">
                  <c:v>MAR-04-2009  14:55:00</c:v>
                </c:pt>
                <c:pt idx="16468">
                  <c:v>MAR-04-2009  15:00:00</c:v>
                </c:pt>
                <c:pt idx="16469">
                  <c:v>MAR-04-2009  15:05:00</c:v>
                </c:pt>
                <c:pt idx="16470">
                  <c:v>MAR-04-2009  15:10:00</c:v>
                </c:pt>
                <c:pt idx="16471">
                  <c:v>MAR-04-2009  15:15:00</c:v>
                </c:pt>
                <c:pt idx="16472">
                  <c:v>MAR-04-2009  15:20:00</c:v>
                </c:pt>
                <c:pt idx="16473">
                  <c:v>MAR-04-2009  15:25:00</c:v>
                </c:pt>
                <c:pt idx="16474">
                  <c:v>MAR-04-2009  15:30:00</c:v>
                </c:pt>
                <c:pt idx="16475">
                  <c:v>MAR-04-2009  15:35:00</c:v>
                </c:pt>
                <c:pt idx="16476">
                  <c:v>MAR-04-2009  15:40:00</c:v>
                </c:pt>
                <c:pt idx="16477">
                  <c:v>MAR-04-2009  15:45:00</c:v>
                </c:pt>
                <c:pt idx="16478">
                  <c:v>MAR-04-2009  15:50:00</c:v>
                </c:pt>
                <c:pt idx="16479">
                  <c:v>MAR-04-2009  15:55:00</c:v>
                </c:pt>
                <c:pt idx="16480">
                  <c:v>MAR-04-2009  16:00:00</c:v>
                </c:pt>
                <c:pt idx="16481">
                  <c:v>MAR-04-2009  16:05:00</c:v>
                </c:pt>
                <c:pt idx="16482">
                  <c:v>MAR-04-2009  16:10:00</c:v>
                </c:pt>
                <c:pt idx="16483">
                  <c:v>MAR-04-2009  16:15:00</c:v>
                </c:pt>
                <c:pt idx="16484">
                  <c:v>MAR-04-2009  16:20:00</c:v>
                </c:pt>
                <c:pt idx="16485">
                  <c:v>MAR-04-2009  16:25:00</c:v>
                </c:pt>
                <c:pt idx="16486">
                  <c:v>MAR-04-2009  16:30:00</c:v>
                </c:pt>
                <c:pt idx="16487">
                  <c:v>MAR-04-2009  16:35:00</c:v>
                </c:pt>
                <c:pt idx="16488">
                  <c:v>MAR-04-2009  16:40:00</c:v>
                </c:pt>
                <c:pt idx="16489">
                  <c:v>MAR-04-2009  16:45:00</c:v>
                </c:pt>
                <c:pt idx="16490">
                  <c:v>MAR-04-2009  16:50:00</c:v>
                </c:pt>
                <c:pt idx="16491">
                  <c:v>MAR-04-2009  16:55:00</c:v>
                </c:pt>
                <c:pt idx="16492">
                  <c:v>MAR-04-2009  17:00:00</c:v>
                </c:pt>
                <c:pt idx="16493">
                  <c:v>MAR-04-2009  17:05:00</c:v>
                </c:pt>
                <c:pt idx="16494">
                  <c:v>MAR-04-2009  17:10:00</c:v>
                </c:pt>
                <c:pt idx="16495">
                  <c:v>MAR-04-2009  17:15:00</c:v>
                </c:pt>
                <c:pt idx="16496">
                  <c:v>MAR-04-2009  17:20:00</c:v>
                </c:pt>
                <c:pt idx="16497">
                  <c:v>MAR-04-2009  17:25:00</c:v>
                </c:pt>
                <c:pt idx="16498">
                  <c:v>MAR-04-2009  17:30:00</c:v>
                </c:pt>
                <c:pt idx="16499">
                  <c:v>MAR-04-2009  17:35:00</c:v>
                </c:pt>
                <c:pt idx="16500">
                  <c:v>MAR-04-2009  17:40:00</c:v>
                </c:pt>
                <c:pt idx="16501">
                  <c:v>MAR-04-2009  17:45:00</c:v>
                </c:pt>
                <c:pt idx="16502">
                  <c:v>MAR-04-2009  17:50:00</c:v>
                </c:pt>
                <c:pt idx="16503">
                  <c:v>MAR-04-2009  17:55:00</c:v>
                </c:pt>
                <c:pt idx="16504">
                  <c:v>MAR-04-2009  18:00:00</c:v>
                </c:pt>
                <c:pt idx="16505">
                  <c:v>MAR-04-2009  18:05:00</c:v>
                </c:pt>
                <c:pt idx="16506">
                  <c:v>MAR-04-2009  18:10:00</c:v>
                </c:pt>
                <c:pt idx="16507">
                  <c:v>MAR-04-2009  18:15:00</c:v>
                </c:pt>
                <c:pt idx="16508">
                  <c:v>MAR-04-2009  18:20:00</c:v>
                </c:pt>
                <c:pt idx="16509">
                  <c:v>MAR-04-2009  18:25:00</c:v>
                </c:pt>
                <c:pt idx="16510">
                  <c:v>MAR-04-2009  18:30:00</c:v>
                </c:pt>
                <c:pt idx="16511">
                  <c:v>MAR-04-2009  18:35:00</c:v>
                </c:pt>
                <c:pt idx="16512">
                  <c:v>MAR-04-2009  18:40:00</c:v>
                </c:pt>
                <c:pt idx="16513">
                  <c:v>MAR-04-2009  18:45:00</c:v>
                </c:pt>
                <c:pt idx="16514">
                  <c:v>MAR-04-2009  18:50:00</c:v>
                </c:pt>
                <c:pt idx="16515">
                  <c:v>MAR-04-2009  18:55:00</c:v>
                </c:pt>
                <c:pt idx="16516">
                  <c:v>MAR-04-2009  19:00:00</c:v>
                </c:pt>
                <c:pt idx="16517">
                  <c:v>MAR-04-2009  19:05:00</c:v>
                </c:pt>
                <c:pt idx="16518">
                  <c:v>MAR-04-2009  19:10:00</c:v>
                </c:pt>
                <c:pt idx="16519">
                  <c:v>MAR-04-2009  19:15:00</c:v>
                </c:pt>
                <c:pt idx="16520">
                  <c:v>MAR-04-2009  19:20:00</c:v>
                </c:pt>
                <c:pt idx="16521">
                  <c:v>MAR-04-2009  19:25:00</c:v>
                </c:pt>
                <c:pt idx="16522">
                  <c:v>MAR-04-2009  19:30:00</c:v>
                </c:pt>
                <c:pt idx="16523">
                  <c:v>MAR-04-2009  19:35:00</c:v>
                </c:pt>
                <c:pt idx="16524">
                  <c:v>MAR-04-2009  19:40:00</c:v>
                </c:pt>
                <c:pt idx="16525">
                  <c:v>MAR-04-2009  19:45:00</c:v>
                </c:pt>
                <c:pt idx="16526">
                  <c:v>MAR-04-2009  19:50:00</c:v>
                </c:pt>
                <c:pt idx="16527">
                  <c:v>MAR-04-2009  19:55:00</c:v>
                </c:pt>
                <c:pt idx="16528">
                  <c:v>MAR-04-2009  20:00:00</c:v>
                </c:pt>
                <c:pt idx="16529">
                  <c:v>MAR-04-2009  20:05:00</c:v>
                </c:pt>
                <c:pt idx="16530">
                  <c:v>MAR-04-2009  20:10:00</c:v>
                </c:pt>
                <c:pt idx="16531">
                  <c:v>MAR-04-2009  20:15:00</c:v>
                </c:pt>
                <c:pt idx="16532">
                  <c:v>MAR-04-2009  20:20:00</c:v>
                </c:pt>
                <c:pt idx="16533">
                  <c:v>MAR-04-2009  20:25:00</c:v>
                </c:pt>
                <c:pt idx="16534">
                  <c:v>MAR-04-2009  20:30:00</c:v>
                </c:pt>
                <c:pt idx="16535">
                  <c:v>MAR-04-2009  20:35:00</c:v>
                </c:pt>
                <c:pt idx="16536">
                  <c:v>MAR-04-2009  20:40:00</c:v>
                </c:pt>
                <c:pt idx="16537">
                  <c:v>MAR-04-2009  20:45:00</c:v>
                </c:pt>
                <c:pt idx="16538">
                  <c:v>MAR-04-2009  20:50:00</c:v>
                </c:pt>
                <c:pt idx="16539">
                  <c:v>MAR-04-2009  20:55:00</c:v>
                </c:pt>
                <c:pt idx="16540">
                  <c:v>MAR-04-2009  21:00:00</c:v>
                </c:pt>
                <c:pt idx="16541">
                  <c:v>MAR-04-2009  21:05:00</c:v>
                </c:pt>
                <c:pt idx="16542">
                  <c:v>MAR-04-2009  21:10:00</c:v>
                </c:pt>
                <c:pt idx="16543">
                  <c:v>MAR-04-2009  21:15:00</c:v>
                </c:pt>
                <c:pt idx="16544">
                  <c:v>MAR-04-2009  21:20:00</c:v>
                </c:pt>
                <c:pt idx="16545">
                  <c:v>MAR-04-2009  21:25:00</c:v>
                </c:pt>
                <c:pt idx="16546">
                  <c:v>MAR-04-2009  21:30:00</c:v>
                </c:pt>
                <c:pt idx="16547">
                  <c:v>MAR-04-2009  21:35:00</c:v>
                </c:pt>
                <c:pt idx="16548">
                  <c:v>MAR-04-2009  21:40:00</c:v>
                </c:pt>
                <c:pt idx="16549">
                  <c:v>MAR-04-2009  21:45:00</c:v>
                </c:pt>
                <c:pt idx="16550">
                  <c:v>MAR-04-2009  21:50:00</c:v>
                </c:pt>
                <c:pt idx="16551">
                  <c:v>MAR-04-2009  21:55:00</c:v>
                </c:pt>
                <c:pt idx="16552">
                  <c:v>MAR-04-2009  22:00:00</c:v>
                </c:pt>
                <c:pt idx="16553">
                  <c:v>MAR-04-2009  22:05:00</c:v>
                </c:pt>
                <c:pt idx="16554">
                  <c:v>MAR-04-2009  22:10:00</c:v>
                </c:pt>
                <c:pt idx="16555">
                  <c:v>MAR-04-2009  22:15:00</c:v>
                </c:pt>
                <c:pt idx="16556">
                  <c:v>MAR-04-2009  22:20:00</c:v>
                </c:pt>
                <c:pt idx="16557">
                  <c:v>MAR-04-2009  22:25:00</c:v>
                </c:pt>
                <c:pt idx="16558">
                  <c:v>MAR-04-2009  22:30:00</c:v>
                </c:pt>
                <c:pt idx="16559">
                  <c:v>MAR-04-2009  22:35:00</c:v>
                </c:pt>
                <c:pt idx="16560">
                  <c:v>MAR-04-2009  22:40:00</c:v>
                </c:pt>
                <c:pt idx="16561">
                  <c:v>MAR-04-2009  22:45:00</c:v>
                </c:pt>
                <c:pt idx="16562">
                  <c:v>MAR-04-2009  22:50:00</c:v>
                </c:pt>
                <c:pt idx="16563">
                  <c:v>MAR-04-2009  22:55:00</c:v>
                </c:pt>
                <c:pt idx="16564">
                  <c:v>MAR-04-2009  23:00:00</c:v>
                </c:pt>
                <c:pt idx="16565">
                  <c:v>MAR-04-2009  23:05:00</c:v>
                </c:pt>
                <c:pt idx="16566">
                  <c:v>MAR-04-2009  23:10:00</c:v>
                </c:pt>
                <c:pt idx="16567">
                  <c:v>MAR-04-2009  23:15:00</c:v>
                </c:pt>
                <c:pt idx="16568">
                  <c:v>MAR-04-2009  23:20:00</c:v>
                </c:pt>
                <c:pt idx="16569">
                  <c:v>MAR-04-2009  23:25:00</c:v>
                </c:pt>
                <c:pt idx="16570">
                  <c:v>MAR-04-2009  23:30:00</c:v>
                </c:pt>
                <c:pt idx="16571">
                  <c:v>MAR-04-2009  23:35:00</c:v>
                </c:pt>
                <c:pt idx="16572">
                  <c:v>MAR-04-2009  23:40:00</c:v>
                </c:pt>
                <c:pt idx="16573">
                  <c:v>MAR-04-2009  23:45:00</c:v>
                </c:pt>
                <c:pt idx="16574">
                  <c:v>MAR-04-2009  23:50:00</c:v>
                </c:pt>
                <c:pt idx="16575">
                  <c:v>MAR-04-2009  23:55:00</c:v>
                </c:pt>
                <c:pt idx="16576">
                  <c:v>MAR-05-2009  00:00:00</c:v>
                </c:pt>
                <c:pt idx="16577">
                  <c:v>MAR-05-2009  00:05:00</c:v>
                </c:pt>
                <c:pt idx="16578">
                  <c:v>MAR-05-2009  00:10:00</c:v>
                </c:pt>
                <c:pt idx="16579">
                  <c:v>MAR-05-2009  00:15:00</c:v>
                </c:pt>
                <c:pt idx="16580">
                  <c:v>MAR-05-2009  00:20:00</c:v>
                </c:pt>
                <c:pt idx="16581">
                  <c:v>MAR-05-2009  00:25:00</c:v>
                </c:pt>
                <c:pt idx="16582">
                  <c:v>MAR-05-2009  00:30:00</c:v>
                </c:pt>
                <c:pt idx="16583">
                  <c:v>MAR-05-2009  00:35:00</c:v>
                </c:pt>
                <c:pt idx="16584">
                  <c:v>MAR-05-2009  00:40:00</c:v>
                </c:pt>
                <c:pt idx="16585">
                  <c:v>MAR-05-2009  00:45:00</c:v>
                </c:pt>
                <c:pt idx="16586">
                  <c:v>MAR-05-2009  00:50:00</c:v>
                </c:pt>
                <c:pt idx="16587">
                  <c:v>MAR-05-2009  00:55:00</c:v>
                </c:pt>
                <c:pt idx="16588">
                  <c:v>MAR-05-2009  01:00:00</c:v>
                </c:pt>
                <c:pt idx="16589">
                  <c:v>MAR-05-2009  01:05:00</c:v>
                </c:pt>
                <c:pt idx="16590">
                  <c:v>MAR-05-2009  01:10:00</c:v>
                </c:pt>
                <c:pt idx="16591">
                  <c:v>MAR-05-2009  01:15:00</c:v>
                </c:pt>
                <c:pt idx="16592">
                  <c:v>MAR-05-2009  01:20:00</c:v>
                </c:pt>
                <c:pt idx="16593">
                  <c:v>MAR-05-2009  01:25:00</c:v>
                </c:pt>
                <c:pt idx="16594">
                  <c:v>MAR-05-2009  01:30:00</c:v>
                </c:pt>
                <c:pt idx="16595">
                  <c:v>MAR-05-2009  01:35:00</c:v>
                </c:pt>
                <c:pt idx="16596">
                  <c:v>MAR-05-2009  01:40:00</c:v>
                </c:pt>
                <c:pt idx="16597">
                  <c:v>MAR-05-2009  01:45:00</c:v>
                </c:pt>
                <c:pt idx="16598">
                  <c:v>MAR-05-2009  01:50:00</c:v>
                </c:pt>
                <c:pt idx="16599">
                  <c:v>MAR-05-2009  01:55:00</c:v>
                </c:pt>
                <c:pt idx="16600">
                  <c:v>MAR-05-2009  02:00:00</c:v>
                </c:pt>
                <c:pt idx="16601">
                  <c:v>MAR-05-2009  02:05:00</c:v>
                </c:pt>
                <c:pt idx="16602">
                  <c:v>MAR-05-2009  02:10:00</c:v>
                </c:pt>
                <c:pt idx="16603">
                  <c:v>MAR-05-2009  02:15:00</c:v>
                </c:pt>
                <c:pt idx="16604">
                  <c:v>MAR-05-2009  02:20:00</c:v>
                </c:pt>
                <c:pt idx="16605">
                  <c:v>MAR-05-2009  02:25:00</c:v>
                </c:pt>
                <c:pt idx="16606">
                  <c:v>MAR-05-2009  02:30:00</c:v>
                </c:pt>
                <c:pt idx="16607">
                  <c:v>MAR-05-2009  02:35:00</c:v>
                </c:pt>
                <c:pt idx="16608">
                  <c:v>MAR-05-2009  02:40:00</c:v>
                </c:pt>
                <c:pt idx="16609">
                  <c:v>MAR-05-2009  02:45:00</c:v>
                </c:pt>
                <c:pt idx="16610">
                  <c:v>MAR-05-2009  02:50:00</c:v>
                </c:pt>
                <c:pt idx="16611">
                  <c:v>MAR-05-2009  02:55:00</c:v>
                </c:pt>
                <c:pt idx="16612">
                  <c:v>MAR-05-2009  03:00:00</c:v>
                </c:pt>
                <c:pt idx="16613">
                  <c:v>MAR-05-2009  03:05:00</c:v>
                </c:pt>
                <c:pt idx="16614">
                  <c:v>MAR-05-2009  03:10:00</c:v>
                </c:pt>
                <c:pt idx="16615">
                  <c:v>MAR-05-2009  03:15:00</c:v>
                </c:pt>
                <c:pt idx="16616">
                  <c:v>MAR-05-2009  03:20:00</c:v>
                </c:pt>
                <c:pt idx="16617">
                  <c:v>MAR-05-2009  03:25:00</c:v>
                </c:pt>
                <c:pt idx="16618">
                  <c:v>MAR-05-2009  03:30:00</c:v>
                </c:pt>
                <c:pt idx="16619">
                  <c:v>MAR-05-2009  03:35:00</c:v>
                </c:pt>
                <c:pt idx="16620">
                  <c:v>MAR-05-2009  03:40:00</c:v>
                </c:pt>
                <c:pt idx="16621">
                  <c:v>MAR-05-2009  03:45:00</c:v>
                </c:pt>
                <c:pt idx="16622">
                  <c:v>MAR-05-2009  03:50:00</c:v>
                </c:pt>
                <c:pt idx="16623">
                  <c:v>MAR-05-2009  03:55:00</c:v>
                </c:pt>
                <c:pt idx="16624">
                  <c:v>MAR-05-2009  04:00:00</c:v>
                </c:pt>
                <c:pt idx="16625">
                  <c:v>MAR-05-2009  04:05:00</c:v>
                </c:pt>
                <c:pt idx="16626">
                  <c:v>MAR-05-2009  04:10:00</c:v>
                </c:pt>
                <c:pt idx="16627">
                  <c:v>MAR-05-2009  04:15:00</c:v>
                </c:pt>
                <c:pt idx="16628">
                  <c:v>MAR-05-2009  04:20:00</c:v>
                </c:pt>
                <c:pt idx="16629">
                  <c:v>MAR-05-2009  04:25:00</c:v>
                </c:pt>
                <c:pt idx="16630">
                  <c:v>MAR-05-2009  04:30:00</c:v>
                </c:pt>
                <c:pt idx="16631">
                  <c:v>MAR-05-2009  04:35:00</c:v>
                </c:pt>
                <c:pt idx="16632">
                  <c:v>MAR-05-2009  04:40:00</c:v>
                </c:pt>
                <c:pt idx="16633">
                  <c:v>MAR-05-2009  04:45:00</c:v>
                </c:pt>
                <c:pt idx="16634">
                  <c:v>MAR-05-2009  04:50:00</c:v>
                </c:pt>
                <c:pt idx="16635">
                  <c:v>MAR-05-2009  04:55:00</c:v>
                </c:pt>
                <c:pt idx="16636">
                  <c:v>MAR-05-2009  05:00:00</c:v>
                </c:pt>
                <c:pt idx="16637">
                  <c:v>MAR-05-2009  05:05:00</c:v>
                </c:pt>
                <c:pt idx="16638">
                  <c:v>MAR-05-2009  05:10:00</c:v>
                </c:pt>
                <c:pt idx="16639">
                  <c:v>MAR-05-2009  05:15:00</c:v>
                </c:pt>
                <c:pt idx="16640">
                  <c:v>MAR-05-2009  05:20:00</c:v>
                </c:pt>
                <c:pt idx="16641">
                  <c:v>MAR-05-2009  05:25:00</c:v>
                </c:pt>
                <c:pt idx="16642">
                  <c:v>MAR-05-2009  05:30:00</c:v>
                </c:pt>
                <c:pt idx="16643">
                  <c:v>MAR-05-2009  05:35:00</c:v>
                </c:pt>
                <c:pt idx="16644">
                  <c:v>MAR-05-2009  05:40:00</c:v>
                </c:pt>
                <c:pt idx="16645">
                  <c:v>MAR-05-2009  05:45:00</c:v>
                </c:pt>
                <c:pt idx="16646">
                  <c:v>MAR-05-2009  05:50:00</c:v>
                </c:pt>
                <c:pt idx="16647">
                  <c:v>MAR-05-2009  05:55:00</c:v>
                </c:pt>
                <c:pt idx="16648">
                  <c:v>MAR-05-2009  06:00:00</c:v>
                </c:pt>
                <c:pt idx="16649">
                  <c:v>MAR-05-2009  06:05:00</c:v>
                </c:pt>
                <c:pt idx="16650">
                  <c:v>MAR-05-2009  06:10:00</c:v>
                </c:pt>
                <c:pt idx="16651">
                  <c:v>MAR-05-2009  06:15:00</c:v>
                </c:pt>
                <c:pt idx="16652">
                  <c:v>MAR-05-2009  06:20:00</c:v>
                </c:pt>
                <c:pt idx="16653">
                  <c:v>MAR-05-2009  06:25:00</c:v>
                </c:pt>
                <c:pt idx="16654">
                  <c:v>MAR-05-2009  06:30:00</c:v>
                </c:pt>
                <c:pt idx="16655">
                  <c:v>MAR-05-2009  06:35:00</c:v>
                </c:pt>
                <c:pt idx="16656">
                  <c:v>MAR-05-2009  06:40:00</c:v>
                </c:pt>
                <c:pt idx="16657">
                  <c:v>MAR-05-2009  06:45:00</c:v>
                </c:pt>
                <c:pt idx="16658">
                  <c:v>MAR-05-2009  06:50:00</c:v>
                </c:pt>
                <c:pt idx="16659">
                  <c:v>MAR-05-2009  06:55:00</c:v>
                </c:pt>
                <c:pt idx="16660">
                  <c:v>MAR-05-2009  07:00:00</c:v>
                </c:pt>
                <c:pt idx="16661">
                  <c:v>MAR-05-2009  07:05:00</c:v>
                </c:pt>
                <c:pt idx="16662">
                  <c:v>MAR-05-2009  07:10:00</c:v>
                </c:pt>
                <c:pt idx="16663">
                  <c:v>MAR-05-2009  07:15:00</c:v>
                </c:pt>
                <c:pt idx="16664">
                  <c:v>MAR-05-2009  07:20:00</c:v>
                </c:pt>
                <c:pt idx="16665">
                  <c:v>MAR-05-2009  07:25:00</c:v>
                </c:pt>
                <c:pt idx="16666">
                  <c:v>MAR-05-2009  07:30:00</c:v>
                </c:pt>
                <c:pt idx="16667">
                  <c:v>MAR-05-2009  07:35:00</c:v>
                </c:pt>
                <c:pt idx="16668">
                  <c:v>MAR-05-2009  07:40:00</c:v>
                </c:pt>
                <c:pt idx="16669">
                  <c:v>MAR-05-2009  07:45:00</c:v>
                </c:pt>
                <c:pt idx="16670">
                  <c:v>MAR-05-2009  07:50:00</c:v>
                </c:pt>
                <c:pt idx="16671">
                  <c:v>MAR-05-2009  07:55:00</c:v>
                </c:pt>
                <c:pt idx="16672">
                  <c:v>MAR-05-2009  08:00:00</c:v>
                </c:pt>
                <c:pt idx="16673">
                  <c:v>MAR-05-2009  08:05:00</c:v>
                </c:pt>
                <c:pt idx="16674">
                  <c:v>MAR-05-2009  08:10:00</c:v>
                </c:pt>
                <c:pt idx="16675">
                  <c:v>MAR-05-2009  08:15:00</c:v>
                </c:pt>
                <c:pt idx="16676">
                  <c:v>MAR-05-2009  08:20:00</c:v>
                </c:pt>
                <c:pt idx="16677">
                  <c:v>MAR-05-2009  08:25:00</c:v>
                </c:pt>
                <c:pt idx="16678">
                  <c:v>MAR-05-2009  08:30:00</c:v>
                </c:pt>
                <c:pt idx="16679">
                  <c:v>MAR-05-2009  08:35:00</c:v>
                </c:pt>
                <c:pt idx="16680">
                  <c:v>MAR-05-2009  08:40:00</c:v>
                </c:pt>
                <c:pt idx="16681">
                  <c:v>MAR-05-2009  08:45:00</c:v>
                </c:pt>
                <c:pt idx="16682">
                  <c:v>MAR-05-2009  08:50:00</c:v>
                </c:pt>
                <c:pt idx="16683">
                  <c:v>MAR-05-2009  08:55:00</c:v>
                </c:pt>
                <c:pt idx="16684">
                  <c:v>MAR-05-2009  09:00:00</c:v>
                </c:pt>
                <c:pt idx="16685">
                  <c:v>MAR-05-2009  09:05:00</c:v>
                </c:pt>
                <c:pt idx="16686">
                  <c:v>MAR-05-2009  09:10:00</c:v>
                </c:pt>
                <c:pt idx="16687">
                  <c:v>MAR-05-2009  09:15:00</c:v>
                </c:pt>
                <c:pt idx="16688">
                  <c:v>MAR-05-2009  09:20:00</c:v>
                </c:pt>
                <c:pt idx="16689">
                  <c:v>MAR-05-2009  09:25:00</c:v>
                </c:pt>
                <c:pt idx="16690">
                  <c:v>MAR-05-2009  09:30:00</c:v>
                </c:pt>
                <c:pt idx="16691">
                  <c:v>MAR-05-2009  09:35:00</c:v>
                </c:pt>
                <c:pt idx="16692">
                  <c:v>MAR-05-2009  09:40:00</c:v>
                </c:pt>
                <c:pt idx="16693">
                  <c:v>MAR-05-2009  09:45:00</c:v>
                </c:pt>
                <c:pt idx="16694">
                  <c:v>MAR-05-2009  09:50:00</c:v>
                </c:pt>
                <c:pt idx="16695">
                  <c:v>MAR-05-2009  09:55:00</c:v>
                </c:pt>
                <c:pt idx="16696">
                  <c:v>MAR-05-2009  10:00:00</c:v>
                </c:pt>
                <c:pt idx="16697">
                  <c:v>MAR-05-2009  10:05:00</c:v>
                </c:pt>
                <c:pt idx="16698">
                  <c:v>MAR-05-2009  10:10:00</c:v>
                </c:pt>
                <c:pt idx="16699">
                  <c:v>MAR-05-2009  10:15:00</c:v>
                </c:pt>
                <c:pt idx="16700">
                  <c:v>MAR-05-2009  10:20:00</c:v>
                </c:pt>
                <c:pt idx="16701">
                  <c:v>MAR-05-2009  10:25:00</c:v>
                </c:pt>
                <c:pt idx="16702">
                  <c:v>MAR-05-2009  10:30:00</c:v>
                </c:pt>
                <c:pt idx="16703">
                  <c:v>MAR-05-2009  10:35:00</c:v>
                </c:pt>
                <c:pt idx="16704">
                  <c:v>MAR-05-2009  10:40:00</c:v>
                </c:pt>
                <c:pt idx="16705">
                  <c:v>MAR-05-2009  10:45:00</c:v>
                </c:pt>
                <c:pt idx="16706">
                  <c:v>MAR-05-2009  10:50:00</c:v>
                </c:pt>
                <c:pt idx="16707">
                  <c:v>MAR-05-2009  10:55:00</c:v>
                </c:pt>
                <c:pt idx="16708">
                  <c:v>MAR-05-2009  11:00:00</c:v>
                </c:pt>
                <c:pt idx="16709">
                  <c:v>MAR-05-2009  11:05:00</c:v>
                </c:pt>
                <c:pt idx="16710">
                  <c:v>MAR-05-2009  11:10:00</c:v>
                </c:pt>
                <c:pt idx="16711">
                  <c:v>MAR-05-2009  11:15:00</c:v>
                </c:pt>
                <c:pt idx="16712">
                  <c:v>MAR-05-2009  11:20:00</c:v>
                </c:pt>
                <c:pt idx="16713">
                  <c:v>MAR-05-2009  11:25:00</c:v>
                </c:pt>
                <c:pt idx="16714">
                  <c:v>MAR-05-2009  11:30:00</c:v>
                </c:pt>
                <c:pt idx="16715">
                  <c:v>MAR-05-2009  11:35:00</c:v>
                </c:pt>
                <c:pt idx="16716">
                  <c:v>MAR-05-2009  11:40:00</c:v>
                </c:pt>
                <c:pt idx="16717">
                  <c:v>MAR-05-2009  11:45:00</c:v>
                </c:pt>
                <c:pt idx="16718">
                  <c:v>MAR-05-2009  11:50:00</c:v>
                </c:pt>
                <c:pt idx="16719">
                  <c:v>MAR-05-2009  11:55:00</c:v>
                </c:pt>
                <c:pt idx="16720">
                  <c:v>MAR-05-2009  12:00:00</c:v>
                </c:pt>
                <c:pt idx="16721">
                  <c:v>MAR-05-2009  12:05:00</c:v>
                </c:pt>
                <c:pt idx="16722">
                  <c:v>MAR-05-2009  12:10:00</c:v>
                </c:pt>
                <c:pt idx="16723">
                  <c:v>MAR-05-2009  12:15:00</c:v>
                </c:pt>
                <c:pt idx="16724">
                  <c:v>MAR-05-2009  12:20:00</c:v>
                </c:pt>
                <c:pt idx="16725">
                  <c:v>MAR-05-2009  12:25:00</c:v>
                </c:pt>
                <c:pt idx="16726">
                  <c:v>MAR-05-2009  12:30:00</c:v>
                </c:pt>
                <c:pt idx="16727">
                  <c:v>MAR-05-2009  12:35:00</c:v>
                </c:pt>
                <c:pt idx="16728">
                  <c:v>MAR-05-2009  12:40:00</c:v>
                </c:pt>
                <c:pt idx="16729">
                  <c:v>MAR-05-2009  12:45:00</c:v>
                </c:pt>
                <c:pt idx="16730">
                  <c:v>MAR-05-2009  12:50:00</c:v>
                </c:pt>
                <c:pt idx="16731">
                  <c:v>MAR-05-2009  12:55:00</c:v>
                </c:pt>
                <c:pt idx="16732">
                  <c:v>MAR-05-2009  13:00:00</c:v>
                </c:pt>
                <c:pt idx="16733">
                  <c:v>MAR-05-2009  13:05:00</c:v>
                </c:pt>
                <c:pt idx="16734">
                  <c:v>MAR-05-2009  13:10:00</c:v>
                </c:pt>
                <c:pt idx="16735">
                  <c:v>MAR-05-2009  13:15:00</c:v>
                </c:pt>
                <c:pt idx="16736">
                  <c:v>MAR-05-2009  13:20:00</c:v>
                </c:pt>
                <c:pt idx="16737">
                  <c:v>MAR-05-2009  13:25:00</c:v>
                </c:pt>
                <c:pt idx="16738">
                  <c:v>MAR-05-2009  13:30:00</c:v>
                </c:pt>
                <c:pt idx="16739">
                  <c:v>MAR-05-2009  13:35:00</c:v>
                </c:pt>
                <c:pt idx="16740">
                  <c:v>MAR-05-2009  13:40:00</c:v>
                </c:pt>
                <c:pt idx="16741">
                  <c:v>MAR-05-2009  13:45:00</c:v>
                </c:pt>
                <c:pt idx="16742">
                  <c:v>MAR-05-2009  13:50:00</c:v>
                </c:pt>
                <c:pt idx="16743">
                  <c:v>MAR-05-2009  13:55:00</c:v>
                </c:pt>
                <c:pt idx="16744">
                  <c:v>MAR-05-2009  14:00:00</c:v>
                </c:pt>
                <c:pt idx="16745">
                  <c:v>MAR-05-2009  14:05:00</c:v>
                </c:pt>
                <c:pt idx="16746">
                  <c:v>MAR-05-2009  14:10:00</c:v>
                </c:pt>
                <c:pt idx="16747">
                  <c:v>MAR-05-2009  14:15:00</c:v>
                </c:pt>
                <c:pt idx="16748">
                  <c:v>MAR-05-2009  14:20:00</c:v>
                </c:pt>
                <c:pt idx="16749">
                  <c:v>MAR-05-2009  14:25:00</c:v>
                </c:pt>
                <c:pt idx="16750">
                  <c:v>MAR-05-2009  14:30:00</c:v>
                </c:pt>
                <c:pt idx="16751">
                  <c:v>MAR-05-2009  14:35:00</c:v>
                </c:pt>
                <c:pt idx="16752">
                  <c:v>MAR-05-2009  14:40:00</c:v>
                </c:pt>
                <c:pt idx="16753">
                  <c:v>MAR-05-2009  14:45:00</c:v>
                </c:pt>
                <c:pt idx="16754">
                  <c:v>MAR-05-2009  14:50:00</c:v>
                </c:pt>
                <c:pt idx="16755">
                  <c:v>MAR-05-2009  14:55:00</c:v>
                </c:pt>
                <c:pt idx="16756">
                  <c:v>MAR-05-2009  15:00:00</c:v>
                </c:pt>
                <c:pt idx="16757">
                  <c:v>MAR-05-2009  15:05:00</c:v>
                </c:pt>
                <c:pt idx="16758">
                  <c:v>MAR-05-2009  15:10:00</c:v>
                </c:pt>
                <c:pt idx="16759">
                  <c:v>MAR-05-2009  15:15:00</c:v>
                </c:pt>
                <c:pt idx="16760">
                  <c:v>MAR-05-2009  15:20:00</c:v>
                </c:pt>
                <c:pt idx="16761">
                  <c:v>MAR-05-2009  15:25:00</c:v>
                </c:pt>
                <c:pt idx="16762">
                  <c:v>MAR-05-2009  15:30:00</c:v>
                </c:pt>
                <c:pt idx="16763">
                  <c:v>MAR-05-2009  15:35:00</c:v>
                </c:pt>
                <c:pt idx="16764">
                  <c:v>MAR-05-2009  15:40:00</c:v>
                </c:pt>
                <c:pt idx="16765">
                  <c:v>MAR-05-2009  15:45:00</c:v>
                </c:pt>
                <c:pt idx="16766">
                  <c:v>MAR-05-2009  15:50:00</c:v>
                </c:pt>
                <c:pt idx="16767">
                  <c:v>MAR-05-2009  15:55:00</c:v>
                </c:pt>
                <c:pt idx="16768">
                  <c:v>MAR-05-2009  16:00:00</c:v>
                </c:pt>
                <c:pt idx="16769">
                  <c:v>MAR-05-2009  16:05:00</c:v>
                </c:pt>
                <c:pt idx="16770">
                  <c:v>MAR-05-2009  16:10:00</c:v>
                </c:pt>
                <c:pt idx="16771">
                  <c:v>MAR-05-2009  16:15:00</c:v>
                </c:pt>
                <c:pt idx="16772">
                  <c:v>MAR-05-2009  16:20:00</c:v>
                </c:pt>
                <c:pt idx="16773">
                  <c:v>MAR-05-2009  16:25:00</c:v>
                </c:pt>
                <c:pt idx="16774">
                  <c:v>MAR-05-2009  16:30:00</c:v>
                </c:pt>
                <c:pt idx="16775">
                  <c:v>MAR-05-2009  16:35:00</c:v>
                </c:pt>
                <c:pt idx="16776">
                  <c:v>MAR-05-2009  16:40:00</c:v>
                </c:pt>
                <c:pt idx="16777">
                  <c:v>MAR-05-2009  16:45:00</c:v>
                </c:pt>
                <c:pt idx="16778">
                  <c:v>MAR-05-2009  16:50:00</c:v>
                </c:pt>
                <c:pt idx="16779">
                  <c:v>MAR-05-2009  16:55:00</c:v>
                </c:pt>
                <c:pt idx="16780">
                  <c:v>MAR-05-2009  17:00:00</c:v>
                </c:pt>
                <c:pt idx="16781">
                  <c:v>MAR-05-2009  17:05:00</c:v>
                </c:pt>
                <c:pt idx="16782">
                  <c:v>MAR-05-2009  17:10:00</c:v>
                </c:pt>
                <c:pt idx="16783">
                  <c:v>MAR-05-2009  17:15:00</c:v>
                </c:pt>
                <c:pt idx="16784">
                  <c:v>MAR-05-2009  17:20:00</c:v>
                </c:pt>
                <c:pt idx="16785">
                  <c:v>MAR-05-2009  17:25:00</c:v>
                </c:pt>
                <c:pt idx="16786">
                  <c:v>MAR-05-2009  17:30:00</c:v>
                </c:pt>
                <c:pt idx="16787">
                  <c:v>MAR-05-2009  17:35:00</c:v>
                </c:pt>
                <c:pt idx="16788">
                  <c:v>MAR-05-2009  17:40:00</c:v>
                </c:pt>
                <c:pt idx="16789">
                  <c:v>MAR-05-2009  17:45:00</c:v>
                </c:pt>
                <c:pt idx="16790">
                  <c:v>MAR-05-2009  17:50:00</c:v>
                </c:pt>
                <c:pt idx="16791">
                  <c:v>MAR-05-2009  17:55:00</c:v>
                </c:pt>
                <c:pt idx="16792">
                  <c:v>MAR-05-2009  18:00:00</c:v>
                </c:pt>
                <c:pt idx="16793">
                  <c:v>MAR-05-2009  18:05:00</c:v>
                </c:pt>
                <c:pt idx="16794">
                  <c:v>MAR-05-2009  18:10:00</c:v>
                </c:pt>
                <c:pt idx="16795">
                  <c:v>MAR-05-2009  18:15:00</c:v>
                </c:pt>
                <c:pt idx="16796">
                  <c:v>MAR-05-2009  18:20:00</c:v>
                </c:pt>
                <c:pt idx="16797">
                  <c:v>MAR-05-2009  18:25:00</c:v>
                </c:pt>
                <c:pt idx="16798">
                  <c:v>MAR-05-2009  18:30:00</c:v>
                </c:pt>
                <c:pt idx="16799">
                  <c:v>MAR-05-2009  18:35:00</c:v>
                </c:pt>
                <c:pt idx="16800">
                  <c:v>MAR-05-2009  18:40:00</c:v>
                </c:pt>
                <c:pt idx="16801">
                  <c:v>MAR-05-2009  18:45:00</c:v>
                </c:pt>
                <c:pt idx="16802">
                  <c:v>MAR-05-2009  18:50:00</c:v>
                </c:pt>
                <c:pt idx="16803">
                  <c:v>MAR-05-2009  18:55:00</c:v>
                </c:pt>
                <c:pt idx="16804">
                  <c:v>MAR-05-2009  19:00:00</c:v>
                </c:pt>
                <c:pt idx="16805">
                  <c:v>MAR-05-2009  19:05:00</c:v>
                </c:pt>
                <c:pt idx="16806">
                  <c:v>MAR-05-2009  19:10:00</c:v>
                </c:pt>
                <c:pt idx="16807">
                  <c:v>MAR-05-2009  19:15:00</c:v>
                </c:pt>
                <c:pt idx="16808">
                  <c:v>MAR-05-2009  19:20:00</c:v>
                </c:pt>
                <c:pt idx="16809">
                  <c:v>MAR-05-2009  19:25:00</c:v>
                </c:pt>
                <c:pt idx="16810">
                  <c:v>MAR-05-2009  19:30:00</c:v>
                </c:pt>
                <c:pt idx="16811">
                  <c:v>MAR-05-2009  19:35:00</c:v>
                </c:pt>
                <c:pt idx="16812">
                  <c:v>MAR-05-2009  19:40:00</c:v>
                </c:pt>
                <c:pt idx="16813">
                  <c:v>MAR-05-2009  19:45:00</c:v>
                </c:pt>
                <c:pt idx="16814">
                  <c:v>MAR-05-2009  19:50:00</c:v>
                </c:pt>
                <c:pt idx="16815">
                  <c:v>MAR-05-2009  19:55:00</c:v>
                </c:pt>
                <c:pt idx="16816">
                  <c:v>MAR-05-2009  20:00:00</c:v>
                </c:pt>
                <c:pt idx="16817">
                  <c:v>MAR-05-2009  20:05:00</c:v>
                </c:pt>
                <c:pt idx="16818">
                  <c:v>MAR-05-2009  20:10:00</c:v>
                </c:pt>
                <c:pt idx="16819">
                  <c:v>MAR-05-2009  20:15:00</c:v>
                </c:pt>
                <c:pt idx="16820">
                  <c:v>MAR-05-2009  20:20:00</c:v>
                </c:pt>
                <c:pt idx="16821">
                  <c:v>MAR-05-2009  20:25:00</c:v>
                </c:pt>
                <c:pt idx="16822">
                  <c:v>MAR-05-2009  20:30:00</c:v>
                </c:pt>
                <c:pt idx="16823">
                  <c:v>MAR-05-2009  20:35:00</c:v>
                </c:pt>
                <c:pt idx="16824">
                  <c:v>MAR-05-2009  20:40:00</c:v>
                </c:pt>
                <c:pt idx="16825">
                  <c:v>MAR-05-2009  20:45:00</c:v>
                </c:pt>
                <c:pt idx="16826">
                  <c:v>MAR-05-2009  20:50:00</c:v>
                </c:pt>
                <c:pt idx="16827">
                  <c:v>MAR-05-2009  20:55:00</c:v>
                </c:pt>
                <c:pt idx="16828">
                  <c:v>MAR-05-2009  21:00:00</c:v>
                </c:pt>
                <c:pt idx="16829">
                  <c:v>MAR-05-2009  21:05:00</c:v>
                </c:pt>
                <c:pt idx="16830">
                  <c:v>MAR-05-2009  21:10:00</c:v>
                </c:pt>
                <c:pt idx="16831">
                  <c:v>MAR-05-2009  21:15:00</c:v>
                </c:pt>
                <c:pt idx="16832">
                  <c:v>MAR-05-2009  21:20:00</c:v>
                </c:pt>
                <c:pt idx="16833">
                  <c:v>MAR-05-2009  21:25:00</c:v>
                </c:pt>
                <c:pt idx="16834">
                  <c:v>MAR-05-2009  21:30:00</c:v>
                </c:pt>
                <c:pt idx="16835">
                  <c:v>MAR-05-2009  21:35:00</c:v>
                </c:pt>
                <c:pt idx="16836">
                  <c:v>MAR-05-2009  21:40:00</c:v>
                </c:pt>
                <c:pt idx="16837">
                  <c:v>MAR-05-2009  21:45:00</c:v>
                </c:pt>
                <c:pt idx="16838">
                  <c:v>MAR-05-2009  21:50:00</c:v>
                </c:pt>
                <c:pt idx="16839">
                  <c:v>MAR-05-2009  21:55:00</c:v>
                </c:pt>
                <c:pt idx="16840">
                  <c:v>MAR-05-2009  22:00:00</c:v>
                </c:pt>
                <c:pt idx="16841">
                  <c:v>MAR-05-2009  22:05:00</c:v>
                </c:pt>
                <c:pt idx="16842">
                  <c:v>MAR-05-2009  22:10:00</c:v>
                </c:pt>
                <c:pt idx="16843">
                  <c:v>MAR-05-2009  22:15:00</c:v>
                </c:pt>
                <c:pt idx="16844">
                  <c:v>MAR-05-2009  22:20:00</c:v>
                </c:pt>
                <c:pt idx="16845">
                  <c:v>MAR-05-2009  22:25:00</c:v>
                </c:pt>
                <c:pt idx="16846">
                  <c:v>MAR-05-2009  22:30:00</c:v>
                </c:pt>
                <c:pt idx="16847">
                  <c:v>MAR-05-2009  22:35:00</c:v>
                </c:pt>
                <c:pt idx="16848">
                  <c:v>MAR-05-2009  22:40:00</c:v>
                </c:pt>
                <c:pt idx="16849">
                  <c:v>MAR-05-2009  22:45:00</c:v>
                </c:pt>
                <c:pt idx="16850">
                  <c:v>MAR-05-2009  22:50:00</c:v>
                </c:pt>
                <c:pt idx="16851">
                  <c:v>MAR-05-2009  22:55:00</c:v>
                </c:pt>
                <c:pt idx="16852">
                  <c:v>MAR-05-2009  23:00:00</c:v>
                </c:pt>
                <c:pt idx="16853">
                  <c:v>MAR-05-2009  23:05:00</c:v>
                </c:pt>
                <c:pt idx="16854">
                  <c:v>MAR-05-2009  23:10:00</c:v>
                </c:pt>
                <c:pt idx="16855">
                  <c:v>MAR-05-2009  23:15:00</c:v>
                </c:pt>
                <c:pt idx="16856">
                  <c:v>MAR-05-2009  23:20:00</c:v>
                </c:pt>
                <c:pt idx="16857">
                  <c:v>MAR-05-2009  23:25:00</c:v>
                </c:pt>
                <c:pt idx="16858">
                  <c:v>MAR-05-2009  23:30:00</c:v>
                </c:pt>
                <c:pt idx="16859">
                  <c:v>MAR-05-2009  23:35:00</c:v>
                </c:pt>
                <c:pt idx="16860">
                  <c:v>MAR-05-2009  23:40:00</c:v>
                </c:pt>
                <c:pt idx="16861">
                  <c:v>MAR-05-2009  23:45:00</c:v>
                </c:pt>
                <c:pt idx="16862">
                  <c:v>MAR-05-2009  23:50:00</c:v>
                </c:pt>
                <c:pt idx="16863">
                  <c:v>MAR-05-2009  23:55:00</c:v>
                </c:pt>
                <c:pt idx="16864">
                  <c:v>MAR-06-2009  00:00:00</c:v>
                </c:pt>
                <c:pt idx="16865">
                  <c:v>MAR-06-2009  00:05:00</c:v>
                </c:pt>
                <c:pt idx="16866">
                  <c:v>MAR-06-2009  00:10:00</c:v>
                </c:pt>
                <c:pt idx="16867">
                  <c:v>MAR-06-2009  00:15:00</c:v>
                </c:pt>
                <c:pt idx="16868">
                  <c:v>MAR-06-2009  00:20:00</c:v>
                </c:pt>
                <c:pt idx="16869">
                  <c:v>MAR-06-2009  00:25:00</c:v>
                </c:pt>
                <c:pt idx="16870">
                  <c:v>MAR-06-2009  00:30:00</c:v>
                </c:pt>
                <c:pt idx="16871">
                  <c:v>MAR-06-2009  00:35:00</c:v>
                </c:pt>
                <c:pt idx="16872">
                  <c:v>MAR-06-2009  00:40:00</c:v>
                </c:pt>
                <c:pt idx="16873">
                  <c:v>MAR-06-2009  00:45:00</c:v>
                </c:pt>
                <c:pt idx="16874">
                  <c:v>MAR-06-2009  00:50:00</c:v>
                </c:pt>
                <c:pt idx="16875">
                  <c:v>MAR-06-2009  00:55:00</c:v>
                </c:pt>
                <c:pt idx="16876">
                  <c:v>MAR-06-2009  01:00:00</c:v>
                </c:pt>
                <c:pt idx="16877">
                  <c:v>MAR-06-2009  01:05:00</c:v>
                </c:pt>
                <c:pt idx="16878">
                  <c:v>MAR-06-2009  01:10:00</c:v>
                </c:pt>
                <c:pt idx="16879">
                  <c:v>MAR-06-2009  01:15:00</c:v>
                </c:pt>
                <c:pt idx="16880">
                  <c:v>MAR-06-2009  01:20:00</c:v>
                </c:pt>
                <c:pt idx="16881">
                  <c:v>MAR-06-2009  01:25:00</c:v>
                </c:pt>
                <c:pt idx="16882">
                  <c:v>MAR-06-2009  01:30:00</c:v>
                </c:pt>
                <c:pt idx="16883">
                  <c:v>MAR-06-2009  01:35:00</c:v>
                </c:pt>
                <c:pt idx="16884">
                  <c:v>MAR-06-2009  01:40:00</c:v>
                </c:pt>
                <c:pt idx="16885">
                  <c:v>MAR-06-2009  01:45:00</c:v>
                </c:pt>
                <c:pt idx="16886">
                  <c:v>MAR-06-2009  01:50:00</c:v>
                </c:pt>
                <c:pt idx="16887">
                  <c:v>MAR-06-2009  01:55:00</c:v>
                </c:pt>
                <c:pt idx="16888">
                  <c:v>MAR-06-2009  02:00:00</c:v>
                </c:pt>
                <c:pt idx="16889">
                  <c:v>MAR-06-2009  02:05:00</c:v>
                </c:pt>
                <c:pt idx="16890">
                  <c:v>MAR-06-2009  02:10:00</c:v>
                </c:pt>
                <c:pt idx="16891">
                  <c:v>MAR-06-2009  02:15:00</c:v>
                </c:pt>
                <c:pt idx="16892">
                  <c:v>MAR-06-2009  02:20:00</c:v>
                </c:pt>
                <c:pt idx="16893">
                  <c:v>MAR-06-2009  02:25:00</c:v>
                </c:pt>
                <c:pt idx="16894">
                  <c:v>MAR-06-2009  02:30:00</c:v>
                </c:pt>
                <c:pt idx="16895">
                  <c:v>MAR-06-2009  02:35:00</c:v>
                </c:pt>
                <c:pt idx="16896">
                  <c:v>MAR-06-2009  02:40:00</c:v>
                </c:pt>
                <c:pt idx="16897">
                  <c:v>MAR-06-2009  02:45:00</c:v>
                </c:pt>
                <c:pt idx="16898">
                  <c:v>MAR-06-2009  02:50:00</c:v>
                </c:pt>
                <c:pt idx="16899">
                  <c:v>MAR-06-2009  02:55:00</c:v>
                </c:pt>
                <c:pt idx="16900">
                  <c:v>MAR-06-2009  03:00:00</c:v>
                </c:pt>
                <c:pt idx="16901">
                  <c:v>MAR-06-2009  03:05:00</c:v>
                </c:pt>
                <c:pt idx="16902">
                  <c:v>MAR-06-2009  03:10:00</c:v>
                </c:pt>
                <c:pt idx="16903">
                  <c:v>MAR-06-2009  03:15:00</c:v>
                </c:pt>
                <c:pt idx="16904">
                  <c:v>MAR-06-2009  03:20:00</c:v>
                </c:pt>
                <c:pt idx="16905">
                  <c:v>MAR-06-2009  03:25:00</c:v>
                </c:pt>
                <c:pt idx="16906">
                  <c:v>MAR-06-2009  03:30:00</c:v>
                </c:pt>
                <c:pt idx="16907">
                  <c:v>MAR-06-2009  03:35:00</c:v>
                </c:pt>
                <c:pt idx="16908">
                  <c:v>MAR-06-2009  03:40:00</c:v>
                </c:pt>
                <c:pt idx="16909">
                  <c:v>MAR-06-2009  03:45:00</c:v>
                </c:pt>
                <c:pt idx="16910">
                  <c:v>MAR-06-2009  03:50:00</c:v>
                </c:pt>
                <c:pt idx="16911">
                  <c:v>MAR-06-2009  03:55:00</c:v>
                </c:pt>
                <c:pt idx="16912">
                  <c:v>MAR-06-2009  04:00:00</c:v>
                </c:pt>
                <c:pt idx="16913">
                  <c:v>MAR-06-2009  04:05:00</c:v>
                </c:pt>
                <c:pt idx="16914">
                  <c:v>MAR-06-2009  04:10:00</c:v>
                </c:pt>
                <c:pt idx="16915">
                  <c:v>MAR-06-2009  04:15:00</c:v>
                </c:pt>
                <c:pt idx="16916">
                  <c:v>MAR-06-2009  04:20:00</c:v>
                </c:pt>
                <c:pt idx="16917">
                  <c:v>MAR-06-2009  04:25:00</c:v>
                </c:pt>
                <c:pt idx="16918">
                  <c:v>MAR-06-2009  04:30:00</c:v>
                </c:pt>
                <c:pt idx="16919">
                  <c:v>MAR-06-2009  04:35:00</c:v>
                </c:pt>
                <c:pt idx="16920">
                  <c:v>MAR-06-2009  04:40:00</c:v>
                </c:pt>
                <c:pt idx="16921">
                  <c:v>MAR-06-2009  04:45:00</c:v>
                </c:pt>
                <c:pt idx="16922">
                  <c:v>MAR-06-2009  04:50:00</c:v>
                </c:pt>
                <c:pt idx="16923">
                  <c:v>MAR-06-2009  04:55:00</c:v>
                </c:pt>
                <c:pt idx="16924">
                  <c:v>MAR-06-2009  05:00:00</c:v>
                </c:pt>
                <c:pt idx="16925">
                  <c:v>MAR-06-2009  05:05:00</c:v>
                </c:pt>
                <c:pt idx="16926">
                  <c:v>MAR-06-2009  05:10:00</c:v>
                </c:pt>
                <c:pt idx="16927">
                  <c:v>MAR-06-2009  05:15:00</c:v>
                </c:pt>
                <c:pt idx="16928">
                  <c:v>MAR-06-2009  05:20:00</c:v>
                </c:pt>
                <c:pt idx="16929">
                  <c:v>MAR-06-2009  05:25:00</c:v>
                </c:pt>
                <c:pt idx="16930">
                  <c:v>MAR-06-2009  05:30:00</c:v>
                </c:pt>
                <c:pt idx="16931">
                  <c:v>MAR-06-2009  05:35:00</c:v>
                </c:pt>
                <c:pt idx="16932">
                  <c:v>MAR-06-2009  05:40:00</c:v>
                </c:pt>
                <c:pt idx="16933">
                  <c:v>MAR-06-2009  05:45:00</c:v>
                </c:pt>
                <c:pt idx="16934">
                  <c:v>MAR-06-2009  05:50:00</c:v>
                </c:pt>
                <c:pt idx="16935">
                  <c:v>MAR-06-2009  05:55:00</c:v>
                </c:pt>
                <c:pt idx="16936">
                  <c:v>MAR-06-2009  06:00:00</c:v>
                </c:pt>
                <c:pt idx="16937">
                  <c:v>MAR-06-2009  06:05:00</c:v>
                </c:pt>
                <c:pt idx="16938">
                  <c:v>MAR-06-2009  06:10:00</c:v>
                </c:pt>
                <c:pt idx="16939">
                  <c:v>MAR-06-2009  06:15:00</c:v>
                </c:pt>
                <c:pt idx="16940">
                  <c:v>MAR-06-2009  06:20:00</c:v>
                </c:pt>
                <c:pt idx="16941">
                  <c:v>MAR-06-2009  06:25:00</c:v>
                </c:pt>
                <c:pt idx="16942">
                  <c:v>MAR-06-2009  06:30:00</c:v>
                </c:pt>
                <c:pt idx="16943">
                  <c:v>MAR-06-2009  06:35:00</c:v>
                </c:pt>
                <c:pt idx="16944">
                  <c:v>MAR-06-2009  06:40:00</c:v>
                </c:pt>
                <c:pt idx="16945">
                  <c:v>MAR-06-2009  06:45:00</c:v>
                </c:pt>
                <c:pt idx="16946">
                  <c:v>MAR-06-2009  06:50:00</c:v>
                </c:pt>
                <c:pt idx="16947">
                  <c:v>MAR-06-2009  06:55:00</c:v>
                </c:pt>
                <c:pt idx="16948">
                  <c:v>MAR-06-2009  07:00:00</c:v>
                </c:pt>
                <c:pt idx="16949">
                  <c:v>MAR-06-2009  07:05:00</c:v>
                </c:pt>
                <c:pt idx="16950">
                  <c:v>MAR-06-2009  07:10:00</c:v>
                </c:pt>
                <c:pt idx="16951">
                  <c:v>MAR-06-2009  07:15:00</c:v>
                </c:pt>
                <c:pt idx="16952">
                  <c:v>MAR-06-2009  07:20:00</c:v>
                </c:pt>
                <c:pt idx="16953">
                  <c:v>MAR-06-2009  07:25:00</c:v>
                </c:pt>
                <c:pt idx="16954">
                  <c:v>MAR-06-2009  07:30:00</c:v>
                </c:pt>
                <c:pt idx="16955">
                  <c:v>MAR-06-2009  07:35:00</c:v>
                </c:pt>
                <c:pt idx="16956">
                  <c:v>MAR-06-2009  07:40:00</c:v>
                </c:pt>
                <c:pt idx="16957">
                  <c:v>MAR-06-2009  07:45:00</c:v>
                </c:pt>
                <c:pt idx="16958">
                  <c:v>MAR-06-2009  07:50:00</c:v>
                </c:pt>
                <c:pt idx="16959">
                  <c:v>MAR-06-2009  07:55:00</c:v>
                </c:pt>
                <c:pt idx="16960">
                  <c:v>MAR-06-2009  08:00:00</c:v>
                </c:pt>
                <c:pt idx="16961">
                  <c:v>MAR-06-2009  08:05:00</c:v>
                </c:pt>
                <c:pt idx="16962">
                  <c:v>MAR-06-2009  08:10:00</c:v>
                </c:pt>
                <c:pt idx="16963">
                  <c:v>MAR-06-2009  08:15:00</c:v>
                </c:pt>
                <c:pt idx="16964">
                  <c:v>MAR-06-2009  08:20:00</c:v>
                </c:pt>
                <c:pt idx="16965">
                  <c:v>MAR-06-2009  08:25:00</c:v>
                </c:pt>
                <c:pt idx="16966">
                  <c:v>MAR-06-2009  08:30:00</c:v>
                </c:pt>
                <c:pt idx="16967">
                  <c:v>MAR-06-2009  08:35:00</c:v>
                </c:pt>
                <c:pt idx="16968">
                  <c:v>MAR-06-2009  08:40:00</c:v>
                </c:pt>
                <c:pt idx="16969">
                  <c:v>MAR-06-2009  08:45:00</c:v>
                </c:pt>
                <c:pt idx="16970">
                  <c:v>MAR-06-2009  08:50:00</c:v>
                </c:pt>
                <c:pt idx="16971">
                  <c:v>MAR-06-2009  08:55:00</c:v>
                </c:pt>
                <c:pt idx="16972">
                  <c:v>MAR-06-2009  09:00:00</c:v>
                </c:pt>
                <c:pt idx="16973">
                  <c:v>MAR-06-2009  09:05:00</c:v>
                </c:pt>
                <c:pt idx="16974">
                  <c:v>MAR-06-2009  09:10:00</c:v>
                </c:pt>
                <c:pt idx="16975">
                  <c:v>MAR-06-2009  09:15:00</c:v>
                </c:pt>
                <c:pt idx="16976">
                  <c:v>MAR-06-2009  09:20:00</c:v>
                </c:pt>
                <c:pt idx="16977">
                  <c:v>MAR-06-2009  09:25:00</c:v>
                </c:pt>
                <c:pt idx="16978">
                  <c:v>MAR-06-2009  09:30:00</c:v>
                </c:pt>
                <c:pt idx="16979">
                  <c:v>MAR-06-2009  09:35:00</c:v>
                </c:pt>
                <c:pt idx="16980">
                  <c:v>MAR-06-2009  09:40:00</c:v>
                </c:pt>
                <c:pt idx="16981">
                  <c:v>MAR-06-2009  09:45:00</c:v>
                </c:pt>
                <c:pt idx="16982">
                  <c:v>MAR-06-2009  09:50:00</c:v>
                </c:pt>
                <c:pt idx="16983">
                  <c:v>MAR-06-2009  09:55:00</c:v>
                </c:pt>
                <c:pt idx="16984">
                  <c:v>MAR-06-2009  10:00:00</c:v>
                </c:pt>
                <c:pt idx="16985">
                  <c:v>MAR-06-2009  10:05:00</c:v>
                </c:pt>
                <c:pt idx="16986">
                  <c:v>MAR-06-2009  10:10:00</c:v>
                </c:pt>
                <c:pt idx="16987">
                  <c:v>MAR-06-2009  10:15:00</c:v>
                </c:pt>
                <c:pt idx="16988">
                  <c:v>MAR-06-2009  10:20:00</c:v>
                </c:pt>
                <c:pt idx="16989">
                  <c:v>MAR-06-2009  10:25:00</c:v>
                </c:pt>
                <c:pt idx="16990">
                  <c:v>MAR-06-2009  10:30:00</c:v>
                </c:pt>
                <c:pt idx="16991">
                  <c:v>MAR-06-2009  10:35:00</c:v>
                </c:pt>
                <c:pt idx="16992">
                  <c:v>MAR-06-2009  10:40:00</c:v>
                </c:pt>
                <c:pt idx="16993">
                  <c:v>MAR-06-2009  10:45:00</c:v>
                </c:pt>
                <c:pt idx="16994">
                  <c:v>MAR-06-2009  10:50:00</c:v>
                </c:pt>
                <c:pt idx="16995">
                  <c:v>MAR-06-2009  10:55:00</c:v>
                </c:pt>
                <c:pt idx="16996">
                  <c:v>MAR-06-2009  11:00:00</c:v>
                </c:pt>
                <c:pt idx="16997">
                  <c:v>MAR-06-2009  11:05:00</c:v>
                </c:pt>
                <c:pt idx="16998">
                  <c:v>MAR-06-2009  11:10:00</c:v>
                </c:pt>
                <c:pt idx="16999">
                  <c:v>MAR-06-2009  11:15:00</c:v>
                </c:pt>
                <c:pt idx="17000">
                  <c:v>MAR-06-2009  11:20:00</c:v>
                </c:pt>
                <c:pt idx="17001">
                  <c:v>MAR-06-2009  11:25:00</c:v>
                </c:pt>
                <c:pt idx="17002">
                  <c:v>MAR-06-2009  11:30:00</c:v>
                </c:pt>
                <c:pt idx="17003">
                  <c:v>MAR-06-2009  11:35:00</c:v>
                </c:pt>
                <c:pt idx="17004">
                  <c:v>MAR-06-2009  11:40:00</c:v>
                </c:pt>
                <c:pt idx="17005">
                  <c:v>MAR-06-2009  11:45:00</c:v>
                </c:pt>
                <c:pt idx="17006">
                  <c:v>MAR-06-2009  11:50:00</c:v>
                </c:pt>
                <c:pt idx="17007">
                  <c:v>MAR-06-2009  11:55:00</c:v>
                </c:pt>
                <c:pt idx="17008">
                  <c:v>MAR-06-2009  12:00:00</c:v>
                </c:pt>
                <c:pt idx="17009">
                  <c:v>MAR-06-2009  12:05:00</c:v>
                </c:pt>
                <c:pt idx="17010">
                  <c:v>MAR-06-2009  12:10:00</c:v>
                </c:pt>
                <c:pt idx="17011">
                  <c:v>MAR-06-2009  12:15:00</c:v>
                </c:pt>
                <c:pt idx="17012">
                  <c:v>MAR-06-2009  12:20:00</c:v>
                </c:pt>
                <c:pt idx="17013">
                  <c:v>MAR-06-2009  12:25:00</c:v>
                </c:pt>
                <c:pt idx="17014">
                  <c:v>MAR-06-2009  12:30:00</c:v>
                </c:pt>
                <c:pt idx="17015">
                  <c:v>MAR-06-2009  12:35:00</c:v>
                </c:pt>
                <c:pt idx="17016">
                  <c:v>MAR-06-2009  12:40:00</c:v>
                </c:pt>
                <c:pt idx="17017">
                  <c:v>MAR-06-2009  12:45:00</c:v>
                </c:pt>
                <c:pt idx="17018">
                  <c:v>MAR-06-2009  12:50:00</c:v>
                </c:pt>
                <c:pt idx="17019">
                  <c:v>MAR-06-2009  12:55:00</c:v>
                </c:pt>
                <c:pt idx="17020">
                  <c:v>MAR-06-2009  13:00:00</c:v>
                </c:pt>
                <c:pt idx="17021">
                  <c:v>MAR-06-2009  13:05:00</c:v>
                </c:pt>
                <c:pt idx="17022">
                  <c:v>MAR-06-2009  13:10:00</c:v>
                </c:pt>
                <c:pt idx="17023">
                  <c:v>MAR-06-2009  13:15:00</c:v>
                </c:pt>
                <c:pt idx="17024">
                  <c:v>MAR-06-2009  13:20:00</c:v>
                </c:pt>
                <c:pt idx="17025">
                  <c:v>MAR-06-2009  13:25:00</c:v>
                </c:pt>
                <c:pt idx="17026">
                  <c:v>MAR-06-2009  13:30:00</c:v>
                </c:pt>
                <c:pt idx="17027">
                  <c:v>MAR-06-2009  13:35:00</c:v>
                </c:pt>
                <c:pt idx="17028">
                  <c:v>MAR-06-2009  13:40:00</c:v>
                </c:pt>
                <c:pt idx="17029">
                  <c:v>MAR-06-2009  13:45:00</c:v>
                </c:pt>
                <c:pt idx="17030">
                  <c:v>MAR-06-2009  13:50:00</c:v>
                </c:pt>
                <c:pt idx="17031">
                  <c:v>MAR-06-2009  13:55:00</c:v>
                </c:pt>
                <c:pt idx="17032">
                  <c:v>MAR-06-2009  14:00:00</c:v>
                </c:pt>
                <c:pt idx="17033">
                  <c:v>MAR-06-2009  14:05:00</c:v>
                </c:pt>
                <c:pt idx="17034">
                  <c:v>MAR-06-2009  14:10:00</c:v>
                </c:pt>
                <c:pt idx="17035">
                  <c:v>MAR-06-2009  14:15:00</c:v>
                </c:pt>
                <c:pt idx="17036">
                  <c:v>MAR-06-2009  14:20:00</c:v>
                </c:pt>
                <c:pt idx="17037">
                  <c:v>MAR-06-2009  14:25:00</c:v>
                </c:pt>
                <c:pt idx="17038">
                  <c:v>MAR-06-2009  14:30:00</c:v>
                </c:pt>
                <c:pt idx="17039">
                  <c:v>MAR-06-2009  14:35:00</c:v>
                </c:pt>
                <c:pt idx="17040">
                  <c:v>MAR-06-2009  14:40:00</c:v>
                </c:pt>
                <c:pt idx="17041">
                  <c:v>MAR-06-2009  14:45:00</c:v>
                </c:pt>
                <c:pt idx="17042">
                  <c:v>MAR-06-2009  14:50:00</c:v>
                </c:pt>
                <c:pt idx="17043">
                  <c:v>MAR-06-2009  14:55:00</c:v>
                </c:pt>
                <c:pt idx="17044">
                  <c:v>MAR-06-2009  15:00:00</c:v>
                </c:pt>
                <c:pt idx="17045">
                  <c:v>MAR-06-2009  15:05:00</c:v>
                </c:pt>
                <c:pt idx="17046">
                  <c:v>MAR-06-2009  15:10:00</c:v>
                </c:pt>
                <c:pt idx="17047">
                  <c:v>MAR-06-2009  15:15:00</c:v>
                </c:pt>
                <c:pt idx="17048">
                  <c:v>MAR-06-2009  15:20:00</c:v>
                </c:pt>
                <c:pt idx="17049">
                  <c:v>MAR-06-2009  15:25:00</c:v>
                </c:pt>
                <c:pt idx="17050">
                  <c:v>MAR-06-2009  15:30:00</c:v>
                </c:pt>
                <c:pt idx="17051">
                  <c:v>MAR-06-2009  15:35:00</c:v>
                </c:pt>
                <c:pt idx="17052">
                  <c:v>MAR-06-2009  15:40:00</c:v>
                </c:pt>
                <c:pt idx="17053">
                  <c:v>MAR-06-2009  15:45:00</c:v>
                </c:pt>
                <c:pt idx="17054">
                  <c:v>MAR-06-2009  15:50:00</c:v>
                </c:pt>
                <c:pt idx="17055">
                  <c:v>MAR-06-2009  15:55:00</c:v>
                </c:pt>
                <c:pt idx="17056">
                  <c:v>MAR-06-2009  16:00:00</c:v>
                </c:pt>
                <c:pt idx="17057">
                  <c:v>MAR-06-2009  16:05:00</c:v>
                </c:pt>
                <c:pt idx="17058">
                  <c:v>MAR-06-2009  16:10:00</c:v>
                </c:pt>
                <c:pt idx="17059">
                  <c:v>MAR-06-2009  16:15:00</c:v>
                </c:pt>
                <c:pt idx="17060">
                  <c:v>MAR-06-2009  16:20:00</c:v>
                </c:pt>
                <c:pt idx="17061">
                  <c:v>MAR-06-2009  16:25:00</c:v>
                </c:pt>
                <c:pt idx="17062">
                  <c:v>MAR-06-2009  16:30:00</c:v>
                </c:pt>
                <c:pt idx="17063">
                  <c:v>MAR-06-2009  16:35:00</c:v>
                </c:pt>
                <c:pt idx="17064">
                  <c:v>MAR-06-2009  16:40:00</c:v>
                </c:pt>
                <c:pt idx="17065">
                  <c:v>MAR-06-2009  16:45:00</c:v>
                </c:pt>
                <c:pt idx="17066">
                  <c:v>MAR-06-2009  16:50:00</c:v>
                </c:pt>
                <c:pt idx="17067">
                  <c:v>MAR-06-2009  16:55:00</c:v>
                </c:pt>
                <c:pt idx="17068">
                  <c:v>MAR-06-2009  17:00:00</c:v>
                </c:pt>
                <c:pt idx="17069">
                  <c:v>MAR-06-2009  17:05:00</c:v>
                </c:pt>
                <c:pt idx="17070">
                  <c:v>MAR-06-2009  17:10:00</c:v>
                </c:pt>
                <c:pt idx="17071">
                  <c:v>MAR-06-2009  17:15:00</c:v>
                </c:pt>
                <c:pt idx="17072">
                  <c:v>MAR-06-2009  17:20:00</c:v>
                </c:pt>
                <c:pt idx="17073">
                  <c:v>MAR-06-2009  17:25:00</c:v>
                </c:pt>
                <c:pt idx="17074">
                  <c:v>MAR-06-2009  17:30:00</c:v>
                </c:pt>
                <c:pt idx="17075">
                  <c:v>MAR-06-2009  17:35:00</c:v>
                </c:pt>
                <c:pt idx="17076">
                  <c:v>MAR-06-2009  17:40:00</c:v>
                </c:pt>
                <c:pt idx="17077">
                  <c:v>MAR-06-2009  17:45:00</c:v>
                </c:pt>
                <c:pt idx="17078">
                  <c:v>MAR-06-2009  17:50:00</c:v>
                </c:pt>
                <c:pt idx="17079">
                  <c:v>MAR-06-2009  17:55:00</c:v>
                </c:pt>
                <c:pt idx="17080">
                  <c:v>MAR-06-2009  18:00:00</c:v>
                </c:pt>
                <c:pt idx="17081">
                  <c:v>MAR-06-2009  18:05:00</c:v>
                </c:pt>
                <c:pt idx="17082">
                  <c:v>MAR-06-2009  18:10:00</c:v>
                </c:pt>
                <c:pt idx="17083">
                  <c:v>MAR-06-2009  18:15:00</c:v>
                </c:pt>
                <c:pt idx="17084">
                  <c:v>MAR-06-2009  18:20:00</c:v>
                </c:pt>
                <c:pt idx="17085">
                  <c:v>MAR-06-2009  18:25:00</c:v>
                </c:pt>
                <c:pt idx="17086">
                  <c:v>MAR-06-2009  18:30:00</c:v>
                </c:pt>
                <c:pt idx="17087">
                  <c:v>MAR-06-2009  18:35:00</c:v>
                </c:pt>
                <c:pt idx="17088">
                  <c:v>MAR-06-2009  18:40:00</c:v>
                </c:pt>
                <c:pt idx="17089">
                  <c:v>MAR-06-2009  18:45:00</c:v>
                </c:pt>
                <c:pt idx="17090">
                  <c:v>MAR-06-2009  18:50:00</c:v>
                </c:pt>
                <c:pt idx="17091">
                  <c:v>MAR-06-2009  18:55:00</c:v>
                </c:pt>
                <c:pt idx="17092">
                  <c:v>MAR-06-2009  19:00:00</c:v>
                </c:pt>
                <c:pt idx="17093">
                  <c:v>MAR-06-2009  19:05:00</c:v>
                </c:pt>
                <c:pt idx="17094">
                  <c:v>MAR-06-2009  19:10:00</c:v>
                </c:pt>
                <c:pt idx="17095">
                  <c:v>MAR-06-2009  19:15:00</c:v>
                </c:pt>
                <c:pt idx="17096">
                  <c:v>MAR-06-2009  19:20:00</c:v>
                </c:pt>
                <c:pt idx="17097">
                  <c:v>MAR-06-2009  19:25:00</c:v>
                </c:pt>
                <c:pt idx="17098">
                  <c:v>MAR-06-2009  19:30:00</c:v>
                </c:pt>
                <c:pt idx="17099">
                  <c:v>MAR-06-2009  19:35:00</c:v>
                </c:pt>
                <c:pt idx="17100">
                  <c:v>MAR-06-2009  19:40:00</c:v>
                </c:pt>
                <c:pt idx="17101">
                  <c:v>MAR-06-2009  19:45:00</c:v>
                </c:pt>
                <c:pt idx="17102">
                  <c:v>MAR-06-2009  19:50:00</c:v>
                </c:pt>
                <c:pt idx="17103">
                  <c:v>MAR-06-2009  19:55:00</c:v>
                </c:pt>
                <c:pt idx="17104">
                  <c:v>MAR-06-2009  20:00:00</c:v>
                </c:pt>
                <c:pt idx="17105">
                  <c:v>MAR-06-2009  20:05:00</c:v>
                </c:pt>
                <c:pt idx="17106">
                  <c:v>MAR-06-2009  20:10:00</c:v>
                </c:pt>
                <c:pt idx="17107">
                  <c:v>MAR-06-2009  20:15:00</c:v>
                </c:pt>
                <c:pt idx="17108">
                  <c:v>MAR-06-2009  20:20:00</c:v>
                </c:pt>
                <c:pt idx="17109">
                  <c:v>MAR-06-2009  20:25:00</c:v>
                </c:pt>
                <c:pt idx="17110">
                  <c:v>MAR-06-2009  20:30:00</c:v>
                </c:pt>
                <c:pt idx="17111">
                  <c:v>MAR-06-2009  20:35:00</c:v>
                </c:pt>
                <c:pt idx="17112">
                  <c:v>MAR-06-2009  20:40:00</c:v>
                </c:pt>
                <c:pt idx="17113">
                  <c:v>MAR-06-2009  20:45:00</c:v>
                </c:pt>
                <c:pt idx="17114">
                  <c:v>MAR-06-2009  20:50:00</c:v>
                </c:pt>
                <c:pt idx="17115">
                  <c:v>MAR-06-2009  20:55:00</c:v>
                </c:pt>
                <c:pt idx="17116">
                  <c:v>MAR-06-2009  21:00:00</c:v>
                </c:pt>
                <c:pt idx="17117">
                  <c:v>MAR-06-2009  21:05:00</c:v>
                </c:pt>
                <c:pt idx="17118">
                  <c:v>MAR-06-2009  21:10:00</c:v>
                </c:pt>
                <c:pt idx="17119">
                  <c:v>MAR-06-2009  21:15:00</c:v>
                </c:pt>
                <c:pt idx="17120">
                  <c:v>MAR-06-2009  21:20:00</c:v>
                </c:pt>
                <c:pt idx="17121">
                  <c:v>MAR-06-2009  21:25:00</c:v>
                </c:pt>
                <c:pt idx="17122">
                  <c:v>MAR-06-2009  21:30:00</c:v>
                </c:pt>
                <c:pt idx="17123">
                  <c:v>MAR-06-2009  21:35:00</c:v>
                </c:pt>
                <c:pt idx="17124">
                  <c:v>MAR-06-2009  21:40:00</c:v>
                </c:pt>
                <c:pt idx="17125">
                  <c:v>MAR-06-2009  21:45:00</c:v>
                </c:pt>
                <c:pt idx="17126">
                  <c:v>MAR-06-2009  21:50:00</c:v>
                </c:pt>
                <c:pt idx="17127">
                  <c:v>MAR-06-2009  21:55:00</c:v>
                </c:pt>
                <c:pt idx="17128">
                  <c:v>MAR-06-2009  22:00:00</c:v>
                </c:pt>
                <c:pt idx="17129">
                  <c:v>MAR-06-2009  22:05:00</c:v>
                </c:pt>
                <c:pt idx="17130">
                  <c:v>MAR-06-2009  22:10:00</c:v>
                </c:pt>
                <c:pt idx="17131">
                  <c:v>MAR-06-2009  22:15:00</c:v>
                </c:pt>
                <c:pt idx="17132">
                  <c:v>MAR-06-2009  22:20:00</c:v>
                </c:pt>
                <c:pt idx="17133">
                  <c:v>MAR-06-2009  22:25:00</c:v>
                </c:pt>
                <c:pt idx="17134">
                  <c:v>MAR-06-2009  22:30:00</c:v>
                </c:pt>
                <c:pt idx="17135">
                  <c:v>MAR-06-2009  22:35:00</c:v>
                </c:pt>
                <c:pt idx="17136">
                  <c:v>MAR-06-2009  22:40:00</c:v>
                </c:pt>
                <c:pt idx="17137">
                  <c:v>MAR-06-2009  22:45:00</c:v>
                </c:pt>
                <c:pt idx="17138">
                  <c:v>MAR-06-2009  22:50:00</c:v>
                </c:pt>
                <c:pt idx="17139">
                  <c:v>MAR-06-2009  22:55:00</c:v>
                </c:pt>
                <c:pt idx="17140">
                  <c:v>MAR-06-2009  23:00:00</c:v>
                </c:pt>
                <c:pt idx="17141">
                  <c:v>MAR-06-2009  23:05:00</c:v>
                </c:pt>
                <c:pt idx="17142">
                  <c:v>MAR-06-2009  23:10:00</c:v>
                </c:pt>
                <c:pt idx="17143">
                  <c:v>MAR-06-2009  23:15:00</c:v>
                </c:pt>
                <c:pt idx="17144">
                  <c:v>MAR-06-2009  23:20:00</c:v>
                </c:pt>
                <c:pt idx="17145">
                  <c:v>MAR-06-2009  23:25:00</c:v>
                </c:pt>
                <c:pt idx="17146">
                  <c:v>MAR-06-2009  23:30:00</c:v>
                </c:pt>
                <c:pt idx="17147">
                  <c:v>MAR-06-2009  23:35:00</c:v>
                </c:pt>
                <c:pt idx="17148">
                  <c:v>MAR-06-2009  23:40:00</c:v>
                </c:pt>
                <c:pt idx="17149">
                  <c:v>MAR-06-2009  23:45:00</c:v>
                </c:pt>
                <c:pt idx="17150">
                  <c:v>MAR-06-2009  23:50:00</c:v>
                </c:pt>
                <c:pt idx="17151">
                  <c:v>MAR-06-2009  23:55:00</c:v>
                </c:pt>
                <c:pt idx="17152">
                  <c:v>MAR-07-2009  00:00:00</c:v>
                </c:pt>
                <c:pt idx="17153">
                  <c:v>MAR-07-2009  00:05:00</c:v>
                </c:pt>
                <c:pt idx="17154">
                  <c:v>MAR-07-2009  00:10:00</c:v>
                </c:pt>
                <c:pt idx="17155">
                  <c:v>MAR-07-2009  00:15:00</c:v>
                </c:pt>
                <c:pt idx="17156">
                  <c:v>MAR-07-2009  00:20:00</c:v>
                </c:pt>
                <c:pt idx="17157">
                  <c:v>MAR-07-2009  00:25:00</c:v>
                </c:pt>
                <c:pt idx="17158">
                  <c:v>MAR-07-2009  00:30:00</c:v>
                </c:pt>
                <c:pt idx="17159">
                  <c:v>MAR-07-2009  00:35:00</c:v>
                </c:pt>
                <c:pt idx="17160">
                  <c:v>MAR-07-2009  00:40:00</c:v>
                </c:pt>
                <c:pt idx="17161">
                  <c:v>MAR-07-2009  00:45:00</c:v>
                </c:pt>
                <c:pt idx="17162">
                  <c:v>MAR-07-2009  00:50:00</c:v>
                </c:pt>
                <c:pt idx="17163">
                  <c:v>MAR-07-2009  00:55:00</c:v>
                </c:pt>
                <c:pt idx="17164">
                  <c:v>MAR-07-2009  01:00:00</c:v>
                </c:pt>
                <c:pt idx="17165">
                  <c:v>MAR-07-2009  01:05:00</c:v>
                </c:pt>
                <c:pt idx="17166">
                  <c:v>MAR-07-2009  01:10:00</c:v>
                </c:pt>
                <c:pt idx="17167">
                  <c:v>MAR-07-2009  01:15:00</c:v>
                </c:pt>
                <c:pt idx="17168">
                  <c:v>MAR-07-2009  01:20:00</c:v>
                </c:pt>
                <c:pt idx="17169">
                  <c:v>MAR-07-2009  01:25:00</c:v>
                </c:pt>
                <c:pt idx="17170">
                  <c:v>MAR-07-2009  01:30:00</c:v>
                </c:pt>
                <c:pt idx="17171">
                  <c:v>MAR-07-2009  01:35:00</c:v>
                </c:pt>
                <c:pt idx="17172">
                  <c:v>MAR-07-2009  01:40:00</c:v>
                </c:pt>
                <c:pt idx="17173">
                  <c:v>MAR-07-2009  01:45:00</c:v>
                </c:pt>
                <c:pt idx="17174">
                  <c:v>MAR-07-2009  01:50:00</c:v>
                </c:pt>
                <c:pt idx="17175">
                  <c:v>MAR-07-2009  01:55:00</c:v>
                </c:pt>
                <c:pt idx="17176">
                  <c:v>MAR-07-2009  02:00:00</c:v>
                </c:pt>
                <c:pt idx="17177">
                  <c:v>MAR-07-2009  02:05:00</c:v>
                </c:pt>
                <c:pt idx="17178">
                  <c:v>MAR-07-2009  02:10:00</c:v>
                </c:pt>
                <c:pt idx="17179">
                  <c:v>MAR-07-2009  02:15:00</c:v>
                </c:pt>
                <c:pt idx="17180">
                  <c:v>MAR-07-2009  02:20:00</c:v>
                </c:pt>
                <c:pt idx="17181">
                  <c:v>MAR-07-2009  02:25:00</c:v>
                </c:pt>
                <c:pt idx="17182">
                  <c:v>MAR-07-2009  02:30:00</c:v>
                </c:pt>
                <c:pt idx="17183">
                  <c:v>MAR-07-2009  02:35:00</c:v>
                </c:pt>
                <c:pt idx="17184">
                  <c:v>MAR-07-2009  02:40:00</c:v>
                </c:pt>
                <c:pt idx="17185">
                  <c:v>MAR-07-2009  02:45:00</c:v>
                </c:pt>
                <c:pt idx="17186">
                  <c:v>MAR-07-2009  02:50:00</c:v>
                </c:pt>
                <c:pt idx="17187">
                  <c:v>MAR-07-2009  02:55:00</c:v>
                </c:pt>
                <c:pt idx="17188">
                  <c:v>MAR-07-2009  03:00:00</c:v>
                </c:pt>
                <c:pt idx="17189">
                  <c:v>MAR-07-2009  03:05:00</c:v>
                </c:pt>
                <c:pt idx="17190">
                  <c:v>MAR-07-2009  03:10:00</c:v>
                </c:pt>
                <c:pt idx="17191">
                  <c:v>MAR-07-2009  03:15:00</c:v>
                </c:pt>
                <c:pt idx="17192">
                  <c:v>MAR-07-2009  03:20:00</c:v>
                </c:pt>
                <c:pt idx="17193">
                  <c:v>MAR-07-2009  03:25:00</c:v>
                </c:pt>
                <c:pt idx="17194">
                  <c:v>MAR-07-2009  03:30:00</c:v>
                </c:pt>
                <c:pt idx="17195">
                  <c:v>MAR-07-2009  03:35:00</c:v>
                </c:pt>
                <c:pt idx="17196">
                  <c:v>MAR-07-2009  03:40:00</c:v>
                </c:pt>
                <c:pt idx="17197">
                  <c:v>MAR-07-2009  03:45:00</c:v>
                </c:pt>
                <c:pt idx="17198">
                  <c:v>MAR-07-2009  03:50:00</c:v>
                </c:pt>
                <c:pt idx="17199">
                  <c:v>MAR-07-2009  03:55:00</c:v>
                </c:pt>
                <c:pt idx="17200">
                  <c:v>MAR-07-2009  04:00:00</c:v>
                </c:pt>
                <c:pt idx="17201">
                  <c:v>MAR-07-2009  04:05:00</c:v>
                </c:pt>
                <c:pt idx="17202">
                  <c:v>MAR-07-2009  04:10:00</c:v>
                </c:pt>
                <c:pt idx="17203">
                  <c:v>MAR-07-2009  04:15:00</c:v>
                </c:pt>
                <c:pt idx="17204">
                  <c:v>MAR-07-2009  04:20:00</c:v>
                </c:pt>
                <c:pt idx="17205">
                  <c:v>MAR-07-2009  04:25:00</c:v>
                </c:pt>
                <c:pt idx="17206">
                  <c:v>MAR-07-2009  04:30:00</c:v>
                </c:pt>
                <c:pt idx="17207">
                  <c:v>MAR-07-2009  04:35:00</c:v>
                </c:pt>
                <c:pt idx="17208">
                  <c:v>MAR-07-2009  04:40:00</c:v>
                </c:pt>
                <c:pt idx="17209">
                  <c:v>MAR-07-2009  04:45:00</c:v>
                </c:pt>
                <c:pt idx="17210">
                  <c:v>MAR-07-2009  04:50:00</c:v>
                </c:pt>
                <c:pt idx="17211">
                  <c:v>MAR-07-2009  04:55:00</c:v>
                </c:pt>
                <c:pt idx="17212">
                  <c:v>MAR-07-2009  05:00:00</c:v>
                </c:pt>
                <c:pt idx="17213">
                  <c:v>MAR-07-2009  05:05:00</c:v>
                </c:pt>
                <c:pt idx="17214">
                  <c:v>MAR-07-2009  05:10:00</c:v>
                </c:pt>
                <c:pt idx="17215">
                  <c:v>MAR-07-2009  05:15:00</c:v>
                </c:pt>
                <c:pt idx="17216">
                  <c:v>MAR-07-2009  05:20:00</c:v>
                </c:pt>
                <c:pt idx="17217">
                  <c:v>MAR-07-2009  05:25:00</c:v>
                </c:pt>
                <c:pt idx="17218">
                  <c:v>MAR-07-2009  05:30:00</c:v>
                </c:pt>
                <c:pt idx="17219">
                  <c:v>MAR-07-2009  05:35:00</c:v>
                </c:pt>
                <c:pt idx="17220">
                  <c:v>MAR-07-2009  05:40:00</c:v>
                </c:pt>
                <c:pt idx="17221">
                  <c:v>MAR-07-2009  05:45:00</c:v>
                </c:pt>
                <c:pt idx="17222">
                  <c:v>MAR-07-2009  05:50:00</c:v>
                </c:pt>
                <c:pt idx="17223">
                  <c:v>MAR-07-2009  05:55:00</c:v>
                </c:pt>
                <c:pt idx="17224">
                  <c:v>MAR-07-2009  06:00:00</c:v>
                </c:pt>
                <c:pt idx="17225">
                  <c:v>MAR-07-2009  06:05:00</c:v>
                </c:pt>
                <c:pt idx="17226">
                  <c:v>MAR-07-2009  06:10:00</c:v>
                </c:pt>
                <c:pt idx="17227">
                  <c:v>MAR-07-2009  06:15:00</c:v>
                </c:pt>
                <c:pt idx="17228">
                  <c:v>MAR-07-2009  06:20:00</c:v>
                </c:pt>
                <c:pt idx="17229">
                  <c:v>MAR-07-2009  06:25:00</c:v>
                </c:pt>
                <c:pt idx="17230">
                  <c:v>MAR-07-2009  06:30:00</c:v>
                </c:pt>
                <c:pt idx="17231">
                  <c:v>MAR-07-2009  06:35:00</c:v>
                </c:pt>
                <c:pt idx="17232">
                  <c:v>MAR-07-2009  06:40:00</c:v>
                </c:pt>
                <c:pt idx="17233">
                  <c:v>MAR-07-2009  06:45:00</c:v>
                </c:pt>
                <c:pt idx="17234">
                  <c:v>MAR-07-2009  06:50:00</c:v>
                </c:pt>
                <c:pt idx="17235">
                  <c:v>MAR-07-2009  06:55:00</c:v>
                </c:pt>
                <c:pt idx="17236">
                  <c:v>MAR-07-2009  07:00:00</c:v>
                </c:pt>
                <c:pt idx="17237">
                  <c:v>MAR-07-2009  07:05:00</c:v>
                </c:pt>
                <c:pt idx="17238">
                  <c:v>MAR-07-2009  07:10:00</c:v>
                </c:pt>
                <c:pt idx="17239">
                  <c:v>MAR-07-2009  07:15:00</c:v>
                </c:pt>
                <c:pt idx="17240">
                  <c:v>MAR-07-2009  07:20:00</c:v>
                </c:pt>
                <c:pt idx="17241">
                  <c:v>MAR-07-2009  07:25:00</c:v>
                </c:pt>
                <c:pt idx="17242">
                  <c:v>MAR-07-2009  07:30:00</c:v>
                </c:pt>
                <c:pt idx="17243">
                  <c:v>MAR-07-2009  07:35:00</c:v>
                </c:pt>
                <c:pt idx="17244">
                  <c:v>MAR-07-2009  07:40:00</c:v>
                </c:pt>
                <c:pt idx="17245">
                  <c:v>MAR-07-2009  07:45:00</c:v>
                </c:pt>
                <c:pt idx="17246">
                  <c:v>MAR-07-2009  07:50:00</c:v>
                </c:pt>
                <c:pt idx="17247">
                  <c:v>MAR-07-2009  07:55:00</c:v>
                </c:pt>
                <c:pt idx="17248">
                  <c:v>MAR-07-2009  08:00:00</c:v>
                </c:pt>
                <c:pt idx="17249">
                  <c:v>MAR-07-2009  08:05:00</c:v>
                </c:pt>
                <c:pt idx="17250">
                  <c:v>MAR-07-2009  08:10:00</c:v>
                </c:pt>
                <c:pt idx="17251">
                  <c:v>MAR-07-2009  08:15:00</c:v>
                </c:pt>
                <c:pt idx="17252">
                  <c:v>MAR-07-2009  08:20:00</c:v>
                </c:pt>
                <c:pt idx="17253">
                  <c:v>MAR-07-2009  08:25:00</c:v>
                </c:pt>
                <c:pt idx="17254">
                  <c:v>MAR-07-2009  08:30:00</c:v>
                </c:pt>
                <c:pt idx="17255">
                  <c:v>MAR-07-2009  08:35:00</c:v>
                </c:pt>
                <c:pt idx="17256">
                  <c:v>MAR-07-2009  08:40:00</c:v>
                </c:pt>
                <c:pt idx="17257">
                  <c:v>MAR-07-2009  08:45:00</c:v>
                </c:pt>
                <c:pt idx="17258">
                  <c:v>MAR-07-2009  08:50:00</c:v>
                </c:pt>
                <c:pt idx="17259">
                  <c:v>MAR-07-2009  08:55:00</c:v>
                </c:pt>
                <c:pt idx="17260">
                  <c:v>MAR-07-2009  09:00:00</c:v>
                </c:pt>
                <c:pt idx="17261">
                  <c:v>MAR-07-2009  09:05:00</c:v>
                </c:pt>
                <c:pt idx="17262">
                  <c:v>MAR-07-2009  09:10:00</c:v>
                </c:pt>
                <c:pt idx="17263">
                  <c:v>MAR-07-2009  09:15:00</c:v>
                </c:pt>
                <c:pt idx="17264">
                  <c:v>MAR-07-2009  09:20:00</c:v>
                </c:pt>
                <c:pt idx="17265">
                  <c:v>MAR-07-2009  09:25:00</c:v>
                </c:pt>
                <c:pt idx="17266">
                  <c:v>MAR-07-2009  09:30:00</c:v>
                </c:pt>
                <c:pt idx="17267">
                  <c:v>MAR-07-2009  09:35:00</c:v>
                </c:pt>
                <c:pt idx="17268">
                  <c:v>MAR-07-2009  09:40:00</c:v>
                </c:pt>
                <c:pt idx="17269">
                  <c:v>MAR-07-2009  09:45:00</c:v>
                </c:pt>
                <c:pt idx="17270">
                  <c:v>MAR-07-2009  09:50:00</c:v>
                </c:pt>
                <c:pt idx="17271">
                  <c:v>MAR-07-2009  09:55:00</c:v>
                </c:pt>
                <c:pt idx="17272">
                  <c:v>MAR-07-2009  10:00:00</c:v>
                </c:pt>
                <c:pt idx="17273">
                  <c:v>MAR-07-2009  10:05:00</c:v>
                </c:pt>
                <c:pt idx="17274">
                  <c:v>MAR-07-2009  10:10:00</c:v>
                </c:pt>
                <c:pt idx="17275">
                  <c:v>MAR-07-2009  10:15:00</c:v>
                </c:pt>
                <c:pt idx="17276">
                  <c:v>MAR-07-2009  10:20:00</c:v>
                </c:pt>
                <c:pt idx="17277">
                  <c:v>MAR-07-2009  10:25:00</c:v>
                </c:pt>
                <c:pt idx="17278">
                  <c:v>MAR-07-2009  10:30:00</c:v>
                </c:pt>
                <c:pt idx="17279">
                  <c:v>MAR-07-2009  10:35:00</c:v>
                </c:pt>
                <c:pt idx="17280">
                  <c:v>MAR-07-2009  10:40:00</c:v>
                </c:pt>
                <c:pt idx="17281">
                  <c:v>MAR-07-2009  10:45:00</c:v>
                </c:pt>
                <c:pt idx="17282">
                  <c:v>MAR-07-2009  10:50:00</c:v>
                </c:pt>
                <c:pt idx="17283">
                  <c:v>MAR-07-2009  10:55:00</c:v>
                </c:pt>
                <c:pt idx="17284">
                  <c:v>MAR-07-2009  11:00:00</c:v>
                </c:pt>
                <c:pt idx="17285">
                  <c:v>MAR-07-2009  11:05:00</c:v>
                </c:pt>
                <c:pt idx="17286">
                  <c:v>MAR-07-2009  11:10:00</c:v>
                </c:pt>
                <c:pt idx="17287">
                  <c:v>MAR-07-2009  11:15:00</c:v>
                </c:pt>
                <c:pt idx="17288">
                  <c:v>MAR-07-2009  11:20:00</c:v>
                </c:pt>
                <c:pt idx="17289">
                  <c:v>MAR-07-2009  11:25:00</c:v>
                </c:pt>
                <c:pt idx="17290">
                  <c:v>MAR-07-2009  11:30:00</c:v>
                </c:pt>
                <c:pt idx="17291">
                  <c:v>MAR-07-2009  11:35:00</c:v>
                </c:pt>
                <c:pt idx="17292">
                  <c:v>MAR-07-2009  11:40:00</c:v>
                </c:pt>
                <c:pt idx="17293">
                  <c:v>MAR-07-2009  11:45:00</c:v>
                </c:pt>
                <c:pt idx="17294">
                  <c:v>MAR-07-2009  11:50:00</c:v>
                </c:pt>
                <c:pt idx="17295">
                  <c:v>MAR-07-2009  11:55:00</c:v>
                </c:pt>
                <c:pt idx="17296">
                  <c:v>MAR-07-2009  12:00:00</c:v>
                </c:pt>
                <c:pt idx="17297">
                  <c:v>MAR-07-2009  12:05:00</c:v>
                </c:pt>
                <c:pt idx="17298">
                  <c:v>MAR-07-2009  12:10:00</c:v>
                </c:pt>
                <c:pt idx="17299">
                  <c:v>MAR-07-2009  12:15:00</c:v>
                </c:pt>
                <c:pt idx="17300">
                  <c:v>MAR-07-2009  12:20:00</c:v>
                </c:pt>
                <c:pt idx="17301">
                  <c:v>MAR-07-2009  12:25:00</c:v>
                </c:pt>
                <c:pt idx="17302">
                  <c:v>MAR-07-2009  12:30:00</c:v>
                </c:pt>
                <c:pt idx="17303">
                  <c:v>MAR-07-2009  12:35:00</c:v>
                </c:pt>
                <c:pt idx="17304">
                  <c:v>MAR-07-2009  12:40:00</c:v>
                </c:pt>
                <c:pt idx="17305">
                  <c:v>MAR-07-2009  12:45:00</c:v>
                </c:pt>
                <c:pt idx="17306">
                  <c:v>MAR-07-2009  12:50:00</c:v>
                </c:pt>
                <c:pt idx="17307">
                  <c:v>MAR-07-2009  12:55:00</c:v>
                </c:pt>
                <c:pt idx="17308">
                  <c:v>MAR-07-2009  13:00:00</c:v>
                </c:pt>
                <c:pt idx="17309">
                  <c:v>MAR-07-2009  13:05:00</c:v>
                </c:pt>
                <c:pt idx="17310">
                  <c:v>MAR-07-2009  13:10:00</c:v>
                </c:pt>
                <c:pt idx="17311">
                  <c:v>MAR-07-2009  13:15:00</c:v>
                </c:pt>
                <c:pt idx="17312">
                  <c:v>MAR-07-2009  13:20:00</c:v>
                </c:pt>
                <c:pt idx="17313">
                  <c:v>MAR-07-2009  13:25:00</c:v>
                </c:pt>
                <c:pt idx="17314">
                  <c:v>MAR-07-2009  13:30:00</c:v>
                </c:pt>
                <c:pt idx="17315">
                  <c:v>MAR-07-2009  13:35:00</c:v>
                </c:pt>
                <c:pt idx="17316">
                  <c:v>MAR-07-2009  13:40:00</c:v>
                </c:pt>
                <c:pt idx="17317">
                  <c:v>MAR-07-2009  13:45:00</c:v>
                </c:pt>
                <c:pt idx="17318">
                  <c:v>MAR-07-2009  13:50:00</c:v>
                </c:pt>
                <c:pt idx="17319">
                  <c:v>MAR-07-2009  13:55:00</c:v>
                </c:pt>
                <c:pt idx="17320">
                  <c:v>MAR-07-2009  14:00:00</c:v>
                </c:pt>
                <c:pt idx="17321">
                  <c:v>MAR-07-2009  14:05:00</c:v>
                </c:pt>
                <c:pt idx="17322">
                  <c:v>MAR-07-2009  14:10:00</c:v>
                </c:pt>
                <c:pt idx="17323">
                  <c:v>MAR-07-2009  14:15:00</c:v>
                </c:pt>
                <c:pt idx="17324">
                  <c:v>MAR-07-2009  14:20:00</c:v>
                </c:pt>
                <c:pt idx="17325">
                  <c:v>MAR-07-2009  14:25:00</c:v>
                </c:pt>
                <c:pt idx="17326">
                  <c:v>MAR-07-2009  14:30:00</c:v>
                </c:pt>
                <c:pt idx="17327">
                  <c:v>MAR-07-2009  14:35:00</c:v>
                </c:pt>
                <c:pt idx="17328">
                  <c:v>MAR-07-2009  14:40:00</c:v>
                </c:pt>
                <c:pt idx="17329">
                  <c:v>MAR-07-2009  14:45:00</c:v>
                </c:pt>
                <c:pt idx="17330">
                  <c:v>MAR-07-2009  14:50:00</c:v>
                </c:pt>
                <c:pt idx="17331">
                  <c:v>MAR-07-2009  14:55:00</c:v>
                </c:pt>
                <c:pt idx="17332">
                  <c:v>MAR-07-2009  15:00:00</c:v>
                </c:pt>
                <c:pt idx="17333">
                  <c:v>MAR-07-2009  15:05:00</c:v>
                </c:pt>
                <c:pt idx="17334">
                  <c:v>MAR-07-2009  15:10:00</c:v>
                </c:pt>
                <c:pt idx="17335">
                  <c:v>MAR-07-2009  15:15:00</c:v>
                </c:pt>
                <c:pt idx="17336">
                  <c:v>MAR-07-2009  15:20:00</c:v>
                </c:pt>
                <c:pt idx="17337">
                  <c:v>MAR-07-2009  15:25:00</c:v>
                </c:pt>
                <c:pt idx="17338">
                  <c:v>MAR-07-2009  15:30:00</c:v>
                </c:pt>
                <c:pt idx="17339">
                  <c:v>MAR-07-2009  15:35:00</c:v>
                </c:pt>
                <c:pt idx="17340">
                  <c:v>MAR-07-2009  15:40:00</c:v>
                </c:pt>
                <c:pt idx="17341">
                  <c:v>MAR-07-2009  15:45:00</c:v>
                </c:pt>
                <c:pt idx="17342">
                  <c:v>MAR-07-2009  15:50:00</c:v>
                </c:pt>
                <c:pt idx="17343">
                  <c:v>MAR-07-2009  15:55:00</c:v>
                </c:pt>
                <c:pt idx="17344">
                  <c:v>MAR-07-2009  16:00:00</c:v>
                </c:pt>
                <c:pt idx="17345">
                  <c:v>MAR-07-2009  16:05:00</c:v>
                </c:pt>
                <c:pt idx="17346">
                  <c:v>MAR-07-2009  16:10:00</c:v>
                </c:pt>
                <c:pt idx="17347">
                  <c:v>MAR-07-2009  16:15:00</c:v>
                </c:pt>
                <c:pt idx="17348">
                  <c:v>MAR-07-2009  16:20:00</c:v>
                </c:pt>
                <c:pt idx="17349">
                  <c:v>MAR-07-2009  16:25:00</c:v>
                </c:pt>
                <c:pt idx="17350">
                  <c:v>MAR-07-2009  16:30:00</c:v>
                </c:pt>
                <c:pt idx="17351">
                  <c:v>MAR-07-2009  16:35:00</c:v>
                </c:pt>
                <c:pt idx="17352">
                  <c:v>MAR-07-2009  16:40:00</c:v>
                </c:pt>
                <c:pt idx="17353">
                  <c:v>MAR-07-2009  16:45:00</c:v>
                </c:pt>
                <c:pt idx="17354">
                  <c:v>MAR-07-2009  16:50:00</c:v>
                </c:pt>
                <c:pt idx="17355">
                  <c:v>MAR-07-2009  16:55:00</c:v>
                </c:pt>
                <c:pt idx="17356">
                  <c:v>MAR-07-2009  17:00:00</c:v>
                </c:pt>
                <c:pt idx="17357">
                  <c:v>MAR-07-2009  17:05:00</c:v>
                </c:pt>
                <c:pt idx="17358">
                  <c:v>MAR-07-2009  17:10:00</c:v>
                </c:pt>
                <c:pt idx="17359">
                  <c:v>MAR-07-2009  17:15:00</c:v>
                </c:pt>
                <c:pt idx="17360">
                  <c:v>MAR-07-2009  17:20:00</c:v>
                </c:pt>
                <c:pt idx="17361">
                  <c:v>MAR-07-2009  17:25:00</c:v>
                </c:pt>
                <c:pt idx="17362">
                  <c:v>MAR-07-2009  17:30:00</c:v>
                </c:pt>
                <c:pt idx="17363">
                  <c:v>MAR-07-2009  17:35:00</c:v>
                </c:pt>
                <c:pt idx="17364">
                  <c:v>MAR-07-2009  17:40:00</c:v>
                </c:pt>
                <c:pt idx="17365">
                  <c:v>MAR-07-2009  17:45:00</c:v>
                </c:pt>
                <c:pt idx="17366">
                  <c:v>MAR-07-2009  17:50:00</c:v>
                </c:pt>
                <c:pt idx="17367">
                  <c:v>MAR-07-2009  17:55:00</c:v>
                </c:pt>
                <c:pt idx="17368">
                  <c:v>MAR-07-2009  18:00:00</c:v>
                </c:pt>
                <c:pt idx="17369">
                  <c:v>MAR-07-2009  18:05:00</c:v>
                </c:pt>
                <c:pt idx="17370">
                  <c:v>MAR-07-2009  18:10:00</c:v>
                </c:pt>
                <c:pt idx="17371">
                  <c:v>MAR-07-2009  18:15:00</c:v>
                </c:pt>
                <c:pt idx="17372">
                  <c:v>MAR-07-2009  18:20:00</c:v>
                </c:pt>
                <c:pt idx="17373">
                  <c:v>MAR-07-2009  18:25:00</c:v>
                </c:pt>
                <c:pt idx="17374">
                  <c:v>MAR-07-2009  18:30:00</c:v>
                </c:pt>
                <c:pt idx="17375">
                  <c:v>MAR-07-2009  18:35:00</c:v>
                </c:pt>
                <c:pt idx="17376">
                  <c:v>MAR-07-2009  18:40:00</c:v>
                </c:pt>
                <c:pt idx="17377">
                  <c:v>MAR-07-2009  18:45:00</c:v>
                </c:pt>
                <c:pt idx="17378">
                  <c:v>MAR-07-2009  18:50:00</c:v>
                </c:pt>
                <c:pt idx="17379">
                  <c:v>MAR-07-2009  18:55:00</c:v>
                </c:pt>
                <c:pt idx="17380">
                  <c:v>MAR-07-2009  19:00:00</c:v>
                </c:pt>
                <c:pt idx="17381">
                  <c:v>MAR-07-2009  19:05:00</c:v>
                </c:pt>
                <c:pt idx="17382">
                  <c:v>MAR-07-2009  19:10:00</c:v>
                </c:pt>
                <c:pt idx="17383">
                  <c:v>MAR-07-2009  19:15:00</c:v>
                </c:pt>
                <c:pt idx="17384">
                  <c:v>MAR-07-2009  19:20:00</c:v>
                </c:pt>
                <c:pt idx="17385">
                  <c:v>MAR-07-2009  19:25:00</c:v>
                </c:pt>
                <c:pt idx="17386">
                  <c:v>MAR-07-2009  19:30:00</c:v>
                </c:pt>
                <c:pt idx="17387">
                  <c:v>MAR-07-2009  19:35:00</c:v>
                </c:pt>
                <c:pt idx="17388">
                  <c:v>MAR-07-2009  19:40:00</c:v>
                </c:pt>
                <c:pt idx="17389">
                  <c:v>MAR-07-2009  19:45:00</c:v>
                </c:pt>
                <c:pt idx="17390">
                  <c:v>MAR-07-2009  19:50:00</c:v>
                </c:pt>
                <c:pt idx="17391">
                  <c:v>MAR-07-2009  19:55:00</c:v>
                </c:pt>
                <c:pt idx="17392">
                  <c:v>MAR-07-2009  20:00:00</c:v>
                </c:pt>
                <c:pt idx="17393">
                  <c:v>MAR-07-2009  20:05:00</c:v>
                </c:pt>
                <c:pt idx="17394">
                  <c:v>MAR-07-2009  20:10:00</c:v>
                </c:pt>
                <c:pt idx="17395">
                  <c:v>MAR-07-2009  20:15:00</c:v>
                </c:pt>
                <c:pt idx="17396">
                  <c:v>MAR-07-2009  20:20:00</c:v>
                </c:pt>
                <c:pt idx="17397">
                  <c:v>MAR-07-2009  20:25:00</c:v>
                </c:pt>
                <c:pt idx="17398">
                  <c:v>MAR-07-2009  20:30:00</c:v>
                </c:pt>
                <c:pt idx="17399">
                  <c:v>MAR-07-2009  20:35:00</c:v>
                </c:pt>
                <c:pt idx="17400">
                  <c:v>MAR-07-2009  20:40:00</c:v>
                </c:pt>
                <c:pt idx="17401">
                  <c:v>MAR-07-2009  20:45:00</c:v>
                </c:pt>
                <c:pt idx="17402">
                  <c:v>MAR-07-2009  20:50:00</c:v>
                </c:pt>
                <c:pt idx="17403">
                  <c:v>MAR-07-2009  20:55:00</c:v>
                </c:pt>
                <c:pt idx="17404">
                  <c:v>MAR-07-2009  21:00:00</c:v>
                </c:pt>
                <c:pt idx="17405">
                  <c:v>MAR-07-2009  21:05:00</c:v>
                </c:pt>
                <c:pt idx="17406">
                  <c:v>MAR-07-2009  21:10:00</c:v>
                </c:pt>
                <c:pt idx="17407">
                  <c:v>MAR-07-2009  21:15:00</c:v>
                </c:pt>
                <c:pt idx="17408">
                  <c:v>MAR-07-2009  21:20:00</c:v>
                </c:pt>
                <c:pt idx="17409">
                  <c:v>MAR-07-2009  21:25:00</c:v>
                </c:pt>
                <c:pt idx="17410">
                  <c:v>MAR-07-2009  21:30:00</c:v>
                </c:pt>
                <c:pt idx="17411">
                  <c:v>MAR-07-2009  21:35:00</c:v>
                </c:pt>
                <c:pt idx="17412">
                  <c:v>MAR-07-2009  21:40:00</c:v>
                </c:pt>
                <c:pt idx="17413">
                  <c:v>MAR-07-2009  21:45:00</c:v>
                </c:pt>
                <c:pt idx="17414">
                  <c:v>MAR-07-2009  21:50:00</c:v>
                </c:pt>
                <c:pt idx="17415">
                  <c:v>MAR-07-2009  21:55:00</c:v>
                </c:pt>
                <c:pt idx="17416">
                  <c:v>MAR-07-2009  22:00:00</c:v>
                </c:pt>
                <c:pt idx="17417">
                  <c:v>MAR-07-2009  22:05:00</c:v>
                </c:pt>
                <c:pt idx="17418">
                  <c:v>MAR-07-2009  22:10:00</c:v>
                </c:pt>
                <c:pt idx="17419">
                  <c:v>MAR-07-2009  22:15:00</c:v>
                </c:pt>
                <c:pt idx="17420">
                  <c:v>MAR-07-2009  22:20:00</c:v>
                </c:pt>
                <c:pt idx="17421">
                  <c:v>MAR-07-2009  22:25:00</c:v>
                </c:pt>
                <c:pt idx="17422">
                  <c:v>MAR-07-2009  22:30:00</c:v>
                </c:pt>
                <c:pt idx="17423">
                  <c:v>MAR-07-2009  22:35:00</c:v>
                </c:pt>
                <c:pt idx="17424">
                  <c:v>MAR-07-2009  22:40:00</c:v>
                </c:pt>
                <c:pt idx="17425">
                  <c:v>MAR-07-2009  22:45:00</c:v>
                </c:pt>
                <c:pt idx="17426">
                  <c:v>MAR-07-2009  22:50:00</c:v>
                </c:pt>
                <c:pt idx="17427">
                  <c:v>MAR-07-2009  22:55:00</c:v>
                </c:pt>
                <c:pt idx="17428">
                  <c:v>MAR-07-2009  23:00:00</c:v>
                </c:pt>
                <c:pt idx="17429">
                  <c:v>MAR-07-2009  23:05:00</c:v>
                </c:pt>
                <c:pt idx="17430">
                  <c:v>MAR-07-2009  23:10:00</c:v>
                </c:pt>
                <c:pt idx="17431">
                  <c:v>MAR-07-2009  23:15:00</c:v>
                </c:pt>
                <c:pt idx="17432">
                  <c:v>MAR-07-2009  23:20:00</c:v>
                </c:pt>
                <c:pt idx="17433">
                  <c:v>MAR-07-2009  23:25:00</c:v>
                </c:pt>
                <c:pt idx="17434">
                  <c:v>MAR-07-2009  23:30:00</c:v>
                </c:pt>
                <c:pt idx="17435">
                  <c:v>MAR-07-2009  23:35:00</c:v>
                </c:pt>
                <c:pt idx="17436">
                  <c:v>MAR-07-2009  23:40:00</c:v>
                </c:pt>
                <c:pt idx="17437">
                  <c:v>MAR-07-2009  23:45:00</c:v>
                </c:pt>
                <c:pt idx="17438">
                  <c:v>MAR-07-2009  23:50:00</c:v>
                </c:pt>
                <c:pt idx="17439">
                  <c:v>MAR-07-2009  23:55:00</c:v>
                </c:pt>
                <c:pt idx="17440">
                  <c:v>MAR-08-2009  00:00:00</c:v>
                </c:pt>
                <c:pt idx="17441">
                  <c:v>MAR-08-2009  00:05:00</c:v>
                </c:pt>
                <c:pt idx="17442">
                  <c:v>MAR-08-2009  00:10:00</c:v>
                </c:pt>
                <c:pt idx="17443">
                  <c:v>MAR-08-2009  00:15:00</c:v>
                </c:pt>
                <c:pt idx="17444">
                  <c:v>MAR-08-2009  00:20:00</c:v>
                </c:pt>
                <c:pt idx="17445">
                  <c:v>MAR-08-2009  00:25:00</c:v>
                </c:pt>
                <c:pt idx="17446">
                  <c:v>MAR-08-2009  00:30:00</c:v>
                </c:pt>
                <c:pt idx="17447">
                  <c:v>MAR-08-2009  00:35:00</c:v>
                </c:pt>
                <c:pt idx="17448">
                  <c:v>MAR-08-2009  00:40:00</c:v>
                </c:pt>
                <c:pt idx="17449">
                  <c:v>MAR-08-2009  00:45:00</c:v>
                </c:pt>
                <c:pt idx="17450">
                  <c:v>MAR-08-2009  00:50:00</c:v>
                </c:pt>
                <c:pt idx="17451">
                  <c:v>MAR-08-2009  00:55:00</c:v>
                </c:pt>
                <c:pt idx="17452">
                  <c:v>MAR-08-2009  01:00:00</c:v>
                </c:pt>
                <c:pt idx="17453">
                  <c:v>MAR-08-2009  01:05:00</c:v>
                </c:pt>
                <c:pt idx="17454">
                  <c:v>MAR-08-2009  01:10:00</c:v>
                </c:pt>
                <c:pt idx="17455">
                  <c:v>MAR-08-2009  01:15:00</c:v>
                </c:pt>
                <c:pt idx="17456">
                  <c:v>MAR-08-2009  01:20:00</c:v>
                </c:pt>
                <c:pt idx="17457">
                  <c:v>MAR-08-2009  01:25:00</c:v>
                </c:pt>
                <c:pt idx="17458">
                  <c:v>MAR-08-2009  01:30:00</c:v>
                </c:pt>
                <c:pt idx="17459">
                  <c:v>MAR-08-2009  01:35:00</c:v>
                </c:pt>
                <c:pt idx="17460">
                  <c:v>MAR-08-2009  01:40:00</c:v>
                </c:pt>
                <c:pt idx="17461">
                  <c:v>MAR-08-2009  01:45:00</c:v>
                </c:pt>
                <c:pt idx="17462">
                  <c:v>MAR-08-2009  01:50:00</c:v>
                </c:pt>
                <c:pt idx="17463">
                  <c:v>MAR-08-2009  01:55:00</c:v>
                </c:pt>
                <c:pt idx="17464">
                  <c:v>MAR-08-2009  02:00:00</c:v>
                </c:pt>
                <c:pt idx="17465">
                  <c:v>MAR-08-2009  02:05:00</c:v>
                </c:pt>
                <c:pt idx="17466">
                  <c:v>MAR-08-2009  02:10:00</c:v>
                </c:pt>
                <c:pt idx="17467">
                  <c:v>MAR-08-2009  02:15:00</c:v>
                </c:pt>
                <c:pt idx="17468">
                  <c:v>MAR-08-2009  02:20:00</c:v>
                </c:pt>
                <c:pt idx="17469">
                  <c:v>MAR-08-2009  02:25:00</c:v>
                </c:pt>
                <c:pt idx="17470">
                  <c:v>MAR-08-2009  02:30:00</c:v>
                </c:pt>
                <c:pt idx="17471">
                  <c:v>MAR-08-2009  02:35:00</c:v>
                </c:pt>
                <c:pt idx="17472">
                  <c:v>MAR-08-2009  02:40:00</c:v>
                </c:pt>
                <c:pt idx="17473">
                  <c:v>MAR-08-2009  02:45:00</c:v>
                </c:pt>
                <c:pt idx="17474">
                  <c:v>MAR-08-2009  02:50:00</c:v>
                </c:pt>
                <c:pt idx="17475">
                  <c:v>MAR-08-2009  02:55:00</c:v>
                </c:pt>
                <c:pt idx="17476">
                  <c:v>MAR-08-2009  03:00:00</c:v>
                </c:pt>
                <c:pt idx="17477">
                  <c:v>MAR-08-2009  03:05:00</c:v>
                </c:pt>
                <c:pt idx="17478">
                  <c:v>MAR-08-2009  03:10:00</c:v>
                </c:pt>
                <c:pt idx="17479">
                  <c:v>MAR-08-2009  03:15:00</c:v>
                </c:pt>
                <c:pt idx="17480">
                  <c:v>MAR-08-2009  03:20:00</c:v>
                </c:pt>
                <c:pt idx="17481">
                  <c:v>MAR-08-2009  03:25:00</c:v>
                </c:pt>
                <c:pt idx="17482">
                  <c:v>MAR-08-2009  03:30:00</c:v>
                </c:pt>
                <c:pt idx="17483">
                  <c:v>MAR-08-2009  03:35:00</c:v>
                </c:pt>
                <c:pt idx="17484">
                  <c:v>MAR-08-2009  03:40:00</c:v>
                </c:pt>
                <c:pt idx="17485">
                  <c:v>MAR-08-2009  03:45:00</c:v>
                </c:pt>
                <c:pt idx="17486">
                  <c:v>MAR-08-2009  03:50:00</c:v>
                </c:pt>
                <c:pt idx="17487">
                  <c:v>MAR-08-2009  03:55:00</c:v>
                </c:pt>
                <c:pt idx="17488">
                  <c:v>MAR-08-2009  04:00:00</c:v>
                </c:pt>
                <c:pt idx="17489">
                  <c:v>MAR-08-2009  04:05:00</c:v>
                </c:pt>
                <c:pt idx="17490">
                  <c:v>MAR-08-2009  04:10:00</c:v>
                </c:pt>
                <c:pt idx="17491">
                  <c:v>MAR-08-2009  04:15:00</c:v>
                </c:pt>
                <c:pt idx="17492">
                  <c:v>MAR-08-2009  04:20:00</c:v>
                </c:pt>
                <c:pt idx="17493">
                  <c:v>MAR-08-2009  04:25:00</c:v>
                </c:pt>
                <c:pt idx="17494">
                  <c:v>MAR-08-2009  04:30:00</c:v>
                </c:pt>
                <c:pt idx="17495">
                  <c:v>MAR-08-2009  04:35:00</c:v>
                </c:pt>
                <c:pt idx="17496">
                  <c:v>MAR-08-2009  04:40:00</c:v>
                </c:pt>
                <c:pt idx="17497">
                  <c:v>MAR-08-2009  04:45:00</c:v>
                </c:pt>
                <c:pt idx="17498">
                  <c:v>MAR-08-2009  04:50:00</c:v>
                </c:pt>
                <c:pt idx="17499">
                  <c:v>MAR-08-2009  04:55:00</c:v>
                </c:pt>
                <c:pt idx="17500">
                  <c:v>MAR-08-2009  05:00:00</c:v>
                </c:pt>
                <c:pt idx="17501">
                  <c:v>MAR-08-2009  05:05:00</c:v>
                </c:pt>
                <c:pt idx="17502">
                  <c:v>MAR-08-2009  05:10:00</c:v>
                </c:pt>
                <c:pt idx="17503">
                  <c:v>MAR-08-2009  05:15:00</c:v>
                </c:pt>
                <c:pt idx="17504">
                  <c:v>MAR-08-2009  05:20:00</c:v>
                </c:pt>
                <c:pt idx="17505">
                  <c:v>MAR-08-2009  05:25:00</c:v>
                </c:pt>
                <c:pt idx="17506">
                  <c:v>MAR-08-2009  05:30:00</c:v>
                </c:pt>
                <c:pt idx="17507">
                  <c:v>MAR-08-2009  05:35:00</c:v>
                </c:pt>
                <c:pt idx="17508">
                  <c:v>MAR-08-2009  05:40:00</c:v>
                </c:pt>
                <c:pt idx="17509">
                  <c:v>MAR-08-2009  05:45:00</c:v>
                </c:pt>
                <c:pt idx="17510">
                  <c:v>MAR-08-2009  05:50:00</c:v>
                </c:pt>
                <c:pt idx="17511">
                  <c:v>MAR-08-2009  05:55:00</c:v>
                </c:pt>
                <c:pt idx="17512">
                  <c:v>MAR-08-2009  06:00:00</c:v>
                </c:pt>
                <c:pt idx="17513">
                  <c:v>MAR-08-2009  06:05:00</c:v>
                </c:pt>
                <c:pt idx="17514">
                  <c:v>MAR-08-2009  06:10:00</c:v>
                </c:pt>
                <c:pt idx="17515">
                  <c:v>MAR-08-2009  06:15:00</c:v>
                </c:pt>
                <c:pt idx="17516">
                  <c:v>MAR-08-2009  06:20:00</c:v>
                </c:pt>
                <c:pt idx="17517">
                  <c:v>MAR-08-2009  06:25:00</c:v>
                </c:pt>
                <c:pt idx="17518">
                  <c:v>MAR-08-2009  06:30:00</c:v>
                </c:pt>
                <c:pt idx="17519">
                  <c:v>MAR-08-2009  06:35:00</c:v>
                </c:pt>
                <c:pt idx="17520">
                  <c:v>MAR-08-2009  06:40:00</c:v>
                </c:pt>
                <c:pt idx="17521">
                  <c:v>MAR-08-2009  06:45:00</c:v>
                </c:pt>
                <c:pt idx="17522">
                  <c:v>MAR-08-2009  06:50:00</c:v>
                </c:pt>
                <c:pt idx="17523">
                  <c:v>MAR-08-2009  06:55:00</c:v>
                </c:pt>
                <c:pt idx="17524">
                  <c:v>MAR-08-2009  07:00:00</c:v>
                </c:pt>
                <c:pt idx="17525">
                  <c:v>MAR-08-2009  07:05:00</c:v>
                </c:pt>
                <c:pt idx="17526">
                  <c:v>MAR-08-2009  07:10:00</c:v>
                </c:pt>
                <c:pt idx="17527">
                  <c:v>MAR-08-2009  07:15:00</c:v>
                </c:pt>
                <c:pt idx="17528">
                  <c:v>MAR-08-2009  07:20:00</c:v>
                </c:pt>
                <c:pt idx="17529">
                  <c:v>MAR-08-2009  07:25:00</c:v>
                </c:pt>
                <c:pt idx="17530">
                  <c:v>MAR-08-2009  07:30:00</c:v>
                </c:pt>
                <c:pt idx="17531">
                  <c:v>MAR-08-2009  07:35:00</c:v>
                </c:pt>
                <c:pt idx="17532">
                  <c:v>MAR-08-2009  07:40:00</c:v>
                </c:pt>
                <c:pt idx="17533">
                  <c:v>MAR-08-2009  07:45:00</c:v>
                </c:pt>
                <c:pt idx="17534">
                  <c:v>MAR-08-2009  07:50:00</c:v>
                </c:pt>
                <c:pt idx="17535">
                  <c:v>MAR-08-2009  07:55:00</c:v>
                </c:pt>
                <c:pt idx="17536">
                  <c:v>MAR-08-2009  08:00:00</c:v>
                </c:pt>
                <c:pt idx="17537">
                  <c:v>MAR-08-2009  08:05:00</c:v>
                </c:pt>
                <c:pt idx="17538">
                  <c:v>MAR-08-2009  08:10:00</c:v>
                </c:pt>
                <c:pt idx="17539">
                  <c:v>MAR-08-2009  08:15:00</c:v>
                </c:pt>
                <c:pt idx="17540">
                  <c:v>MAR-08-2009  08:20:00</c:v>
                </c:pt>
                <c:pt idx="17541">
                  <c:v>MAR-08-2009  08:25:00</c:v>
                </c:pt>
                <c:pt idx="17542">
                  <c:v>MAR-08-2009  08:30:00</c:v>
                </c:pt>
                <c:pt idx="17543">
                  <c:v>MAR-08-2009  08:35:00</c:v>
                </c:pt>
                <c:pt idx="17544">
                  <c:v>MAR-08-2009  08:40:00</c:v>
                </c:pt>
                <c:pt idx="17545">
                  <c:v>MAR-08-2009  08:45:00</c:v>
                </c:pt>
                <c:pt idx="17546">
                  <c:v>MAR-08-2009  08:50:00</c:v>
                </c:pt>
                <c:pt idx="17547">
                  <c:v>MAR-08-2009  08:55:00</c:v>
                </c:pt>
                <c:pt idx="17548">
                  <c:v>MAR-08-2009  09:00:00</c:v>
                </c:pt>
                <c:pt idx="17549">
                  <c:v>MAR-08-2009  09:05:00</c:v>
                </c:pt>
                <c:pt idx="17550">
                  <c:v>MAR-08-2009  09:10:00</c:v>
                </c:pt>
                <c:pt idx="17551">
                  <c:v>MAR-08-2009  09:15:00</c:v>
                </c:pt>
                <c:pt idx="17552">
                  <c:v>MAR-08-2009  09:20:00</c:v>
                </c:pt>
                <c:pt idx="17553">
                  <c:v>MAR-08-2009  09:25:00</c:v>
                </c:pt>
                <c:pt idx="17554">
                  <c:v>MAR-08-2009  09:30:00</c:v>
                </c:pt>
                <c:pt idx="17555">
                  <c:v>MAR-08-2009  09:35:00</c:v>
                </c:pt>
                <c:pt idx="17556">
                  <c:v>MAR-08-2009  09:40:00</c:v>
                </c:pt>
                <c:pt idx="17557">
                  <c:v>MAR-08-2009  09:45:00</c:v>
                </c:pt>
                <c:pt idx="17558">
                  <c:v>MAR-08-2009  09:50:00</c:v>
                </c:pt>
                <c:pt idx="17559">
                  <c:v>MAR-08-2009  09:55:00</c:v>
                </c:pt>
                <c:pt idx="17560">
                  <c:v>MAR-08-2009  10:00:00</c:v>
                </c:pt>
                <c:pt idx="17561">
                  <c:v>MAR-08-2009  10:05:00</c:v>
                </c:pt>
                <c:pt idx="17562">
                  <c:v>MAR-08-2009  10:10:00</c:v>
                </c:pt>
                <c:pt idx="17563">
                  <c:v>MAR-08-2009  10:15:00</c:v>
                </c:pt>
                <c:pt idx="17564">
                  <c:v>MAR-08-2009  10:20:00</c:v>
                </c:pt>
                <c:pt idx="17565">
                  <c:v>MAR-08-2009  10:25:00</c:v>
                </c:pt>
                <c:pt idx="17566">
                  <c:v>MAR-08-2009  10:30:00</c:v>
                </c:pt>
                <c:pt idx="17567">
                  <c:v>MAR-08-2009  10:35:00</c:v>
                </c:pt>
                <c:pt idx="17568">
                  <c:v>MAR-08-2009  10:40:00</c:v>
                </c:pt>
                <c:pt idx="17569">
                  <c:v>MAR-08-2009  10:45:00</c:v>
                </c:pt>
                <c:pt idx="17570">
                  <c:v>MAR-08-2009  10:50:00</c:v>
                </c:pt>
                <c:pt idx="17571">
                  <c:v>MAR-08-2009  10:55:00</c:v>
                </c:pt>
                <c:pt idx="17572">
                  <c:v>MAR-08-2009  11:00:00</c:v>
                </c:pt>
                <c:pt idx="17573">
                  <c:v>MAR-08-2009  11:05:00</c:v>
                </c:pt>
                <c:pt idx="17574">
                  <c:v>MAR-08-2009  11:10:00</c:v>
                </c:pt>
                <c:pt idx="17575">
                  <c:v>MAR-08-2009  11:15:00</c:v>
                </c:pt>
                <c:pt idx="17576">
                  <c:v>MAR-08-2009  11:20:00</c:v>
                </c:pt>
                <c:pt idx="17577">
                  <c:v>MAR-08-2009  11:25:00</c:v>
                </c:pt>
                <c:pt idx="17578">
                  <c:v>MAR-08-2009  11:30:00</c:v>
                </c:pt>
                <c:pt idx="17579">
                  <c:v>MAR-08-2009  11:35:00</c:v>
                </c:pt>
                <c:pt idx="17580">
                  <c:v>MAR-08-2009  11:40:00</c:v>
                </c:pt>
                <c:pt idx="17581">
                  <c:v>MAR-08-2009  11:45:00</c:v>
                </c:pt>
                <c:pt idx="17582">
                  <c:v>MAR-08-2009  11:50:00</c:v>
                </c:pt>
                <c:pt idx="17583">
                  <c:v>MAR-08-2009  11:55:00</c:v>
                </c:pt>
                <c:pt idx="17584">
                  <c:v>MAR-08-2009  12:00:00</c:v>
                </c:pt>
                <c:pt idx="17585">
                  <c:v>MAR-08-2009  12:05:00</c:v>
                </c:pt>
                <c:pt idx="17586">
                  <c:v>MAR-08-2009  12:10:00</c:v>
                </c:pt>
                <c:pt idx="17587">
                  <c:v>MAR-08-2009  12:15:00</c:v>
                </c:pt>
                <c:pt idx="17588">
                  <c:v>MAR-08-2009  12:20:00</c:v>
                </c:pt>
                <c:pt idx="17589">
                  <c:v>MAR-08-2009  12:25:00</c:v>
                </c:pt>
                <c:pt idx="17590">
                  <c:v>MAR-08-2009  12:30:00</c:v>
                </c:pt>
                <c:pt idx="17591">
                  <c:v>MAR-08-2009  12:35:00</c:v>
                </c:pt>
                <c:pt idx="17592">
                  <c:v>MAR-08-2009  12:40:00</c:v>
                </c:pt>
                <c:pt idx="17593">
                  <c:v>MAR-08-2009  12:45:00</c:v>
                </c:pt>
                <c:pt idx="17594">
                  <c:v>MAR-08-2009  12:50:00</c:v>
                </c:pt>
                <c:pt idx="17595">
                  <c:v>MAR-08-2009  12:55:00</c:v>
                </c:pt>
                <c:pt idx="17596">
                  <c:v>MAR-08-2009  13:00:00</c:v>
                </c:pt>
                <c:pt idx="17597">
                  <c:v>MAR-08-2009  13:05:00</c:v>
                </c:pt>
                <c:pt idx="17598">
                  <c:v>MAR-08-2009  13:10:00</c:v>
                </c:pt>
                <c:pt idx="17599">
                  <c:v>MAR-08-2009  13:15:00</c:v>
                </c:pt>
                <c:pt idx="17600">
                  <c:v>MAR-08-2009  13:20:00</c:v>
                </c:pt>
                <c:pt idx="17601">
                  <c:v>MAR-08-2009  13:25:00</c:v>
                </c:pt>
                <c:pt idx="17602">
                  <c:v>MAR-08-2009  13:30:00</c:v>
                </c:pt>
                <c:pt idx="17603">
                  <c:v>MAR-08-2009  13:35:00</c:v>
                </c:pt>
                <c:pt idx="17604">
                  <c:v>MAR-08-2009  13:40:00</c:v>
                </c:pt>
                <c:pt idx="17605">
                  <c:v>MAR-08-2009  13:45:00</c:v>
                </c:pt>
                <c:pt idx="17606">
                  <c:v>MAR-08-2009  13:50:00</c:v>
                </c:pt>
                <c:pt idx="17607">
                  <c:v>MAR-08-2009  13:55:00</c:v>
                </c:pt>
                <c:pt idx="17608">
                  <c:v>MAR-08-2009  14:00:00</c:v>
                </c:pt>
                <c:pt idx="17609">
                  <c:v>MAR-08-2009  14:05:00</c:v>
                </c:pt>
                <c:pt idx="17610">
                  <c:v>MAR-08-2009  14:10:00</c:v>
                </c:pt>
                <c:pt idx="17611">
                  <c:v>MAR-08-2009  14:15:00</c:v>
                </c:pt>
                <c:pt idx="17612">
                  <c:v>MAR-08-2009  14:20:00</c:v>
                </c:pt>
                <c:pt idx="17613">
                  <c:v>MAR-08-2009  14:25:00</c:v>
                </c:pt>
                <c:pt idx="17614">
                  <c:v>MAR-08-2009  14:30:00</c:v>
                </c:pt>
                <c:pt idx="17615">
                  <c:v>MAR-08-2009  14:35:00</c:v>
                </c:pt>
                <c:pt idx="17616">
                  <c:v>MAR-08-2009  14:40:00</c:v>
                </c:pt>
                <c:pt idx="17617">
                  <c:v>MAR-08-2009  14:45:00</c:v>
                </c:pt>
                <c:pt idx="17618">
                  <c:v>MAR-08-2009  14:50:00</c:v>
                </c:pt>
                <c:pt idx="17619">
                  <c:v>MAR-08-2009  14:55:00</c:v>
                </c:pt>
                <c:pt idx="17620">
                  <c:v>MAR-08-2009  15:00:00</c:v>
                </c:pt>
                <c:pt idx="17621">
                  <c:v>MAR-08-2009  15:05:00</c:v>
                </c:pt>
                <c:pt idx="17622">
                  <c:v>MAR-08-2009  15:10:00</c:v>
                </c:pt>
                <c:pt idx="17623">
                  <c:v>MAR-08-2009  15:15:00</c:v>
                </c:pt>
                <c:pt idx="17624">
                  <c:v>MAR-08-2009  15:20:00</c:v>
                </c:pt>
                <c:pt idx="17625">
                  <c:v>MAR-08-2009  15:25:00</c:v>
                </c:pt>
                <c:pt idx="17626">
                  <c:v>MAR-08-2009  15:30:00</c:v>
                </c:pt>
                <c:pt idx="17627">
                  <c:v>MAR-08-2009  15:35:00</c:v>
                </c:pt>
                <c:pt idx="17628">
                  <c:v>MAR-08-2009  15:40:00</c:v>
                </c:pt>
                <c:pt idx="17629">
                  <c:v>MAR-08-2009  15:45:00</c:v>
                </c:pt>
                <c:pt idx="17630">
                  <c:v>MAR-08-2009  15:50:00</c:v>
                </c:pt>
                <c:pt idx="17631">
                  <c:v>MAR-08-2009  15:55:00</c:v>
                </c:pt>
                <c:pt idx="17632">
                  <c:v>MAR-08-2009  16:00:00</c:v>
                </c:pt>
                <c:pt idx="17633">
                  <c:v>MAR-08-2009  16:05:00</c:v>
                </c:pt>
                <c:pt idx="17634">
                  <c:v>MAR-08-2009  16:10:00</c:v>
                </c:pt>
                <c:pt idx="17635">
                  <c:v>MAR-08-2009  16:15:00</c:v>
                </c:pt>
                <c:pt idx="17636">
                  <c:v>MAR-08-2009  16:20:00</c:v>
                </c:pt>
                <c:pt idx="17637">
                  <c:v>MAR-08-2009  16:25:00</c:v>
                </c:pt>
                <c:pt idx="17638">
                  <c:v>MAR-08-2009  16:30:00</c:v>
                </c:pt>
                <c:pt idx="17639">
                  <c:v>MAR-08-2009  16:35:00</c:v>
                </c:pt>
                <c:pt idx="17640">
                  <c:v>MAR-08-2009  16:40:00</c:v>
                </c:pt>
                <c:pt idx="17641">
                  <c:v>MAR-08-2009  16:45:00</c:v>
                </c:pt>
                <c:pt idx="17642">
                  <c:v>MAR-08-2009  16:50:00</c:v>
                </c:pt>
                <c:pt idx="17643">
                  <c:v>MAR-08-2009  16:55:00</c:v>
                </c:pt>
                <c:pt idx="17644">
                  <c:v>MAR-08-2009  17:00:00</c:v>
                </c:pt>
                <c:pt idx="17645">
                  <c:v>MAR-08-2009  17:05:00</c:v>
                </c:pt>
                <c:pt idx="17646">
                  <c:v>MAR-08-2009  17:10:00</c:v>
                </c:pt>
                <c:pt idx="17647">
                  <c:v>MAR-08-2009  17:15:00</c:v>
                </c:pt>
                <c:pt idx="17648">
                  <c:v>MAR-08-2009  17:20:00</c:v>
                </c:pt>
                <c:pt idx="17649">
                  <c:v>MAR-08-2009  17:25:00</c:v>
                </c:pt>
                <c:pt idx="17650">
                  <c:v>MAR-08-2009  17:30:00</c:v>
                </c:pt>
                <c:pt idx="17651">
                  <c:v>MAR-08-2009  17:35:00</c:v>
                </c:pt>
                <c:pt idx="17652">
                  <c:v>MAR-08-2009  17:40:00</c:v>
                </c:pt>
                <c:pt idx="17653">
                  <c:v>MAR-08-2009  17:45:00</c:v>
                </c:pt>
                <c:pt idx="17654">
                  <c:v>MAR-08-2009  17:50:00</c:v>
                </c:pt>
                <c:pt idx="17655">
                  <c:v>MAR-08-2009  17:55:00</c:v>
                </c:pt>
                <c:pt idx="17656">
                  <c:v>MAR-08-2009  18:00:00</c:v>
                </c:pt>
                <c:pt idx="17657">
                  <c:v>MAR-08-2009  18:05:00</c:v>
                </c:pt>
                <c:pt idx="17658">
                  <c:v>MAR-08-2009  18:10:00</c:v>
                </c:pt>
                <c:pt idx="17659">
                  <c:v>MAR-08-2009  18:15:00</c:v>
                </c:pt>
                <c:pt idx="17660">
                  <c:v>MAR-08-2009  18:20:00</c:v>
                </c:pt>
                <c:pt idx="17661">
                  <c:v>MAR-08-2009  18:25:00</c:v>
                </c:pt>
                <c:pt idx="17662">
                  <c:v>MAR-08-2009  18:30:00</c:v>
                </c:pt>
                <c:pt idx="17663">
                  <c:v>MAR-08-2009  18:35:00</c:v>
                </c:pt>
                <c:pt idx="17664">
                  <c:v>MAR-08-2009  18:40:00</c:v>
                </c:pt>
                <c:pt idx="17665">
                  <c:v>MAR-08-2009  18:45:00</c:v>
                </c:pt>
                <c:pt idx="17666">
                  <c:v>MAR-08-2009  18:50:00</c:v>
                </c:pt>
                <c:pt idx="17667">
                  <c:v>MAR-08-2009  18:55:00</c:v>
                </c:pt>
                <c:pt idx="17668">
                  <c:v>MAR-08-2009  19:00:00</c:v>
                </c:pt>
                <c:pt idx="17669">
                  <c:v>MAR-08-2009  19:05:00</c:v>
                </c:pt>
                <c:pt idx="17670">
                  <c:v>MAR-08-2009  19:10:00</c:v>
                </c:pt>
                <c:pt idx="17671">
                  <c:v>MAR-08-2009  19:15:00</c:v>
                </c:pt>
                <c:pt idx="17672">
                  <c:v>MAR-08-2009  19:20:00</c:v>
                </c:pt>
                <c:pt idx="17673">
                  <c:v>MAR-08-2009  19:25:00</c:v>
                </c:pt>
                <c:pt idx="17674">
                  <c:v>MAR-08-2009  19:30:00</c:v>
                </c:pt>
                <c:pt idx="17675">
                  <c:v>MAR-08-2009  19:35:00</c:v>
                </c:pt>
                <c:pt idx="17676">
                  <c:v>MAR-08-2009  19:40:00</c:v>
                </c:pt>
                <c:pt idx="17677">
                  <c:v>MAR-08-2009  19:45:00</c:v>
                </c:pt>
                <c:pt idx="17678">
                  <c:v>MAR-08-2009  19:50:00</c:v>
                </c:pt>
                <c:pt idx="17679">
                  <c:v>MAR-08-2009  19:55:00</c:v>
                </c:pt>
                <c:pt idx="17680">
                  <c:v>MAR-08-2009  20:00:00</c:v>
                </c:pt>
                <c:pt idx="17681">
                  <c:v>MAR-08-2009  20:05:00</c:v>
                </c:pt>
                <c:pt idx="17682">
                  <c:v>MAR-08-2009  20:10:00</c:v>
                </c:pt>
                <c:pt idx="17683">
                  <c:v>MAR-08-2009  20:15:00</c:v>
                </c:pt>
                <c:pt idx="17684">
                  <c:v>MAR-08-2009  20:20:00</c:v>
                </c:pt>
                <c:pt idx="17685">
                  <c:v>MAR-08-2009  20:25:00</c:v>
                </c:pt>
                <c:pt idx="17686">
                  <c:v>MAR-08-2009  20:30:00</c:v>
                </c:pt>
                <c:pt idx="17687">
                  <c:v>MAR-08-2009  20:35:00</c:v>
                </c:pt>
                <c:pt idx="17688">
                  <c:v>MAR-08-2009  20:40:00</c:v>
                </c:pt>
                <c:pt idx="17689">
                  <c:v>MAR-08-2009  20:45:00</c:v>
                </c:pt>
                <c:pt idx="17690">
                  <c:v>MAR-08-2009  20:50:00</c:v>
                </c:pt>
                <c:pt idx="17691">
                  <c:v>MAR-08-2009  20:55:00</c:v>
                </c:pt>
                <c:pt idx="17692">
                  <c:v>MAR-08-2009  21:00:00</c:v>
                </c:pt>
                <c:pt idx="17693">
                  <c:v>MAR-08-2009  21:05:00</c:v>
                </c:pt>
                <c:pt idx="17694">
                  <c:v>MAR-08-2009  21:10:00</c:v>
                </c:pt>
                <c:pt idx="17695">
                  <c:v>MAR-08-2009  21:15:00</c:v>
                </c:pt>
                <c:pt idx="17696">
                  <c:v>MAR-08-2009  21:20:00</c:v>
                </c:pt>
                <c:pt idx="17697">
                  <c:v>MAR-08-2009  21:25:00</c:v>
                </c:pt>
                <c:pt idx="17698">
                  <c:v>MAR-08-2009  21:30:00</c:v>
                </c:pt>
                <c:pt idx="17699">
                  <c:v>MAR-08-2009  21:35:00</c:v>
                </c:pt>
                <c:pt idx="17700">
                  <c:v>MAR-08-2009  21:40:00</c:v>
                </c:pt>
                <c:pt idx="17701">
                  <c:v>MAR-08-2009  21:45:00</c:v>
                </c:pt>
                <c:pt idx="17702">
                  <c:v>MAR-08-2009  21:50:00</c:v>
                </c:pt>
                <c:pt idx="17703">
                  <c:v>MAR-08-2009  21:55:00</c:v>
                </c:pt>
                <c:pt idx="17704">
                  <c:v>MAR-08-2009  22:00:00</c:v>
                </c:pt>
                <c:pt idx="17705">
                  <c:v>MAR-08-2009  22:05:00</c:v>
                </c:pt>
                <c:pt idx="17706">
                  <c:v>MAR-08-2009  22:10:00</c:v>
                </c:pt>
                <c:pt idx="17707">
                  <c:v>MAR-08-2009  22:15:00</c:v>
                </c:pt>
                <c:pt idx="17708">
                  <c:v>MAR-08-2009  22:20:00</c:v>
                </c:pt>
                <c:pt idx="17709">
                  <c:v>MAR-08-2009  22:25:00</c:v>
                </c:pt>
                <c:pt idx="17710">
                  <c:v>MAR-08-2009  22:30:00</c:v>
                </c:pt>
                <c:pt idx="17711">
                  <c:v>MAR-08-2009  22:35:00</c:v>
                </c:pt>
                <c:pt idx="17712">
                  <c:v>MAR-08-2009  22:40:00</c:v>
                </c:pt>
                <c:pt idx="17713">
                  <c:v>MAR-08-2009  22:45:00</c:v>
                </c:pt>
                <c:pt idx="17714">
                  <c:v>MAR-08-2009  22:50:00</c:v>
                </c:pt>
                <c:pt idx="17715">
                  <c:v>MAR-08-2009  22:55:00</c:v>
                </c:pt>
                <c:pt idx="17716">
                  <c:v>MAR-08-2009  23:00:00</c:v>
                </c:pt>
                <c:pt idx="17717">
                  <c:v>MAR-08-2009  23:05:00</c:v>
                </c:pt>
                <c:pt idx="17718">
                  <c:v>MAR-08-2009  23:10:00</c:v>
                </c:pt>
                <c:pt idx="17719">
                  <c:v>MAR-08-2009  23:15:00</c:v>
                </c:pt>
                <c:pt idx="17720">
                  <c:v>MAR-08-2009  23:20:00</c:v>
                </c:pt>
                <c:pt idx="17721">
                  <c:v>MAR-08-2009  23:25:00</c:v>
                </c:pt>
                <c:pt idx="17722">
                  <c:v>MAR-08-2009  23:30:00</c:v>
                </c:pt>
                <c:pt idx="17723">
                  <c:v>MAR-08-2009  23:35:00</c:v>
                </c:pt>
                <c:pt idx="17724">
                  <c:v>MAR-08-2009  23:40:00</c:v>
                </c:pt>
                <c:pt idx="17725">
                  <c:v>MAR-08-2009  23:45:00</c:v>
                </c:pt>
                <c:pt idx="17726">
                  <c:v>MAR-08-2009  23:50:00</c:v>
                </c:pt>
                <c:pt idx="17727">
                  <c:v>MAR-08-2009  23:55:00</c:v>
                </c:pt>
                <c:pt idx="17728">
                  <c:v>MAR-09-2009  00:00:00</c:v>
                </c:pt>
                <c:pt idx="17729">
                  <c:v>MAR-09-2009  00:05:00</c:v>
                </c:pt>
                <c:pt idx="17730">
                  <c:v>MAR-09-2009  00:10:00</c:v>
                </c:pt>
                <c:pt idx="17731">
                  <c:v>MAR-09-2009  00:15:00</c:v>
                </c:pt>
                <c:pt idx="17732">
                  <c:v>MAR-09-2009  00:20:00</c:v>
                </c:pt>
                <c:pt idx="17733">
                  <c:v>MAR-09-2009  00:25:00</c:v>
                </c:pt>
                <c:pt idx="17734">
                  <c:v>MAR-09-2009  00:30:00</c:v>
                </c:pt>
                <c:pt idx="17735">
                  <c:v>MAR-09-2009  00:35:00</c:v>
                </c:pt>
                <c:pt idx="17736">
                  <c:v>MAR-09-2009  00:40:00</c:v>
                </c:pt>
                <c:pt idx="17737">
                  <c:v>MAR-09-2009  00:45:00</c:v>
                </c:pt>
                <c:pt idx="17738">
                  <c:v>MAR-09-2009  00:50:00</c:v>
                </c:pt>
                <c:pt idx="17739">
                  <c:v>MAR-09-2009  00:55:00</c:v>
                </c:pt>
                <c:pt idx="17740">
                  <c:v>MAR-09-2009  01:00:00</c:v>
                </c:pt>
                <c:pt idx="17741">
                  <c:v>MAR-09-2009  01:05:00</c:v>
                </c:pt>
                <c:pt idx="17742">
                  <c:v>MAR-09-2009  01:10:00</c:v>
                </c:pt>
                <c:pt idx="17743">
                  <c:v>MAR-09-2009  01:15:00</c:v>
                </c:pt>
                <c:pt idx="17744">
                  <c:v>MAR-09-2009  01:20:00</c:v>
                </c:pt>
                <c:pt idx="17745">
                  <c:v>MAR-09-2009  01:25:00</c:v>
                </c:pt>
                <c:pt idx="17746">
                  <c:v>MAR-09-2009  01:30:00</c:v>
                </c:pt>
                <c:pt idx="17747">
                  <c:v>MAR-09-2009  01:35:00</c:v>
                </c:pt>
                <c:pt idx="17748">
                  <c:v>MAR-09-2009  01:40:00</c:v>
                </c:pt>
                <c:pt idx="17749">
                  <c:v>MAR-09-2009  01:45:00</c:v>
                </c:pt>
                <c:pt idx="17750">
                  <c:v>MAR-09-2009  01:50:00</c:v>
                </c:pt>
                <c:pt idx="17751">
                  <c:v>MAR-09-2009  01:55:00</c:v>
                </c:pt>
                <c:pt idx="17752">
                  <c:v>MAR-09-2009  02:00:00</c:v>
                </c:pt>
                <c:pt idx="17753">
                  <c:v>MAR-09-2009  02:05:00</c:v>
                </c:pt>
                <c:pt idx="17754">
                  <c:v>MAR-09-2009  02:10:00</c:v>
                </c:pt>
                <c:pt idx="17755">
                  <c:v>MAR-09-2009  02:15:00</c:v>
                </c:pt>
                <c:pt idx="17756">
                  <c:v>MAR-09-2009  02:20:00</c:v>
                </c:pt>
                <c:pt idx="17757">
                  <c:v>MAR-09-2009  02:25:00</c:v>
                </c:pt>
                <c:pt idx="17758">
                  <c:v>MAR-09-2009  02:30:00</c:v>
                </c:pt>
                <c:pt idx="17759">
                  <c:v>MAR-09-2009  02:35:00</c:v>
                </c:pt>
                <c:pt idx="17760">
                  <c:v>MAR-09-2009  02:40:00</c:v>
                </c:pt>
                <c:pt idx="17761">
                  <c:v>MAR-09-2009  02:45:00</c:v>
                </c:pt>
                <c:pt idx="17762">
                  <c:v>MAR-09-2009  02:50:00</c:v>
                </c:pt>
                <c:pt idx="17763">
                  <c:v>MAR-09-2009  02:55:00</c:v>
                </c:pt>
                <c:pt idx="17764">
                  <c:v>MAR-09-2009  03:00:00</c:v>
                </c:pt>
                <c:pt idx="17765">
                  <c:v>MAR-09-2009  03:05:00</c:v>
                </c:pt>
                <c:pt idx="17766">
                  <c:v>MAR-09-2009  03:10:00</c:v>
                </c:pt>
                <c:pt idx="17767">
                  <c:v>MAR-09-2009  03:15:00</c:v>
                </c:pt>
                <c:pt idx="17768">
                  <c:v>MAR-09-2009  03:20:00</c:v>
                </c:pt>
                <c:pt idx="17769">
                  <c:v>MAR-09-2009  03:25:00</c:v>
                </c:pt>
                <c:pt idx="17770">
                  <c:v>MAR-09-2009  03:30:00</c:v>
                </c:pt>
                <c:pt idx="17771">
                  <c:v>MAR-09-2009  03:35:00</c:v>
                </c:pt>
                <c:pt idx="17772">
                  <c:v>MAR-09-2009  03:40:00</c:v>
                </c:pt>
                <c:pt idx="17773">
                  <c:v>MAR-09-2009  03:45:00</c:v>
                </c:pt>
                <c:pt idx="17774">
                  <c:v>MAR-09-2009  03:50:00</c:v>
                </c:pt>
                <c:pt idx="17775">
                  <c:v>MAR-09-2009  03:55:00</c:v>
                </c:pt>
                <c:pt idx="17776">
                  <c:v>MAR-09-2009  04:00:00</c:v>
                </c:pt>
                <c:pt idx="17777">
                  <c:v>MAR-09-2009  04:05:00</c:v>
                </c:pt>
                <c:pt idx="17778">
                  <c:v>MAR-09-2009  04:10:00</c:v>
                </c:pt>
                <c:pt idx="17779">
                  <c:v>MAR-09-2009  04:15:00</c:v>
                </c:pt>
                <c:pt idx="17780">
                  <c:v>MAR-09-2009  04:20:00</c:v>
                </c:pt>
                <c:pt idx="17781">
                  <c:v>MAR-09-2009  04:25:00</c:v>
                </c:pt>
                <c:pt idx="17782">
                  <c:v>MAR-09-2009  04:30:00</c:v>
                </c:pt>
                <c:pt idx="17783">
                  <c:v>MAR-09-2009  04:35:00</c:v>
                </c:pt>
                <c:pt idx="17784">
                  <c:v>MAR-09-2009  04:40:00</c:v>
                </c:pt>
                <c:pt idx="17785">
                  <c:v>MAR-09-2009  04:45:00</c:v>
                </c:pt>
                <c:pt idx="17786">
                  <c:v>MAR-09-2009  04:50:00</c:v>
                </c:pt>
                <c:pt idx="17787">
                  <c:v>MAR-09-2009  04:55:00</c:v>
                </c:pt>
                <c:pt idx="17788">
                  <c:v>MAR-09-2009  05:00:00</c:v>
                </c:pt>
                <c:pt idx="17789">
                  <c:v>MAR-09-2009  05:05:00</c:v>
                </c:pt>
                <c:pt idx="17790">
                  <c:v>MAR-09-2009  05:10:00</c:v>
                </c:pt>
                <c:pt idx="17791">
                  <c:v>MAR-09-2009  05:15:00</c:v>
                </c:pt>
                <c:pt idx="17792">
                  <c:v>MAR-09-2009  05:20:00</c:v>
                </c:pt>
                <c:pt idx="17793">
                  <c:v>MAR-09-2009  05:25:00</c:v>
                </c:pt>
                <c:pt idx="17794">
                  <c:v>MAR-09-2009  05:30:00</c:v>
                </c:pt>
                <c:pt idx="17795">
                  <c:v>MAR-09-2009  05:35:00</c:v>
                </c:pt>
                <c:pt idx="17796">
                  <c:v>MAR-09-2009  05:40:00</c:v>
                </c:pt>
                <c:pt idx="17797">
                  <c:v>MAR-09-2009  05:45:00</c:v>
                </c:pt>
                <c:pt idx="17798">
                  <c:v>MAR-09-2009  05:50:00</c:v>
                </c:pt>
                <c:pt idx="17799">
                  <c:v>MAR-09-2009  05:55:00</c:v>
                </c:pt>
                <c:pt idx="17800">
                  <c:v>MAR-09-2009  06:00:00</c:v>
                </c:pt>
                <c:pt idx="17801">
                  <c:v>MAR-09-2009  06:05:00</c:v>
                </c:pt>
                <c:pt idx="17802">
                  <c:v>MAR-09-2009  06:10:00</c:v>
                </c:pt>
                <c:pt idx="17803">
                  <c:v>MAR-09-2009  06:15:00</c:v>
                </c:pt>
                <c:pt idx="17804">
                  <c:v>MAR-09-2009  06:20:00</c:v>
                </c:pt>
                <c:pt idx="17805">
                  <c:v>MAR-09-2009  06:25:00</c:v>
                </c:pt>
                <c:pt idx="17806">
                  <c:v>MAR-09-2009  06:30:00</c:v>
                </c:pt>
                <c:pt idx="17807">
                  <c:v>MAR-09-2009  06:35:00</c:v>
                </c:pt>
                <c:pt idx="17808">
                  <c:v>MAR-09-2009  06:40:00</c:v>
                </c:pt>
                <c:pt idx="17809">
                  <c:v>MAR-09-2009  06:45:00</c:v>
                </c:pt>
                <c:pt idx="17810">
                  <c:v>MAR-09-2009  06:50:00</c:v>
                </c:pt>
                <c:pt idx="17811">
                  <c:v>MAR-09-2009  06:55:00</c:v>
                </c:pt>
                <c:pt idx="17812">
                  <c:v>MAR-09-2009  07:00:00</c:v>
                </c:pt>
                <c:pt idx="17813">
                  <c:v>MAR-09-2009  07:05:00</c:v>
                </c:pt>
                <c:pt idx="17814">
                  <c:v>MAR-09-2009  07:10:00</c:v>
                </c:pt>
                <c:pt idx="17815">
                  <c:v>MAR-09-2009  07:15:00</c:v>
                </c:pt>
                <c:pt idx="17816">
                  <c:v>MAR-09-2009  07:20:00</c:v>
                </c:pt>
                <c:pt idx="17817">
                  <c:v>MAR-09-2009  07:25:00</c:v>
                </c:pt>
                <c:pt idx="17818">
                  <c:v>MAR-09-2009  07:30:00</c:v>
                </c:pt>
                <c:pt idx="17819">
                  <c:v>MAR-09-2009  07:35:00</c:v>
                </c:pt>
                <c:pt idx="17820">
                  <c:v>MAR-09-2009  07:40:00</c:v>
                </c:pt>
                <c:pt idx="17821">
                  <c:v>MAR-09-2009  07:45:00</c:v>
                </c:pt>
                <c:pt idx="17822">
                  <c:v>MAR-09-2009  07:50:00</c:v>
                </c:pt>
                <c:pt idx="17823">
                  <c:v>MAR-09-2009  07:55:00</c:v>
                </c:pt>
                <c:pt idx="17824">
                  <c:v>MAR-09-2009  08:00:00</c:v>
                </c:pt>
                <c:pt idx="17825">
                  <c:v>MAR-09-2009  08:05:00</c:v>
                </c:pt>
                <c:pt idx="17826">
                  <c:v>MAR-09-2009  08:10:00</c:v>
                </c:pt>
                <c:pt idx="17827">
                  <c:v>MAR-09-2009  08:15:00</c:v>
                </c:pt>
                <c:pt idx="17828">
                  <c:v>MAR-09-2009  08:20:00</c:v>
                </c:pt>
                <c:pt idx="17829">
                  <c:v>MAR-09-2009  08:25:00</c:v>
                </c:pt>
                <c:pt idx="17830">
                  <c:v>MAR-09-2009  08:30:00</c:v>
                </c:pt>
                <c:pt idx="17831">
                  <c:v>MAR-09-2009  08:35:00</c:v>
                </c:pt>
                <c:pt idx="17832">
                  <c:v>MAR-09-2009  08:40:00</c:v>
                </c:pt>
                <c:pt idx="17833">
                  <c:v>MAR-09-2009  08:45:00</c:v>
                </c:pt>
                <c:pt idx="17834">
                  <c:v>MAR-09-2009  08:50:00</c:v>
                </c:pt>
                <c:pt idx="17835">
                  <c:v>MAR-09-2009  08:55:00</c:v>
                </c:pt>
                <c:pt idx="17836">
                  <c:v>MAR-09-2009  09:00:00</c:v>
                </c:pt>
                <c:pt idx="17837">
                  <c:v>MAR-09-2009  09:05:00</c:v>
                </c:pt>
                <c:pt idx="17838">
                  <c:v>MAR-09-2009  09:10:00</c:v>
                </c:pt>
                <c:pt idx="17839">
                  <c:v>MAR-09-2009  09:15:00</c:v>
                </c:pt>
                <c:pt idx="17840">
                  <c:v>MAR-09-2009  09:20:00</c:v>
                </c:pt>
                <c:pt idx="17841">
                  <c:v>MAR-09-2009  09:25:00</c:v>
                </c:pt>
                <c:pt idx="17842">
                  <c:v>MAR-09-2009  09:30:00</c:v>
                </c:pt>
                <c:pt idx="17843">
                  <c:v>MAR-09-2009  09:35:00</c:v>
                </c:pt>
                <c:pt idx="17844">
                  <c:v>MAR-09-2009  09:40:00</c:v>
                </c:pt>
                <c:pt idx="17845">
                  <c:v>MAR-09-2009  09:45:00</c:v>
                </c:pt>
                <c:pt idx="17846">
                  <c:v>MAR-09-2009  09:50:00</c:v>
                </c:pt>
                <c:pt idx="17847">
                  <c:v>MAR-09-2009  09:55:00</c:v>
                </c:pt>
                <c:pt idx="17848">
                  <c:v>MAR-09-2009  10:00:00</c:v>
                </c:pt>
                <c:pt idx="17849">
                  <c:v>MAR-09-2009  10:05:00</c:v>
                </c:pt>
                <c:pt idx="17850">
                  <c:v>MAR-09-2009  10:10:00</c:v>
                </c:pt>
                <c:pt idx="17851">
                  <c:v>MAR-09-2009  10:15:00</c:v>
                </c:pt>
                <c:pt idx="17852">
                  <c:v>MAR-09-2009  10:20:00</c:v>
                </c:pt>
                <c:pt idx="17853">
                  <c:v>MAR-09-2009  10:25:00</c:v>
                </c:pt>
                <c:pt idx="17854">
                  <c:v>MAR-09-2009  10:30:00</c:v>
                </c:pt>
                <c:pt idx="17855">
                  <c:v>MAR-09-2009  10:35:00</c:v>
                </c:pt>
                <c:pt idx="17856">
                  <c:v>MAR-09-2009  10:40:00</c:v>
                </c:pt>
                <c:pt idx="17857">
                  <c:v>MAR-09-2009  10:45:00</c:v>
                </c:pt>
                <c:pt idx="17858">
                  <c:v>MAR-09-2009  10:50:00</c:v>
                </c:pt>
                <c:pt idx="17859">
                  <c:v>MAR-09-2009  10:55:00</c:v>
                </c:pt>
                <c:pt idx="17860">
                  <c:v>MAR-09-2009  11:00:00</c:v>
                </c:pt>
                <c:pt idx="17861">
                  <c:v>MAR-09-2009  11:05:00</c:v>
                </c:pt>
                <c:pt idx="17862">
                  <c:v>MAR-09-2009  11:10:00</c:v>
                </c:pt>
                <c:pt idx="17863">
                  <c:v>MAR-09-2009  11:15:00</c:v>
                </c:pt>
                <c:pt idx="17864">
                  <c:v>MAR-09-2009  11:20:00</c:v>
                </c:pt>
                <c:pt idx="17865">
                  <c:v>MAR-09-2009  11:25:00</c:v>
                </c:pt>
                <c:pt idx="17866">
                  <c:v>MAR-09-2009  11:30:00</c:v>
                </c:pt>
                <c:pt idx="17867">
                  <c:v>MAR-09-2009  11:35:00</c:v>
                </c:pt>
                <c:pt idx="17868">
                  <c:v>MAR-09-2009  11:40:00</c:v>
                </c:pt>
                <c:pt idx="17869">
                  <c:v>MAR-09-2009  11:45:00</c:v>
                </c:pt>
                <c:pt idx="17870">
                  <c:v>MAR-09-2009  11:50:00</c:v>
                </c:pt>
                <c:pt idx="17871">
                  <c:v>MAR-09-2009  11:55:00</c:v>
                </c:pt>
                <c:pt idx="17872">
                  <c:v>MAR-09-2009  12:00:00</c:v>
                </c:pt>
                <c:pt idx="17873">
                  <c:v>MAR-09-2009  12:05:00</c:v>
                </c:pt>
                <c:pt idx="17874">
                  <c:v>MAR-09-2009  12:10:00</c:v>
                </c:pt>
                <c:pt idx="17875">
                  <c:v>MAR-09-2009  12:15:00</c:v>
                </c:pt>
                <c:pt idx="17876">
                  <c:v>MAR-09-2009  12:20:00</c:v>
                </c:pt>
                <c:pt idx="17877">
                  <c:v>MAR-09-2009  12:25:00</c:v>
                </c:pt>
                <c:pt idx="17878">
                  <c:v>MAR-09-2009  12:30:00</c:v>
                </c:pt>
                <c:pt idx="17879">
                  <c:v>MAR-09-2009  12:35:00</c:v>
                </c:pt>
                <c:pt idx="17880">
                  <c:v>MAR-09-2009  12:40:00</c:v>
                </c:pt>
                <c:pt idx="17881">
                  <c:v>MAR-09-2009  12:45:00</c:v>
                </c:pt>
                <c:pt idx="17882">
                  <c:v>MAR-09-2009  12:50:00</c:v>
                </c:pt>
                <c:pt idx="17883">
                  <c:v>MAR-09-2009  12:55:00</c:v>
                </c:pt>
                <c:pt idx="17884">
                  <c:v>MAR-09-2009  13:00:00</c:v>
                </c:pt>
                <c:pt idx="17885">
                  <c:v>MAR-09-2009  13:05:00</c:v>
                </c:pt>
                <c:pt idx="17886">
                  <c:v>MAR-09-2009  13:10:00</c:v>
                </c:pt>
                <c:pt idx="17887">
                  <c:v>MAR-09-2009  13:15:00</c:v>
                </c:pt>
                <c:pt idx="17888">
                  <c:v>MAR-09-2009  13:20:00</c:v>
                </c:pt>
                <c:pt idx="17889">
                  <c:v>MAR-09-2009  13:25:00</c:v>
                </c:pt>
                <c:pt idx="17890">
                  <c:v>MAR-09-2009  13:30:00</c:v>
                </c:pt>
                <c:pt idx="17891">
                  <c:v>MAR-09-2009  13:35:00</c:v>
                </c:pt>
                <c:pt idx="17892">
                  <c:v>MAR-09-2009  13:40:00</c:v>
                </c:pt>
                <c:pt idx="17893">
                  <c:v>MAR-09-2009  13:45:00</c:v>
                </c:pt>
                <c:pt idx="17894">
                  <c:v>MAR-09-2009  13:50:00</c:v>
                </c:pt>
                <c:pt idx="17895">
                  <c:v>MAR-09-2009  13:55:00</c:v>
                </c:pt>
                <c:pt idx="17896">
                  <c:v>MAR-09-2009  14:00:00</c:v>
                </c:pt>
                <c:pt idx="17897">
                  <c:v>MAR-09-2009  14:05:00</c:v>
                </c:pt>
                <c:pt idx="17898">
                  <c:v>MAR-09-2009  14:10:00</c:v>
                </c:pt>
                <c:pt idx="17899">
                  <c:v>MAR-09-2009  14:15:00</c:v>
                </c:pt>
                <c:pt idx="17900">
                  <c:v>MAR-09-2009  14:20:00</c:v>
                </c:pt>
                <c:pt idx="17901">
                  <c:v>MAR-09-2009  14:25:00</c:v>
                </c:pt>
                <c:pt idx="17902">
                  <c:v>MAR-09-2009  14:30:00</c:v>
                </c:pt>
                <c:pt idx="17903">
                  <c:v>MAR-09-2009  14:35:00</c:v>
                </c:pt>
                <c:pt idx="17904">
                  <c:v>MAR-09-2009  14:40:00</c:v>
                </c:pt>
                <c:pt idx="17905">
                  <c:v>MAR-09-2009  14:45:00</c:v>
                </c:pt>
                <c:pt idx="17906">
                  <c:v>MAR-09-2009  14:50:00</c:v>
                </c:pt>
                <c:pt idx="17907">
                  <c:v>MAR-09-2009  14:55:00</c:v>
                </c:pt>
                <c:pt idx="17908">
                  <c:v>MAR-09-2009  15:00:00</c:v>
                </c:pt>
                <c:pt idx="17909">
                  <c:v>MAR-09-2009  15:05:00</c:v>
                </c:pt>
                <c:pt idx="17910">
                  <c:v>MAR-09-2009  15:10:00</c:v>
                </c:pt>
                <c:pt idx="17911">
                  <c:v>MAR-09-2009  15:15:00</c:v>
                </c:pt>
                <c:pt idx="17912">
                  <c:v>MAR-09-2009  15:20:00</c:v>
                </c:pt>
                <c:pt idx="17913">
                  <c:v>MAR-09-2009  15:25:00</c:v>
                </c:pt>
                <c:pt idx="17914">
                  <c:v>MAR-09-2009  15:30:00</c:v>
                </c:pt>
                <c:pt idx="17915">
                  <c:v>MAR-09-2009  15:35:00</c:v>
                </c:pt>
                <c:pt idx="17916">
                  <c:v>MAR-09-2009  15:40:00</c:v>
                </c:pt>
                <c:pt idx="17917">
                  <c:v>MAR-09-2009  15:45:00</c:v>
                </c:pt>
                <c:pt idx="17918">
                  <c:v>MAR-09-2009  15:50:00</c:v>
                </c:pt>
                <c:pt idx="17919">
                  <c:v>MAR-09-2009  15:55:00</c:v>
                </c:pt>
                <c:pt idx="17920">
                  <c:v>MAR-09-2009  16:00:00</c:v>
                </c:pt>
                <c:pt idx="17921">
                  <c:v>MAR-09-2009  16:05:00</c:v>
                </c:pt>
                <c:pt idx="17922">
                  <c:v>MAR-09-2009  16:10:00</c:v>
                </c:pt>
                <c:pt idx="17923">
                  <c:v>MAR-09-2009  16:15:00</c:v>
                </c:pt>
                <c:pt idx="17924">
                  <c:v>MAR-09-2009  16:20:00</c:v>
                </c:pt>
                <c:pt idx="17925">
                  <c:v>MAR-09-2009  16:25:00</c:v>
                </c:pt>
                <c:pt idx="17926">
                  <c:v>MAR-09-2009  16:30:00</c:v>
                </c:pt>
                <c:pt idx="17927">
                  <c:v>MAR-09-2009  16:35:00</c:v>
                </c:pt>
                <c:pt idx="17928">
                  <c:v>MAR-09-2009  16:40:00</c:v>
                </c:pt>
                <c:pt idx="17929">
                  <c:v>MAR-09-2009  16:45:00</c:v>
                </c:pt>
                <c:pt idx="17930">
                  <c:v>MAR-09-2009  16:50:00</c:v>
                </c:pt>
                <c:pt idx="17931">
                  <c:v>MAR-09-2009  16:55:00</c:v>
                </c:pt>
                <c:pt idx="17932">
                  <c:v>MAR-09-2009  17:00:00</c:v>
                </c:pt>
                <c:pt idx="17933">
                  <c:v>MAR-09-2009  17:05:00</c:v>
                </c:pt>
                <c:pt idx="17934">
                  <c:v>MAR-09-2009  17:10:00</c:v>
                </c:pt>
                <c:pt idx="17935">
                  <c:v>MAR-09-2009  17:15:00</c:v>
                </c:pt>
                <c:pt idx="17936">
                  <c:v>MAR-09-2009  17:20:00</c:v>
                </c:pt>
                <c:pt idx="17937">
                  <c:v>MAR-09-2009  17:25:00</c:v>
                </c:pt>
                <c:pt idx="17938">
                  <c:v>MAR-09-2009  17:30:00</c:v>
                </c:pt>
                <c:pt idx="17939">
                  <c:v>MAR-09-2009  17:35:00</c:v>
                </c:pt>
                <c:pt idx="17940">
                  <c:v>MAR-09-2009  17:40:00</c:v>
                </c:pt>
                <c:pt idx="17941">
                  <c:v>MAR-09-2009  17:45:00</c:v>
                </c:pt>
                <c:pt idx="17942">
                  <c:v>MAR-09-2009  17:50:00</c:v>
                </c:pt>
                <c:pt idx="17943">
                  <c:v>MAR-09-2009  17:55:00</c:v>
                </c:pt>
                <c:pt idx="17944">
                  <c:v>MAR-09-2009  18:00:00</c:v>
                </c:pt>
                <c:pt idx="17945">
                  <c:v>MAR-09-2009  18:05:00</c:v>
                </c:pt>
                <c:pt idx="17946">
                  <c:v>MAR-09-2009  18:10:00</c:v>
                </c:pt>
                <c:pt idx="17947">
                  <c:v>MAR-09-2009  18:15:00</c:v>
                </c:pt>
                <c:pt idx="17948">
                  <c:v>MAR-09-2009  18:20:00</c:v>
                </c:pt>
                <c:pt idx="17949">
                  <c:v>MAR-09-2009  18:25:00</c:v>
                </c:pt>
                <c:pt idx="17950">
                  <c:v>MAR-09-2009  18:30:00</c:v>
                </c:pt>
                <c:pt idx="17951">
                  <c:v>MAR-09-2009  18:35:00</c:v>
                </c:pt>
                <c:pt idx="17952">
                  <c:v>MAR-09-2009  18:40:00</c:v>
                </c:pt>
                <c:pt idx="17953">
                  <c:v>MAR-09-2009  18:45:00</c:v>
                </c:pt>
                <c:pt idx="17954">
                  <c:v>MAR-09-2009  18:50:00</c:v>
                </c:pt>
                <c:pt idx="17955">
                  <c:v>MAR-09-2009  18:55:00</c:v>
                </c:pt>
                <c:pt idx="17956">
                  <c:v>MAR-09-2009  19:00:00</c:v>
                </c:pt>
                <c:pt idx="17957">
                  <c:v>MAR-09-2009  19:05:00</c:v>
                </c:pt>
                <c:pt idx="17958">
                  <c:v>MAR-09-2009  19:10:00</c:v>
                </c:pt>
                <c:pt idx="17959">
                  <c:v>MAR-09-2009  19:15:00</c:v>
                </c:pt>
                <c:pt idx="17960">
                  <c:v>MAR-09-2009  19:20:00</c:v>
                </c:pt>
                <c:pt idx="17961">
                  <c:v>MAR-09-2009  19:25:00</c:v>
                </c:pt>
                <c:pt idx="17962">
                  <c:v>MAR-09-2009  19:30:00</c:v>
                </c:pt>
                <c:pt idx="17963">
                  <c:v>MAR-09-2009  19:35:00</c:v>
                </c:pt>
                <c:pt idx="17964">
                  <c:v>MAR-09-2009  19:40:00</c:v>
                </c:pt>
                <c:pt idx="17965">
                  <c:v>MAR-09-2009  19:45:00</c:v>
                </c:pt>
                <c:pt idx="17966">
                  <c:v>MAR-09-2009  19:50:00</c:v>
                </c:pt>
                <c:pt idx="17967">
                  <c:v>MAR-09-2009  19:55:00</c:v>
                </c:pt>
                <c:pt idx="17968">
                  <c:v>MAR-09-2009  20:00:00</c:v>
                </c:pt>
                <c:pt idx="17969">
                  <c:v>MAR-09-2009  20:05:00</c:v>
                </c:pt>
                <c:pt idx="17970">
                  <c:v>MAR-09-2009  20:10:00</c:v>
                </c:pt>
                <c:pt idx="17971">
                  <c:v>MAR-09-2009  20:15:00</c:v>
                </c:pt>
                <c:pt idx="17972">
                  <c:v>MAR-09-2009  20:20:00</c:v>
                </c:pt>
                <c:pt idx="17973">
                  <c:v>MAR-09-2009  20:25:00</c:v>
                </c:pt>
                <c:pt idx="17974">
                  <c:v>MAR-09-2009  20:30:00</c:v>
                </c:pt>
                <c:pt idx="17975">
                  <c:v>MAR-09-2009  20:35:00</c:v>
                </c:pt>
                <c:pt idx="17976">
                  <c:v>MAR-09-2009  20:40:00</c:v>
                </c:pt>
                <c:pt idx="17977">
                  <c:v>MAR-09-2009  20:45:00</c:v>
                </c:pt>
                <c:pt idx="17978">
                  <c:v>MAR-09-2009  20:50:00</c:v>
                </c:pt>
                <c:pt idx="17979">
                  <c:v>MAR-09-2009  20:55:00</c:v>
                </c:pt>
                <c:pt idx="17980">
                  <c:v>MAR-09-2009  21:00:00</c:v>
                </c:pt>
                <c:pt idx="17981">
                  <c:v>MAR-09-2009  21:05:00</c:v>
                </c:pt>
                <c:pt idx="17982">
                  <c:v>MAR-09-2009  21:10:00</c:v>
                </c:pt>
                <c:pt idx="17983">
                  <c:v>MAR-09-2009  21:15:00</c:v>
                </c:pt>
                <c:pt idx="17984">
                  <c:v>MAR-09-2009  21:20:00</c:v>
                </c:pt>
                <c:pt idx="17985">
                  <c:v>MAR-09-2009  21:25:00</c:v>
                </c:pt>
                <c:pt idx="17986">
                  <c:v>MAR-09-2009  21:30:00</c:v>
                </c:pt>
                <c:pt idx="17987">
                  <c:v>MAR-09-2009  21:35:00</c:v>
                </c:pt>
                <c:pt idx="17988">
                  <c:v>MAR-09-2009  21:40:00</c:v>
                </c:pt>
                <c:pt idx="17989">
                  <c:v>MAR-09-2009  21:45:00</c:v>
                </c:pt>
                <c:pt idx="17990">
                  <c:v>MAR-09-2009  21:50:00</c:v>
                </c:pt>
                <c:pt idx="17991">
                  <c:v>MAR-09-2009  21:55:00</c:v>
                </c:pt>
                <c:pt idx="17992">
                  <c:v>MAR-09-2009  22:00:00</c:v>
                </c:pt>
                <c:pt idx="17993">
                  <c:v>MAR-09-2009  22:05:00</c:v>
                </c:pt>
                <c:pt idx="17994">
                  <c:v>MAR-09-2009  22:10:00</c:v>
                </c:pt>
                <c:pt idx="17995">
                  <c:v>MAR-09-2009  22:15:00</c:v>
                </c:pt>
                <c:pt idx="17996">
                  <c:v>MAR-09-2009  22:20:00</c:v>
                </c:pt>
                <c:pt idx="17997">
                  <c:v>MAR-09-2009  22:25:00</c:v>
                </c:pt>
                <c:pt idx="17998">
                  <c:v>MAR-09-2009  22:30:00</c:v>
                </c:pt>
                <c:pt idx="17999">
                  <c:v>MAR-09-2009  22:35:00</c:v>
                </c:pt>
                <c:pt idx="18000">
                  <c:v>MAR-09-2009  22:40:00</c:v>
                </c:pt>
                <c:pt idx="18001">
                  <c:v>MAR-09-2009  22:45:00</c:v>
                </c:pt>
                <c:pt idx="18002">
                  <c:v>MAR-09-2009  22:50:00</c:v>
                </c:pt>
                <c:pt idx="18003">
                  <c:v>MAR-09-2009  22:55:00</c:v>
                </c:pt>
                <c:pt idx="18004">
                  <c:v>MAR-09-2009  23:00:00</c:v>
                </c:pt>
                <c:pt idx="18005">
                  <c:v>MAR-09-2009  23:05:00</c:v>
                </c:pt>
                <c:pt idx="18006">
                  <c:v>MAR-09-2009  23:10:00</c:v>
                </c:pt>
                <c:pt idx="18007">
                  <c:v>MAR-09-2009  23:15:00</c:v>
                </c:pt>
                <c:pt idx="18008">
                  <c:v>MAR-09-2009  23:20:00</c:v>
                </c:pt>
                <c:pt idx="18009">
                  <c:v>MAR-09-2009  23:25:00</c:v>
                </c:pt>
                <c:pt idx="18010">
                  <c:v>MAR-09-2009  23:30:00</c:v>
                </c:pt>
                <c:pt idx="18011">
                  <c:v>MAR-09-2009  23:35:00</c:v>
                </c:pt>
                <c:pt idx="18012">
                  <c:v>MAR-09-2009  23:40:00</c:v>
                </c:pt>
                <c:pt idx="18013">
                  <c:v>MAR-09-2009  23:45:00</c:v>
                </c:pt>
                <c:pt idx="18014">
                  <c:v>MAR-09-2009  23:50:00</c:v>
                </c:pt>
                <c:pt idx="18015">
                  <c:v>MAR-09-2009  23:55:00</c:v>
                </c:pt>
                <c:pt idx="18016">
                  <c:v>MAR-10-2009  00:00:00</c:v>
                </c:pt>
                <c:pt idx="18017">
                  <c:v>MAR-10-2009  00:05:00</c:v>
                </c:pt>
                <c:pt idx="18018">
                  <c:v>MAR-10-2009  00:10:00</c:v>
                </c:pt>
                <c:pt idx="18019">
                  <c:v>MAR-10-2009  00:15:00</c:v>
                </c:pt>
                <c:pt idx="18020">
                  <c:v>MAR-10-2009  00:20:00</c:v>
                </c:pt>
                <c:pt idx="18021">
                  <c:v>MAR-10-2009  00:25:00</c:v>
                </c:pt>
                <c:pt idx="18022">
                  <c:v>MAR-10-2009  00:30:00</c:v>
                </c:pt>
                <c:pt idx="18023">
                  <c:v>MAR-10-2009  00:35:00</c:v>
                </c:pt>
                <c:pt idx="18024">
                  <c:v>MAR-10-2009  00:40:00</c:v>
                </c:pt>
                <c:pt idx="18025">
                  <c:v>MAR-10-2009  00:45:00</c:v>
                </c:pt>
                <c:pt idx="18026">
                  <c:v>MAR-10-2009  00:50:00</c:v>
                </c:pt>
                <c:pt idx="18027">
                  <c:v>MAR-10-2009  00:55:00</c:v>
                </c:pt>
                <c:pt idx="18028">
                  <c:v>MAR-10-2009  01:00:00</c:v>
                </c:pt>
                <c:pt idx="18029">
                  <c:v>MAR-10-2009  01:05:00</c:v>
                </c:pt>
                <c:pt idx="18030">
                  <c:v>MAR-10-2009  01:10:00</c:v>
                </c:pt>
                <c:pt idx="18031">
                  <c:v>MAR-10-2009  01:15:00</c:v>
                </c:pt>
                <c:pt idx="18032">
                  <c:v>MAR-10-2009  01:20:00</c:v>
                </c:pt>
                <c:pt idx="18033">
                  <c:v>MAR-10-2009  01:25:00</c:v>
                </c:pt>
                <c:pt idx="18034">
                  <c:v>MAR-10-2009  01:30:00</c:v>
                </c:pt>
                <c:pt idx="18035">
                  <c:v>MAR-10-2009  01:35:00</c:v>
                </c:pt>
                <c:pt idx="18036">
                  <c:v>MAR-10-2009  01:40:00</c:v>
                </c:pt>
                <c:pt idx="18037">
                  <c:v>MAR-10-2009  01:45:00</c:v>
                </c:pt>
                <c:pt idx="18038">
                  <c:v>MAR-10-2009  01:50:00</c:v>
                </c:pt>
                <c:pt idx="18039">
                  <c:v>MAR-10-2009  01:55:00</c:v>
                </c:pt>
                <c:pt idx="18040">
                  <c:v>MAR-10-2009  02:00:00</c:v>
                </c:pt>
                <c:pt idx="18041">
                  <c:v>MAR-10-2009  02:05:00</c:v>
                </c:pt>
                <c:pt idx="18042">
                  <c:v>MAR-10-2009  02:10:00</c:v>
                </c:pt>
                <c:pt idx="18043">
                  <c:v>MAR-10-2009  02:15:00</c:v>
                </c:pt>
                <c:pt idx="18044">
                  <c:v>MAR-10-2009  02:20:00</c:v>
                </c:pt>
                <c:pt idx="18045">
                  <c:v>MAR-10-2009  02:25:00</c:v>
                </c:pt>
                <c:pt idx="18046">
                  <c:v>MAR-10-2009  02:30:00</c:v>
                </c:pt>
                <c:pt idx="18047">
                  <c:v>MAR-10-2009  02:35:00</c:v>
                </c:pt>
                <c:pt idx="18048">
                  <c:v>MAR-10-2009  02:40:00</c:v>
                </c:pt>
                <c:pt idx="18049">
                  <c:v>MAR-10-2009  02:45:00</c:v>
                </c:pt>
                <c:pt idx="18050">
                  <c:v>MAR-10-2009  02:50:00</c:v>
                </c:pt>
                <c:pt idx="18051">
                  <c:v>MAR-10-2009  02:55:00</c:v>
                </c:pt>
                <c:pt idx="18052">
                  <c:v>MAR-10-2009  03:00:00</c:v>
                </c:pt>
                <c:pt idx="18053">
                  <c:v>MAR-10-2009  03:05:00</c:v>
                </c:pt>
                <c:pt idx="18054">
                  <c:v>MAR-10-2009  03:10:00</c:v>
                </c:pt>
                <c:pt idx="18055">
                  <c:v>MAR-10-2009  03:15:00</c:v>
                </c:pt>
                <c:pt idx="18056">
                  <c:v>MAR-10-2009  03:20:00</c:v>
                </c:pt>
                <c:pt idx="18057">
                  <c:v>MAR-10-2009  03:25:00</c:v>
                </c:pt>
                <c:pt idx="18058">
                  <c:v>MAR-10-2009  03:30:00</c:v>
                </c:pt>
                <c:pt idx="18059">
                  <c:v>MAR-10-2009  03:35:00</c:v>
                </c:pt>
                <c:pt idx="18060">
                  <c:v>MAR-10-2009  03:40:00</c:v>
                </c:pt>
                <c:pt idx="18061">
                  <c:v>MAR-10-2009  03:45:00</c:v>
                </c:pt>
                <c:pt idx="18062">
                  <c:v>MAR-10-2009  03:50:00</c:v>
                </c:pt>
                <c:pt idx="18063">
                  <c:v>MAR-10-2009  03:55:00</c:v>
                </c:pt>
                <c:pt idx="18064">
                  <c:v>MAR-10-2009  04:00:00</c:v>
                </c:pt>
                <c:pt idx="18065">
                  <c:v>MAR-10-2009  04:05:00</c:v>
                </c:pt>
                <c:pt idx="18066">
                  <c:v>MAR-10-2009  04:10:00</c:v>
                </c:pt>
                <c:pt idx="18067">
                  <c:v>MAR-10-2009  04:15:00</c:v>
                </c:pt>
                <c:pt idx="18068">
                  <c:v>MAR-10-2009  04:20:00</c:v>
                </c:pt>
                <c:pt idx="18069">
                  <c:v>MAR-10-2009  04:25:00</c:v>
                </c:pt>
                <c:pt idx="18070">
                  <c:v>MAR-10-2009  04:30:00</c:v>
                </c:pt>
                <c:pt idx="18071">
                  <c:v>MAR-10-2009  04:35:00</c:v>
                </c:pt>
                <c:pt idx="18072">
                  <c:v>MAR-10-2009  04:40:00</c:v>
                </c:pt>
                <c:pt idx="18073">
                  <c:v>MAR-10-2009  04:45:00</c:v>
                </c:pt>
                <c:pt idx="18074">
                  <c:v>MAR-10-2009  04:50:00</c:v>
                </c:pt>
                <c:pt idx="18075">
                  <c:v>MAR-10-2009  04:55:00</c:v>
                </c:pt>
                <c:pt idx="18076">
                  <c:v>MAR-10-2009  05:00:00</c:v>
                </c:pt>
                <c:pt idx="18077">
                  <c:v>MAR-10-2009  05:05:00</c:v>
                </c:pt>
                <c:pt idx="18078">
                  <c:v>MAR-10-2009  05:10:00</c:v>
                </c:pt>
                <c:pt idx="18079">
                  <c:v>MAR-10-2009  05:15:00</c:v>
                </c:pt>
                <c:pt idx="18080">
                  <c:v>MAR-10-2009  05:20:00</c:v>
                </c:pt>
                <c:pt idx="18081">
                  <c:v>MAR-10-2009  05:25:00</c:v>
                </c:pt>
                <c:pt idx="18082">
                  <c:v>MAR-10-2009  05:30:00</c:v>
                </c:pt>
                <c:pt idx="18083">
                  <c:v>MAR-10-2009  05:35:00</c:v>
                </c:pt>
                <c:pt idx="18084">
                  <c:v>MAR-10-2009  05:40:00</c:v>
                </c:pt>
                <c:pt idx="18085">
                  <c:v>MAR-10-2009  05:45:00</c:v>
                </c:pt>
                <c:pt idx="18086">
                  <c:v>MAR-10-2009  05:50:00</c:v>
                </c:pt>
                <c:pt idx="18087">
                  <c:v>MAR-10-2009  05:55:00</c:v>
                </c:pt>
                <c:pt idx="18088">
                  <c:v>MAR-10-2009  06:00:00</c:v>
                </c:pt>
                <c:pt idx="18089">
                  <c:v>MAR-10-2009  06:05:00</c:v>
                </c:pt>
                <c:pt idx="18090">
                  <c:v>MAR-10-2009  06:10:00</c:v>
                </c:pt>
                <c:pt idx="18091">
                  <c:v>MAR-10-2009  06:15:00</c:v>
                </c:pt>
                <c:pt idx="18092">
                  <c:v>MAR-10-2009  06:20:00</c:v>
                </c:pt>
                <c:pt idx="18093">
                  <c:v>MAR-10-2009  06:25:00</c:v>
                </c:pt>
                <c:pt idx="18094">
                  <c:v>MAR-10-2009  06:30:00</c:v>
                </c:pt>
                <c:pt idx="18095">
                  <c:v>MAR-10-2009  06:35:00</c:v>
                </c:pt>
                <c:pt idx="18096">
                  <c:v>MAR-10-2009  06:40:00</c:v>
                </c:pt>
                <c:pt idx="18097">
                  <c:v>MAR-10-2009  06:45:00</c:v>
                </c:pt>
                <c:pt idx="18098">
                  <c:v>MAR-10-2009  06:50:00</c:v>
                </c:pt>
                <c:pt idx="18099">
                  <c:v>MAR-10-2009  06:55:00</c:v>
                </c:pt>
                <c:pt idx="18100">
                  <c:v>MAR-10-2009  07:00:00</c:v>
                </c:pt>
                <c:pt idx="18101">
                  <c:v>MAR-10-2009  07:05:00</c:v>
                </c:pt>
                <c:pt idx="18102">
                  <c:v>MAR-10-2009  07:10:00</c:v>
                </c:pt>
                <c:pt idx="18103">
                  <c:v>MAR-10-2009  07:15:00</c:v>
                </c:pt>
                <c:pt idx="18104">
                  <c:v>MAR-10-2009  07:20:00</c:v>
                </c:pt>
                <c:pt idx="18105">
                  <c:v>MAR-10-2009  07:25:00</c:v>
                </c:pt>
                <c:pt idx="18106">
                  <c:v>MAR-10-2009  07:30:00</c:v>
                </c:pt>
                <c:pt idx="18107">
                  <c:v>MAR-10-2009  07:35:00</c:v>
                </c:pt>
                <c:pt idx="18108">
                  <c:v>MAR-10-2009  07:40:00</c:v>
                </c:pt>
                <c:pt idx="18109">
                  <c:v>MAR-10-2009  07:45:00</c:v>
                </c:pt>
                <c:pt idx="18110">
                  <c:v>MAR-10-2009  07:50:00</c:v>
                </c:pt>
                <c:pt idx="18111">
                  <c:v>MAR-10-2009  07:55:00</c:v>
                </c:pt>
                <c:pt idx="18112">
                  <c:v>MAR-10-2009  08:00:00</c:v>
                </c:pt>
                <c:pt idx="18113">
                  <c:v>MAR-10-2009  08:05:00</c:v>
                </c:pt>
                <c:pt idx="18114">
                  <c:v>MAR-10-2009  08:10:00</c:v>
                </c:pt>
                <c:pt idx="18115">
                  <c:v>MAR-10-2009  08:15:00</c:v>
                </c:pt>
                <c:pt idx="18116">
                  <c:v>MAR-10-2009  08:20:00</c:v>
                </c:pt>
                <c:pt idx="18117">
                  <c:v>MAR-10-2009  08:25:00</c:v>
                </c:pt>
                <c:pt idx="18118">
                  <c:v>MAR-10-2009  08:30:00</c:v>
                </c:pt>
                <c:pt idx="18119">
                  <c:v>MAR-10-2009  08:35:00</c:v>
                </c:pt>
                <c:pt idx="18120">
                  <c:v>MAR-10-2009  08:40:00</c:v>
                </c:pt>
                <c:pt idx="18121">
                  <c:v>MAR-10-2009  08:45:00</c:v>
                </c:pt>
                <c:pt idx="18122">
                  <c:v>MAR-10-2009  08:50:00</c:v>
                </c:pt>
                <c:pt idx="18123">
                  <c:v>MAR-10-2009  08:55:00</c:v>
                </c:pt>
                <c:pt idx="18124">
                  <c:v>MAR-10-2009  09:00:00</c:v>
                </c:pt>
                <c:pt idx="18125">
                  <c:v>MAR-10-2009  09:05:00</c:v>
                </c:pt>
                <c:pt idx="18126">
                  <c:v>MAR-10-2009  09:10:00</c:v>
                </c:pt>
                <c:pt idx="18127">
                  <c:v>MAR-10-2009  09:15:00</c:v>
                </c:pt>
                <c:pt idx="18128">
                  <c:v>MAR-10-2009  09:20:00</c:v>
                </c:pt>
                <c:pt idx="18129">
                  <c:v>MAR-10-2009  09:25:00</c:v>
                </c:pt>
                <c:pt idx="18130">
                  <c:v>MAR-10-2009  09:30:00</c:v>
                </c:pt>
                <c:pt idx="18131">
                  <c:v>MAR-10-2009  09:35:00</c:v>
                </c:pt>
                <c:pt idx="18132">
                  <c:v>MAR-10-2009  09:40:00</c:v>
                </c:pt>
                <c:pt idx="18133">
                  <c:v>MAR-10-2009  09:45:00</c:v>
                </c:pt>
                <c:pt idx="18134">
                  <c:v>MAR-10-2009  09:50:00</c:v>
                </c:pt>
                <c:pt idx="18135">
                  <c:v>MAR-10-2009  09:55:00</c:v>
                </c:pt>
                <c:pt idx="18136">
                  <c:v>MAR-10-2009  10:00:00</c:v>
                </c:pt>
                <c:pt idx="18137">
                  <c:v>MAR-10-2009  10:05:00</c:v>
                </c:pt>
                <c:pt idx="18138">
                  <c:v>MAR-10-2009  10:10:00</c:v>
                </c:pt>
                <c:pt idx="18139">
                  <c:v>MAR-10-2009  10:15:00</c:v>
                </c:pt>
                <c:pt idx="18140">
                  <c:v>MAR-10-2009  10:20:00</c:v>
                </c:pt>
                <c:pt idx="18141">
                  <c:v>MAR-10-2009  10:25:00</c:v>
                </c:pt>
                <c:pt idx="18142">
                  <c:v>MAR-10-2009  10:30:00</c:v>
                </c:pt>
                <c:pt idx="18143">
                  <c:v>MAR-10-2009  10:35:00</c:v>
                </c:pt>
                <c:pt idx="18144">
                  <c:v>MAR-10-2009  10:40:00</c:v>
                </c:pt>
                <c:pt idx="18145">
                  <c:v>MAR-10-2009  10:45:00</c:v>
                </c:pt>
                <c:pt idx="18146">
                  <c:v>MAR-10-2009  10:50:00</c:v>
                </c:pt>
                <c:pt idx="18147">
                  <c:v>MAR-10-2009  10:55:00</c:v>
                </c:pt>
                <c:pt idx="18148">
                  <c:v>MAR-10-2009  11:00:00</c:v>
                </c:pt>
                <c:pt idx="18149">
                  <c:v>MAR-10-2009  11:05:00</c:v>
                </c:pt>
                <c:pt idx="18150">
                  <c:v>MAR-10-2009  11:10:00</c:v>
                </c:pt>
                <c:pt idx="18151">
                  <c:v>MAR-10-2009  11:15:00</c:v>
                </c:pt>
                <c:pt idx="18152">
                  <c:v>MAR-10-2009  11:20:00</c:v>
                </c:pt>
                <c:pt idx="18153">
                  <c:v>MAR-10-2009  11:25:00</c:v>
                </c:pt>
                <c:pt idx="18154">
                  <c:v>MAR-10-2009  11:30:00</c:v>
                </c:pt>
                <c:pt idx="18155">
                  <c:v>MAR-10-2009  11:35:00</c:v>
                </c:pt>
                <c:pt idx="18156">
                  <c:v>MAR-10-2009  11:40:00</c:v>
                </c:pt>
                <c:pt idx="18157">
                  <c:v>MAR-10-2009  11:45:00</c:v>
                </c:pt>
                <c:pt idx="18158">
                  <c:v>MAR-10-2009  11:50:00</c:v>
                </c:pt>
                <c:pt idx="18159">
                  <c:v>MAR-10-2009  11:55:00</c:v>
                </c:pt>
                <c:pt idx="18160">
                  <c:v>MAR-10-2009  12:00:00</c:v>
                </c:pt>
                <c:pt idx="18161">
                  <c:v>MAR-10-2009  12:05:00</c:v>
                </c:pt>
                <c:pt idx="18162">
                  <c:v>MAR-10-2009  12:10:00</c:v>
                </c:pt>
                <c:pt idx="18163">
                  <c:v>MAR-10-2009  12:15:00</c:v>
                </c:pt>
                <c:pt idx="18164">
                  <c:v>MAR-10-2009  12:20:00</c:v>
                </c:pt>
                <c:pt idx="18165">
                  <c:v>MAR-10-2009  12:25:00</c:v>
                </c:pt>
                <c:pt idx="18166">
                  <c:v>MAR-10-2009  12:30:00</c:v>
                </c:pt>
                <c:pt idx="18167">
                  <c:v>MAR-10-2009  12:35:00</c:v>
                </c:pt>
                <c:pt idx="18168">
                  <c:v>MAR-10-2009  12:40:00</c:v>
                </c:pt>
                <c:pt idx="18169">
                  <c:v>MAR-10-2009  12:45:00</c:v>
                </c:pt>
                <c:pt idx="18170">
                  <c:v>MAR-10-2009  12:50:00</c:v>
                </c:pt>
                <c:pt idx="18171">
                  <c:v>MAR-10-2009  12:55:00</c:v>
                </c:pt>
                <c:pt idx="18172">
                  <c:v>MAR-10-2009  13:00:00</c:v>
                </c:pt>
                <c:pt idx="18173">
                  <c:v>MAR-10-2009  13:05:00</c:v>
                </c:pt>
                <c:pt idx="18174">
                  <c:v>MAR-10-2009  13:10:00</c:v>
                </c:pt>
                <c:pt idx="18175">
                  <c:v>MAR-10-2009  13:15:00</c:v>
                </c:pt>
                <c:pt idx="18176">
                  <c:v>MAR-10-2009  13:20:00</c:v>
                </c:pt>
                <c:pt idx="18177">
                  <c:v>MAR-10-2009  13:25:00</c:v>
                </c:pt>
                <c:pt idx="18178">
                  <c:v>MAR-10-2009  13:30:00</c:v>
                </c:pt>
                <c:pt idx="18179">
                  <c:v>MAR-10-2009  13:35:00</c:v>
                </c:pt>
                <c:pt idx="18180">
                  <c:v>MAR-10-2009  13:40:00</c:v>
                </c:pt>
                <c:pt idx="18181">
                  <c:v>MAR-10-2009  13:45:00</c:v>
                </c:pt>
                <c:pt idx="18182">
                  <c:v>MAR-10-2009  13:50:00</c:v>
                </c:pt>
                <c:pt idx="18183">
                  <c:v>MAR-10-2009  13:55:00</c:v>
                </c:pt>
                <c:pt idx="18184">
                  <c:v>MAR-10-2009  14:00:00</c:v>
                </c:pt>
                <c:pt idx="18185">
                  <c:v>MAR-10-2009  14:05:00</c:v>
                </c:pt>
                <c:pt idx="18186">
                  <c:v>MAR-10-2009  14:10:00</c:v>
                </c:pt>
                <c:pt idx="18187">
                  <c:v>MAR-10-2009  14:15:00</c:v>
                </c:pt>
                <c:pt idx="18188">
                  <c:v>MAR-10-2009  14:20:00</c:v>
                </c:pt>
                <c:pt idx="18189">
                  <c:v>MAR-10-2009  14:25:00</c:v>
                </c:pt>
                <c:pt idx="18190">
                  <c:v>MAR-10-2009  14:30:00</c:v>
                </c:pt>
                <c:pt idx="18191">
                  <c:v>MAR-10-2009  14:35:00</c:v>
                </c:pt>
                <c:pt idx="18192">
                  <c:v>MAR-10-2009  14:40:00</c:v>
                </c:pt>
                <c:pt idx="18193">
                  <c:v>MAR-10-2009  14:45:00</c:v>
                </c:pt>
                <c:pt idx="18194">
                  <c:v>MAR-10-2009  14:50:00</c:v>
                </c:pt>
                <c:pt idx="18195">
                  <c:v>MAR-10-2009  14:55:00</c:v>
                </c:pt>
                <c:pt idx="18196">
                  <c:v>MAR-10-2009  15:00:00</c:v>
                </c:pt>
                <c:pt idx="18197">
                  <c:v>MAR-10-2009  15:05:00</c:v>
                </c:pt>
                <c:pt idx="18198">
                  <c:v>MAR-10-2009  15:10:00</c:v>
                </c:pt>
                <c:pt idx="18199">
                  <c:v>MAR-10-2009  15:15:00</c:v>
                </c:pt>
                <c:pt idx="18200">
                  <c:v>MAR-10-2009  15:20:00</c:v>
                </c:pt>
                <c:pt idx="18201">
                  <c:v>MAR-10-2009  15:25:00</c:v>
                </c:pt>
                <c:pt idx="18202">
                  <c:v>MAR-10-2009  15:30:00</c:v>
                </c:pt>
                <c:pt idx="18203">
                  <c:v>MAR-10-2009  15:35:00</c:v>
                </c:pt>
                <c:pt idx="18204">
                  <c:v>MAR-10-2009  15:40:00</c:v>
                </c:pt>
                <c:pt idx="18205">
                  <c:v>MAR-10-2009  15:45:00</c:v>
                </c:pt>
                <c:pt idx="18206">
                  <c:v>MAR-10-2009  15:50:00</c:v>
                </c:pt>
                <c:pt idx="18207">
                  <c:v>MAR-10-2009  15:55:00</c:v>
                </c:pt>
                <c:pt idx="18208">
                  <c:v>MAR-10-2009  16:00:00</c:v>
                </c:pt>
                <c:pt idx="18209">
                  <c:v>MAR-10-2009  16:05:00</c:v>
                </c:pt>
                <c:pt idx="18210">
                  <c:v>MAR-10-2009  16:10:00</c:v>
                </c:pt>
                <c:pt idx="18211">
                  <c:v>MAR-10-2009  16:15:00</c:v>
                </c:pt>
                <c:pt idx="18212">
                  <c:v>MAR-10-2009  16:20:00</c:v>
                </c:pt>
                <c:pt idx="18213">
                  <c:v>MAR-10-2009  16:25:00</c:v>
                </c:pt>
                <c:pt idx="18214">
                  <c:v>MAR-10-2009  16:30:00</c:v>
                </c:pt>
                <c:pt idx="18215">
                  <c:v>MAR-10-2009  16:35:00</c:v>
                </c:pt>
                <c:pt idx="18216">
                  <c:v>MAR-10-2009  16:40:00</c:v>
                </c:pt>
                <c:pt idx="18217">
                  <c:v>MAR-10-2009  16:45:00</c:v>
                </c:pt>
                <c:pt idx="18218">
                  <c:v>MAR-10-2009  16:50:00</c:v>
                </c:pt>
                <c:pt idx="18219">
                  <c:v>MAR-10-2009  16:55:00</c:v>
                </c:pt>
                <c:pt idx="18220">
                  <c:v>MAR-10-2009  17:00:00</c:v>
                </c:pt>
                <c:pt idx="18221">
                  <c:v>MAR-10-2009  17:05:00</c:v>
                </c:pt>
                <c:pt idx="18222">
                  <c:v>MAR-10-2009  17:10:00</c:v>
                </c:pt>
                <c:pt idx="18223">
                  <c:v>MAR-10-2009  17:15:00</c:v>
                </c:pt>
                <c:pt idx="18224">
                  <c:v>MAR-10-2009  17:20:00</c:v>
                </c:pt>
                <c:pt idx="18225">
                  <c:v>MAR-10-2009  17:25:00</c:v>
                </c:pt>
                <c:pt idx="18226">
                  <c:v>MAR-10-2009  17:30:00</c:v>
                </c:pt>
                <c:pt idx="18227">
                  <c:v>MAR-10-2009  17:35:00</c:v>
                </c:pt>
                <c:pt idx="18228">
                  <c:v>MAR-10-2009  17:40:00</c:v>
                </c:pt>
                <c:pt idx="18229">
                  <c:v>MAR-10-2009  17:45:00</c:v>
                </c:pt>
                <c:pt idx="18230">
                  <c:v>MAR-10-2009  17:50:00</c:v>
                </c:pt>
                <c:pt idx="18231">
                  <c:v>MAR-10-2009  17:55:00</c:v>
                </c:pt>
                <c:pt idx="18232">
                  <c:v>MAR-10-2009  18:00:00</c:v>
                </c:pt>
                <c:pt idx="18233">
                  <c:v>MAR-10-2009  18:05:00</c:v>
                </c:pt>
                <c:pt idx="18234">
                  <c:v>MAR-10-2009  18:10:00</c:v>
                </c:pt>
                <c:pt idx="18235">
                  <c:v>MAR-10-2009  18:15:00</c:v>
                </c:pt>
                <c:pt idx="18236">
                  <c:v>MAR-10-2009  18:20:00</c:v>
                </c:pt>
                <c:pt idx="18237">
                  <c:v>MAR-10-2009  18:25:00</c:v>
                </c:pt>
                <c:pt idx="18238">
                  <c:v>MAR-10-2009  18:30:00</c:v>
                </c:pt>
                <c:pt idx="18239">
                  <c:v>MAR-10-2009  18:35:00</c:v>
                </c:pt>
                <c:pt idx="18240">
                  <c:v>MAR-10-2009  18:40:00</c:v>
                </c:pt>
                <c:pt idx="18241">
                  <c:v>MAR-10-2009  18:45:00</c:v>
                </c:pt>
                <c:pt idx="18242">
                  <c:v>MAR-10-2009  18:50:00</c:v>
                </c:pt>
                <c:pt idx="18243">
                  <c:v>MAR-10-2009  18:55:00</c:v>
                </c:pt>
                <c:pt idx="18244">
                  <c:v>MAR-10-2009  19:00:00</c:v>
                </c:pt>
                <c:pt idx="18245">
                  <c:v>MAR-10-2009  19:05:00</c:v>
                </c:pt>
                <c:pt idx="18246">
                  <c:v>MAR-10-2009  19:10:00</c:v>
                </c:pt>
                <c:pt idx="18247">
                  <c:v>MAR-10-2009  19:15:00</c:v>
                </c:pt>
                <c:pt idx="18248">
                  <c:v>MAR-10-2009  19:20:00</c:v>
                </c:pt>
                <c:pt idx="18249">
                  <c:v>MAR-10-2009  19:25:00</c:v>
                </c:pt>
                <c:pt idx="18250">
                  <c:v>MAR-10-2009  19:30:00</c:v>
                </c:pt>
                <c:pt idx="18251">
                  <c:v>MAR-10-2009  19:35:00</c:v>
                </c:pt>
                <c:pt idx="18252">
                  <c:v>MAR-10-2009  19:40:00</c:v>
                </c:pt>
                <c:pt idx="18253">
                  <c:v>MAR-10-2009  19:45:00</c:v>
                </c:pt>
                <c:pt idx="18254">
                  <c:v>MAR-10-2009  19:50:00</c:v>
                </c:pt>
                <c:pt idx="18255">
                  <c:v>MAR-10-2009  19:55:00</c:v>
                </c:pt>
                <c:pt idx="18256">
                  <c:v>MAR-10-2009  20:00:00</c:v>
                </c:pt>
                <c:pt idx="18257">
                  <c:v>MAR-10-2009  20:05:00</c:v>
                </c:pt>
                <c:pt idx="18258">
                  <c:v>MAR-10-2009  20:10:00</c:v>
                </c:pt>
                <c:pt idx="18259">
                  <c:v>MAR-10-2009  20:15:00</c:v>
                </c:pt>
                <c:pt idx="18260">
                  <c:v>MAR-10-2009  20:20:00</c:v>
                </c:pt>
                <c:pt idx="18261">
                  <c:v>MAR-10-2009  20:25:00</c:v>
                </c:pt>
                <c:pt idx="18262">
                  <c:v>MAR-10-2009  20:30:00</c:v>
                </c:pt>
                <c:pt idx="18263">
                  <c:v>MAR-10-2009  20:35:00</c:v>
                </c:pt>
                <c:pt idx="18264">
                  <c:v>MAR-10-2009  20:40:00</c:v>
                </c:pt>
                <c:pt idx="18265">
                  <c:v>MAR-10-2009  20:45:00</c:v>
                </c:pt>
                <c:pt idx="18266">
                  <c:v>MAR-10-2009  20:50:00</c:v>
                </c:pt>
                <c:pt idx="18267">
                  <c:v>MAR-10-2009  20:55:00</c:v>
                </c:pt>
                <c:pt idx="18268">
                  <c:v>MAR-10-2009  21:00:00</c:v>
                </c:pt>
                <c:pt idx="18269">
                  <c:v>MAR-10-2009  21:05:00</c:v>
                </c:pt>
                <c:pt idx="18270">
                  <c:v>MAR-10-2009  21:10:00</c:v>
                </c:pt>
                <c:pt idx="18271">
                  <c:v>MAR-10-2009  21:15:00</c:v>
                </c:pt>
                <c:pt idx="18272">
                  <c:v>MAR-10-2009  21:20:00</c:v>
                </c:pt>
                <c:pt idx="18273">
                  <c:v>MAR-10-2009  21:25:00</c:v>
                </c:pt>
                <c:pt idx="18274">
                  <c:v>MAR-10-2009  21:30:00</c:v>
                </c:pt>
                <c:pt idx="18275">
                  <c:v>MAR-10-2009  21:35:00</c:v>
                </c:pt>
                <c:pt idx="18276">
                  <c:v>MAR-10-2009  21:40:00</c:v>
                </c:pt>
                <c:pt idx="18277">
                  <c:v>MAR-10-2009  21:45:00</c:v>
                </c:pt>
                <c:pt idx="18278">
                  <c:v>MAR-10-2009  21:50:00</c:v>
                </c:pt>
                <c:pt idx="18279">
                  <c:v>MAR-10-2009  21:55:00</c:v>
                </c:pt>
                <c:pt idx="18280">
                  <c:v>MAR-10-2009  22:00:00</c:v>
                </c:pt>
                <c:pt idx="18281">
                  <c:v>MAR-10-2009  22:05:00</c:v>
                </c:pt>
                <c:pt idx="18282">
                  <c:v>MAR-10-2009  22:10:00</c:v>
                </c:pt>
                <c:pt idx="18283">
                  <c:v>MAR-10-2009  22:15:00</c:v>
                </c:pt>
                <c:pt idx="18284">
                  <c:v>MAR-10-2009  22:20:00</c:v>
                </c:pt>
                <c:pt idx="18285">
                  <c:v>MAR-10-2009  22:25:00</c:v>
                </c:pt>
                <c:pt idx="18286">
                  <c:v>MAR-10-2009  22:30:00</c:v>
                </c:pt>
                <c:pt idx="18287">
                  <c:v>MAR-10-2009  22:35:00</c:v>
                </c:pt>
                <c:pt idx="18288">
                  <c:v>MAR-10-2009  22:40:00</c:v>
                </c:pt>
                <c:pt idx="18289">
                  <c:v>MAR-10-2009  22:45:00</c:v>
                </c:pt>
                <c:pt idx="18290">
                  <c:v>MAR-10-2009  22:50:00</c:v>
                </c:pt>
                <c:pt idx="18291">
                  <c:v>MAR-10-2009  22:55:00</c:v>
                </c:pt>
                <c:pt idx="18292">
                  <c:v>MAR-10-2009  23:00:00</c:v>
                </c:pt>
                <c:pt idx="18293">
                  <c:v>MAR-10-2009  23:05:00</c:v>
                </c:pt>
                <c:pt idx="18294">
                  <c:v>MAR-10-2009  23:10:00</c:v>
                </c:pt>
                <c:pt idx="18295">
                  <c:v>MAR-10-2009  23:15:00</c:v>
                </c:pt>
                <c:pt idx="18296">
                  <c:v>MAR-10-2009  23:20:00</c:v>
                </c:pt>
                <c:pt idx="18297">
                  <c:v>MAR-10-2009  23:25:00</c:v>
                </c:pt>
                <c:pt idx="18298">
                  <c:v>MAR-10-2009  23:30:00</c:v>
                </c:pt>
                <c:pt idx="18299">
                  <c:v>MAR-10-2009  23:35:00</c:v>
                </c:pt>
                <c:pt idx="18300">
                  <c:v>MAR-10-2009  23:40:00</c:v>
                </c:pt>
                <c:pt idx="18301">
                  <c:v>MAR-10-2009  23:45:00</c:v>
                </c:pt>
                <c:pt idx="18302">
                  <c:v>MAR-10-2009  23:50:00</c:v>
                </c:pt>
                <c:pt idx="18303">
                  <c:v>MAR-10-2009  23:55:00</c:v>
                </c:pt>
                <c:pt idx="18304">
                  <c:v>MAR-11-2009  00:00:00</c:v>
                </c:pt>
                <c:pt idx="18305">
                  <c:v>MAR-11-2009  00:05:00</c:v>
                </c:pt>
                <c:pt idx="18306">
                  <c:v>MAR-11-2009  00:10:00</c:v>
                </c:pt>
                <c:pt idx="18307">
                  <c:v>MAR-11-2009  00:15:00</c:v>
                </c:pt>
                <c:pt idx="18308">
                  <c:v>MAR-11-2009  00:20:00</c:v>
                </c:pt>
                <c:pt idx="18309">
                  <c:v>MAR-11-2009  00:25:00</c:v>
                </c:pt>
                <c:pt idx="18310">
                  <c:v>MAR-11-2009  00:30:00</c:v>
                </c:pt>
                <c:pt idx="18311">
                  <c:v>MAR-11-2009  00:35:00</c:v>
                </c:pt>
                <c:pt idx="18312">
                  <c:v>MAR-11-2009  00:40:00</c:v>
                </c:pt>
                <c:pt idx="18313">
                  <c:v>MAR-11-2009  00:45:00</c:v>
                </c:pt>
                <c:pt idx="18314">
                  <c:v>MAR-11-2009  00:50:00</c:v>
                </c:pt>
                <c:pt idx="18315">
                  <c:v>MAR-11-2009  00:55:00</c:v>
                </c:pt>
                <c:pt idx="18316">
                  <c:v>MAR-11-2009  01:00:00</c:v>
                </c:pt>
                <c:pt idx="18317">
                  <c:v>MAR-11-2009  01:05:00</c:v>
                </c:pt>
                <c:pt idx="18318">
                  <c:v>MAR-11-2009  01:10:00</c:v>
                </c:pt>
                <c:pt idx="18319">
                  <c:v>MAR-11-2009  01:15:00</c:v>
                </c:pt>
                <c:pt idx="18320">
                  <c:v>MAR-11-2009  01:20:00</c:v>
                </c:pt>
                <c:pt idx="18321">
                  <c:v>MAR-11-2009  01:25:00</c:v>
                </c:pt>
                <c:pt idx="18322">
                  <c:v>MAR-11-2009  01:30:00</c:v>
                </c:pt>
                <c:pt idx="18323">
                  <c:v>MAR-11-2009  01:35:00</c:v>
                </c:pt>
                <c:pt idx="18324">
                  <c:v>MAR-11-2009  01:40:00</c:v>
                </c:pt>
                <c:pt idx="18325">
                  <c:v>MAR-11-2009  01:45:00</c:v>
                </c:pt>
                <c:pt idx="18326">
                  <c:v>MAR-11-2009  01:50:00</c:v>
                </c:pt>
                <c:pt idx="18327">
                  <c:v>MAR-11-2009  01:55:00</c:v>
                </c:pt>
                <c:pt idx="18328">
                  <c:v>MAR-11-2009  02:00:00</c:v>
                </c:pt>
                <c:pt idx="18329">
                  <c:v>MAR-11-2009  02:05:00</c:v>
                </c:pt>
                <c:pt idx="18330">
                  <c:v>MAR-11-2009  02:10:00</c:v>
                </c:pt>
                <c:pt idx="18331">
                  <c:v>MAR-11-2009  02:15:00</c:v>
                </c:pt>
                <c:pt idx="18332">
                  <c:v>MAR-11-2009  02:20:00</c:v>
                </c:pt>
                <c:pt idx="18333">
                  <c:v>MAR-11-2009  02:25:00</c:v>
                </c:pt>
                <c:pt idx="18334">
                  <c:v>MAR-11-2009  02:30:00</c:v>
                </c:pt>
                <c:pt idx="18335">
                  <c:v>MAR-11-2009  02:35:00</c:v>
                </c:pt>
                <c:pt idx="18336">
                  <c:v>MAR-11-2009  02:40:00</c:v>
                </c:pt>
                <c:pt idx="18337">
                  <c:v>MAR-11-2009  02:45:00</c:v>
                </c:pt>
                <c:pt idx="18338">
                  <c:v>MAR-11-2009  02:50:00</c:v>
                </c:pt>
                <c:pt idx="18339">
                  <c:v>MAR-11-2009  02:55:00</c:v>
                </c:pt>
                <c:pt idx="18340">
                  <c:v>MAR-11-2009  03:00:00</c:v>
                </c:pt>
                <c:pt idx="18341">
                  <c:v>MAR-11-2009  03:05:00</c:v>
                </c:pt>
                <c:pt idx="18342">
                  <c:v>MAR-11-2009  03:10:00</c:v>
                </c:pt>
                <c:pt idx="18343">
                  <c:v>MAR-11-2009  03:15:00</c:v>
                </c:pt>
                <c:pt idx="18344">
                  <c:v>MAR-11-2009  03:20:00</c:v>
                </c:pt>
                <c:pt idx="18345">
                  <c:v>MAR-11-2009  03:25:00</c:v>
                </c:pt>
                <c:pt idx="18346">
                  <c:v>MAR-11-2009  03:30:00</c:v>
                </c:pt>
                <c:pt idx="18347">
                  <c:v>MAR-11-2009  03:35:00</c:v>
                </c:pt>
                <c:pt idx="18348">
                  <c:v>MAR-11-2009  03:40:00</c:v>
                </c:pt>
                <c:pt idx="18349">
                  <c:v>MAR-11-2009  03:45:00</c:v>
                </c:pt>
                <c:pt idx="18350">
                  <c:v>MAR-11-2009  03:50:00</c:v>
                </c:pt>
                <c:pt idx="18351">
                  <c:v>MAR-11-2009  03:55:00</c:v>
                </c:pt>
                <c:pt idx="18352">
                  <c:v>MAR-11-2009  04:00:00</c:v>
                </c:pt>
                <c:pt idx="18353">
                  <c:v>MAR-11-2009  04:05:00</c:v>
                </c:pt>
                <c:pt idx="18354">
                  <c:v>MAR-11-2009  04:10:00</c:v>
                </c:pt>
                <c:pt idx="18355">
                  <c:v>MAR-11-2009  04:15:00</c:v>
                </c:pt>
                <c:pt idx="18356">
                  <c:v>MAR-11-2009  04:20:00</c:v>
                </c:pt>
                <c:pt idx="18357">
                  <c:v>MAR-11-2009  04:25:00</c:v>
                </c:pt>
                <c:pt idx="18358">
                  <c:v>MAR-11-2009  04:30:00</c:v>
                </c:pt>
                <c:pt idx="18359">
                  <c:v>MAR-11-2009  04:35:00</c:v>
                </c:pt>
                <c:pt idx="18360">
                  <c:v>MAR-11-2009  04:40:00</c:v>
                </c:pt>
                <c:pt idx="18361">
                  <c:v>MAR-11-2009  04:45:00</c:v>
                </c:pt>
                <c:pt idx="18362">
                  <c:v>MAR-11-2009  04:50:00</c:v>
                </c:pt>
                <c:pt idx="18363">
                  <c:v>MAR-11-2009  04:55:00</c:v>
                </c:pt>
                <c:pt idx="18364">
                  <c:v>MAR-11-2009  05:00:00</c:v>
                </c:pt>
                <c:pt idx="18365">
                  <c:v>MAR-11-2009  05:05:00</c:v>
                </c:pt>
                <c:pt idx="18366">
                  <c:v>MAR-11-2009  05:10:00</c:v>
                </c:pt>
                <c:pt idx="18367">
                  <c:v>MAR-11-2009  05:15:00</c:v>
                </c:pt>
                <c:pt idx="18368">
                  <c:v>MAR-11-2009  05:20:00</c:v>
                </c:pt>
                <c:pt idx="18369">
                  <c:v>MAR-11-2009  05:25:00</c:v>
                </c:pt>
                <c:pt idx="18370">
                  <c:v>MAR-11-2009  05:30:00</c:v>
                </c:pt>
                <c:pt idx="18371">
                  <c:v>MAR-11-2009  05:35:00</c:v>
                </c:pt>
                <c:pt idx="18372">
                  <c:v>MAR-11-2009  05:40:00</c:v>
                </c:pt>
                <c:pt idx="18373">
                  <c:v>MAR-11-2009  05:45:00</c:v>
                </c:pt>
                <c:pt idx="18374">
                  <c:v>MAR-11-2009  05:50:00</c:v>
                </c:pt>
                <c:pt idx="18375">
                  <c:v>MAR-11-2009  05:55:00</c:v>
                </c:pt>
                <c:pt idx="18376">
                  <c:v>MAR-11-2009  06:00:00</c:v>
                </c:pt>
                <c:pt idx="18377">
                  <c:v>MAR-11-2009  06:05:00</c:v>
                </c:pt>
                <c:pt idx="18378">
                  <c:v>MAR-11-2009  06:10:00</c:v>
                </c:pt>
                <c:pt idx="18379">
                  <c:v>MAR-11-2009  06:15:00</c:v>
                </c:pt>
                <c:pt idx="18380">
                  <c:v>MAR-11-2009  06:20:00</c:v>
                </c:pt>
                <c:pt idx="18381">
                  <c:v>MAR-11-2009  06:25:00</c:v>
                </c:pt>
                <c:pt idx="18382">
                  <c:v>MAR-11-2009  06:30:00</c:v>
                </c:pt>
                <c:pt idx="18383">
                  <c:v>MAR-11-2009  06:35:00</c:v>
                </c:pt>
                <c:pt idx="18384">
                  <c:v>MAR-11-2009  06:40:00</c:v>
                </c:pt>
                <c:pt idx="18385">
                  <c:v>MAR-11-2009  06:45:00</c:v>
                </c:pt>
                <c:pt idx="18386">
                  <c:v>MAR-11-2009  06:50:00</c:v>
                </c:pt>
                <c:pt idx="18387">
                  <c:v>MAR-11-2009  06:55:00</c:v>
                </c:pt>
                <c:pt idx="18388">
                  <c:v>MAR-11-2009  07:00:00</c:v>
                </c:pt>
                <c:pt idx="18389">
                  <c:v>MAR-11-2009  07:05:00</c:v>
                </c:pt>
                <c:pt idx="18390">
                  <c:v>MAR-11-2009  07:10:00</c:v>
                </c:pt>
                <c:pt idx="18391">
                  <c:v>MAR-11-2009  07:15:00</c:v>
                </c:pt>
                <c:pt idx="18392">
                  <c:v>MAR-11-2009  07:20:00</c:v>
                </c:pt>
                <c:pt idx="18393">
                  <c:v>MAR-11-2009  07:25:00</c:v>
                </c:pt>
                <c:pt idx="18394">
                  <c:v>MAR-11-2009  07:30:00</c:v>
                </c:pt>
                <c:pt idx="18395">
                  <c:v>MAR-11-2009  07:35:00</c:v>
                </c:pt>
                <c:pt idx="18396">
                  <c:v>MAR-11-2009  07:40:00</c:v>
                </c:pt>
                <c:pt idx="18397">
                  <c:v>MAR-11-2009  07:45:00</c:v>
                </c:pt>
                <c:pt idx="18398">
                  <c:v>MAR-11-2009  07:50:00</c:v>
                </c:pt>
                <c:pt idx="18399">
                  <c:v>MAR-11-2009  07:55:00</c:v>
                </c:pt>
                <c:pt idx="18400">
                  <c:v>MAR-11-2009  08:00:00</c:v>
                </c:pt>
                <c:pt idx="18401">
                  <c:v>MAR-11-2009  08:05:00</c:v>
                </c:pt>
                <c:pt idx="18402">
                  <c:v>MAR-11-2009  08:10:00</c:v>
                </c:pt>
                <c:pt idx="18403">
                  <c:v>MAR-11-2009  08:15:00</c:v>
                </c:pt>
                <c:pt idx="18404">
                  <c:v>MAR-11-2009  08:20:00</c:v>
                </c:pt>
                <c:pt idx="18405">
                  <c:v>MAR-11-2009  08:25:00</c:v>
                </c:pt>
                <c:pt idx="18406">
                  <c:v>MAR-11-2009  08:30:00</c:v>
                </c:pt>
                <c:pt idx="18407">
                  <c:v>MAR-11-2009  08:35:00</c:v>
                </c:pt>
                <c:pt idx="18408">
                  <c:v>MAR-11-2009  08:40:00</c:v>
                </c:pt>
                <c:pt idx="18409">
                  <c:v>MAR-11-2009  08:45:00</c:v>
                </c:pt>
                <c:pt idx="18410">
                  <c:v>MAR-11-2009  08:50:00</c:v>
                </c:pt>
                <c:pt idx="18411">
                  <c:v>MAR-11-2009  08:55:00</c:v>
                </c:pt>
                <c:pt idx="18412">
                  <c:v>MAR-11-2009  09:00:00</c:v>
                </c:pt>
                <c:pt idx="18413">
                  <c:v>MAR-11-2009  09:05:00</c:v>
                </c:pt>
                <c:pt idx="18414">
                  <c:v>MAR-11-2009  09:10:00</c:v>
                </c:pt>
                <c:pt idx="18415">
                  <c:v>MAR-11-2009  09:15:00</c:v>
                </c:pt>
                <c:pt idx="18416">
                  <c:v>MAR-11-2009  09:20:00</c:v>
                </c:pt>
                <c:pt idx="18417">
                  <c:v>MAR-11-2009  09:25:00</c:v>
                </c:pt>
                <c:pt idx="18418">
                  <c:v>MAR-11-2009  09:30:00</c:v>
                </c:pt>
                <c:pt idx="18419">
                  <c:v>MAR-11-2009  09:35:00</c:v>
                </c:pt>
                <c:pt idx="18420">
                  <c:v>MAR-11-2009  09:40:00</c:v>
                </c:pt>
                <c:pt idx="18421">
                  <c:v>MAR-11-2009  09:45:00</c:v>
                </c:pt>
                <c:pt idx="18422">
                  <c:v>MAR-11-2009  09:50:00</c:v>
                </c:pt>
                <c:pt idx="18423">
                  <c:v>MAR-11-2009  09:55:00</c:v>
                </c:pt>
                <c:pt idx="18424">
                  <c:v>MAR-11-2009  10:00:00</c:v>
                </c:pt>
                <c:pt idx="18425">
                  <c:v>MAR-11-2009  10:05:00</c:v>
                </c:pt>
                <c:pt idx="18426">
                  <c:v>MAR-11-2009  10:10:00</c:v>
                </c:pt>
                <c:pt idx="18427">
                  <c:v>MAR-11-2009  10:15:00</c:v>
                </c:pt>
                <c:pt idx="18428">
                  <c:v>MAR-11-2009  10:20:00</c:v>
                </c:pt>
                <c:pt idx="18429">
                  <c:v>MAR-11-2009  10:25:00</c:v>
                </c:pt>
                <c:pt idx="18430">
                  <c:v>MAR-11-2009  10:30:00</c:v>
                </c:pt>
                <c:pt idx="18431">
                  <c:v>MAR-11-2009  10:35:00</c:v>
                </c:pt>
                <c:pt idx="18432">
                  <c:v>MAR-11-2009  10:40:00</c:v>
                </c:pt>
                <c:pt idx="18433">
                  <c:v>MAR-11-2009  10:45:00</c:v>
                </c:pt>
                <c:pt idx="18434">
                  <c:v>MAR-11-2009  10:50:00</c:v>
                </c:pt>
                <c:pt idx="18435">
                  <c:v>MAR-11-2009  10:55:00</c:v>
                </c:pt>
                <c:pt idx="18436">
                  <c:v>MAR-11-2009  11:00:00</c:v>
                </c:pt>
                <c:pt idx="18437">
                  <c:v>MAR-11-2009  11:05:00</c:v>
                </c:pt>
                <c:pt idx="18438">
                  <c:v>MAR-11-2009  11:10:00</c:v>
                </c:pt>
                <c:pt idx="18439">
                  <c:v>MAR-11-2009  11:15:00</c:v>
                </c:pt>
                <c:pt idx="18440">
                  <c:v>MAR-11-2009  11:20:00</c:v>
                </c:pt>
                <c:pt idx="18441">
                  <c:v>MAR-11-2009  11:25:00</c:v>
                </c:pt>
                <c:pt idx="18442">
                  <c:v>MAR-11-2009  11:30:00</c:v>
                </c:pt>
                <c:pt idx="18443">
                  <c:v>MAR-11-2009  11:35:00</c:v>
                </c:pt>
                <c:pt idx="18444">
                  <c:v>MAR-11-2009  11:40:00</c:v>
                </c:pt>
                <c:pt idx="18445">
                  <c:v>MAR-11-2009  11:45:00</c:v>
                </c:pt>
                <c:pt idx="18446">
                  <c:v>MAR-11-2009  11:50:00</c:v>
                </c:pt>
                <c:pt idx="18447">
                  <c:v>MAR-11-2009  11:55:00</c:v>
                </c:pt>
                <c:pt idx="18448">
                  <c:v>MAR-11-2009  12:00:00</c:v>
                </c:pt>
                <c:pt idx="18449">
                  <c:v>MAR-11-2009  12:05:00</c:v>
                </c:pt>
                <c:pt idx="18450">
                  <c:v>MAR-11-2009  12:10:00</c:v>
                </c:pt>
                <c:pt idx="18451">
                  <c:v>MAR-11-2009  12:15:00</c:v>
                </c:pt>
                <c:pt idx="18452">
                  <c:v>MAR-11-2009  12:20:00</c:v>
                </c:pt>
                <c:pt idx="18453">
                  <c:v>MAR-11-2009  12:25:00</c:v>
                </c:pt>
                <c:pt idx="18454">
                  <c:v>MAR-11-2009  12:30:00</c:v>
                </c:pt>
                <c:pt idx="18455">
                  <c:v>MAR-11-2009  12:35:00</c:v>
                </c:pt>
                <c:pt idx="18456">
                  <c:v>MAR-11-2009  12:40:00</c:v>
                </c:pt>
                <c:pt idx="18457">
                  <c:v>MAR-11-2009  12:45:00</c:v>
                </c:pt>
                <c:pt idx="18458">
                  <c:v>MAR-11-2009  12:50:00</c:v>
                </c:pt>
                <c:pt idx="18459">
                  <c:v>MAR-11-2009  12:55:00</c:v>
                </c:pt>
                <c:pt idx="18460">
                  <c:v>MAR-11-2009  13:00:00</c:v>
                </c:pt>
                <c:pt idx="18461">
                  <c:v>MAR-11-2009  13:05:00</c:v>
                </c:pt>
                <c:pt idx="18462">
                  <c:v>MAR-11-2009  13:10:00</c:v>
                </c:pt>
                <c:pt idx="18463">
                  <c:v>MAR-11-2009  13:15:00</c:v>
                </c:pt>
                <c:pt idx="18464">
                  <c:v>MAR-11-2009  13:20:00</c:v>
                </c:pt>
                <c:pt idx="18465">
                  <c:v>MAR-11-2009  13:25:00</c:v>
                </c:pt>
                <c:pt idx="18466">
                  <c:v>MAR-11-2009  13:30:00</c:v>
                </c:pt>
                <c:pt idx="18467">
                  <c:v>MAR-11-2009  13:35:00</c:v>
                </c:pt>
                <c:pt idx="18468">
                  <c:v>MAR-11-2009  13:40:00</c:v>
                </c:pt>
                <c:pt idx="18469">
                  <c:v>MAR-11-2009  13:45:00</c:v>
                </c:pt>
                <c:pt idx="18470">
                  <c:v>MAR-11-2009  13:50:00</c:v>
                </c:pt>
                <c:pt idx="18471">
                  <c:v>MAR-11-2009  13:55:00</c:v>
                </c:pt>
                <c:pt idx="18472">
                  <c:v>MAR-11-2009  14:00:00</c:v>
                </c:pt>
                <c:pt idx="18473">
                  <c:v>MAR-11-2009  14:05:00</c:v>
                </c:pt>
                <c:pt idx="18474">
                  <c:v>MAR-11-2009  14:10:00</c:v>
                </c:pt>
                <c:pt idx="18475">
                  <c:v>MAR-11-2009  14:15:00</c:v>
                </c:pt>
                <c:pt idx="18476">
                  <c:v>MAR-11-2009  14:20:00</c:v>
                </c:pt>
                <c:pt idx="18477">
                  <c:v>MAR-11-2009  14:25:00</c:v>
                </c:pt>
                <c:pt idx="18478">
                  <c:v>MAR-11-2009  14:30:00</c:v>
                </c:pt>
                <c:pt idx="18479">
                  <c:v>MAR-11-2009  14:35:00</c:v>
                </c:pt>
                <c:pt idx="18480">
                  <c:v>MAR-11-2009  14:40:00</c:v>
                </c:pt>
                <c:pt idx="18481">
                  <c:v>MAR-11-2009  14:45:00</c:v>
                </c:pt>
                <c:pt idx="18482">
                  <c:v>MAR-11-2009  14:50:00</c:v>
                </c:pt>
                <c:pt idx="18483">
                  <c:v>MAR-11-2009  14:55:00</c:v>
                </c:pt>
                <c:pt idx="18484">
                  <c:v>MAR-11-2009  15:00:00</c:v>
                </c:pt>
                <c:pt idx="18485">
                  <c:v>MAR-11-2009  15:05:00</c:v>
                </c:pt>
                <c:pt idx="18486">
                  <c:v>MAR-11-2009  15:10:00</c:v>
                </c:pt>
                <c:pt idx="18487">
                  <c:v>MAR-11-2009  15:15:00</c:v>
                </c:pt>
                <c:pt idx="18488">
                  <c:v>MAR-11-2009  15:20:00</c:v>
                </c:pt>
                <c:pt idx="18489">
                  <c:v>MAR-11-2009  15:25:00</c:v>
                </c:pt>
                <c:pt idx="18490">
                  <c:v>MAR-11-2009  15:30:00</c:v>
                </c:pt>
                <c:pt idx="18491">
                  <c:v>MAR-11-2009  15:35:00</c:v>
                </c:pt>
                <c:pt idx="18492">
                  <c:v>MAR-11-2009  15:40:00</c:v>
                </c:pt>
                <c:pt idx="18493">
                  <c:v>MAR-11-2009  15:45:00</c:v>
                </c:pt>
                <c:pt idx="18494">
                  <c:v>MAR-11-2009  15:50:00</c:v>
                </c:pt>
                <c:pt idx="18495">
                  <c:v>MAR-11-2009  15:55:00</c:v>
                </c:pt>
                <c:pt idx="18496">
                  <c:v>MAR-11-2009  16:00:00</c:v>
                </c:pt>
                <c:pt idx="18497">
                  <c:v>MAR-11-2009  16:05:00</c:v>
                </c:pt>
                <c:pt idx="18498">
                  <c:v>MAR-11-2009  16:10:00</c:v>
                </c:pt>
                <c:pt idx="18499">
                  <c:v>MAR-11-2009  16:15:00</c:v>
                </c:pt>
                <c:pt idx="18500">
                  <c:v>MAR-11-2009  16:20:00</c:v>
                </c:pt>
                <c:pt idx="18501">
                  <c:v>MAR-11-2009  16:25:00</c:v>
                </c:pt>
                <c:pt idx="18502">
                  <c:v>MAR-11-2009  16:30:00</c:v>
                </c:pt>
                <c:pt idx="18503">
                  <c:v>MAR-11-2009  16:35:00</c:v>
                </c:pt>
                <c:pt idx="18504">
                  <c:v>MAR-11-2009  16:40:00</c:v>
                </c:pt>
                <c:pt idx="18505">
                  <c:v>MAR-11-2009  16:45:00</c:v>
                </c:pt>
                <c:pt idx="18506">
                  <c:v>MAR-11-2009  16:50:00</c:v>
                </c:pt>
                <c:pt idx="18507">
                  <c:v>MAR-11-2009  16:55:00</c:v>
                </c:pt>
                <c:pt idx="18508">
                  <c:v>MAR-11-2009  17:00:00</c:v>
                </c:pt>
                <c:pt idx="18509">
                  <c:v>MAR-11-2009  17:05:00</c:v>
                </c:pt>
                <c:pt idx="18510">
                  <c:v>MAR-11-2009  17:10:00</c:v>
                </c:pt>
                <c:pt idx="18511">
                  <c:v>MAR-11-2009  17:15:00</c:v>
                </c:pt>
                <c:pt idx="18512">
                  <c:v>MAR-11-2009  17:20:00</c:v>
                </c:pt>
                <c:pt idx="18513">
                  <c:v>MAR-11-2009  17:25:00</c:v>
                </c:pt>
                <c:pt idx="18514">
                  <c:v>MAR-11-2009  17:30:00</c:v>
                </c:pt>
                <c:pt idx="18515">
                  <c:v>MAR-11-2009  17:35:00</c:v>
                </c:pt>
                <c:pt idx="18516">
                  <c:v>MAR-11-2009  17:40:00</c:v>
                </c:pt>
                <c:pt idx="18517">
                  <c:v>MAR-11-2009  17:45:00</c:v>
                </c:pt>
                <c:pt idx="18518">
                  <c:v>MAR-11-2009  17:50:00</c:v>
                </c:pt>
                <c:pt idx="18519">
                  <c:v>MAR-11-2009  17:55:00</c:v>
                </c:pt>
                <c:pt idx="18520">
                  <c:v>MAR-11-2009  18:00:00</c:v>
                </c:pt>
                <c:pt idx="18521">
                  <c:v>MAR-11-2009  18:05:00</c:v>
                </c:pt>
                <c:pt idx="18522">
                  <c:v>MAR-11-2009  18:10:00</c:v>
                </c:pt>
                <c:pt idx="18523">
                  <c:v>MAR-11-2009  18:15:00</c:v>
                </c:pt>
                <c:pt idx="18524">
                  <c:v>MAR-11-2009  18:20:00</c:v>
                </c:pt>
                <c:pt idx="18525">
                  <c:v>MAR-11-2009  18:25:00</c:v>
                </c:pt>
                <c:pt idx="18526">
                  <c:v>MAR-11-2009  18:30:00</c:v>
                </c:pt>
                <c:pt idx="18527">
                  <c:v>MAR-11-2009  18:35:00</c:v>
                </c:pt>
                <c:pt idx="18528">
                  <c:v>MAR-11-2009  18:40:00</c:v>
                </c:pt>
                <c:pt idx="18529">
                  <c:v>MAR-11-2009  18:45:00</c:v>
                </c:pt>
                <c:pt idx="18530">
                  <c:v>MAR-11-2009  18:50:00</c:v>
                </c:pt>
                <c:pt idx="18531">
                  <c:v>MAR-11-2009  18:55:00</c:v>
                </c:pt>
                <c:pt idx="18532">
                  <c:v>MAR-11-2009  19:00:00</c:v>
                </c:pt>
                <c:pt idx="18533">
                  <c:v>MAR-11-2009  19:05:00</c:v>
                </c:pt>
                <c:pt idx="18534">
                  <c:v>MAR-11-2009  19:10:00</c:v>
                </c:pt>
                <c:pt idx="18535">
                  <c:v>MAR-11-2009  19:15:00</c:v>
                </c:pt>
                <c:pt idx="18536">
                  <c:v>MAR-11-2009  19:20:00</c:v>
                </c:pt>
                <c:pt idx="18537">
                  <c:v>MAR-11-2009  19:25:00</c:v>
                </c:pt>
                <c:pt idx="18538">
                  <c:v>MAR-11-2009  19:30:00</c:v>
                </c:pt>
                <c:pt idx="18539">
                  <c:v>MAR-11-2009  19:35:00</c:v>
                </c:pt>
                <c:pt idx="18540">
                  <c:v>MAR-11-2009  19:40:00</c:v>
                </c:pt>
                <c:pt idx="18541">
                  <c:v>MAR-11-2009  19:45:00</c:v>
                </c:pt>
                <c:pt idx="18542">
                  <c:v>MAR-11-2009  19:50:00</c:v>
                </c:pt>
                <c:pt idx="18543">
                  <c:v>MAR-11-2009  19:55:00</c:v>
                </c:pt>
                <c:pt idx="18544">
                  <c:v>MAR-11-2009  20:00:00</c:v>
                </c:pt>
                <c:pt idx="18545">
                  <c:v>MAR-11-2009  20:05:00</c:v>
                </c:pt>
                <c:pt idx="18546">
                  <c:v>MAR-11-2009  20:10:00</c:v>
                </c:pt>
                <c:pt idx="18547">
                  <c:v>MAR-11-2009  20:15:00</c:v>
                </c:pt>
                <c:pt idx="18548">
                  <c:v>MAR-11-2009  20:20:00</c:v>
                </c:pt>
                <c:pt idx="18549">
                  <c:v>MAR-11-2009  20:25:00</c:v>
                </c:pt>
                <c:pt idx="18550">
                  <c:v>MAR-11-2009  20:30:00</c:v>
                </c:pt>
                <c:pt idx="18551">
                  <c:v>MAR-11-2009  20:35:00</c:v>
                </c:pt>
                <c:pt idx="18552">
                  <c:v>MAR-11-2009  20:40:00</c:v>
                </c:pt>
                <c:pt idx="18553">
                  <c:v>MAR-11-2009  20:45:00</c:v>
                </c:pt>
                <c:pt idx="18554">
                  <c:v>MAR-11-2009  20:50:00</c:v>
                </c:pt>
                <c:pt idx="18555">
                  <c:v>MAR-11-2009  20:55:00</c:v>
                </c:pt>
                <c:pt idx="18556">
                  <c:v>MAR-11-2009  21:00:00</c:v>
                </c:pt>
                <c:pt idx="18557">
                  <c:v>MAR-11-2009  21:05:00</c:v>
                </c:pt>
                <c:pt idx="18558">
                  <c:v>MAR-11-2009  21:10:00</c:v>
                </c:pt>
                <c:pt idx="18559">
                  <c:v>MAR-11-2009  21:15:00</c:v>
                </c:pt>
                <c:pt idx="18560">
                  <c:v>MAR-11-2009  21:20:00</c:v>
                </c:pt>
                <c:pt idx="18561">
                  <c:v>MAR-11-2009  21:25:00</c:v>
                </c:pt>
                <c:pt idx="18562">
                  <c:v>MAR-11-2009  21:30:00</c:v>
                </c:pt>
                <c:pt idx="18563">
                  <c:v>MAR-11-2009  21:35:00</c:v>
                </c:pt>
                <c:pt idx="18564">
                  <c:v>MAR-11-2009  21:40:00</c:v>
                </c:pt>
                <c:pt idx="18565">
                  <c:v>MAR-11-2009  21:45:00</c:v>
                </c:pt>
                <c:pt idx="18566">
                  <c:v>MAR-11-2009  21:50:00</c:v>
                </c:pt>
                <c:pt idx="18567">
                  <c:v>MAR-11-2009  21:55:00</c:v>
                </c:pt>
                <c:pt idx="18568">
                  <c:v>MAR-11-2009  22:00:00</c:v>
                </c:pt>
                <c:pt idx="18569">
                  <c:v>MAR-11-2009  22:05:00</c:v>
                </c:pt>
                <c:pt idx="18570">
                  <c:v>MAR-11-2009  22:10:00</c:v>
                </c:pt>
                <c:pt idx="18571">
                  <c:v>MAR-11-2009  22:15:00</c:v>
                </c:pt>
                <c:pt idx="18572">
                  <c:v>MAR-11-2009  22:20:00</c:v>
                </c:pt>
                <c:pt idx="18573">
                  <c:v>MAR-11-2009  22:25:00</c:v>
                </c:pt>
                <c:pt idx="18574">
                  <c:v>MAR-11-2009  22:30:00</c:v>
                </c:pt>
                <c:pt idx="18575">
                  <c:v>MAR-11-2009  22:35:00</c:v>
                </c:pt>
                <c:pt idx="18576">
                  <c:v>MAR-11-2009  22:40:00</c:v>
                </c:pt>
                <c:pt idx="18577">
                  <c:v>MAR-11-2009  22:45:00</c:v>
                </c:pt>
                <c:pt idx="18578">
                  <c:v>MAR-11-2009  22:50:00</c:v>
                </c:pt>
                <c:pt idx="18579">
                  <c:v>MAR-11-2009  22:55:00</c:v>
                </c:pt>
                <c:pt idx="18580">
                  <c:v>MAR-11-2009  23:00:00</c:v>
                </c:pt>
                <c:pt idx="18581">
                  <c:v>MAR-11-2009  23:05:00</c:v>
                </c:pt>
                <c:pt idx="18582">
                  <c:v>MAR-11-2009  23:10:00</c:v>
                </c:pt>
                <c:pt idx="18583">
                  <c:v>MAR-11-2009  23:15:00</c:v>
                </c:pt>
                <c:pt idx="18584">
                  <c:v>MAR-11-2009  23:20:00</c:v>
                </c:pt>
                <c:pt idx="18585">
                  <c:v>MAR-11-2009  23:25:00</c:v>
                </c:pt>
                <c:pt idx="18586">
                  <c:v>MAR-11-2009  23:30:00</c:v>
                </c:pt>
                <c:pt idx="18587">
                  <c:v>MAR-11-2009  23:35:00</c:v>
                </c:pt>
                <c:pt idx="18588">
                  <c:v>MAR-11-2009  23:40:00</c:v>
                </c:pt>
                <c:pt idx="18589">
                  <c:v>MAR-11-2009  23:45:00</c:v>
                </c:pt>
                <c:pt idx="18590">
                  <c:v>MAR-11-2009  23:50:00</c:v>
                </c:pt>
                <c:pt idx="18591">
                  <c:v>MAR-11-2009  23:55:00</c:v>
                </c:pt>
                <c:pt idx="18592">
                  <c:v>MAR-12-2009  00:00:00</c:v>
                </c:pt>
                <c:pt idx="18593">
                  <c:v>MAR-12-2009  00:05:00</c:v>
                </c:pt>
                <c:pt idx="18594">
                  <c:v>MAR-12-2009  00:10:00</c:v>
                </c:pt>
                <c:pt idx="18595">
                  <c:v>MAR-12-2009  00:15:00</c:v>
                </c:pt>
                <c:pt idx="18596">
                  <c:v>MAR-12-2009  00:20:00</c:v>
                </c:pt>
                <c:pt idx="18597">
                  <c:v>MAR-12-2009  00:25:00</c:v>
                </c:pt>
                <c:pt idx="18598">
                  <c:v>MAR-12-2009  00:30:00</c:v>
                </c:pt>
                <c:pt idx="18599">
                  <c:v>MAR-12-2009  00:35:00</c:v>
                </c:pt>
                <c:pt idx="18600">
                  <c:v>MAR-12-2009  00:40:00</c:v>
                </c:pt>
                <c:pt idx="18601">
                  <c:v>MAR-12-2009  00:45:00</c:v>
                </c:pt>
                <c:pt idx="18602">
                  <c:v>MAR-12-2009  00:50:00</c:v>
                </c:pt>
                <c:pt idx="18603">
                  <c:v>MAR-12-2009  00:55:00</c:v>
                </c:pt>
                <c:pt idx="18604">
                  <c:v>MAR-12-2009  01:00:00</c:v>
                </c:pt>
                <c:pt idx="18605">
                  <c:v>MAR-12-2009  01:05:00</c:v>
                </c:pt>
                <c:pt idx="18606">
                  <c:v>MAR-12-2009  01:10:00</c:v>
                </c:pt>
                <c:pt idx="18607">
                  <c:v>MAR-12-2009  01:15:00</c:v>
                </c:pt>
                <c:pt idx="18608">
                  <c:v>MAR-12-2009  01:20:00</c:v>
                </c:pt>
                <c:pt idx="18609">
                  <c:v>MAR-12-2009  01:25:00</c:v>
                </c:pt>
                <c:pt idx="18610">
                  <c:v>MAR-12-2009  01:30:00</c:v>
                </c:pt>
                <c:pt idx="18611">
                  <c:v>MAR-12-2009  01:35:00</c:v>
                </c:pt>
                <c:pt idx="18612">
                  <c:v>MAR-12-2009  01:40:00</c:v>
                </c:pt>
                <c:pt idx="18613">
                  <c:v>MAR-12-2009  01:45:00</c:v>
                </c:pt>
                <c:pt idx="18614">
                  <c:v>MAR-12-2009  01:50:00</c:v>
                </c:pt>
                <c:pt idx="18615">
                  <c:v>MAR-12-2009  01:55:00</c:v>
                </c:pt>
                <c:pt idx="18616">
                  <c:v>MAR-12-2009  02:00:00</c:v>
                </c:pt>
                <c:pt idx="18617">
                  <c:v>MAR-12-2009  02:05:00</c:v>
                </c:pt>
                <c:pt idx="18618">
                  <c:v>MAR-12-2009  02:10:00</c:v>
                </c:pt>
                <c:pt idx="18619">
                  <c:v>MAR-12-2009  02:15:00</c:v>
                </c:pt>
                <c:pt idx="18620">
                  <c:v>MAR-12-2009  02:20:00</c:v>
                </c:pt>
                <c:pt idx="18621">
                  <c:v>MAR-12-2009  02:25:00</c:v>
                </c:pt>
                <c:pt idx="18622">
                  <c:v>MAR-12-2009  02:30:00</c:v>
                </c:pt>
                <c:pt idx="18623">
                  <c:v>MAR-12-2009  02:35:00</c:v>
                </c:pt>
                <c:pt idx="18624">
                  <c:v>MAR-12-2009  02:40:00</c:v>
                </c:pt>
                <c:pt idx="18625">
                  <c:v>MAR-12-2009  02:45:00</c:v>
                </c:pt>
                <c:pt idx="18626">
                  <c:v>MAR-12-2009  02:50:00</c:v>
                </c:pt>
                <c:pt idx="18627">
                  <c:v>MAR-12-2009  02:55:00</c:v>
                </c:pt>
                <c:pt idx="18628">
                  <c:v>MAR-12-2009  03:00:00</c:v>
                </c:pt>
                <c:pt idx="18629">
                  <c:v>MAR-12-2009  03:05:00</c:v>
                </c:pt>
                <c:pt idx="18630">
                  <c:v>MAR-12-2009  03:10:00</c:v>
                </c:pt>
                <c:pt idx="18631">
                  <c:v>MAR-12-2009  03:15:00</c:v>
                </c:pt>
                <c:pt idx="18632">
                  <c:v>MAR-12-2009  03:20:00</c:v>
                </c:pt>
                <c:pt idx="18633">
                  <c:v>MAR-12-2009  03:25:00</c:v>
                </c:pt>
                <c:pt idx="18634">
                  <c:v>MAR-12-2009  03:30:00</c:v>
                </c:pt>
                <c:pt idx="18635">
                  <c:v>MAR-12-2009  03:35:00</c:v>
                </c:pt>
                <c:pt idx="18636">
                  <c:v>MAR-12-2009  03:40:00</c:v>
                </c:pt>
                <c:pt idx="18637">
                  <c:v>MAR-12-2009  03:45:00</c:v>
                </c:pt>
                <c:pt idx="18638">
                  <c:v>MAR-12-2009  03:50:00</c:v>
                </c:pt>
                <c:pt idx="18639">
                  <c:v>MAR-12-2009  03:55:00</c:v>
                </c:pt>
                <c:pt idx="18640">
                  <c:v>MAR-12-2009  04:00:00</c:v>
                </c:pt>
                <c:pt idx="18641">
                  <c:v>MAR-12-2009  04:05:00</c:v>
                </c:pt>
                <c:pt idx="18642">
                  <c:v>MAR-12-2009  04:10:00</c:v>
                </c:pt>
                <c:pt idx="18643">
                  <c:v>MAR-12-2009  04:15:00</c:v>
                </c:pt>
                <c:pt idx="18644">
                  <c:v>MAR-12-2009  04:20:00</c:v>
                </c:pt>
                <c:pt idx="18645">
                  <c:v>MAR-12-2009  04:25:00</c:v>
                </c:pt>
                <c:pt idx="18646">
                  <c:v>MAR-12-2009  04:30:00</c:v>
                </c:pt>
                <c:pt idx="18647">
                  <c:v>MAR-12-2009  04:35:00</c:v>
                </c:pt>
                <c:pt idx="18648">
                  <c:v>MAR-12-2009  04:40:00</c:v>
                </c:pt>
                <c:pt idx="18649">
                  <c:v>MAR-12-2009  04:45:00</c:v>
                </c:pt>
                <c:pt idx="18650">
                  <c:v>MAR-12-2009  04:50:00</c:v>
                </c:pt>
                <c:pt idx="18651">
                  <c:v>MAR-12-2009  04:55:00</c:v>
                </c:pt>
                <c:pt idx="18652">
                  <c:v>MAR-12-2009  05:00:00</c:v>
                </c:pt>
                <c:pt idx="18653">
                  <c:v>MAR-12-2009  05:05:00</c:v>
                </c:pt>
                <c:pt idx="18654">
                  <c:v>MAR-12-2009  05:10:00</c:v>
                </c:pt>
                <c:pt idx="18655">
                  <c:v>MAR-12-2009  05:15:00</c:v>
                </c:pt>
                <c:pt idx="18656">
                  <c:v>MAR-12-2009  05:20:00</c:v>
                </c:pt>
                <c:pt idx="18657">
                  <c:v>MAR-12-2009  05:25:00</c:v>
                </c:pt>
                <c:pt idx="18658">
                  <c:v>MAR-12-2009  05:30:00</c:v>
                </c:pt>
                <c:pt idx="18659">
                  <c:v>MAR-12-2009  05:35:00</c:v>
                </c:pt>
                <c:pt idx="18660">
                  <c:v>MAR-12-2009  05:40:00</c:v>
                </c:pt>
                <c:pt idx="18661">
                  <c:v>MAR-12-2009  05:45:00</c:v>
                </c:pt>
                <c:pt idx="18662">
                  <c:v>MAR-12-2009  05:50:00</c:v>
                </c:pt>
                <c:pt idx="18663">
                  <c:v>MAR-12-2009  05:55:00</c:v>
                </c:pt>
                <c:pt idx="18664">
                  <c:v>MAR-12-2009  06:00:00</c:v>
                </c:pt>
                <c:pt idx="18665">
                  <c:v>MAR-12-2009  06:05:00</c:v>
                </c:pt>
                <c:pt idx="18666">
                  <c:v>MAR-12-2009  06:10:00</c:v>
                </c:pt>
                <c:pt idx="18667">
                  <c:v>MAR-12-2009  06:15:00</c:v>
                </c:pt>
                <c:pt idx="18668">
                  <c:v>MAR-12-2009  06:20:00</c:v>
                </c:pt>
                <c:pt idx="18669">
                  <c:v>MAR-12-2009  06:25:00</c:v>
                </c:pt>
                <c:pt idx="18670">
                  <c:v>MAR-12-2009  06:30:00</c:v>
                </c:pt>
                <c:pt idx="18671">
                  <c:v>MAR-12-2009  06:35:00</c:v>
                </c:pt>
                <c:pt idx="18672">
                  <c:v>MAR-12-2009  06:40:00</c:v>
                </c:pt>
                <c:pt idx="18673">
                  <c:v>MAR-12-2009  06:45:00</c:v>
                </c:pt>
                <c:pt idx="18674">
                  <c:v>MAR-12-2009  06:50:00</c:v>
                </c:pt>
                <c:pt idx="18675">
                  <c:v>MAR-12-2009  06:55:00</c:v>
                </c:pt>
                <c:pt idx="18676">
                  <c:v>MAR-12-2009  07:00:00</c:v>
                </c:pt>
                <c:pt idx="18677">
                  <c:v>MAR-12-2009  07:05:00</c:v>
                </c:pt>
                <c:pt idx="18678">
                  <c:v>MAR-12-2009  07:10:00</c:v>
                </c:pt>
                <c:pt idx="18679">
                  <c:v>MAR-12-2009  07:15:00</c:v>
                </c:pt>
                <c:pt idx="18680">
                  <c:v>MAR-12-2009  07:20:00</c:v>
                </c:pt>
                <c:pt idx="18681">
                  <c:v>MAR-12-2009  07:25:00</c:v>
                </c:pt>
                <c:pt idx="18682">
                  <c:v>MAR-12-2009  07:30:00</c:v>
                </c:pt>
                <c:pt idx="18683">
                  <c:v>MAR-12-2009  07:35:00</c:v>
                </c:pt>
                <c:pt idx="18684">
                  <c:v>MAR-12-2009  07:40:00</c:v>
                </c:pt>
                <c:pt idx="18685">
                  <c:v>MAR-12-2009  07:45:00</c:v>
                </c:pt>
                <c:pt idx="18686">
                  <c:v>MAR-12-2009  07:50:00</c:v>
                </c:pt>
                <c:pt idx="18687">
                  <c:v>MAR-12-2009  07:55:00</c:v>
                </c:pt>
                <c:pt idx="18688">
                  <c:v>MAR-12-2009  08:00:00</c:v>
                </c:pt>
                <c:pt idx="18689">
                  <c:v>MAR-12-2009  08:05:00</c:v>
                </c:pt>
                <c:pt idx="18690">
                  <c:v>MAR-12-2009  08:10:00</c:v>
                </c:pt>
                <c:pt idx="18691">
                  <c:v>MAR-12-2009  08:15:00</c:v>
                </c:pt>
                <c:pt idx="18692">
                  <c:v>MAR-12-2009  08:20:00</c:v>
                </c:pt>
                <c:pt idx="18693">
                  <c:v>MAR-12-2009  08:25:00</c:v>
                </c:pt>
                <c:pt idx="18694">
                  <c:v>MAR-12-2009  08:30:00</c:v>
                </c:pt>
                <c:pt idx="18695">
                  <c:v>MAR-12-2009  08:35:00</c:v>
                </c:pt>
                <c:pt idx="18696">
                  <c:v>MAR-12-2009  08:40:00</c:v>
                </c:pt>
                <c:pt idx="18697">
                  <c:v>MAR-12-2009  08:45:00</c:v>
                </c:pt>
                <c:pt idx="18698">
                  <c:v>MAR-12-2009  08:50:00</c:v>
                </c:pt>
                <c:pt idx="18699">
                  <c:v>MAR-12-2009  08:55:00</c:v>
                </c:pt>
                <c:pt idx="18700">
                  <c:v>MAR-12-2009  09:00:00</c:v>
                </c:pt>
                <c:pt idx="18701">
                  <c:v>MAR-12-2009  09:05:00</c:v>
                </c:pt>
                <c:pt idx="18702">
                  <c:v>MAR-12-2009  09:10:00</c:v>
                </c:pt>
                <c:pt idx="18703">
                  <c:v>MAR-12-2009  09:15:00</c:v>
                </c:pt>
                <c:pt idx="18704">
                  <c:v>MAR-12-2009  09:20:00</c:v>
                </c:pt>
                <c:pt idx="18705">
                  <c:v>MAR-12-2009  09:25:00</c:v>
                </c:pt>
                <c:pt idx="18706">
                  <c:v>MAR-12-2009  09:30:00</c:v>
                </c:pt>
                <c:pt idx="18707">
                  <c:v>MAR-12-2009  09:35:00</c:v>
                </c:pt>
                <c:pt idx="18708">
                  <c:v>MAR-12-2009  09:40:00</c:v>
                </c:pt>
                <c:pt idx="18709">
                  <c:v>MAR-12-2009  09:45:00</c:v>
                </c:pt>
                <c:pt idx="18710">
                  <c:v>MAR-12-2009  09:50:00</c:v>
                </c:pt>
                <c:pt idx="18711">
                  <c:v>MAR-12-2009  09:55:00</c:v>
                </c:pt>
                <c:pt idx="18712">
                  <c:v>MAR-12-2009  10:00:00</c:v>
                </c:pt>
                <c:pt idx="18713">
                  <c:v>MAR-12-2009  10:05:00</c:v>
                </c:pt>
                <c:pt idx="18714">
                  <c:v>MAR-12-2009  10:10:00</c:v>
                </c:pt>
                <c:pt idx="18715">
                  <c:v>MAR-12-2009  10:15:00</c:v>
                </c:pt>
                <c:pt idx="18716">
                  <c:v>MAR-12-2009  10:20:00</c:v>
                </c:pt>
                <c:pt idx="18717">
                  <c:v>MAR-12-2009  10:25:00</c:v>
                </c:pt>
                <c:pt idx="18718">
                  <c:v>MAR-12-2009  10:30:00</c:v>
                </c:pt>
                <c:pt idx="18719">
                  <c:v>MAR-12-2009  10:35:00</c:v>
                </c:pt>
                <c:pt idx="18720">
                  <c:v>MAR-12-2009  10:40:00</c:v>
                </c:pt>
                <c:pt idx="18721">
                  <c:v>MAR-12-2009  10:45:00</c:v>
                </c:pt>
                <c:pt idx="18722">
                  <c:v>MAR-12-2009  10:50:00</c:v>
                </c:pt>
                <c:pt idx="18723">
                  <c:v>MAR-12-2009  10:55:00</c:v>
                </c:pt>
                <c:pt idx="18724">
                  <c:v>MAR-12-2009  11:00:00</c:v>
                </c:pt>
                <c:pt idx="18725">
                  <c:v>MAR-12-2009  11:05:00</c:v>
                </c:pt>
                <c:pt idx="18726">
                  <c:v>MAR-12-2009  11:10:00</c:v>
                </c:pt>
                <c:pt idx="18727">
                  <c:v>MAR-12-2009  11:15:00</c:v>
                </c:pt>
                <c:pt idx="18728">
                  <c:v>MAR-12-2009  11:20:00</c:v>
                </c:pt>
                <c:pt idx="18729">
                  <c:v>MAR-12-2009  11:25:00</c:v>
                </c:pt>
                <c:pt idx="18730">
                  <c:v>MAR-12-2009  11:30:00</c:v>
                </c:pt>
                <c:pt idx="18731">
                  <c:v>MAR-12-2009  11:35:00</c:v>
                </c:pt>
                <c:pt idx="18732">
                  <c:v>MAR-12-2009  11:40:00</c:v>
                </c:pt>
                <c:pt idx="18733">
                  <c:v>MAR-12-2009  11:45:00</c:v>
                </c:pt>
                <c:pt idx="18734">
                  <c:v>MAR-12-2009  11:50:00</c:v>
                </c:pt>
                <c:pt idx="18735">
                  <c:v>MAR-12-2009  11:55:00</c:v>
                </c:pt>
                <c:pt idx="18736">
                  <c:v>MAR-12-2009  12:00:00</c:v>
                </c:pt>
                <c:pt idx="18737">
                  <c:v>MAR-12-2009  12:05:00</c:v>
                </c:pt>
                <c:pt idx="18738">
                  <c:v>MAR-12-2009  12:10:00</c:v>
                </c:pt>
                <c:pt idx="18739">
                  <c:v>MAR-12-2009  12:15:00</c:v>
                </c:pt>
                <c:pt idx="18740">
                  <c:v>MAR-12-2009  12:20:00</c:v>
                </c:pt>
                <c:pt idx="18741">
                  <c:v>MAR-12-2009  12:25:00</c:v>
                </c:pt>
                <c:pt idx="18742">
                  <c:v>MAR-12-2009  12:30:00</c:v>
                </c:pt>
                <c:pt idx="18743">
                  <c:v>MAR-12-2009  12:35:00</c:v>
                </c:pt>
                <c:pt idx="18744">
                  <c:v>MAR-12-2009  12:40:00</c:v>
                </c:pt>
                <c:pt idx="18745">
                  <c:v>MAR-12-2009  12:45:00</c:v>
                </c:pt>
                <c:pt idx="18746">
                  <c:v>MAR-12-2009  12:50:00</c:v>
                </c:pt>
                <c:pt idx="18747">
                  <c:v>MAR-12-2009  12:55:00</c:v>
                </c:pt>
                <c:pt idx="18748">
                  <c:v>MAR-12-2009  13:00:00</c:v>
                </c:pt>
                <c:pt idx="18749">
                  <c:v>MAR-12-2009  13:05:00</c:v>
                </c:pt>
                <c:pt idx="18750">
                  <c:v>MAR-12-2009  13:10:00</c:v>
                </c:pt>
                <c:pt idx="18751">
                  <c:v>MAR-12-2009  13:15:00</c:v>
                </c:pt>
                <c:pt idx="18752">
                  <c:v>MAR-12-2009  13:20:00</c:v>
                </c:pt>
                <c:pt idx="18753">
                  <c:v>MAR-12-2009  13:25:00</c:v>
                </c:pt>
                <c:pt idx="18754">
                  <c:v>MAR-12-2009  13:30:00</c:v>
                </c:pt>
                <c:pt idx="18755">
                  <c:v>MAR-12-2009  13:35:00</c:v>
                </c:pt>
                <c:pt idx="18756">
                  <c:v>MAR-12-2009  13:40:00</c:v>
                </c:pt>
                <c:pt idx="18757">
                  <c:v>MAR-12-2009  13:45:00</c:v>
                </c:pt>
                <c:pt idx="18758">
                  <c:v>MAR-12-2009  13:50:00</c:v>
                </c:pt>
                <c:pt idx="18759">
                  <c:v>MAR-12-2009  13:55:00</c:v>
                </c:pt>
                <c:pt idx="18760">
                  <c:v>MAR-12-2009  14:00:00</c:v>
                </c:pt>
                <c:pt idx="18761">
                  <c:v>MAR-12-2009  14:05:00</c:v>
                </c:pt>
                <c:pt idx="18762">
                  <c:v>MAR-12-2009  14:10:00</c:v>
                </c:pt>
                <c:pt idx="18763">
                  <c:v>MAR-12-2009  14:15:00</c:v>
                </c:pt>
                <c:pt idx="18764">
                  <c:v>MAR-12-2009  14:20:00</c:v>
                </c:pt>
                <c:pt idx="18765">
                  <c:v>MAR-12-2009  14:25:00</c:v>
                </c:pt>
                <c:pt idx="18766">
                  <c:v>MAR-12-2009  14:30:00</c:v>
                </c:pt>
                <c:pt idx="18767">
                  <c:v>MAR-12-2009  14:35:00</c:v>
                </c:pt>
                <c:pt idx="18768">
                  <c:v>MAR-12-2009  14:40:00</c:v>
                </c:pt>
                <c:pt idx="18769">
                  <c:v>MAR-12-2009  14:45:00</c:v>
                </c:pt>
                <c:pt idx="18770">
                  <c:v>MAR-12-2009  14:50:00</c:v>
                </c:pt>
                <c:pt idx="18771">
                  <c:v>MAR-12-2009  14:55:00</c:v>
                </c:pt>
                <c:pt idx="18772">
                  <c:v>MAR-12-2009  15:00:00</c:v>
                </c:pt>
                <c:pt idx="18773">
                  <c:v>MAR-12-2009  15:05:00</c:v>
                </c:pt>
                <c:pt idx="18774">
                  <c:v>MAR-12-2009  15:10:00</c:v>
                </c:pt>
                <c:pt idx="18775">
                  <c:v>MAR-12-2009  15:15:00</c:v>
                </c:pt>
                <c:pt idx="18776">
                  <c:v>MAR-12-2009  15:20:00</c:v>
                </c:pt>
                <c:pt idx="18777">
                  <c:v>MAR-12-2009  15:25:00</c:v>
                </c:pt>
                <c:pt idx="18778">
                  <c:v>MAR-12-2009  15:30:00</c:v>
                </c:pt>
                <c:pt idx="18779">
                  <c:v>MAR-12-2009  15:35:00</c:v>
                </c:pt>
                <c:pt idx="18780">
                  <c:v>MAR-12-2009  15:40:00</c:v>
                </c:pt>
                <c:pt idx="18781">
                  <c:v>MAR-12-2009  15:45:00</c:v>
                </c:pt>
                <c:pt idx="18782">
                  <c:v>MAR-12-2009  15:50:00</c:v>
                </c:pt>
                <c:pt idx="18783">
                  <c:v>MAR-12-2009  15:55:00</c:v>
                </c:pt>
                <c:pt idx="18784">
                  <c:v>MAR-12-2009  16:00:00</c:v>
                </c:pt>
                <c:pt idx="18785">
                  <c:v>MAR-12-2009  16:05:00</c:v>
                </c:pt>
                <c:pt idx="18786">
                  <c:v>MAR-12-2009  16:10:00</c:v>
                </c:pt>
                <c:pt idx="18787">
                  <c:v>MAR-12-2009  16:15:00</c:v>
                </c:pt>
                <c:pt idx="18788">
                  <c:v>MAR-12-2009  16:20:00</c:v>
                </c:pt>
                <c:pt idx="18789">
                  <c:v>MAR-12-2009  16:25:00</c:v>
                </c:pt>
                <c:pt idx="18790">
                  <c:v>MAR-12-2009  16:30:00</c:v>
                </c:pt>
                <c:pt idx="18791">
                  <c:v>MAR-12-2009  16:35:00</c:v>
                </c:pt>
                <c:pt idx="18792">
                  <c:v>MAR-12-2009  16:40:00</c:v>
                </c:pt>
                <c:pt idx="18793">
                  <c:v>MAR-12-2009  16:45:00</c:v>
                </c:pt>
                <c:pt idx="18794">
                  <c:v>MAR-12-2009  16:50:00</c:v>
                </c:pt>
                <c:pt idx="18795">
                  <c:v>MAR-12-2009  16:55:00</c:v>
                </c:pt>
                <c:pt idx="18796">
                  <c:v>MAR-12-2009  17:00:00</c:v>
                </c:pt>
                <c:pt idx="18797">
                  <c:v>MAR-12-2009  17:05:00</c:v>
                </c:pt>
                <c:pt idx="18798">
                  <c:v>MAR-12-2009  17:10:00</c:v>
                </c:pt>
                <c:pt idx="18799">
                  <c:v>MAR-12-2009  17:15:00</c:v>
                </c:pt>
                <c:pt idx="18800">
                  <c:v>MAR-12-2009  17:20:00</c:v>
                </c:pt>
                <c:pt idx="18801">
                  <c:v>MAR-12-2009  17:25:00</c:v>
                </c:pt>
                <c:pt idx="18802">
                  <c:v>MAR-12-2009  17:30:00</c:v>
                </c:pt>
                <c:pt idx="18803">
                  <c:v>MAR-12-2009  17:35:00</c:v>
                </c:pt>
                <c:pt idx="18804">
                  <c:v>MAR-12-2009  17:40:00</c:v>
                </c:pt>
                <c:pt idx="18805">
                  <c:v>MAR-12-2009  17:45:00</c:v>
                </c:pt>
                <c:pt idx="18806">
                  <c:v>MAR-12-2009  17:50:00</c:v>
                </c:pt>
                <c:pt idx="18807">
                  <c:v>MAR-12-2009  17:55:00</c:v>
                </c:pt>
                <c:pt idx="18808">
                  <c:v>MAR-12-2009  18:00:00</c:v>
                </c:pt>
                <c:pt idx="18809">
                  <c:v>MAR-12-2009  18:05:00</c:v>
                </c:pt>
                <c:pt idx="18810">
                  <c:v>MAR-12-2009  18:10:00</c:v>
                </c:pt>
                <c:pt idx="18811">
                  <c:v>MAR-12-2009  18:15:00</c:v>
                </c:pt>
                <c:pt idx="18812">
                  <c:v>MAR-12-2009  18:20:00</c:v>
                </c:pt>
                <c:pt idx="18813">
                  <c:v>MAR-12-2009  18:25:00</c:v>
                </c:pt>
                <c:pt idx="18814">
                  <c:v>MAR-12-2009  18:30:00</c:v>
                </c:pt>
                <c:pt idx="18815">
                  <c:v>MAR-12-2009  18:35:00</c:v>
                </c:pt>
                <c:pt idx="18816">
                  <c:v>MAR-12-2009  18:40:00</c:v>
                </c:pt>
                <c:pt idx="18817">
                  <c:v>MAR-12-2009  18:45:00</c:v>
                </c:pt>
                <c:pt idx="18818">
                  <c:v>MAR-12-2009  18:50:00</c:v>
                </c:pt>
                <c:pt idx="18819">
                  <c:v>MAR-12-2009  18:55:00</c:v>
                </c:pt>
                <c:pt idx="18820">
                  <c:v>MAR-12-2009  19:00:00</c:v>
                </c:pt>
                <c:pt idx="18821">
                  <c:v>MAR-12-2009  19:05:00</c:v>
                </c:pt>
                <c:pt idx="18822">
                  <c:v>MAR-12-2009  19:10:00</c:v>
                </c:pt>
                <c:pt idx="18823">
                  <c:v>MAR-12-2009  19:15:00</c:v>
                </c:pt>
                <c:pt idx="18824">
                  <c:v>MAR-12-2009  19:20:00</c:v>
                </c:pt>
                <c:pt idx="18825">
                  <c:v>MAR-12-2009  19:25:00</c:v>
                </c:pt>
                <c:pt idx="18826">
                  <c:v>MAR-12-2009  19:30:00</c:v>
                </c:pt>
                <c:pt idx="18827">
                  <c:v>MAR-12-2009  19:35:00</c:v>
                </c:pt>
                <c:pt idx="18828">
                  <c:v>MAR-12-2009  19:40:00</c:v>
                </c:pt>
                <c:pt idx="18829">
                  <c:v>MAR-12-2009  19:45:00</c:v>
                </c:pt>
                <c:pt idx="18830">
                  <c:v>MAR-12-2009  19:50:00</c:v>
                </c:pt>
                <c:pt idx="18831">
                  <c:v>MAR-12-2009  19:55:00</c:v>
                </c:pt>
                <c:pt idx="18832">
                  <c:v>MAR-12-2009  20:00:00</c:v>
                </c:pt>
                <c:pt idx="18833">
                  <c:v>MAR-12-2009  20:05:00</c:v>
                </c:pt>
                <c:pt idx="18834">
                  <c:v>MAR-12-2009  20:10:00</c:v>
                </c:pt>
                <c:pt idx="18835">
                  <c:v>MAR-12-2009  20:15:00</c:v>
                </c:pt>
                <c:pt idx="18836">
                  <c:v>MAR-12-2009  20:20:00</c:v>
                </c:pt>
                <c:pt idx="18837">
                  <c:v>MAR-12-2009  20:25:00</c:v>
                </c:pt>
                <c:pt idx="18838">
                  <c:v>MAR-12-2009  20:30:00</c:v>
                </c:pt>
                <c:pt idx="18839">
                  <c:v>MAR-12-2009  20:35:00</c:v>
                </c:pt>
                <c:pt idx="18840">
                  <c:v>MAR-12-2009  20:40:00</c:v>
                </c:pt>
                <c:pt idx="18841">
                  <c:v>MAR-12-2009  20:45:00</c:v>
                </c:pt>
                <c:pt idx="18842">
                  <c:v>MAR-12-2009  20:50:00</c:v>
                </c:pt>
                <c:pt idx="18843">
                  <c:v>MAR-12-2009  20:55:00</c:v>
                </c:pt>
                <c:pt idx="18844">
                  <c:v>MAR-12-2009  21:00:00</c:v>
                </c:pt>
                <c:pt idx="18845">
                  <c:v>MAR-12-2009  21:05:00</c:v>
                </c:pt>
                <c:pt idx="18846">
                  <c:v>MAR-12-2009  21:10:00</c:v>
                </c:pt>
                <c:pt idx="18847">
                  <c:v>MAR-12-2009  21:15:00</c:v>
                </c:pt>
                <c:pt idx="18848">
                  <c:v>MAR-12-2009  21:20:00</c:v>
                </c:pt>
                <c:pt idx="18849">
                  <c:v>MAR-12-2009  21:25:00</c:v>
                </c:pt>
                <c:pt idx="18850">
                  <c:v>MAR-12-2009  21:30:00</c:v>
                </c:pt>
                <c:pt idx="18851">
                  <c:v>MAR-12-2009  21:35:00</c:v>
                </c:pt>
                <c:pt idx="18852">
                  <c:v>MAR-12-2009  21:40:00</c:v>
                </c:pt>
                <c:pt idx="18853">
                  <c:v>MAR-12-2009  21:45:00</c:v>
                </c:pt>
                <c:pt idx="18854">
                  <c:v>MAR-12-2009  21:50:00</c:v>
                </c:pt>
                <c:pt idx="18855">
                  <c:v>MAR-12-2009  21:55:00</c:v>
                </c:pt>
                <c:pt idx="18856">
                  <c:v>MAR-12-2009  22:00:00</c:v>
                </c:pt>
                <c:pt idx="18857">
                  <c:v>MAR-12-2009  22:05:00</c:v>
                </c:pt>
                <c:pt idx="18858">
                  <c:v>MAR-12-2009  22:10:00</c:v>
                </c:pt>
                <c:pt idx="18859">
                  <c:v>MAR-12-2009  22:15:00</c:v>
                </c:pt>
                <c:pt idx="18860">
                  <c:v>MAR-12-2009  22:20:00</c:v>
                </c:pt>
                <c:pt idx="18861">
                  <c:v>MAR-12-2009  22:25:00</c:v>
                </c:pt>
                <c:pt idx="18862">
                  <c:v>MAR-12-2009  22:30:00</c:v>
                </c:pt>
                <c:pt idx="18863">
                  <c:v>MAR-12-2009  22:35:00</c:v>
                </c:pt>
                <c:pt idx="18864">
                  <c:v>MAR-12-2009  22:40:00</c:v>
                </c:pt>
                <c:pt idx="18865">
                  <c:v>MAR-12-2009  22:45:00</c:v>
                </c:pt>
                <c:pt idx="18866">
                  <c:v>MAR-12-2009  22:50:00</c:v>
                </c:pt>
                <c:pt idx="18867">
                  <c:v>MAR-12-2009  22:55:00</c:v>
                </c:pt>
                <c:pt idx="18868">
                  <c:v>MAR-12-2009  23:00:00</c:v>
                </c:pt>
                <c:pt idx="18869">
                  <c:v>MAR-12-2009  23:05:00</c:v>
                </c:pt>
                <c:pt idx="18870">
                  <c:v>MAR-12-2009  23:10:00</c:v>
                </c:pt>
                <c:pt idx="18871">
                  <c:v>MAR-12-2009  23:15:00</c:v>
                </c:pt>
                <c:pt idx="18872">
                  <c:v>MAR-12-2009  23:20:00</c:v>
                </c:pt>
                <c:pt idx="18873">
                  <c:v>MAR-12-2009  23:25:00</c:v>
                </c:pt>
                <c:pt idx="18874">
                  <c:v>MAR-12-2009  23:30:00</c:v>
                </c:pt>
                <c:pt idx="18875">
                  <c:v>MAR-12-2009  23:35:00</c:v>
                </c:pt>
                <c:pt idx="18876">
                  <c:v>MAR-12-2009  23:40:00</c:v>
                </c:pt>
                <c:pt idx="18877">
                  <c:v>MAR-12-2009  23:45:00</c:v>
                </c:pt>
                <c:pt idx="18878">
                  <c:v>MAR-12-2009  23:50:00</c:v>
                </c:pt>
                <c:pt idx="18879">
                  <c:v>MAR-12-2009  23:55:00</c:v>
                </c:pt>
                <c:pt idx="18880">
                  <c:v>MAR-13-2009  00:00:00</c:v>
                </c:pt>
                <c:pt idx="18881">
                  <c:v>MAR-13-2009  00:05:00</c:v>
                </c:pt>
                <c:pt idx="18882">
                  <c:v>MAR-13-2009  00:10:00</c:v>
                </c:pt>
                <c:pt idx="18883">
                  <c:v>MAR-13-2009  00:15:00</c:v>
                </c:pt>
                <c:pt idx="18884">
                  <c:v>MAR-13-2009  00:20:00</c:v>
                </c:pt>
                <c:pt idx="18885">
                  <c:v>MAR-13-2009  00:25:00</c:v>
                </c:pt>
                <c:pt idx="18886">
                  <c:v>MAR-13-2009  00:30:00</c:v>
                </c:pt>
                <c:pt idx="18887">
                  <c:v>MAR-13-2009  00:35:00</c:v>
                </c:pt>
                <c:pt idx="18888">
                  <c:v>MAR-13-2009  00:40:00</c:v>
                </c:pt>
                <c:pt idx="18889">
                  <c:v>MAR-13-2009  00:45:00</c:v>
                </c:pt>
                <c:pt idx="18890">
                  <c:v>MAR-13-2009  00:50:00</c:v>
                </c:pt>
                <c:pt idx="18891">
                  <c:v>MAR-13-2009  00:55:00</c:v>
                </c:pt>
                <c:pt idx="18892">
                  <c:v>MAR-13-2009  01:00:00</c:v>
                </c:pt>
                <c:pt idx="18893">
                  <c:v>MAR-13-2009  01:05:00</c:v>
                </c:pt>
                <c:pt idx="18894">
                  <c:v>MAR-13-2009  01:10:00</c:v>
                </c:pt>
                <c:pt idx="18895">
                  <c:v>MAR-13-2009  01:15:00</c:v>
                </c:pt>
                <c:pt idx="18896">
                  <c:v>MAR-13-2009  01:20:00</c:v>
                </c:pt>
                <c:pt idx="18897">
                  <c:v>MAR-13-2009  01:25:00</c:v>
                </c:pt>
                <c:pt idx="18898">
                  <c:v>MAR-13-2009  01:30:00</c:v>
                </c:pt>
                <c:pt idx="18899">
                  <c:v>MAR-13-2009  01:35:00</c:v>
                </c:pt>
                <c:pt idx="18900">
                  <c:v>MAR-13-2009  01:40:00</c:v>
                </c:pt>
                <c:pt idx="18901">
                  <c:v>MAR-13-2009  01:45:00</c:v>
                </c:pt>
                <c:pt idx="18902">
                  <c:v>MAR-13-2009  01:50:00</c:v>
                </c:pt>
                <c:pt idx="18903">
                  <c:v>MAR-13-2009  01:55:00</c:v>
                </c:pt>
                <c:pt idx="18904">
                  <c:v>MAR-13-2009  02:00:00</c:v>
                </c:pt>
                <c:pt idx="18905">
                  <c:v>MAR-13-2009  02:05:00</c:v>
                </c:pt>
                <c:pt idx="18906">
                  <c:v>MAR-13-2009  02:10:00</c:v>
                </c:pt>
                <c:pt idx="18907">
                  <c:v>MAR-13-2009  02:15:00</c:v>
                </c:pt>
                <c:pt idx="18908">
                  <c:v>MAR-13-2009  02:20:00</c:v>
                </c:pt>
                <c:pt idx="18909">
                  <c:v>MAR-13-2009  02:25:00</c:v>
                </c:pt>
                <c:pt idx="18910">
                  <c:v>MAR-13-2009  02:30:00</c:v>
                </c:pt>
                <c:pt idx="18911">
                  <c:v>MAR-13-2009  02:35:00</c:v>
                </c:pt>
                <c:pt idx="18912">
                  <c:v>MAR-13-2009  02:40:00</c:v>
                </c:pt>
                <c:pt idx="18913">
                  <c:v>MAR-13-2009  02:45:00</c:v>
                </c:pt>
                <c:pt idx="18914">
                  <c:v>MAR-13-2009  02:50:00</c:v>
                </c:pt>
                <c:pt idx="18915">
                  <c:v>MAR-13-2009  02:55:00</c:v>
                </c:pt>
                <c:pt idx="18916">
                  <c:v>MAR-13-2009  03:00:00</c:v>
                </c:pt>
                <c:pt idx="18917">
                  <c:v>MAR-13-2009  03:05:00</c:v>
                </c:pt>
                <c:pt idx="18918">
                  <c:v>MAR-13-2009  03:10:00</c:v>
                </c:pt>
                <c:pt idx="18919">
                  <c:v>MAR-13-2009  03:15:00</c:v>
                </c:pt>
                <c:pt idx="18920">
                  <c:v>MAR-13-2009  03:20:00</c:v>
                </c:pt>
                <c:pt idx="18921">
                  <c:v>MAR-13-2009  03:25:00</c:v>
                </c:pt>
                <c:pt idx="18922">
                  <c:v>MAR-13-2009  03:30:00</c:v>
                </c:pt>
                <c:pt idx="18923">
                  <c:v>MAR-13-2009  03:35:00</c:v>
                </c:pt>
                <c:pt idx="18924">
                  <c:v>MAR-13-2009  03:40:00</c:v>
                </c:pt>
                <c:pt idx="18925">
                  <c:v>MAR-13-2009  03:45:00</c:v>
                </c:pt>
                <c:pt idx="18926">
                  <c:v>MAR-13-2009  03:50:00</c:v>
                </c:pt>
                <c:pt idx="18927">
                  <c:v>MAR-13-2009  03:55:00</c:v>
                </c:pt>
                <c:pt idx="18928">
                  <c:v>MAR-13-2009  04:00:00</c:v>
                </c:pt>
                <c:pt idx="18929">
                  <c:v>MAR-13-2009  04:05:00</c:v>
                </c:pt>
                <c:pt idx="18930">
                  <c:v>MAR-13-2009  04:10:00</c:v>
                </c:pt>
                <c:pt idx="18931">
                  <c:v>MAR-13-2009  04:15:00</c:v>
                </c:pt>
                <c:pt idx="18932">
                  <c:v>MAR-13-2009  04:20:00</c:v>
                </c:pt>
                <c:pt idx="18933">
                  <c:v>MAR-13-2009  04:25:00</c:v>
                </c:pt>
                <c:pt idx="18934">
                  <c:v>MAR-13-2009  04:30:00</c:v>
                </c:pt>
                <c:pt idx="18935">
                  <c:v>MAR-13-2009  04:35:00</c:v>
                </c:pt>
                <c:pt idx="18936">
                  <c:v>MAR-13-2009  04:40:00</c:v>
                </c:pt>
                <c:pt idx="18937">
                  <c:v>MAR-13-2009  04:45:00</c:v>
                </c:pt>
                <c:pt idx="18938">
                  <c:v>MAR-13-2009  04:50:00</c:v>
                </c:pt>
                <c:pt idx="18939">
                  <c:v>MAR-13-2009  04:55:00</c:v>
                </c:pt>
                <c:pt idx="18940">
                  <c:v>MAR-13-2009  05:00:00</c:v>
                </c:pt>
                <c:pt idx="18941">
                  <c:v>MAR-13-2009  05:05:00</c:v>
                </c:pt>
                <c:pt idx="18942">
                  <c:v>MAR-13-2009  05:10:00</c:v>
                </c:pt>
                <c:pt idx="18943">
                  <c:v>MAR-13-2009  05:15:00</c:v>
                </c:pt>
                <c:pt idx="18944">
                  <c:v>MAR-13-2009  05:20:00</c:v>
                </c:pt>
                <c:pt idx="18945">
                  <c:v>MAR-13-2009  05:25:00</c:v>
                </c:pt>
                <c:pt idx="18946">
                  <c:v>MAR-13-2009  05:30:00</c:v>
                </c:pt>
                <c:pt idx="18947">
                  <c:v>MAR-13-2009  05:35:00</c:v>
                </c:pt>
                <c:pt idx="18948">
                  <c:v>MAR-13-2009  05:40:00</c:v>
                </c:pt>
                <c:pt idx="18949">
                  <c:v>MAR-13-2009  05:45:00</c:v>
                </c:pt>
                <c:pt idx="18950">
                  <c:v>MAR-13-2009  05:50:00</c:v>
                </c:pt>
                <c:pt idx="18951">
                  <c:v>MAR-13-2009  05:55:00</c:v>
                </c:pt>
                <c:pt idx="18952">
                  <c:v>MAR-13-2009  06:00:00</c:v>
                </c:pt>
                <c:pt idx="18953">
                  <c:v>MAR-13-2009  06:05:00</c:v>
                </c:pt>
                <c:pt idx="18954">
                  <c:v>MAR-13-2009  06:10:00</c:v>
                </c:pt>
                <c:pt idx="18955">
                  <c:v>MAR-13-2009  06:15:00</c:v>
                </c:pt>
                <c:pt idx="18956">
                  <c:v>MAR-13-2009  06:20:00</c:v>
                </c:pt>
                <c:pt idx="18957">
                  <c:v>MAR-13-2009  06:25:00</c:v>
                </c:pt>
                <c:pt idx="18958">
                  <c:v>MAR-13-2009  06:30:00</c:v>
                </c:pt>
                <c:pt idx="18959">
                  <c:v>MAR-13-2009  06:35:00</c:v>
                </c:pt>
                <c:pt idx="18960">
                  <c:v>MAR-13-2009  06:40:00</c:v>
                </c:pt>
                <c:pt idx="18961">
                  <c:v>MAR-13-2009  06:45:00</c:v>
                </c:pt>
                <c:pt idx="18962">
                  <c:v>MAR-13-2009  06:50:00</c:v>
                </c:pt>
                <c:pt idx="18963">
                  <c:v>MAR-13-2009  06:55:00</c:v>
                </c:pt>
                <c:pt idx="18964">
                  <c:v>MAR-13-2009  07:00:00</c:v>
                </c:pt>
                <c:pt idx="18965">
                  <c:v>MAR-13-2009  07:05:00</c:v>
                </c:pt>
                <c:pt idx="18966">
                  <c:v>MAR-13-2009  07:10:00</c:v>
                </c:pt>
                <c:pt idx="18967">
                  <c:v>MAR-13-2009  07:15:00</c:v>
                </c:pt>
                <c:pt idx="18968">
                  <c:v>MAR-13-2009  07:20:00</c:v>
                </c:pt>
                <c:pt idx="18969">
                  <c:v>MAR-13-2009  07:25:00</c:v>
                </c:pt>
                <c:pt idx="18970">
                  <c:v>MAR-13-2009  07:30:00</c:v>
                </c:pt>
                <c:pt idx="18971">
                  <c:v>MAR-13-2009  07:35:00</c:v>
                </c:pt>
                <c:pt idx="18972">
                  <c:v>MAR-13-2009  07:40:00</c:v>
                </c:pt>
                <c:pt idx="18973">
                  <c:v>MAR-13-2009  07:45:00</c:v>
                </c:pt>
                <c:pt idx="18974">
                  <c:v>MAR-13-2009  07:50:00</c:v>
                </c:pt>
                <c:pt idx="18975">
                  <c:v>MAR-13-2009  07:55:00</c:v>
                </c:pt>
                <c:pt idx="18976">
                  <c:v>MAR-13-2009  08:00:00</c:v>
                </c:pt>
                <c:pt idx="18977">
                  <c:v>MAR-13-2009  08:05:00</c:v>
                </c:pt>
                <c:pt idx="18978">
                  <c:v>MAR-13-2009  08:10:00</c:v>
                </c:pt>
                <c:pt idx="18979">
                  <c:v>MAR-13-2009  08:15:00</c:v>
                </c:pt>
                <c:pt idx="18980">
                  <c:v>MAR-13-2009  08:20:00</c:v>
                </c:pt>
                <c:pt idx="18981">
                  <c:v>MAR-13-2009  08:25:00</c:v>
                </c:pt>
                <c:pt idx="18982">
                  <c:v>MAR-13-2009  08:30:00</c:v>
                </c:pt>
                <c:pt idx="18983">
                  <c:v>MAR-13-2009  08:35:00</c:v>
                </c:pt>
                <c:pt idx="18984">
                  <c:v>MAR-13-2009  08:40:00</c:v>
                </c:pt>
                <c:pt idx="18985">
                  <c:v>MAR-13-2009  08:45:00</c:v>
                </c:pt>
                <c:pt idx="18986">
                  <c:v>MAR-13-2009  08:50:00</c:v>
                </c:pt>
                <c:pt idx="18987">
                  <c:v>MAR-13-2009  08:55:00</c:v>
                </c:pt>
                <c:pt idx="18988">
                  <c:v>MAR-13-2009  09:00:00</c:v>
                </c:pt>
                <c:pt idx="18989">
                  <c:v>MAR-13-2009  09:05:00</c:v>
                </c:pt>
                <c:pt idx="18990">
                  <c:v>MAR-13-2009  09:10:00</c:v>
                </c:pt>
                <c:pt idx="18991">
                  <c:v>MAR-13-2009  09:15:00</c:v>
                </c:pt>
                <c:pt idx="18992">
                  <c:v>MAR-13-2009  09:20:00</c:v>
                </c:pt>
                <c:pt idx="18993">
                  <c:v>MAR-13-2009  09:25:00</c:v>
                </c:pt>
                <c:pt idx="18994">
                  <c:v>MAR-13-2009  09:30:00</c:v>
                </c:pt>
                <c:pt idx="18995">
                  <c:v>MAR-13-2009  09:35:00</c:v>
                </c:pt>
                <c:pt idx="18996">
                  <c:v>MAR-13-2009  09:40:00</c:v>
                </c:pt>
                <c:pt idx="18997">
                  <c:v>MAR-13-2009  09:45:00</c:v>
                </c:pt>
                <c:pt idx="18998">
                  <c:v>MAR-13-2009  09:50:00</c:v>
                </c:pt>
                <c:pt idx="18999">
                  <c:v>MAR-13-2009  09:55:00</c:v>
                </c:pt>
                <c:pt idx="19000">
                  <c:v>MAR-13-2009  10:00:00</c:v>
                </c:pt>
                <c:pt idx="19001">
                  <c:v>MAR-13-2009  10:05:00</c:v>
                </c:pt>
                <c:pt idx="19002">
                  <c:v>MAR-13-2009  10:10:00</c:v>
                </c:pt>
                <c:pt idx="19003">
                  <c:v>MAR-13-2009  10:15:00</c:v>
                </c:pt>
                <c:pt idx="19004">
                  <c:v>MAR-13-2009  10:20:00</c:v>
                </c:pt>
                <c:pt idx="19005">
                  <c:v>MAR-13-2009  10:25:00</c:v>
                </c:pt>
                <c:pt idx="19006">
                  <c:v>MAR-13-2009  10:30:00</c:v>
                </c:pt>
                <c:pt idx="19007">
                  <c:v>MAR-13-2009  10:35:00</c:v>
                </c:pt>
                <c:pt idx="19008">
                  <c:v>MAR-13-2009  10:40:00</c:v>
                </c:pt>
                <c:pt idx="19009">
                  <c:v>MAR-13-2009  10:45:00</c:v>
                </c:pt>
                <c:pt idx="19010">
                  <c:v>MAR-13-2009  10:50:00</c:v>
                </c:pt>
                <c:pt idx="19011">
                  <c:v>MAR-13-2009  10:55:00</c:v>
                </c:pt>
                <c:pt idx="19012">
                  <c:v>MAR-13-2009  11:00:00</c:v>
                </c:pt>
                <c:pt idx="19013">
                  <c:v>MAR-13-2009  11:05:00</c:v>
                </c:pt>
                <c:pt idx="19014">
                  <c:v>MAR-13-2009  11:10:00</c:v>
                </c:pt>
                <c:pt idx="19015">
                  <c:v>MAR-13-2009  11:15:00</c:v>
                </c:pt>
                <c:pt idx="19016">
                  <c:v>MAR-13-2009  11:20:00</c:v>
                </c:pt>
                <c:pt idx="19017">
                  <c:v>MAR-13-2009  11:25:00</c:v>
                </c:pt>
                <c:pt idx="19018">
                  <c:v>MAR-13-2009  11:30:00</c:v>
                </c:pt>
                <c:pt idx="19019">
                  <c:v>MAR-13-2009  11:35:00</c:v>
                </c:pt>
                <c:pt idx="19020">
                  <c:v>MAR-13-2009  11:40:00</c:v>
                </c:pt>
                <c:pt idx="19021">
                  <c:v>MAR-13-2009  11:45:00</c:v>
                </c:pt>
                <c:pt idx="19022">
                  <c:v>MAR-13-2009  11:50:00</c:v>
                </c:pt>
                <c:pt idx="19023">
                  <c:v>MAR-13-2009  11:55:00</c:v>
                </c:pt>
                <c:pt idx="19024">
                  <c:v>MAR-13-2009  12:00:00</c:v>
                </c:pt>
                <c:pt idx="19025">
                  <c:v>MAR-13-2009  12:05:00</c:v>
                </c:pt>
                <c:pt idx="19026">
                  <c:v>MAR-13-2009  12:10:00</c:v>
                </c:pt>
                <c:pt idx="19027">
                  <c:v>MAR-13-2009  12:15:00</c:v>
                </c:pt>
                <c:pt idx="19028">
                  <c:v>MAR-13-2009  12:20:00</c:v>
                </c:pt>
                <c:pt idx="19029">
                  <c:v>MAR-13-2009  12:25:00</c:v>
                </c:pt>
                <c:pt idx="19030">
                  <c:v>MAR-13-2009  12:30:00</c:v>
                </c:pt>
                <c:pt idx="19031">
                  <c:v>MAR-13-2009  12:35:00</c:v>
                </c:pt>
                <c:pt idx="19032">
                  <c:v>MAR-13-2009  12:40:00</c:v>
                </c:pt>
                <c:pt idx="19033">
                  <c:v>MAR-13-2009  12:45:00</c:v>
                </c:pt>
                <c:pt idx="19034">
                  <c:v>MAR-13-2009  12:50:00</c:v>
                </c:pt>
                <c:pt idx="19035">
                  <c:v>MAR-13-2009  12:55:00</c:v>
                </c:pt>
                <c:pt idx="19036">
                  <c:v>MAR-13-2009  13:00:00</c:v>
                </c:pt>
                <c:pt idx="19037">
                  <c:v>MAR-13-2009  13:05:00</c:v>
                </c:pt>
                <c:pt idx="19038">
                  <c:v>MAR-13-2009  13:10:00</c:v>
                </c:pt>
                <c:pt idx="19039">
                  <c:v>MAR-13-2009  13:15:00</c:v>
                </c:pt>
                <c:pt idx="19040">
                  <c:v>MAR-13-2009  13:20:00</c:v>
                </c:pt>
                <c:pt idx="19041">
                  <c:v>MAR-13-2009  13:25:00</c:v>
                </c:pt>
                <c:pt idx="19042">
                  <c:v>MAR-13-2009  13:30:00</c:v>
                </c:pt>
                <c:pt idx="19043">
                  <c:v>MAR-13-2009  13:35:00</c:v>
                </c:pt>
                <c:pt idx="19044">
                  <c:v>MAR-13-2009  13:40:00</c:v>
                </c:pt>
                <c:pt idx="19045">
                  <c:v>MAR-13-2009  13:45:00</c:v>
                </c:pt>
                <c:pt idx="19046">
                  <c:v>MAR-13-2009  13:50:00</c:v>
                </c:pt>
                <c:pt idx="19047">
                  <c:v>MAR-13-2009  13:55:00</c:v>
                </c:pt>
                <c:pt idx="19048">
                  <c:v>MAR-13-2009  14:00:00</c:v>
                </c:pt>
                <c:pt idx="19049">
                  <c:v>MAR-13-2009  14:05:00</c:v>
                </c:pt>
                <c:pt idx="19050">
                  <c:v>MAR-13-2009  14:10:00</c:v>
                </c:pt>
                <c:pt idx="19051">
                  <c:v>MAR-13-2009  14:15:00</c:v>
                </c:pt>
                <c:pt idx="19052">
                  <c:v>MAR-13-2009  14:20:00</c:v>
                </c:pt>
                <c:pt idx="19053">
                  <c:v>MAR-13-2009  14:25:00</c:v>
                </c:pt>
                <c:pt idx="19054">
                  <c:v>MAR-13-2009  14:30:00</c:v>
                </c:pt>
                <c:pt idx="19055">
                  <c:v>MAR-13-2009  14:35:00</c:v>
                </c:pt>
                <c:pt idx="19056">
                  <c:v>MAR-13-2009  14:40:00</c:v>
                </c:pt>
                <c:pt idx="19057">
                  <c:v>MAR-13-2009  14:45:00</c:v>
                </c:pt>
                <c:pt idx="19058">
                  <c:v>MAR-13-2009  14:50:00</c:v>
                </c:pt>
                <c:pt idx="19059">
                  <c:v>MAR-13-2009  14:55:00</c:v>
                </c:pt>
                <c:pt idx="19060">
                  <c:v>MAR-13-2009  15:00:00</c:v>
                </c:pt>
                <c:pt idx="19061">
                  <c:v>MAR-13-2009  15:05:00</c:v>
                </c:pt>
                <c:pt idx="19062">
                  <c:v>MAR-13-2009  15:10:00</c:v>
                </c:pt>
                <c:pt idx="19063">
                  <c:v>MAR-13-2009  15:15:00</c:v>
                </c:pt>
                <c:pt idx="19064">
                  <c:v>MAR-13-2009  15:20:00</c:v>
                </c:pt>
                <c:pt idx="19065">
                  <c:v>MAR-13-2009  15:25:00</c:v>
                </c:pt>
                <c:pt idx="19066">
                  <c:v>MAR-13-2009  15:30:00</c:v>
                </c:pt>
                <c:pt idx="19067">
                  <c:v>MAR-13-2009  15:35:00</c:v>
                </c:pt>
                <c:pt idx="19068">
                  <c:v>MAR-13-2009  15:40:00</c:v>
                </c:pt>
                <c:pt idx="19069">
                  <c:v>MAR-13-2009  15:45:00</c:v>
                </c:pt>
                <c:pt idx="19070">
                  <c:v>MAR-13-2009  15:50:00</c:v>
                </c:pt>
                <c:pt idx="19071">
                  <c:v>MAR-13-2009  15:55:00</c:v>
                </c:pt>
                <c:pt idx="19072">
                  <c:v>MAR-13-2009  16:00:00</c:v>
                </c:pt>
                <c:pt idx="19073">
                  <c:v>MAR-13-2009  16:05:00</c:v>
                </c:pt>
                <c:pt idx="19074">
                  <c:v>MAR-13-2009  16:10:00</c:v>
                </c:pt>
                <c:pt idx="19075">
                  <c:v>MAR-13-2009  16:15:00</c:v>
                </c:pt>
                <c:pt idx="19076">
                  <c:v>MAR-13-2009  16:20:00</c:v>
                </c:pt>
                <c:pt idx="19077">
                  <c:v>MAR-13-2009  16:25:00</c:v>
                </c:pt>
                <c:pt idx="19078">
                  <c:v>MAR-13-2009  16:30:00</c:v>
                </c:pt>
                <c:pt idx="19079">
                  <c:v>MAR-13-2009  16:35:00</c:v>
                </c:pt>
                <c:pt idx="19080">
                  <c:v>MAR-13-2009  16:40:00</c:v>
                </c:pt>
                <c:pt idx="19081">
                  <c:v>MAR-13-2009  16:45:00</c:v>
                </c:pt>
                <c:pt idx="19082">
                  <c:v>MAR-13-2009  16:50:00</c:v>
                </c:pt>
                <c:pt idx="19083">
                  <c:v>MAR-13-2009  16:55:00</c:v>
                </c:pt>
                <c:pt idx="19084">
                  <c:v>MAR-13-2009  17:00:00</c:v>
                </c:pt>
                <c:pt idx="19085">
                  <c:v>MAR-13-2009  17:05:00</c:v>
                </c:pt>
                <c:pt idx="19086">
                  <c:v>MAR-13-2009  17:10:00</c:v>
                </c:pt>
                <c:pt idx="19087">
                  <c:v>MAR-13-2009  17:15:00</c:v>
                </c:pt>
                <c:pt idx="19088">
                  <c:v>MAR-13-2009  17:20:00</c:v>
                </c:pt>
                <c:pt idx="19089">
                  <c:v>MAR-13-2009  17:25:00</c:v>
                </c:pt>
                <c:pt idx="19090">
                  <c:v>MAR-13-2009  17:30:00</c:v>
                </c:pt>
                <c:pt idx="19091">
                  <c:v>MAR-13-2009  17:35:00</c:v>
                </c:pt>
                <c:pt idx="19092">
                  <c:v>MAR-13-2009  17:40:00</c:v>
                </c:pt>
                <c:pt idx="19093">
                  <c:v>MAR-13-2009  17:45:00</c:v>
                </c:pt>
                <c:pt idx="19094">
                  <c:v>MAR-13-2009  17:50:00</c:v>
                </c:pt>
                <c:pt idx="19095">
                  <c:v>MAR-13-2009  17:55:00</c:v>
                </c:pt>
                <c:pt idx="19096">
                  <c:v>MAR-13-2009  18:00:00</c:v>
                </c:pt>
                <c:pt idx="19097">
                  <c:v>MAR-13-2009  18:05:00</c:v>
                </c:pt>
                <c:pt idx="19098">
                  <c:v>MAR-13-2009  18:10:00</c:v>
                </c:pt>
                <c:pt idx="19099">
                  <c:v>MAR-13-2009  18:15:00</c:v>
                </c:pt>
                <c:pt idx="19100">
                  <c:v>MAR-13-2009  18:20:00</c:v>
                </c:pt>
                <c:pt idx="19101">
                  <c:v>MAR-13-2009  18:25:00</c:v>
                </c:pt>
                <c:pt idx="19102">
                  <c:v>MAR-13-2009  18:30:00</c:v>
                </c:pt>
                <c:pt idx="19103">
                  <c:v>MAR-13-2009  18:35:00</c:v>
                </c:pt>
                <c:pt idx="19104">
                  <c:v>MAR-13-2009  18:40:00</c:v>
                </c:pt>
                <c:pt idx="19105">
                  <c:v>MAR-13-2009  18:45:00</c:v>
                </c:pt>
                <c:pt idx="19106">
                  <c:v>MAR-13-2009  18:50:00</c:v>
                </c:pt>
                <c:pt idx="19107">
                  <c:v>MAR-13-2009  18:55:00</c:v>
                </c:pt>
                <c:pt idx="19108">
                  <c:v>MAR-13-2009  19:00:00</c:v>
                </c:pt>
                <c:pt idx="19109">
                  <c:v>MAR-13-2009  19:05:00</c:v>
                </c:pt>
                <c:pt idx="19110">
                  <c:v>MAR-13-2009  19:10:00</c:v>
                </c:pt>
                <c:pt idx="19111">
                  <c:v>MAR-13-2009  19:15:00</c:v>
                </c:pt>
                <c:pt idx="19112">
                  <c:v>MAR-13-2009  19:20:00</c:v>
                </c:pt>
                <c:pt idx="19113">
                  <c:v>MAR-13-2009  19:25:00</c:v>
                </c:pt>
                <c:pt idx="19114">
                  <c:v>MAR-13-2009  19:30:00</c:v>
                </c:pt>
                <c:pt idx="19115">
                  <c:v>MAR-13-2009  19:35:00</c:v>
                </c:pt>
                <c:pt idx="19116">
                  <c:v>MAR-13-2009  19:40:00</c:v>
                </c:pt>
                <c:pt idx="19117">
                  <c:v>MAR-13-2009  19:45:00</c:v>
                </c:pt>
                <c:pt idx="19118">
                  <c:v>MAR-13-2009  19:50:00</c:v>
                </c:pt>
                <c:pt idx="19119">
                  <c:v>MAR-13-2009  19:55:00</c:v>
                </c:pt>
                <c:pt idx="19120">
                  <c:v>MAR-13-2009  20:00:00</c:v>
                </c:pt>
                <c:pt idx="19121">
                  <c:v>MAR-13-2009  20:05:00</c:v>
                </c:pt>
                <c:pt idx="19122">
                  <c:v>MAR-13-2009  20:10:00</c:v>
                </c:pt>
                <c:pt idx="19123">
                  <c:v>MAR-13-2009  20:15:00</c:v>
                </c:pt>
                <c:pt idx="19124">
                  <c:v>MAR-13-2009  20:20:00</c:v>
                </c:pt>
                <c:pt idx="19125">
                  <c:v>MAR-13-2009  20:25:00</c:v>
                </c:pt>
                <c:pt idx="19126">
                  <c:v>MAR-13-2009  20:30:00</c:v>
                </c:pt>
                <c:pt idx="19127">
                  <c:v>MAR-13-2009  20:35:00</c:v>
                </c:pt>
                <c:pt idx="19128">
                  <c:v>MAR-13-2009  20:40:00</c:v>
                </c:pt>
                <c:pt idx="19129">
                  <c:v>MAR-13-2009  20:45:00</c:v>
                </c:pt>
                <c:pt idx="19130">
                  <c:v>MAR-13-2009  20:50:00</c:v>
                </c:pt>
                <c:pt idx="19131">
                  <c:v>MAR-13-2009  20:55:00</c:v>
                </c:pt>
                <c:pt idx="19132">
                  <c:v>MAR-13-2009  21:00:00</c:v>
                </c:pt>
                <c:pt idx="19133">
                  <c:v>MAR-13-2009  21:05:00</c:v>
                </c:pt>
                <c:pt idx="19134">
                  <c:v>MAR-13-2009  21:10:00</c:v>
                </c:pt>
                <c:pt idx="19135">
                  <c:v>MAR-13-2009  21:15:00</c:v>
                </c:pt>
                <c:pt idx="19136">
                  <c:v>MAR-13-2009  21:20:00</c:v>
                </c:pt>
                <c:pt idx="19137">
                  <c:v>MAR-13-2009  21:25:00</c:v>
                </c:pt>
                <c:pt idx="19138">
                  <c:v>MAR-13-2009  21:30:00</c:v>
                </c:pt>
                <c:pt idx="19139">
                  <c:v>MAR-13-2009  21:35:00</c:v>
                </c:pt>
                <c:pt idx="19140">
                  <c:v>MAR-13-2009  21:40:00</c:v>
                </c:pt>
                <c:pt idx="19141">
                  <c:v>MAR-13-2009  21:45:00</c:v>
                </c:pt>
                <c:pt idx="19142">
                  <c:v>MAR-13-2009  21:50:00</c:v>
                </c:pt>
                <c:pt idx="19143">
                  <c:v>MAR-13-2009  21:55:00</c:v>
                </c:pt>
                <c:pt idx="19144">
                  <c:v>MAR-13-2009  22:00:00</c:v>
                </c:pt>
                <c:pt idx="19145">
                  <c:v>MAR-13-2009  22:05:00</c:v>
                </c:pt>
                <c:pt idx="19146">
                  <c:v>MAR-13-2009  22:10:00</c:v>
                </c:pt>
                <c:pt idx="19147">
                  <c:v>MAR-13-2009  22:15:00</c:v>
                </c:pt>
                <c:pt idx="19148">
                  <c:v>MAR-13-2009  22:20:00</c:v>
                </c:pt>
                <c:pt idx="19149">
                  <c:v>MAR-13-2009  22:25:00</c:v>
                </c:pt>
                <c:pt idx="19150">
                  <c:v>MAR-13-2009  22:30:00</c:v>
                </c:pt>
                <c:pt idx="19151">
                  <c:v>MAR-13-2009  22:35:00</c:v>
                </c:pt>
                <c:pt idx="19152">
                  <c:v>MAR-13-2009  22:40:00</c:v>
                </c:pt>
                <c:pt idx="19153">
                  <c:v>MAR-13-2009  22:45:00</c:v>
                </c:pt>
                <c:pt idx="19154">
                  <c:v>MAR-13-2009  22:50:00</c:v>
                </c:pt>
                <c:pt idx="19155">
                  <c:v>MAR-13-2009  22:55:00</c:v>
                </c:pt>
                <c:pt idx="19156">
                  <c:v>MAR-13-2009  23:00:00</c:v>
                </c:pt>
                <c:pt idx="19157">
                  <c:v>MAR-13-2009  23:05:00</c:v>
                </c:pt>
                <c:pt idx="19158">
                  <c:v>MAR-13-2009  23:10:00</c:v>
                </c:pt>
                <c:pt idx="19159">
                  <c:v>MAR-13-2009  23:15:00</c:v>
                </c:pt>
                <c:pt idx="19160">
                  <c:v>MAR-13-2009  23:20:00</c:v>
                </c:pt>
                <c:pt idx="19161">
                  <c:v>MAR-13-2009  23:25:00</c:v>
                </c:pt>
                <c:pt idx="19162">
                  <c:v>MAR-13-2009  23:30:00</c:v>
                </c:pt>
                <c:pt idx="19163">
                  <c:v>MAR-13-2009  23:35:00</c:v>
                </c:pt>
                <c:pt idx="19164">
                  <c:v>MAR-13-2009  23:40:00</c:v>
                </c:pt>
                <c:pt idx="19165">
                  <c:v>MAR-13-2009  23:45:00</c:v>
                </c:pt>
                <c:pt idx="19166">
                  <c:v>MAR-13-2009  23:50:00</c:v>
                </c:pt>
                <c:pt idx="19167">
                  <c:v>MAR-13-2009  23:55:00</c:v>
                </c:pt>
                <c:pt idx="19168">
                  <c:v>MAR-14-2009  00:00:00</c:v>
                </c:pt>
                <c:pt idx="19169">
                  <c:v>MAR-14-2009  00:05:00</c:v>
                </c:pt>
                <c:pt idx="19170">
                  <c:v>MAR-14-2009  00:10:00</c:v>
                </c:pt>
                <c:pt idx="19171">
                  <c:v>MAR-14-2009  00:15:00</c:v>
                </c:pt>
                <c:pt idx="19172">
                  <c:v>MAR-14-2009  00:20:00</c:v>
                </c:pt>
                <c:pt idx="19173">
                  <c:v>MAR-14-2009  00:25:00</c:v>
                </c:pt>
                <c:pt idx="19174">
                  <c:v>MAR-14-2009  00:30:00</c:v>
                </c:pt>
                <c:pt idx="19175">
                  <c:v>MAR-14-2009  00:35:00</c:v>
                </c:pt>
                <c:pt idx="19176">
                  <c:v>MAR-14-2009  00:40:00</c:v>
                </c:pt>
                <c:pt idx="19177">
                  <c:v>MAR-14-2009  00:45:00</c:v>
                </c:pt>
                <c:pt idx="19178">
                  <c:v>MAR-14-2009  00:50:00</c:v>
                </c:pt>
                <c:pt idx="19179">
                  <c:v>MAR-14-2009  00:55:00</c:v>
                </c:pt>
                <c:pt idx="19180">
                  <c:v>MAR-14-2009  01:00:00</c:v>
                </c:pt>
                <c:pt idx="19181">
                  <c:v>MAR-14-2009  01:05:00</c:v>
                </c:pt>
                <c:pt idx="19182">
                  <c:v>MAR-14-2009  01:10:00</c:v>
                </c:pt>
                <c:pt idx="19183">
                  <c:v>MAR-14-2009  01:15:00</c:v>
                </c:pt>
                <c:pt idx="19184">
                  <c:v>MAR-14-2009  01:20:00</c:v>
                </c:pt>
                <c:pt idx="19185">
                  <c:v>MAR-14-2009  01:25:00</c:v>
                </c:pt>
                <c:pt idx="19186">
                  <c:v>MAR-14-2009  01:30:00</c:v>
                </c:pt>
                <c:pt idx="19187">
                  <c:v>MAR-14-2009  01:35:00</c:v>
                </c:pt>
                <c:pt idx="19188">
                  <c:v>MAR-14-2009  01:40:00</c:v>
                </c:pt>
                <c:pt idx="19189">
                  <c:v>MAR-14-2009  01:45:00</c:v>
                </c:pt>
                <c:pt idx="19190">
                  <c:v>MAR-14-2009  01:50:00</c:v>
                </c:pt>
                <c:pt idx="19191">
                  <c:v>MAR-14-2009  01:55:00</c:v>
                </c:pt>
                <c:pt idx="19192">
                  <c:v>MAR-14-2009  02:00:00</c:v>
                </c:pt>
                <c:pt idx="19193">
                  <c:v>MAR-14-2009  02:05:00</c:v>
                </c:pt>
                <c:pt idx="19194">
                  <c:v>MAR-14-2009  02:10:00</c:v>
                </c:pt>
                <c:pt idx="19195">
                  <c:v>MAR-14-2009  02:15:00</c:v>
                </c:pt>
                <c:pt idx="19196">
                  <c:v>MAR-14-2009  02:20:00</c:v>
                </c:pt>
                <c:pt idx="19197">
                  <c:v>MAR-14-2009  02:25:00</c:v>
                </c:pt>
                <c:pt idx="19198">
                  <c:v>MAR-14-2009  02:30:00</c:v>
                </c:pt>
                <c:pt idx="19199">
                  <c:v>MAR-14-2009  02:35:00</c:v>
                </c:pt>
                <c:pt idx="19200">
                  <c:v>MAR-14-2009  02:40:00</c:v>
                </c:pt>
                <c:pt idx="19201">
                  <c:v>MAR-14-2009  02:45:00</c:v>
                </c:pt>
                <c:pt idx="19202">
                  <c:v>MAR-14-2009  02:50:00</c:v>
                </c:pt>
                <c:pt idx="19203">
                  <c:v>MAR-14-2009  02:55:00</c:v>
                </c:pt>
                <c:pt idx="19204">
                  <c:v>MAR-14-2009  03:00:00</c:v>
                </c:pt>
                <c:pt idx="19205">
                  <c:v>MAR-14-2009  03:05:00</c:v>
                </c:pt>
                <c:pt idx="19206">
                  <c:v>MAR-14-2009  03:10:00</c:v>
                </c:pt>
                <c:pt idx="19207">
                  <c:v>MAR-14-2009  03:15:00</c:v>
                </c:pt>
                <c:pt idx="19208">
                  <c:v>MAR-14-2009  03:20:00</c:v>
                </c:pt>
                <c:pt idx="19209">
                  <c:v>MAR-14-2009  03:25:00</c:v>
                </c:pt>
                <c:pt idx="19210">
                  <c:v>MAR-14-2009  03:30:00</c:v>
                </c:pt>
                <c:pt idx="19211">
                  <c:v>MAR-14-2009  03:35:00</c:v>
                </c:pt>
                <c:pt idx="19212">
                  <c:v>MAR-14-2009  03:40:00</c:v>
                </c:pt>
                <c:pt idx="19213">
                  <c:v>MAR-14-2009  03:45:00</c:v>
                </c:pt>
                <c:pt idx="19214">
                  <c:v>MAR-14-2009  03:50:00</c:v>
                </c:pt>
                <c:pt idx="19215">
                  <c:v>MAR-14-2009  03:55:00</c:v>
                </c:pt>
                <c:pt idx="19216">
                  <c:v>MAR-14-2009  04:00:00</c:v>
                </c:pt>
                <c:pt idx="19217">
                  <c:v>MAR-14-2009  04:05:00</c:v>
                </c:pt>
                <c:pt idx="19218">
                  <c:v>MAR-14-2009  04:10:00</c:v>
                </c:pt>
                <c:pt idx="19219">
                  <c:v>MAR-14-2009  04:15:00</c:v>
                </c:pt>
                <c:pt idx="19220">
                  <c:v>MAR-14-2009  04:20:00</c:v>
                </c:pt>
                <c:pt idx="19221">
                  <c:v>MAR-14-2009  04:25:00</c:v>
                </c:pt>
                <c:pt idx="19222">
                  <c:v>MAR-14-2009  04:30:00</c:v>
                </c:pt>
                <c:pt idx="19223">
                  <c:v>MAR-14-2009  04:35:00</c:v>
                </c:pt>
                <c:pt idx="19224">
                  <c:v>MAR-14-2009  04:40:00</c:v>
                </c:pt>
                <c:pt idx="19225">
                  <c:v>MAR-14-2009  04:45:00</c:v>
                </c:pt>
                <c:pt idx="19226">
                  <c:v>MAR-14-2009  04:50:00</c:v>
                </c:pt>
                <c:pt idx="19227">
                  <c:v>MAR-14-2009  04:55:00</c:v>
                </c:pt>
                <c:pt idx="19228">
                  <c:v>MAR-14-2009  05:00:00</c:v>
                </c:pt>
                <c:pt idx="19229">
                  <c:v>MAR-14-2009  05:05:00</c:v>
                </c:pt>
                <c:pt idx="19230">
                  <c:v>MAR-14-2009  05:10:00</c:v>
                </c:pt>
                <c:pt idx="19231">
                  <c:v>MAR-14-2009  05:15:00</c:v>
                </c:pt>
                <c:pt idx="19232">
                  <c:v>MAR-14-2009  05:20:00</c:v>
                </c:pt>
                <c:pt idx="19233">
                  <c:v>MAR-14-2009  05:25:00</c:v>
                </c:pt>
                <c:pt idx="19234">
                  <c:v>MAR-14-2009  05:30:00</c:v>
                </c:pt>
                <c:pt idx="19235">
                  <c:v>MAR-14-2009  05:35:00</c:v>
                </c:pt>
                <c:pt idx="19236">
                  <c:v>MAR-14-2009  05:40:00</c:v>
                </c:pt>
                <c:pt idx="19237">
                  <c:v>MAR-14-2009  05:45:00</c:v>
                </c:pt>
                <c:pt idx="19238">
                  <c:v>MAR-14-2009  05:50:00</c:v>
                </c:pt>
                <c:pt idx="19239">
                  <c:v>MAR-14-2009  05:55:00</c:v>
                </c:pt>
                <c:pt idx="19240">
                  <c:v>MAR-14-2009  06:00:00</c:v>
                </c:pt>
                <c:pt idx="19241">
                  <c:v>MAR-14-2009  06:05:00</c:v>
                </c:pt>
                <c:pt idx="19242">
                  <c:v>MAR-14-2009  06:10:00</c:v>
                </c:pt>
                <c:pt idx="19243">
                  <c:v>MAR-14-2009  06:15:00</c:v>
                </c:pt>
                <c:pt idx="19244">
                  <c:v>MAR-14-2009  06:20:00</c:v>
                </c:pt>
                <c:pt idx="19245">
                  <c:v>MAR-14-2009  06:25:00</c:v>
                </c:pt>
                <c:pt idx="19246">
                  <c:v>MAR-14-2009  06:30:00</c:v>
                </c:pt>
                <c:pt idx="19247">
                  <c:v>MAR-14-2009  06:35:00</c:v>
                </c:pt>
                <c:pt idx="19248">
                  <c:v>MAR-14-2009  06:40:00</c:v>
                </c:pt>
                <c:pt idx="19249">
                  <c:v>MAR-14-2009  06:45:00</c:v>
                </c:pt>
                <c:pt idx="19250">
                  <c:v>MAR-14-2009  06:50:00</c:v>
                </c:pt>
                <c:pt idx="19251">
                  <c:v>MAR-14-2009  06:55:00</c:v>
                </c:pt>
                <c:pt idx="19252">
                  <c:v>MAR-14-2009  07:00:00</c:v>
                </c:pt>
                <c:pt idx="19253">
                  <c:v>MAR-14-2009  07:05:00</c:v>
                </c:pt>
                <c:pt idx="19254">
                  <c:v>MAR-14-2009  07:10:00</c:v>
                </c:pt>
                <c:pt idx="19255">
                  <c:v>MAR-14-2009  07:15:00</c:v>
                </c:pt>
                <c:pt idx="19256">
                  <c:v>MAR-14-2009  07:20:00</c:v>
                </c:pt>
                <c:pt idx="19257">
                  <c:v>MAR-14-2009  07:25:00</c:v>
                </c:pt>
                <c:pt idx="19258">
                  <c:v>MAR-14-2009  07:30:00</c:v>
                </c:pt>
                <c:pt idx="19259">
                  <c:v>MAR-14-2009  07:35:00</c:v>
                </c:pt>
                <c:pt idx="19260">
                  <c:v>MAR-14-2009  07:40:00</c:v>
                </c:pt>
                <c:pt idx="19261">
                  <c:v>MAR-14-2009  07:45:00</c:v>
                </c:pt>
                <c:pt idx="19262">
                  <c:v>MAR-14-2009  07:50:00</c:v>
                </c:pt>
                <c:pt idx="19263">
                  <c:v>MAR-14-2009  07:55:00</c:v>
                </c:pt>
                <c:pt idx="19264">
                  <c:v>MAR-14-2009  08:00:00</c:v>
                </c:pt>
                <c:pt idx="19265">
                  <c:v>MAR-14-2009  08:05:00</c:v>
                </c:pt>
                <c:pt idx="19266">
                  <c:v>MAR-14-2009  08:10:00</c:v>
                </c:pt>
                <c:pt idx="19267">
                  <c:v>MAR-14-2009  08:15:00</c:v>
                </c:pt>
                <c:pt idx="19268">
                  <c:v>MAR-14-2009  08:20:00</c:v>
                </c:pt>
                <c:pt idx="19269">
                  <c:v>MAR-14-2009  08:25:00</c:v>
                </c:pt>
                <c:pt idx="19270">
                  <c:v>MAR-14-2009  08:30:00</c:v>
                </c:pt>
                <c:pt idx="19271">
                  <c:v>MAR-14-2009  08:35:00</c:v>
                </c:pt>
                <c:pt idx="19272">
                  <c:v>MAR-14-2009  08:40:00</c:v>
                </c:pt>
                <c:pt idx="19273">
                  <c:v>MAR-14-2009  08:45:00</c:v>
                </c:pt>
                <c:pt idx="19274">
                  <c:v>MAR-14-2009  08:50:00</c:v>
                </c:pt>
                <c:pt idx="19275">
                  <c:v>MAR-14-2009  08:55:00</c:v>
                </c:pt>
                <c:pt idx="19276">
                  <c:v>MAR-14-2009  09:00:00</c:v>
                </c:pt>
                <c:pt idx="19277">
                  <c:v>MAR-14-2009  09:05:00</c:v>
                </c:pt>
                <c:pt idx="19278">
                  <c:v>MAR-14-2009  09:10:00</c:v>
                </c:pt>
                <c:pt idx="19279">
                  <c:v>MAR-14-2009  09:15:00</c:v>
                </c:pt>
                <c:pt idx="19280">
                  <c:v>MAR-14-2009  09:20:00</c:v>
                </c:pt>
                <c:pt idx="19281">
                  <c:v>MAR-14-2009  09:25:00</c:v>
                </c:pt>
                <c:pt idx="19282">
                  <c:v>MAR-14-2009  09:30:00</c:v>
                </c:pt>
                <c:pt idx="19283">
                  <c:v>MAR-14-2009  09:35:00</c:v>
                </c:pt>
                <c:pt idx="19284">
                  <c:v>MAR-14-2009  09:40:00</c:v>
                </c:pt>
                <c:pt idx="19285">
                  <c:v>MAR-14-2009  09:45:00</c:v>
                </c:pt>
                <c:pt idx="19286">
                  <c:v>MAR-14-2009  09:50:00</c:v>
                </c:pt>
                <c:pt idx="19287">
                  <c:v>MAR-14-2009  09:55:00</c:v>
                </c:pt>
                <c:pt idx="19288">
                  <c:v>MAR-14-2009  10:00:00</c:v>
                </c:pt>
                <c:pt idx="19289">
                  <c:v>MAR-14-2009  10:05:00</c:v>
                </c:pt>
                <c:pt idx="19290">
                  <c:v>MAR-14-2009  10:10:00</c:v>
                </c:pt>
                <c:pt idx="19291">
                  <c:v>MAR-14-2009  10:15:00</c:v>
                </c:pt>
                <c:pt idx="19292">
                  <c:v>MAR-14-2009  10:20:00</c:v>
                </c:pt>
                <c:pt idx="19293">
                  <c:v>MAR-14-2009  10:25:00</c:v>
                </c:pt>
                <c:pt idx="19294">
                  <c:v>MAR-14-2009  10:30:00</c:v>
                </c:pt>
                <c:pt idx="19295">
                  <c:v>MAR-14-2009  10:35:00</c:v>
                </c:pt>
                <c:pt idx="19296">
                  <c:v>MAR-14-2009  10:40:00</c:v>
                </c:pt>
                <c:pt idx="19297">
                  <c:v>MAR-14-2009  10:45:00</c:v>
                </c:pt>
                <c:pt idx="19298">
                  <c:v>MAR-14-2009  10:50:00</c:v>
                </c:pt>
                <c:pt idx="19299">
                  <c:v>MAR-14-2009  10:55:00</c:v>
                </c:pt>
                <c:pt idx="19300">
                  <c:v>MAR-14-2009  11:00:00</c:v>
                </c:pt>
                <c:pt idx="19301">
                  <c:v>MAR-14-2009  11:05:00</c:v>
                </c:pt>
                <c:pt idx="19302">
                  <c:v>MAR-14-2009  11:10:00</c:v>
                </c:pt>
                <c:pt idx="19303">
                  <c:v>MAR-14-2009  11:15:00</c:v>
                </c:pt>
                <c:pt idx="19304">
                  <c:v>MAR-14-2009  11:20:00</c:v>
                </c:pt>
                <c:pt idx="19305">
                  <c:v>MAR-14-2009  11:25:00</c:v>
                </c:pt>
                <c:pt idx="19306">
                  <c:v>MAR-14-2009  11:30:00</c:v>
                </c:pt>
                <c:pt idx="19307">
                  <c:v>MAR-14-2009  11:35:00</c:v>
                </c:pt>
                <c:pt idx="19308">
                  <c:v>MAR-14-2009  11:40:00</c:v>
                </c:pt>
                <c:pt idx="19309">
                  <c:v>MAR-14-2009  11:45:00</c:v>
                </c:pt>
                <c:pt idx="19310">
                  <c:v>MAR-14-2009  11:50:00</c:v>
                </c:pt>
                <c:pt idx="19311">
                  <c:v>MAR-14-2009  11:55:00</c:v>
                </c:pt>
                <c:pt idx="19312">
                  <c:v>MAR-14-2009  12:00:00</c:v>
                </c:pt>
                <c:pt idx="19313">
                  <c:v>MAR-14-2009  12:05:00</c:v>
                </c:pt>
                <c:pt idx="19314">
                  <c:v>MAR-14-2009  12:10:00</c:v>
                </c:pt>
                <c:pt idx="19315">
                  <c:v>MAR-14-2009  12:15:00</c:v>
                </c:pt>
                <c:pt idx="19316">
                  <c:v>MAR-14-2009  12:20:00</c:v>
                </c:pt>
                <c:pt idx="19317">
                  <c:v>MAR-14-2009  12:25:00</c:v>
                </c:pt>
                <c:pt idx="19318">
                  <c:v>MAR-14-2009  12:30:00</c:v>
                </c:pt>
                <c:pt idx="19319">
                  <c:v>MAR-14-2009  12:35:00</c:v>
                </c:pt>
                <c:pt idx="19320">
                  <c:v>MAR-14-2009  12:40:00</c:v>
                </c:pt>
                <c:pt idx="19321">
                  <c:v>MAR-14-2009  12:45:00</c:v>
                </c:pt>
                <c:pt idx="19322">
                  <c:v>MAR-14-2009  12:50:00</c:v>
                </c:pt>
                <c:pt idx="19323">
                  <c:v>MAR-14-2009  12:55:00</c:v>
                </c:pt>
                <c:pt idx="19324">
                  <c:v>MAR-14-2009  13:00:00</c:v>
                </c:pt>
                <c:pt idx="19325">
                  <c:v>MAR-14-2009  13:05:00</c:v>
                </c:pt>
                <c:pt idx="19326">
                  <c:v>MAR-14-2009  13:10:00</c:v>
                </c:pt>
                <c:pt idx="19327">
                  <c:v>MAR-14-2009  13:15:00</c:v>
                </c:pt>
                <c:pt idx="19328">
                  <c:v>MAR-14-2009  13:20:00</c:v>
                </c:pt>
                <c:pt idx="19329">
                  <c:v>MAR-14-2009  13:25:00</c:v>
                </c:pt>
                <c:pt idx="19330">
                  <c:v>MAR-14-2009  13:30:00</c:v>
                </c:pt>
                <c:pt idx="19331">
                  <c:v>MAR-14-2009  13:35:00</c:v>
                </c:pt>
                <c:pt idx="19332">
                  <c:v>MAR-14-2009  13:40:00</c:v>
                </c:pt>
                <c:pt idx="19333">
                  <c:v>MAR-14-2009  13:45:00</c:v>
                </c:pt>
                <c:pt idx="19334">
                  <c:v>MAR-14-2009  13:50:00</c:v>
                </c:pt>
                <c:pt idx="19335">
                  <c:v>MAR-14-2009  13:55:00</c:v>
                </c:pt>
                <c:pt idx="19336">
                  <c:v>MAR-14-2009  14:00:00</c:v>
                </c:pt>
                <c:pt idx="19337">
                  <c:v>MAR-14-2009  14:05:00</c:v>
                </c:pt>
                <c:pt idx="19338">
                  <c:v>MAR-14-2009  14:10:00</c:v>
                </c:pt>
                <c:pt idx="19339">
                  <c:v>MAR-14-2009  14:15:00</c:v>
                </c:pt>
                <c:pt idx="19340">
                  <c:v>MAR-14-2009  14:20:00</c:v>
                </c:pt>
                <c:pt idx="19341">
                  <c:v>MAR-14-2009  14:25:00</c:v>
                </c:pt>
                <c:pt idx="19342">
                  <c:v>MAR-14-2009  14:30:00</c:v>
                </c:pt>
                <c:pt idx="19343">
                  <c:v>MAR-14-2009  14:35:00</c:v>
                </c:pt>
                <c:pt idx="19344">
                  <c:v>MAR-14-2009  14:40:00</c:v>
                </c:pt>
                <c:pt idx="19345">
                  <c:v>MAR-14-2009  14:45:00</c:v>
                </c:pt>
                <c:pt idx="19346">
                  <c:v>MAR-14-2009  14:50:00</c:v>
                </c:pt>
                <c:pt idx="19347">
                  <c:v>MAR-14-2009  14:55:00</c:v>
                </c:pt>
                <c:pt idx="19348">
                  <c:v>MAR-14-2009  15:00:00</c:v>
                </c:pt>
                <c:pt idx="19349">
                  <c:v>MAR-14-2009  15:05:00</c:v>
                </c:pt>
                <c:pt idx="19350">
                  <c:v>MAR-14-2009  15:10:00</c:v>
                </c:pt>
                <c:pt idx="19351">
                  <c:v>MAR-14-2009  15:15:00</c:v>
                </c:pt>
                <c:pt idx="19352">
                  <c:v>MAR-14-2009  15:20:00</c:v>
                </c:pt>
                <c:pt idx="19353">
                  <c:v>MAR-14-2009  15:25:00</c:v>
                </c:pt>
                <c:pt idx="19354">
                  <c:v>MAR-14-2009  15:30:00</c:v>
                </c:pt>
                <c:pt idx="19355">
                  <c:v>MAR-14-2009  15:35:00</c:v>
                </c:pt>
                <c:pt idx="19356">
                  <c:v>MAR-14-2009  15:40:00</c:v>
                </c:pt>
                <c:pt idx="19357">
                  <c:v>MAR-14-2009  15:45:00</c:v>
                </c:pt>
                <c:pt idx="19358">
                  <c:v>MAR-14-2009  15:50:00</c:v>
                </c:pt>
                <c:pt idx="19359">
                  <c:v>MAR-14-2009  15:55:00</c:v>
                </c:pt>
                <c:pt idx="19360">
                  <c:v>MAR-14-2009  16:00:00</c:v>
                </c:pt>
                <c:pt idx="19361">
                  <c:v>MAR-14-2009  16:05:00</c:v>
                </c:pt>
                <c:pt idx="19362">
                  <c:v>MAR-14-2009  16:10:00</c:v>
                </c:pt>
                <c:pt idx="19363">
                  <c:v>MAR-14-2009  16:15:00</c:v>
                </c:pt>
                <c:pt idx="19364">
                  <c:v>MAR-14-2009  16:20:00</c:v>
                </c:pt>
                <c:pt idx="19365">
                  <c:v>MAR-14-2009  16:25:00</c:v>
                </c:pt>
                <c:pt idx="19366">
                  <c:v>MAR-14-2009  16:30:00</c:v>
                </c:pt>
                <c:pt idx="19367">
                  <c:v>MAR-14-2009  16:35:00</c:v>
                </c:pt>
                <c:pt idx="19368">
                  <c:v>MAR-14-2009  16:40:00</c:v>
                </c:pt>
                <c:pt idx="19369">
                  <c:v>MAR-14-2009  16:45:00</c:v>
                </c:pt>
                <c:pt idx="19370">
                  <c:v>MAR-14-2009  16:50:00</c:v>
                </c:pt>
                <c:pt idx="19371">
                  <c:v>MAR-14-2009  16:55:00</c:v>
                </c:pt>
                <c:pt idx="19372">
                  <c:v>MAR-14-2009  17:00:00</c:v>
                </c:pt>
                <c:pt idx="19373">
                  <c:v>MAR-14-2009  17:05:00</c:v>
                </c:pt>
                <c:pt idx="19374">
                  <c:v>MAR-14-2009  17:10:00</c:v>
                </c:pt>
                <c:pt idx="19375">
                  <c:v>MAR-14-2009  17:15:00</c:v>
                </c:pt>
                <c:pt idx="19376">
                  <c:v>MAR-14-2009  17:20:00</c:v>
                </c:pt>
                <c:pt idx="19377">
                  <c:v>MAR-14-2009  17:25:00</c:v>
                </c:pt>
                <c:pt idx="19378">
                  <c:v>MAR-14-2009  17:30:00</c:v>
                </c:pt>
                <c:pt idx="19379">
                  <c:v>MAR-14-2009  17:35:00</c:v>
                </c:pt>
                <c:pt idx="19380">
                  <c:v>MAR-14-2009  17:40:00</c:v>
                </c:pt>
                <c:pt idx="19381">
                  <c:v>MAR-14-2009  17:45:00</c:v>
                </c:pt>
                <c:pt idx="19382">
                  <c:v>MAR-14-2009  17:50:00</c:v>
                </c:pt>
                <c:pt idx="19383">
                  <c:v>MAR-14-2009  17:55:00</c:v>
                </c:pt>
                <c:pt idx="19384">
                  <c:v>MAR-14-2009  18:00:00</c:v>
                </c:pt>
                <c:pt idx="19385">
                  <c:v>MAR-14-2009  18:05:00</c:v>
                </c:pt>
                <c:pt idx="19386">
                  <c:v>MAR-14-2009  18:10:00</c:v>
                </c:pt>
                <c:pt idx="19387">
                  <c:v>MAR-14-2009  18:15:00</c:v>
                </c:pt>
                <c:pt idx="19388">
                  <c:v>MAR-14-2009  18:20:00</c:v>
                </c:pt>
                <c:pt idx="19389">
                  <c:v>MAR-14-2009  18:25:00</c:v>
                </c:pt>
                <c:pt idx="19390">
                  <c:v>MAR-14-2009  18:30:00</c:v>
                </c:pt>
                <c:pt idx="19391">
                  <c:v>MAR-14-2009  18:35:00</c:v>
                </c:pt>
                <c:pt idx="19392">
                  <c:v>MAR-14-2009  18:40:00</c:v>
                </c:pt>
                <c:pt idx="19393">
                  <c:v>MAR-14-2009  18:45:00</c:v>
                </c:pt>
                <c:pt idx="19394">
                  <c:v>MAR-14-2009  18:50:00</c:v>
                </c:pt>
                <c:pt idx="19395">
                  <c:v>MAR-14-2009  18:55:00</c:v>
                </c:pt>
                <c:pt idx="19396">
                  <c:v>MAR-14-2009  19:00:00</c:v>
                </c:pt>
                <c:pt idx="19397">
                  <c:v>MAR-14-2009  19:05:00</c:v>
                </c:pt>
                <c:pt idx="19398">
                  <c:v>MAR-14-2009  19:10:00</c:v>
                </c:pt>
                <c:pt idx="19399">
                  <c:v>MAR-14-2009  19:15:00</c:v>
                </c:pt>
                <c:pt idx="19400">
                  <c:v>MAR-14-2009  19:20:00</c:v>
                </c:pt>
                <c:pt idx="19401">
                  <c:v>MAR-14-2009  19:25:00</c:v>
                </c:pt>
                <c:pt idx="19402">
                  <c:v>MAR-14-2009  19:30:00</c:v>
                </c:pt>
                <c:pt idx="19403">
                  <c:v>MAR-14-2009  19:35:00</c:v>
                </c:pt>
                <c:pt idx="19404">
                  <c:v>MAR-14-2009  19:40:00</c:v>
                </c:pt>
                <c:pt idx="19405">
                  <c:v>MAR-14-2009  19:45:00</c:v>
                </c:pt>
                <c:pt idx="19406">
                  <c:v>MAR-14-2009  19:50:00</c:v>
                </c:pt>
                <c:pt idx="19407">
                  <c:v>MAR-14-2009  19:55:00</c:v>
                </c:pt>
                <c:pt idx="19408">
                  <c:v>MAR-14-2009  20:00:00</c:v>
                </c:pt>
                <c:pt idx="19409">
                  <c:v>MAR-14-2009  20:05:00</c:v>
                </c:pt>
                <c:pt idx="19410">
                  <c:v>MAR-14-2009  20:10:00</c:v>
                </c:pt>
                <c:pt idx="19411">
                  <c:v>MAR-14-2009  20:15:00</c:v>
                </c:pt>
                <c:pt idx="19412">
                  <c:v>MAR-14-2009  20:20:00</c:v>
                </c:pt>
                <c:pt idx="19413">
                  <c:v>MAR-14-2009  20:25:00</c:v>
                </c:pt>
                <c:pt idx="19414">
                  <c:v>MAR-14-2009  20:30:00</c:v>
                </c:pt>
                <c:pt idx="19415">
                  <c:v>MAR-14-2009  20:35:00</c:v>
                </c:pt>
                <c:pt idx="19416">
                  <c:v>MAR-14-2009  20:40:00</c:v>
                </c:pt>
                <c:pt idx="19417">
                  <c:v>MAR-14-2009  20:45:00</c:v>
                </c:pt>
                <c:pt idx="19418">
                  <c:v>MAR-14-2009  20:50:00</c:v>
                </c:pt>
                <c:pt idx="19419">
                  <c:v>MAR-14-2009  20:55:00</c:v>
                </c:pt>
                <c:pt idx="19420">
                  <c:v>MAR-14-2009  21:00:00</c:v>
                </c:pt>
                <c:pt idx="19421">
                  <c:v>MAR-14-2009  21:05:00</c:v>
                </c:pt>
                <c:pt idx="19422">
                  <c:v>MAR-14-2009  21:10:00</c:v>
                </c:pt>
                <c:pt idx="19423">
                  <c:v>MAR-14-2009  21:15:00</c:v>
                </c:pt>
                <c:pt idx="19424">
                  <c:v>MAR-14-2009  21:20:00</c:v>
                </c:pt>
                <c:pt idx="19425">
                  <c:v>MAR-14-2009  21:25:00</c:v>
                </c:pt>
                <c:pt idx="19426">
                  <c:v>MAR-14-2009  21:30:00</c:v>
                </c:pt>
                <c:pt idx="19427">
                  <c:v>MAR-14-2009  21:35:00</c:v>
                </c:pt>
                <c:pt idx="19428">
                  <c:v>MAR-14-2009  21:40:00</c:v>
                </c:pt>
                <c:pt idx="19429">
                  <c:v>MAR-14-2009  21:45:00</c:v>
                </c:pt>
                <c:pt idx="19430">
                  <c:v>MAR-14-2009  21:50:00</c:v>
                </c:pt>
                <c:pt idx="19431">
                  <c:v>MAR-14-2009  21:55:00</c:v>
                </c:pt>
                <c:pt idx="19432">
                  <c:v>MAR-14-2009  22:00:00</c:v>
                </c:pt>
                <c:pt idx="19433">
                  <c:v>MAR-14-2009  22:05:00</c:v>
                </c:pt>
                <c:pt idx="19434">
                  <c:v>MAR-14-2009  22:10:00</c:v>
                </c:pt>
                <c:pt idx="19435">
                  <c:v>MAR-14-2009  22:15:00</c:v>
                </c:pt>
                <c:pt idx="19436">
                  <c:v>MAR-14-2009  22:20:00</c:v>
                </c:pt>
                <c:pt idx="19437">
                  <c:v>MAR-14-2009  22:25:00</c:v>
                </c:pt>
                <c:pt idx="19438">
                  <c:v>MAR-14-2009  22:30:00</c:v>
                </c:pt>
                <c:pt idx="19439">
                  <c:v>MAR-14-2009  22:35:00</c:v>
                </c:pt>
                <c:pt idx="19440">
                  <c:v>MAR-14-2009  22:40:00</c:v>
                </c:pt>
                <c:pt idx="19441">
                  <c:v>MAR-14-2009  22:45:00</c:v>
                </c:pt>
                <c:pt idx="19442">
                  <c:v>MAR-14-2009  22:50:00</c:v>
                </c:pt>
                <c:pt idx="19443">
                  <c:v>MAR-14-2009  22:55:00</c:v>
                </c:pt>
                <c:pt idx="19444">
                  <c:v>MAR-14-2009  23:00:00</c:v>
                </c:pt>
                <c:pt idx="19445">
                  <c:v>MAR-14-2009  23:05:00</c:v>
                </c:pt>
                <c:pt idx="19446">
                  <c:v>MAR-14-2009  23:10:00</c:v>
                </c:pt>
                <c:pt idx="19447">
                  <c:v>MAR-14-2009  23:15:00</c:v>
                </c:pt>
                <c:pt idx="19448">
                  <c:v>MAR-14-2009  23:20:00</c:v>
                </c:pt>
                <c:pt idx="19449">
                  <c:v>MAR-14-2009  23:25:00</c:v>
                </c:pt>
                <c:pt idx="19450">
                  <c:v>MAR-14-2009  23:30:00</c:v>
                </c:pt>
                <c:pt idx="19451">
                  <c:v>MAR-14-2009  23:35:00</c:v>
                </c:pt>
                <c:pt idx="19452">
                  <c:v>MAR-14-2009  23:40:00</c:v>
                </c:pt>
                <c:pt idx="19453">
                  <c:v>MAR-14-2009  23:45:00</c:v>
                </c:pt>
                <c:pt idx="19454">
                  <c:v>MAR-14-2009  23:50:00</c:v>
                </c:pt>
                <c:pt idx="19455">
                  <c:v>MAR-14-2009  23:55:00</c:v>
                </c:pt>
                <c:pt idx="19456">
                  <c:v>MAR-15-2009  00:00:00</c:v>
                </c:pt>
                <c:pt idx="19457">
                  <c:v>MAR-15-2009  00:05:00</c:v>
                </c:pt>
                <c:pt idx="19458">
                  <c:v>MAR-15-2009  00:10:00</c:v>
                </c:pt>
                <c:pt idx="19459">
                  <c:v>MAR-15-2009  00:15:00</c:v>
                </c:pt>
                <c:pt idx="19460">
                  <c:v>MAR-15-2009  00:20:00</c:v>
                </c:pt>
                <c:pt idx="19461">
                  <c:v>MAR-15-2009  00:25:00</c:v>
                </c:pt>
                <c:pt idx="19462">
                  <c:v>MAR-15-2009  00:30:00</c:v>
                </c:pt>
                <c:pt idx="19463">
                  <c:v>MAR-15-2009  00:35:00</c:v>
                </c:pt>
                <c:pt idx="19464">
                  <c:v>MAR-15-2009  00:40:00</c:v>
                </c:pt>
                <c:pt idx="19465">
                  <c:v>MAR-15-2009  00:45:00</c:v>
                </c:pt>
                <c:pt idx="19466">
                  <c:v>MAR-15-2009  00:50:00</c:v>
                </c:pt>
                <c:pt idx="19467">
                  <c:v>MAR-15-2009  00:55:00</c:v>
                </c:pt>
                <c:pt idx="19468">
                  <c:v>MAR-15-2009  01:00:00</c:v>
                </c:pt>
                <c:pt idx="19469">
                  <c:v>MAR-15-2009  01:05:00</c:v>
                </c:pt>
                <c:pt idx="19470">
                  <c:v>MAR-15-2009  01:10:00</c:v>
                </c:pt>
                <c:pt idx="19471">
                  <c:v>MAR-15-2009  01:15:00</c:v>
                </c:pt>
                <c:pt idx="19472">
                  <c:v>MAR-15-2009  01:20:00</c:v>
                </c:pt>
                <c:pt idx="19473">
                  <c:v>MAR-15-2009  01:25:00</c:v>
                </c:pt>
                <c:pt idx="19474">
                  <c:v>MAR-15-2009  01:30:00</c:v>
                </c:pt>
                <c:pt idx="19475">
                  <c:v>MAR-15-2009  01:35:00</c:v>
                </c:pt>
                <c:pt idx="19476">
                  <c:v>MAR-15-2009  01:40:00</c:v>
                </c:pt>
                <c:pt idx="19477">
                  <c:v>MAR-15-2009  01:45:00</c:v>
                </c:pt>
                <c:pt idx="19478">
                  <c:v>MAR-15-2009  01:50:00</c:v>
                </c:pt>
                <c:pt idx="19479">
                  <c:v>MAR-15-2009  01:55:00</c:v>
                </c:pt>
                <c:pt idx="19480">
                  <c:v>MAR-15-2009  02:00:00</c:v>
                </c:pt>
                <c:pt idx="19481">
                  <c:v>MAR-15-2009  02:05:00</c:v>
                </c:pt>
                <c:pt idx="19482">
                  <c:v>MAR-15-2009  02:10:00</c:v>
                </c:pt>
                <c:pt idx="19483">
                  <c:v>MAR-15-2009  02:15:00</c:v>
                </c:pt>
                <c:pt idx="19484">
                  <c:v>MAR-15-2009  02:20:00</c:v>
                </c:pt>
                <c:pt idx="19485">
                  <c:v>MAR-15-2009  02:25:00</c:v>
                </c:pt>
                <c:pt idx="19486">
                  <c:v>MAR-15-2009  02:30:00</c:v>
                </c:pt>
                <c:pt idx="19487">
                  <c:v>MAR-15-2009  02:35:00</c:v>
                </c:pt>
                <c:pt idx="19488">
                  <c:v>MAR-15-2009  02:40:00</c:v>
                </c:pt>
                <c:pt idx="19489">
                  <c:v>MAR-15-2009  02:45:00</c:v>
                </c:pt>
                <c:pt idx="19490">
                  <c:v>MAR-15-2009  02:50:00</c:v>
                </c:pt>
                <c:pt idx="19491">
                  <c:v>MAR-15-2009  02:55:00</c:v>
                </c:pt>
                <c:pt idx="19492">
                  <c:v>MAR-15-2009  03:00:00</c:v>
                </c:pt>
                <c:pt idx="19493">
                  <c:v>MAR-15-2009  03:05:00</c:v>
                </c:pt>
                <c:pt idx="19494">
                  <c:v>MAR-15-2009  03:10:00</c:v>
                </c:pt>
                <c:pt idx="19495">
                  <c:v>MAR-15-2009  03:15:00</c:v>
                </c:pt>
                <c:pt idx="19496">
                  <c:v>MAR-15-2009  03:20:00</c:v>
                </c:pt>
                <c:pt idx="19497">
                  <c:v>MAR-15-2009  03:25:00</c:v>
                </c:pt>
                <c:pt idx="19498">
                  <c:v>MAR-15-2009  03:30:00</c:v>
                </c:pt>
                <c:pt idx="19499">
                  <c:v>MAR-15-2009  03:35:00</c:v>
                </c:pt>
                <c:pt idx="19500">
                  <c:v>MAR-15-2009  03:40:00</c:v>
                </c:pt>
                <c:pt idx="19501">
                  <c:v>MAR-15-2009  03:45:00</c:v>
                </c:pt>
                <c:pt idx="19502">
                  <c:v>MAR-15-2009  03:50:00</c:v>
                </c:pt>
                <c:pt idx="19503">
                  <c:v>MAR-15-2009  03:55:00</c:v>
                </c:pt>
                <c:pt idx="19504">
                  <c:v>MAR-15-2009  04:00:00</c:v>
                </c:pt>
                <c:pt idx="19505">
                  <c:v>MAR-15-2009  04:05:00</c:v>
                </c:pt>
                <c:pt idx="19506">
                  <c:v>MAR-15-2009  04:10:00</c:v>
                </c:pt>
                <c:pt idx="19507">
                  <c:v>MAR-15-2009  04:15:00</c:v>
                </c:pt>
                <c:pt idx="19508">
                  <c:v>MAR-15-2009  04:20:00</c:v>
                </c:pt>
                <c:pt idx="19509">
                  <c:v>MAR-15-2009  04:25:00</c:v>
                </c:pt>
                <c:pt idx="19510">
                  <c:v>MAR-15-2009  04:30:00</c:v>
                </c:pt>
                <c:pt idx="19511">
                  <c:v>MAR-15-2009  04:35:00</c:v>
                </c:pt>
                <c:pt idx="19512">
                  <c:v>MAR-15-2009  04:40:00</c:v>
                </c:pt>
                <c:pt idx="19513">
                  <c:v>MAR-15-2009  04:45:00</c:v>
                </c:pt>
                <c:pt idx="19514">
                  <c:v>MAR-15-2009  04:50:00</c:v>
                </c:pt>
                <c:pt idx="19515">
                  <c:v>MAR-15-2009  04:55:00</c:v>
                </c:pt>
                <c:pt idx="19516">
                  <c:v>MAR-15-2009  05:00:00</c:v>
                </c:pt>
                <c:pt idx="19517">
                  <c:v>MAR-15-2009  05:05:00</c:v>
                </c:pt>
                <c:pt idx="19518">
                  <c:v>MAR-15-2009  05:10:00</c:v>
                </c:pt>
                <c:pt idx="19519">
                  <c:v>MAR-15-2009  05:15:00</c:v>
                </c:pt>
                <c:pt idx="19520">
                  <c:v>MAR-15-2009  05:20:00</c:v>
                </c:pt>
                <c:pt idx="19521">
                  <c:v>MAR-15-2009  05:25:00</c:v>
                </c:pt>
                <c:pt idx="19522">
                  <c:v>MAR-15-2009  05:30:00</c:v>
                </c:pt>
                <c:pt idx="19523">
                  <c:v>MAR-15-2009  05:35:00</c:v>
                </c:pt>
                <c:pt idx="19524">
                  <c:v>MAR-15-2009  05:40:00</c:v>
                </c:pt>
                <c:pt idx="19525">
                  <c:v>MAR-15-2009  05:45:00</c:v>
                </c:pt>
                <c:pt idx="19526">
                  <c:v>MAR-15-2009  05:50:00</c:v>
                </c:pt>
                <c:pt idx="19527">
                  <c:v>MAR-15-2009  05:55:00</c:v>
                </c:pt>
                <c:pt idx="19528">
                  <c:v>MAR-15-2009  06:00:00</c:v>
                </c:pt>
                <c:pt idx="19529">
                  <c:v>MAR-15-2009  06:05:00</c:v>
                </c:pt>
                <c:pt idx="19530">
                  <c:v>MAR-15-2009  06:10:00</c:v>
                </c:pt>
                <c:pt idx="19531">
                  <c:v>MAR-15-2009  06:15:00</c:v>
                </c:pt>
                <c:pt idx="19532">
                  <c:v>MAR-15-2009  06:20:00</c:v>
                </c:pt>
                <c:pt idx="19533">
                  <c:v>MAR-15-2009  06:25:00</c:v>
                </c:pt>
                <c:pt idx="19534">
                  <c:v>MAR-15-2009  06:30:00</c:v>
                </c:pt>
                <c:pt idx="19535">
                  <c:v>MAR-15-2009  06:35:00</c:v>
                </c:pt>
                <c:pt idx="19536">
                  <c:v>MAR-15-2009  06:40:00</c:v>
                </c:pt>
                <c:pt idx="19537">
                  <c:v>MAR-15-2009  06:45:00</c:v>
                </c:pt>
                <c:pt idx="19538">
                  <c:v>MAR-15-2009  06:50:00</c:v>
                </c:pt>
                <c:pt idx="19539">
                  <c:v>MAR-15-2009  06:55:00</c:v>
                </c:pt>
                <c:pt idx="19540">
                  <c:v>MAR-15-2009  07:00:00</c:v>
                </c:pt>
                <c:pt idx="19541">
                  <c:v>MAR-15-2009  07:05:00</c:v>
                </c:pt>
                <c:pt idx="19542">
                  <c:v>MAR-15-2009  07:10:00</c:v>
                </c:pt>
                <c:pt idx="19543">
                  <c:v>MAR-15-2009  07:15:00</c:v>
                </c:pt>
                <c:pt idx="19544">
                  <c:v>MAR-15-2009  07:20:00</c:v>
                </c:pt>
                <c:pt idx="19545">
                  <c:v>MAR-15-2009  07:25:00</c:v>
                </c:pt>
                <c:pt idx="19546">
                  <c:v>MAR-15-2009  07:30:00</c:v>
                </c:pt>
                <c:pt idx="19547">
                  <c:v>MAR-15-2009  07:35:00</c:v>
                </c:pt>
                <c:pt idx="19548">
                  <c:v>MAR-15-2009  07:40:00</c:v>
                </c:pt>
                <c:pt idx="19549">
                  <c:v>MAR-15-2009  07:45:00</c:v>
                </c:pt>
                <c:pt idx="19550">
                  <c:v>MAR-15-2009  07:50:00</c:v>
                </c:pt>
                <c:pt idx="19551">
                  <c:v>MAR-15-2009  07:55:00</c:v>
                </c:pt>
                <c:pt idx="19552">
                  <c:v>MAR-15-2009  08:00:00</c:v>
                </c:pt>
                <c:pt idx="19553">
                  <c:v>MAR-15-2009  08:05:00</c:v>
                </c:pt>
                <c:pt idx="19554">
                  <c:v>MAR-15-2009  08:10:00</c:v>
                </c:pt>
                <c:pt idx="19555">
                  <c:v>MAR-15-2009  08:15:00</c:v>
                </c:pt>
                <c:pt idx="19556">
                  <c:v>MAR-15-2009  08:20:00</c:v>
                </c:pt>
                <c:pt idx="19557">
                  <c:v>MAR-15-2009  08:25:00</c:v>
                </c:pt>
                <c:pt idx="19558">
                  <c:v>MAR-15-2009  08:30:00</c:v>
                </c:pt>
                <c:pt idx="19559">
                  <c:v>MAR-15-2009  08:35:00</c:v>
                </c:pt>
                <c:pt idx="19560">
                  <c:v>MAR-15-2009  08:40:00</c:v>
                </c:pt>
                <c:pt idx="19561">
                  <c:v>MAR-15-2009  08:45:00</c:v>
                </c:pt>
                <c:pt idx="19562">
                  <c:v>MAR-15-2009  08:50:00</c:v>
                </c:pt>
                <c:pt idx="19563">
                  <c:v>MAR-15-2009  08:55:00</c:v>
                </c:pt>
                <c:pt idx="19564">
                  <c:v>MAR-15-2009  09:00:00</c:v>
                </c:pt>
                <c:pt idx="19565">
                  <c:v>MAR-15-2009  09:05:00</c:v>
                </c:pt>
                <c:pt idx="19566">
                  <c:v>MAR-15-2009  09:10:00</c:v>
                </c:pt>
                <c:pt idx="19567">
                  <c:v>MAR-15-2009  09:15:00</c:v>
                </c:pt>
                <c:pt idx="19568">
                  <c:v>MAR-15-2009  09:20:00</c:v>
                </c:pt>
                <c:pt idx="19569">
                  <c:v>MAR-15-2009  09:25:00</c:v>
                </c:pt>
                <c:pt idx="19570">
                  <c:v>MAR-15-2009  09:30:00</c:v>
                </c:pt>
                <c:pt idx="19571">
                  <c:v>MAR-15-2009  09:35:00</c:v>
                </c:pt>
                <c:pt idx="19572">
                  <c:v>MAR-15-2009  09:40:00</c:v>
                </c:pt>
                <c:pt idx="19573">
                  <c:v>MAR-15-2009  09:45:00</c:v>
                </c:pt>
                <c:pt idx="19574">
                  <c:v>MAR-15-2009  09:50:00</c:v>
                </c:pt>
                <c:pt idx="19575">
                  <c:v>MAR-15-2009  09:55:00</c:v>
                </c:pt>
                <c:pt idx="19576">
                  <c:v>MAR-15-2009  10:00:00</c:v>
                </c:pt>
                <c:pt idx="19577">
                  <c:v>MAR-15-2009  10:05:00</c:v>
                </c:pt>
                <c:pt idx="19578">
                  <c:v>MAR-15-2009  10:10:00</c:v>
                </c:pt>
                <c:pt idx="19579">
                  <c:v>MAR-15-2009  10:15:00</c:v>
                </c:pt>
                <c:pt idx="19580">
                  <c:v>MAR-15-2009  10:20:00</c:v>
                </c:pt>
                <c:pt idx="19581">
                  <c:v>MAR-15-2009  10:25:00</c:v>
                </c:pt>
                <c:pt idx="19582">
                  <c:v>MAR-15-2009  10:30:00</c:v>
                </c:pt>
                <c:pt idx="19583">
                  <c:v>MAR-15-2009  10:35:00</c:v>
                </c:pt>
                <c:pt idx="19584">
                  <c:v>MAR-15-2009  10:40:00</c:v>
                </c:pt>
                <c:pt idx="19585">
                  <c:v>MAR-15-2009  10:45:00</c:v>
                </c:pt>
                <c:pt idx="19586">
                  <c:v>MAR-15-2009  10:50:00</c:v>
                </c:pt>
                <c:pt idx="19587">
                  <c:v>MAR-15-2009  10:55:00</c:v>
                </c:pt>
                <c:pt idx="19588">
                  <c:v>MAR-15-2009  11:00:00</c:v>
                </c:pt>
                <c:pt idx="19589">
                  <c:v>MAR-15-2009  11:05:00</c:v>
                </c:pt>
                <c:pt idx="19590">
                  <c:v>MAR-15-2009  11:10:00</c:v>
                </c:pt>
                <c:pt idx="19591">
                  <c:v>MAR-15-2009  11:15:00</c:v>
                </c:pt>
                <c:pt idx="19592">
                  <c:v>MAR-15-2009  11:20:00</c:v>
                </c:pt>
                <c:pt idx="19593">
                  <c:v>MAR-15-2009  11:25:00</c:v>
                </c:pt>
                <c:pt idx="19594">
                  <c:v>MAR-15-2009  11:30:00</c:v>
                </c:pt>
                <c:pt idx="19595">
                  <c:v>MAR-15-2009  11:35:00</c:v>
                </c:pt>
                <c:pt idx="19596">
                  <c:v>MAR-15-2009  11:40:00</c:v>
                </c:pt>
                <c:pt idx="19597">
                  <c:v>MAR-15-2009  11:45:00</c:v>
                </c:pt>
                <c:pt idx="19598">
                  <c:v>MAR-15-2009  11:50:00</c:v>
                </c:pt>
                <c:pt idx="19599">
                  <c:v>MAR-15-2009  11:55:00</c:v>
                </c:pt>
                <c:pt idx="19600">
                  <c:v>MAR-15-2009  12:00:00</c:v>
                </c:pt>
                <c:pt idx="19601">
                  <c:v>MAR-15-2009  12:05:00</c:v>
                </c:pt>
                <c:pt idx="19602">
                  <c:v>MAR-15-2009  12:10:00</c:v>
                </c:pt>
                <c:pt idx="19603">
                  <c:v>MAR-15-2009  12:15:00</c:v>
                </c:pt>
                <c:pt idx="19604">
                  <c:v>MAR-15-2009  12:20:00</c:v>
                </c:pt>
                <c:pt idx="19605">
                  <c:v>MAR-15-2009  12:25:00</c:v>
                </c:pt>
                <c:pt idx="19606">
                  <c:v>MAR-15-2009  12:30:00</c:v>
                </c:pt>
                <c:pt idx="19607">
                  <c:v>MAR-15-2009  12:35:00</c:v>
                </c:pt>
                <c:pt idx="19608">
                  <c:v>MAR-15-2009  12:40:00</c:v>
                </c:pt>
                <c:pt idx="19609">
                  <c:v>MAR-15-2009  12:45:00</c:v>
                </c:pt>
                <c:pt idx="19610">
                  <c:v>MAR-15-2009  12:50:00</c:v>
                </c:pt>
                <c:pt idx="19611">
                  <c:v>MAR-15-2009  12:55:00</c:v>
                </c:pt>
                <c:pt idx="19612">
                  <c:v>MAR-15-2009  13:00:00</c:v>
                </c:pt>
                <c:pt idx="19613">
                  <c:v>MAR-15-2009  13:05:00</c:v>
                </c:pt>
                <c:pt idx="19614">
                  <c:v>MAR-15-2009  13:10:00</c:v>
                </c:pt>
                <c:pt idx="19615">
                  <c:v>MAR-15-2009  13:15:00</c:v>
                </c:pt>
                <c:pt idx="19616">
                  <c:v>MAR-15-2009  13:20:00</c:v>
                </c:pt>
                <c:pt idx="19617">
                  <c:v>MAR-15-2009  13:25:00</c:v>
                </c:pt>
                <c:pt idx="19618">
                  <c:v>MAR-15-2009  13:30:00</c:v>
                </c:pt>
                <c:pt idx="19619">
                  <c:v>MAR-15-2009  13:35:00</c:v>
                </c:pt>
                <c:pt idx="19620">
                  <c:v>MAR-15-2009  13:40:00</c:v>
                </c:pt>
                <c:pt idx="19621">
                  <c:v>MAR-15-2009  13:45:00</c:v>
                </c:pt>
                <c:pt idx="19622">
                  <c:v>MAR-15-2009  13:50:00</c:v>
                </c:pt>
                <c:pt idx="19623">
                  <c:v>MAR-15-2009  13:55:00</c:v>
                </c:pt>
                <c:pt idx="19624">
                  <c:v>MAR-15-2009  14:00:00</c:v>
                </c:pt>
                <c:pt idx="19625">
                  <c:v>MAR-15-2009  14:05:00</c:v>
                </c:pt>
                <c:pt idx="19626">
                  <c:v>MAR-15-2009  14:10:00</c:v>
                </c:pt>
                <c:pt idx="19627">
                  <c:v>MAR-15-2009  14:15:00</c:v>
                </c:pt>
                <c:pt idx="19628">
                  <c:v>MAR-15-2009  14:20:00</c:v>
                </c:pt>
                <c:pt idx="19629">
                  <c:v>MAR-15-2009  14:25:00</c:v>
                </c:pt>
                <c:pt idx="19630">
                  <c:v>MAR-15-2009  14:30:00</c:v>
                </c:pt>
                <c:pt idx="19631">
                  <c:v>MAR-15-2009  14:35:00</c:v>
                </c:pt>
                <c:pt idx="19632">
                  <c:v>MAR-15-2009  14:40:00</c:v>
                </c:pt>
                <c:pt idx="19633">
                  <c:v>MAR-15-2009  14:45:00</c:v>
                </c:pt>
                <c:pt idx="19634">
                  <c:v>MAR-15-2009  14:50:00</c:v>
                </c:pt>
                <c:pt idx="19635">
                  <c:v>MAR-15-2009  14:55:00</c:v>
                </c:pt>
                <c:pt idx="19636">
                  <c:v>MAR-15-2009  15:00:00</c:v>
                </c:pt>
                <c:pt idx="19637">
                  <c:v>MAR-15-2009  15:05:00</c:v>
                </c:pt>
                <c:pt idx="19638">
                  <c:v>MAR-15-2009  15:10:00</c:v>
                </c:pt>
                <c:pt idx="19639">
                  <c:v>MAR-15-2009  15:15:00</c:v>
                </c:pt>
                <c:pt idx="19640">
                  <c:v>MAR-15-2009  15:20:00</c:v>
                </c:pt>
                <c:pt idx="19641">
                  <c:v>MAR-15-2009  15:25:00</c:v>
                </c:pt>
                <c:pt idx="19642">
                  <c:v>MAR-15-2009  15:30:00</c:v>
                </c:pt>
                <c:pt idx="19643">
                  <c:v>MAR-15-2009  15:35:00</c:v>
                </c:pt>
                <c:pt idx="19644">
                  <c:v>MAR-15-2009  15:40:00</c:v>
                </c:pt>
                <c:pt idx="19645">
                  <c:v>MAR-15-2009  15:45:00</c:v>
                </c:pt>
                <c:pt idx="19646">
                  <c:v>MAR-15-2009  15:50:00</c:v>
                </c:pt>
                <c:pt idx="19647">
                  <c:v>MAR-15-2009  15:55:00</c:v>
                </c:pt>
                <c:pt idx="19648">
                  <c:v>MAR-15-2009  16:00:00</c:v>
                </c:pt>
                <c:pt idx="19649">
                  <c:v>MAR-15-2009  16:05:00</c:v>
                </c:pt>
                <c:pt idx="19650">
                  <c:v>MAR-15-2009  16:10:00</c:v>
                </c:pt>
                <c:pt idx="19651">
                  <c:v>MAR-15-2009  16:15:00</c:v>
                </c:pt>
                <c:pt idx="19652">
                  <c:v>MAR-15-2009  16:20:00</c:v>
                </c:pt>
                <c:pt idx="19653">
                  <c:v>MAR-15-2009  16:25:00</c:v>
                </c:pt>
                <c:pt idx="19654">
                  <c:v>MAR-15-2009  16:30:00</c:v>
                </c:pt>
                <c:pt idx="19655">
                  <c:v>MAR-15-2009  16:35:00</c:v>
                </c:pt>
                <c:pt idx="19656">
                  <c:v>MAR-15-2009  16:40:00</c:v>
                </c:pt>
                <c:pt idx="19657">
                  <c:v>MAR-15-2009  16:45:00</c:v>
                </c:pt>
                <c:pt idx="19658">
                  <c:v>MAR-15-2009  16:50:00</c:v>
                </c:pt>
                <c:pt idx="19659">
                  <c:v>MAR-15-2009  16:55:00</c:v>
                </c:pt>
                <c:pt idx="19660">
                  <c:v>MAR-15-2009  17:00:00</c:v>
                </c:pt>
                <c:pt idx="19661">
                  <c:v>MAR-15-2009  17:05:00</c:v>
                </c:pt>
                <c:pt idx="19662">
                  <c:v>MAR-15-2009  17:10:00</c:v>
                </c:pt>
                <c:pt idx="19663">
                  <c:v>MAR-15-2009  17:15:00</c:v>
                </c:pt>
                <c:pt idx="19664">
                  <c:v>MAR-15-2009  17:20:00</c:v>
                </c:pt>
                <c:pt idx="19665">
                  <c:v>MAR-15-2009  17:25:00</c:v>
                </c:pt>
                <c:pt idx="19666">
                  <c:v>MAR-15-2009  17:30:00</c:v>
                </c:pt>
                <c:pt idx="19667">
                  <c:v>MAR-15-2009  17:35:00</c:v>
                </c:pt>
                <c:pt idx="19668">
                  <c:v>MAR-15-2009  17:40:00</c:v>
                </c:pt>
                <c:pt idx="19669">
                  <c:v>MAR-15-2009  17:45:00</c:v>
                </c:pt>
                <c:pt idx="19670">
                  <c:v>MAR-15-2009  17:50:00</c:v>
                </c:pt>
                <c:pt idx="19671">
                  <c:v>MAR-15-2009  17:55:00</c:v>
                </c:pt>
                <c:pt idx="19672">
                  <c:v>MAR-15-2009  18:00:00</c:v>
                </c:pt>
                <c:pt idx="19673">
                  <c:v>MAR-15-2009  18:05:00</c:v>
                </c:pt>
                <c:pt idx="19674">
                  <c:v>MAR-15-2009  18:10:00</c:v>
                </c:pt>
                <c:pt idx="19675">
                  <c:v>MAR-15-2009  18:15:00</c:v>
                </c:pt>
                <c:pt idx="19676">
                  <c:v>MAR-15-2009  18:20:00</c:v>
                </c:pt>
                <c:pt idx="19677">
                  <c:v>MAR-15-2009  18:25:00</c:v>
                </c:pt>
                <c:pt idx="19678">
                  <c:v>MAR-15-2009  18:30:00</c:v>
                </c:pt>
                <c:pt idx="19679">
                  <c:v>MAR-15-2009  18:35:00</c:v>
                </c:pt>
                <c:pt idx="19680">
                  <c:v>MAR-15-2009  18:40:00</c:v>
                </c:pt>
                <c:pt idx="19681">
                  <c:v>MAR-15-2009  18:45:00</c:v>
                </c:pt>
                <c:pt idx="19682">
                  <c:v>MAR-15-2009  18:50:00</c:v>
                </c:pt>
                <c:pt idx="19683">
                  <c:v>MAR-15-2009  18:55:00</c:v>
                </c:pt>
                <c:pt idx="19684">
                  <c:v>MAR-15-2009  19:00:00</c:v>
                </c:pt>
                <c:pt idx="19685">
                  <c:v>MAR-15-2009  19:05:00</c:v>
                </c:pt>
                <c:pt idx="19686">
                  <c:v>MAR-15-2009  19:10:00</c:v>
                </c:pt>
                <c:pt idx="19687">
                  <c:v>MAR-15-2009  19:15:00</c:v>
                </c:pt>
                <c:pt idx="19688">
                  <c:v>MAR-15-2009  19:20:00</c:v>
                </c:pt>
                <c:pt idx="19689">
                  <c:v>MAR-15-2009  19:25:00</c:v>
                </c:pt>
                <c:pt idx="19690">
                  <c:v>MAR-15-2009  19:30:00</c:v>
                </c:pt>
                <c:pt idx="19691">
                  <c:v>MAR-15-2009  19:35:00</c:v>
                </c:pt>
                <c:pt idx="19692">
                  <c:v>MAR-15-2009  19:40:00</c:v>
                </c:pt>
                <c:pt idx="19693">
                  <c:v>MAR-15-2009  19:45:00</c:v>
                </c:pt>
                <c:pt idx="19694">
                  <c:v>MAR-15-2009  19:50:00</c:v>
                </c:pt>
                <c:pt idx="19695">
                  <c:v>MAR-15-2009  19:55:00</c:v>
                </c:pt>
                <c:pt idx="19696">
                  <c:v>MAR-15-2009  20:00:00</c:v>
                </c:pt>
                <c:pt idx="19697">
                  <c:v>MAR-15-2009  20:05:00</c:v>
                </c:pt>
                <c:pt idx="19698">
                  <c:v>MAR-15-2009  20:10:00</c:v>
                </c:pt>
                <c:pt idx="19699">
                  <c:v>MAR-15-2009  20:15:00</c:v>
                </c:pt>
                <c:pt idx="19700">
                  <c:v>MAR-15-2009  20:20:00</c:v>
                </c:pt>
                <c:pt idx="19701">
                  <c:v>MAR-15-2009  20:25:00</c:v>
                </c:pt>
                <c:pt idx="19702">
                  <c:v>MAR-15-2009  20:30:00</c:v>
                </c:pt>
                <c:pt idx="19703">
                  <c:v>MAR-15-2009  20:35:00</c:v>
                </c:pt>
                <c:pt idx="19704">
                  <c:v>MAR-15-2009  20:40:00</c:v>
                </c:pt>
                <c:pt idx="19705">
                  <c:v>MAR-15-2009  20:45:00</c:v>
                </c:pt>
                <c:pt idx="19706">
                  <c:v>MAR-15-2009  20:50:00</c:v>
                </c:pt>
                <c:pt idx="19707">
                  <c:v>MAR-15-2009  20:55:00</c:v>
                </c:pt>
                <c:pt idx="19708">
                  <c:v>MAR-15-2009  21:00:00</c:v>
                </c:pt>
                <c:pt idx="19709">
                  <c:v>MAR-15-2009  21:05:00</c:v>
                </c:pt>
                <c:pt idx="19710">
                  <c:v>MAR-15-2009  21:10:00</c:v>
                </c:pt>
                <c:pt idx="19711">
                  <c:v>MAR-15-2009  21:15:00</c:v>
                </c:pt>
                <c:pt idx="19712">
                  <c:v>MAR-15-2009  21:20:00</c:v>
                </c:pt>
                <c:pt idx="19713">
                  <c:v>MAR-15-2009  21:25:00</c:v>
                </c:pt>
                <c:pt idx="19714">
                  <c:v>MAR-15-2009  21:30:00</c:v>
                </c:pt>
                <c:pt idx="19715">
                  <c:v>MAR-15-2009  21:35:00</c:v>
                </c:pt>
                <c:pt idx="19716">
                  <c:v>MAR-15-2009  21:40:00</c:v>
                </c:pt>
                <c:pt idx="19717">
                  <c:v>MAR-15-2009  21:45:00</c:v>
                </c:pt>
                <c:pt idx="19718">
                  <c:v>MAR-15-2009  21:50:00</c:v>
                </c:pt>
                <c:pt idx="19719">
                  <c:v>MAR-15-2009  21:55:00</c:v>
                </c:pt>
                <c:pt idx="19720">
                  <c:v>MAR-15-2009  22:00:00</c:v>
                </c:pt>
                <c:pt idx="19721">
                  <c:v>MAR-15-2009  22:05:00</c:v>
                </c:pt>
                <c:pt idx="19722">
                  <c:v>MAR-15-2009  22:10:00</c:v>
                </c:pt>
                <c:pt idx="19723">
                  <c:v>MAR-15-2009  22:15:00</c:v>
                </c:pt>
                <c:pt idx="19724">
                  <c:v>MAR-15-2009  22:20:00</c:v>
                </c:pt>
                <c:pt idx="19725">
                  <c:v>MAR-15-2009  22:25:00</c:v>
                </c:pt>
                <c:pt idx="19726">
                  <c:v>MAR-15-2009  22:30:00</c:v>
                </c:pt>
                <c:pt idx="19727">
                  <c:v>MAR-15-2009  22:35:00</c:v>
                </c:pt>
                <c:pt idx="19728">
                  <c:v>MAR-15-2009  22:40:00</c:v>
                </c:pt>
                <c:pt idx="19729">
                  <c:v>MAR-15-2009  22:45:00</c:v>
                </c:pt>
                <c:pt idx="19730">
                  <c:v>MAR-15-2009  22:50:00</c:v>
                </c:pt>
                <c:pt idx="19731">
                  <c:v>MAR-15-2009  22:55:00</c:v>
                </c:pt>
                <c:pt idx="19732">
                  <c:v>MAR-15-2009  23:00:00</c:v>
                </c:pt>
                <c:pt idx="19733">
                  <c:v>MAR-15-2009  23:05:00</c:v>
                </c:pt>
                <c:pt idx="19734">
                  <c:v>MAR-15-2009  23:10:00</c:v>
                </c:pt>
                <c:pt idx="19735">
                  <c:v>MAR-15-2009  23:15:00</c:v>
                </c:pt>
                <c:pt idx="19736">
                  <c:v>MAR-15-2009  23:20:00</c:v>
                </c:pt>
                <c:pt idx="19737">
                  <c:v>MAR-15-2009  23:25:00</c:v>
                </c:pt>
                <c:pt idx="19738">
                  <c:v>MAR-15-2009  23:30:00</c:v>
                </c:pt>
                <c:pt idx="19739">
                  <c:v>MAR-15-2009  23:35:00</c:v>
                </c:pt>
                <c:pt idx="19740">
                  <c:v>MAR-15-2009  23:40:00</c:v>
                </c:pt>
                <c:pt idx="19741">
                  <c:v>MAR-15-2009  23:45:00</c:v>
                </c:pt>
                <c:pt idx="19742">
                  <c:v>MAR-15-2009  23:50:00</c:v>
                </c:pt>
                <c:pt idx="19743">
                  <c:v>MAR-15-2009  23:55:00</c:v>
                </c:pt>
                <c:pt idx="19744">
                  <c:v>MAR-16-2009  00:00:00</c:v>
                </c:pt>
                <c:pt idx="19745">
                  <c:v>MAR-16-2009  00:05:00</c:v>
                </c:pt>
                <c:pt idx="19746">
                  <c:v>MAR-16-2009  00:10:00</c:v>
                </c:pt>
                <c:pt idx="19747">
                  <c:v>MAR-16-2009  00:15:00</c:v>
                </c:pt>
                <c:pt idx="19748">
                  <c:v>MAR-16-2009  00:20:00</c:v>
                </c:pt>
                <c:pt idx="19749">
                  <c:v>MAR-16-2009  00:25:00</c:v>
                </c:pt>
                <c:pt idx="19750">
                  <c:v>MAR-16-2009  00:30:00</c:v>
                </c:pt>
                <c:pt idx="19751">
                  <c:v>MAR-16-2009  00:35:00</c:v>
                </c:pt>
                <c:pt idx="19752">
                  <c:v>MAR-16-2009  00:40:00</c:v>
                </c:pt>
                <c:pt idx="19753">
                  <c:v>MAR-16-2009  00:45:00</c:v>
                </c:pt>
                <c:pt idx="19754">
                  <c:v>MAR-16-2009  00:50:00</c:v>
                </c:pt>
                <c:pt idx="19755">
                  <c:v>MAR-16-2009  00:55:00</c:v>
                </c:pt>
                <c:pt idx="19756">
                  <c:v>MAR-16-2009  01:00:00</c:v>
                </c:pt>
                <c:pt idx="19757">
                  <c:v>MAR-16-2009  01:05:00</c:v>
                </c:pt>
                <c:pt idx="19758">
                  <c:v>MAR-16-2009  01:10:00</c:v>
                </c:pt>
                <c:pt idx="19759">
                  <c:v>MAR-16-2009  01:15:00</c:v>
                </c:pt>
                <c:pt idx="19760">
                  <c:v>MAR-16-2009  01:20:00</c:v>
                </c:pt>
                <c:pt idx="19761">
                  <c:v>MAR-16-2009  01:25:00</c:v>
                </c:pt>
                <c:pt idx="19762">
                  <c:v>MAR-16-2009  01:30:00</c:v>
                </c:pt>
                <c:pt idx="19763">
                  <c:v>MAR-16-2009  01:35:00</c:v>
                </c:pt>
                <c:pt idx="19764">
                  <c:v>MAR-16-2009  01:40:00</c:v>
                </c:pt>
                <c:pt idx="19765">
                  <c:v>MAR-16-2009  01:45:00</c:v>
                </c:pt>
                <c:pt idx="19766">
                  <c:v>MAR-16-2009  01:50:00</c:v>
                </c:pt>
                <c:pt idx="19767">
                  <c:v>MAR-16-2009  01:55:00</c:v>
                </c:pt>
                <c:pt idx="19768">
                  <c:v>MAR-16-2009  02:00:00</c:v>
                </c:pt>
                <c:pt idx="19769">
                  <c:v>MAR-16-2009  02:05:00</c:v>
                </c:pt>
                <c:pt idx="19770">
                  <c:v>MAR-16-2009  02:10:00</c:v>
                </c:pt>
                <c:pt idx="19771">
                  <c:v>MAR-16-2009  02:15:00</c:v>
                </c:pt>
                <c:pt idx="19772">
                  <c:v>MAR-16-2009  02:20:00</c:v>
                </c:pt>
                <c:pt idx="19773">
                  <c:v>MAR-16-2009  02:25:00</c:v>
                </c:pt>
                <c:pt idx="19774">
                  <c:v>MAR-16-2009  02:30:00</c:v>
                </c:pt>
                <c:pt idx="19775">
                  <c:v>MAR-16-2009  02:35:00</c:v>
                </c:pt>
                <c:pt idx="19776">
                  <c:v>MAR-16-2009  02:40:00</c:v>
                </c:pt>
                <c:pt idx="19777">
                  <c:v>MAR-16-2009  02:45:00</c:v>
                </c:pt>
                <c:pt idx="19778">
                  <c:v>MAR-16-2009  02:50:00</c:v>
                </c:pt>
                <c:pt idx="19779">
                  <c:v>MAR-16-2009  02:55:00</c:v>
                </c:pt>
                <c:pt idx="19780">
                  <c:v>MAR-16-2009  03:00:00</c:v>
                </c:pt>
                <c:pt idx="19781">
                  <c:v>MAR-16-2009  03:05:00</c:v>
                </c:pt>
                <c:pt idx="19782">
                  <c:v>MAR-16-2009  03:10:00</c:v>
                </c:pt>
                <c:pt idx="19783">
                  <c:v>MAR-16-2009  03:15:00</c:v>
                </c:pt>
                <c:pt idx="19784">
                  <c:v>MAR-16-2009  03:20:00</c:v>
                </c:pt>
                <c:pt idx="19785">
                  <c:v>MAR-16-2009  03:25:00</c:v>
                </c:pt>
                <c:pt idx="19786">
                  <c:v>MAR-16-2009  03:30:00</c:v>
                </c:pt>
                <c:pt idx="19787">
                  <c:v>MAR-16-2009  03:35:00</c:v>
                </c:pt>
                <c:pt idx="19788">
                  <c:v>MAR-16-2009  03:40:00</c:v>
                </c:pt>
                <c:pt idx="19789">
                  <c:v>MAR-16-2009  03:45:00</c:v>
                </c:pt>
                <c:pt idx="19790">
                  <c:v>MAR-16-2009  03:50:00</c:v>
                </c:pt>
                <c:pt idx="19791">
                  <c:v>MAR-16-2009  03:55:00</c:v>
                </c:pt>
                <c:pt idx="19792">
                  <c:v>MAR-16-2009  04:00:00</c:v>
                </c:pt>
                <c:pt idx="19793">
                  <c:v>MAR-16-2009  04:05:00</c:v>
                </c:pt>
                <c:pt idx="19794">
                  <c:v>MAR-16-2009  04:10:00</c:v>
                </c:pt>
                <c:pt idx="19795">
                  <c:v>MAR-16-2009  04:15:00</c:v>
                </c:pt>
                <c:pt idx="19796">
                  <c:v>MAR-16-2009  04:20:00</c:v>
                </c:pt>
                <c:pt idx="19797">
                  <c:v>MAR-16-2009  04:25:00</c:v>
                </c:pt>
                <c:pt idx="19798">
                  <c:v>MAR-16-2009  04:30:00</c:v>
                </c:pt>
                <c:pt idx="19799">
                  <c:v>MAR-16-2009  04:35:00</c:v>
                </c:pt>
                <c:pt idx="19800">
                  <c:v>MAR-16-2009  04:40:00</c:v>
                </c:pt>
                <c:pt idx="19801">
                  <c:v>MAR-16-2009  04:45:00</c:v>
                </c:pt>
                <c:pt idx="19802">
                  <c:v>MAR-16-2009  04:50:00</c:v>
                </c:pt>
                <c:pt idx="19803">
                  <c:v>MAR-16-2009  04:55:00</c:v>
                </c:pt>
                <c:pt idx="19804">
                  <c:v>MAR-16-2009  05:00:00</c:v>
                </c:pt>
                <c:pt idx="19805">
                  <c:v>MAR-16-2009  05:05:00</c:v>
                </c:pt>
                <c:pt idx="19806">
                  <c:v>MAR-16-2009  05:10:00</c:v>
                </c:pt>
                <c:pt idx="19807">
                  <c:v>MAR-16-2009  05:15:00</c:v>
                </c:pt>
                <c:pt idx="19808">
                  <c:v>MAR-16-2009  05:20:00</c:v>
                </c:pt>
                <c:pt idx="19809">
                  <c:v>MAR-16-2009  05:25:00</c:v>
                </c:pt>
                <c:pt idx="19810">
                  <c:v>MAR-16-2009  05:30:00</c:v>
                </c:pt>
                <c:pt idx="19811">
                  <c:v>MAR-16-2009  05:35:00</c:v>
                </c:pt>
                <c:pt idx="19812">
                  <c:v>MAR-16-2009  05:40:00</c:v>
                </c:pt>
                <c:pt idx="19813">
                  <c:v>MAR-16-2009  05:45:00</c:v>
                </c:pt>
                <c:pt idx="19814">
                  <c:v>MAR-16-2009  05:50:00</c:v>
                </c:pt>
                <c:pt idx="19815">
                  <c:v>MAR-16-2009  05:55:00</c:v>
                </c:pt>
                <c:pt idx="19816">
                  <c:v>MAR-16-2009  06:00:00</c:v>
                </c:pt>
                <c:pt idx="19817">
                  <c:v>MAR-16-2009  06:05:00</c:v>
                </c:pt>
                <c:pt idx="19818">
                  <c:v>MAR-16-2009  06:10:00</c:v>
                </c:pt>
                <c:pt idx="19819">
                  <c:v>MAR-16-2009  06:15:00</c:v>
                </c:pt>
                <c:pt idx="19820">
                  <c:v>MAR-16-2009  06:20:00</c:v>
                </c:pt>
                <c:pt idx="19821">
                  <c:v>MAR-16-2009  06:25:00</c:v>
                </c:pt>
                <c:pt idx="19822">
                  <c:v>MAR-16-2009  06:30:00</c:v>
                </c:pt>
                <c:pt idx="19823">
                  <c:v>MAR-16-2009  06:35:00</c:v>
                </c:pt>
                <c:pt idx="19824">
                  <c:v>MAR-16-2009  06:40:00</c:v>
                </c:pt>
                <c:pt idx="19825">
                  <c:v>MAR-16-2009  06:45:00</c:v>
                </c:pt>
                <c:pt idx="19826">
                  <c:v>MAR-16-2009  06:50:00</c:v>
                </c:pt>
                <c:pt idx="19827">
                  <c:v>MAR-16-2009  06:55:00</c:v>
                </c:pt>
                <c:pt idx="19828">
                  <c:v>MAR-16-2009  07:00:00</c:v>
                </c:pt>
                <c:pt idx="19829">
                  <c:v>MAR-16-2009  07:05:00</c:v>
                </c:pt>
                <c:pt idx="19830">
                  <c:v>MAR-16-2009  07:10:00</c:v>
                </c:pt>
                <c:pt idx="19831">
                  <c:v>MAR-16-2009  07:15:00</c:v>
                </c:pt>
                <c:pt idx="19832">
                  <c:v>MAR-16-2009  07:20:00</c:v>
                </c:pt>
                <c:pt idx="19833">
                  <c:v>MAR-16-2009  07:25:00</c:v>
                </c:pt>
                <c:pt idx="19834">
                  <c:v>MAR-16-2009  07:30:00</c:v>
                </c:pt>
                <c:pt idx="19835">
                  <c:v>MAR-16-2009  07:35:00</c:v>
                </c:pt>
                <c:pt idx="19836">
                  <c:v>MAR-16-2009  07:40:00</c:v>
                </c:pt>
                <c:pt idx="19837">
                  <c:v>MAR-16-2009  07:45:00</c:v>
                </c:pt>
                <c:pt idx="19838">
                  <c:v>MAR-16-2009  07:50:00</c:v>
                </c:pt>
                <c:pt idx="19839">
                  <c:v>MAR-16-2009  07:55:00</c:v>
                </c:pt>
                <c:pt idx="19840">
                  <c:v>MAR-16-2009  08:00:00</c:v>
                </c:pt>
                <c:pt idx="19841">
                  <c:v>MAR-16-2009  08:05:00</c:v>
                </c:pt>
                <c:pt idx="19842">
                  <c:v>MAR-16-2009  08:10:00</c:v>
                </c:pt>
                <c:pt idx="19843">
                  <c:v>MAR-16-2009  08:15:00</c:v>
                </c:pt>
                <c:pt idx="19844">
                  <c:v>MAR-16-2009  08:20:00</c:v>
                </c:pt>
                <c:pt idx="19845">
                  <c:v>MAR-16-2009  08:25:00</c:v>
                </c:pt>
                <c:pt idx="19846">
                  <c:v>MAR-16-2009  08:30:00</c:v>
                </c:pt>
                <c:pt idx="19847">
                  <c:v>MAR-16-2009  08:35:00</c:v>
                </c:pt>
                <c:pt idx="19848">
                  <c:v>MAR-16-2009  08:40:00</c:v>
                </c:pt>
                <c:pt idx="19849">
                  <c:v>MAR-16-2009  08:45:00</c:v>
                </c:pt>
                <c:pt idx="19850">
                  <c:v>MAR-16-2009  08:50:00</c:v>
                </c:pt>
                <c:pt idx="19851">
                  <c:v>MAR-16-2009  08:55:00</c:v>
                </c:pt>
                <c:pt idx="19852">
                  <c:v>MAR-16-2009  09:00:00</c:v>
                </c:pt>
                <c:pt idx="19853">
                  <c:v>MAR-16-2009  09:05:00</c:v>
                </c:pt>
                <c:pt idx="19854">
                  <c:v>MAR-16-2009  09:10:00</c:v>
                </c:pt>
                <c:pt idx="19855">
                  <c:v>MAR-16-2009  09:15:00</c:v>
                </c:pt>
                <c:pt idx="19856">
                  <c:v>MAR-16-2009  09:20:00</c:v>
                </c:pt>
                <c:pt idx="19857">
                  <c:v>MAR-16-2009  09:25:00</c:v>
                </c:pt>
                <c:pt idx="19858">
                  <c:v>MAR-16-2009  09:30:00</c:v>
                </c:pt>
                <c:pt idx="19859">
                  <c:v>MAR-16-2009  09:35:00</c:v>
                </c:pt>
                <c:pt idx="19860">
                  <c:v>MAR-16-2009  09:40:00</c:v>
                </c:pt>
                <c:pt idx="19861">
                  <c:v>MAR-16-2009  09:45:00</c:v>
                </c:pt>
                <c:pt idx="19862">
                  <c:v>MAR-16-2009  09:50:00</c:v>
                </c:pt>
                <c:pt idx="19863">
                  <c:v>MAR-16-2009  09:55:00</c:v>
                </c:pt>
                <c:pt idx="19864">
                  <c:v>MAR-16-2009  10:00:00</c:v>
                </c:pt>
                <c:pt idx="19865">
                  <c:v>MAR-16-2009  10:05:00</c:v>
                </c:pt>
                <c:pt idx="19866">
                  <c:v>MAR-16-2009  10:10:00</c:v>
                </c:pt>
                <c:pt idx="19867">
                  <c:v>MAR-16-2009  10:15:00</c:v>
                </c:pt>
                <c:pt idx="19868">
                  <c:v>MAR-16-2009  10:20:00</c:v>
                </c:pt>
                <c:pt idx="19869">
                  <c:v>MAR-16-2009  10:25:00</c:v>
                </c:pt>
                <c:pt idx="19870">
                  <c:v>MAR-16-2009  10:30:00</c:v>
                </c:pt>
                <c:pt idx="19871">
                  <c:v>MAR-16-2009  10:35:00</c:v>
                </c:pt>
                <c:pt idx="19872">
                  <c:v>MAR-16-2009  10:40:00</c:v>
                </c:pt>
                <c:pt idx="19873">
                  <c:v>MAR-16-2009  10:45:00</c:v>
                </c:pt>
                <c:pt idx="19874">
                  <c:v>MAR-16-2009  10:50:00</c:v>
                </c:pt>
                <c:pt idx="19875">
                  <c:v>MAR-16-2009  10:55:00</c:v>
                </c:pt>
                <c:pt idx="19876">
                  <c:v>MAR-16-2009  11:00:00</c:v>
                </c:pt>
                <c:pt idx="19877">
                  <c:v>MAR-16-2009  11:05:00</c:v>
                </c:pt>
                <c:pt idx="19878">
                  <c:v>MAR-16-2009  11:10:00</c:v>
                </c:pt>
                <c:pt idx="19879">
                  <c:v>MAR-16-2009  11:15:00</c:v>
                </c:pt>
                <c:pt idx="19880">
                  <c:v>MAR-16-2009  11:20:00</c:v>
                </c:pt>
                <c:pt idx="19881">
                  <c:v>MAR-16-2009  11:25:00</c:v>
                </c:pt>
                <c:pt idx="19882">
                  <c:v>MAR-16-2009  11:30:00</c:v>
                </c:pt>
                <c:pt idx="19883">
                  <c:v>MAR-16-2009  11:35:00</c:v>
                </c:pt>
                <c:pt idx="19884">
                  <c:v>MAR-16-2009  11:40:00</c:v>
                </c:pt>
                <c:pt idx="19885">
                  <c:v>MAR-16-2009  11:45:00</c:v>
                </c:pt>
                <c:pt idx="19886">
                  <c:v>MAR-16-2009  11:50:00</c:v>
                </c:pt>
                <c:pt idx="19887">
                  <c:v>MAR-16-2009  11:55:00</c:v>
                </c:pt>
                <c:pt idx="19888">
                  <c:v>MAR-16-2009  12:00:00</c:v>
                </c:pt>
                <c:pt idx="19889">
                  <c:v>MAR-16-2009  12:05:00</c:v>
                </c:pt>
                <c:pt idx="19890">
                  <c:v>MAR-16-2009  12:10:00</c:v>
                </c:pt>
                <c:pt idx="19891">
                  <c:v>MAR-16-2009  12:15:00</c:v>
                </c:pt>
                <c:pt idx="19892">
                  <c:v>MAR-16-2009  12:20:00</c:v>
                </c:pt>
                <c:pt idx="19893">
                  <c:v>MAR-16-2009  12:25:00</c:v>
                </c:pt>
                <c:pt idx="19894">
                  <c:v>MAR-16-2009  12:30:00</c:v>
                </c:pt>
                <c:pt idx="19895">
                  <c:v>MAR-16-2009  12:35:00</c:v>
                </c:pt>
                <c:pt idx="19896">
                  <c:v>MAR-16-2009  12:40:00</c:v>
                </c:pt>
                <c:pt idx="19897">
                  <c:v>MAR-16-2009  12:45:00</c:v>
                </c:pt>
                <c:pt idx="19898">
                  <c:v>MAR-16-2009  12:50:00</c:v>
                </c:pt>
                <c:pt idx="19899">
                  <c:v>MAR-16-2009  12:55:00</c:v>
                </c:pt>
                <c:pt idx="19900">
                  <c:v>MAR-16-2009  13:00:00</c:v>
                </c:pt>
                <c:pt idx="19901">
                  <c:v>MAR-16-2009  13:05:00</c:v>
                </c:pt>
                <c:pt idx="19902">
                  <c:v>MAR-16-2009  13:10:00</c:v>
                </c:pt>
                <c:pt idx="19903">
                  <c:v>MAR-16-2009  13:15:00</c:v>
                </c:pt>
                <c:pt idx="19904">
                  <c:v>MAR-16-2009  13:20:00</c:v>
                </c:pt>
                <c:pt idx="19905">
                  <c:v>MAR-16-2009  13:25:00</c:v>
                </c:pt>
                <c:pt idx="19906">
                  <c:v>MAR-16-2009  13:30:00</c:v>
                </c:pt>
                <c:pt idx="19907">
                  <c:v>MAR-16-2009  13:35:00</c:v>
                </c:pt>
                <c:pt idx="19908">
                  <c:v>MAR-16-2009  13:40:00</c:v>
                </c:pt>
                <c:pt idx="19909">
                  <c:v>MAR-16-2009  13:45:00</c:v>
                </c:pt>
                <c:pt idx="19910">
                  <c:v>MAR-16-2009  13:50:00</c:v>
                </c:pt>
                <c:pt idx="19911">
                  <c:v>MAR-16-2009  13:55:00</c:v>
                </c:pt>
                <c:pt idx="19912">
                  <c:v>MAR-16-2009  14:00:00</c:v>
                </c:pt>
                <c:pt idx="19913">
                  <c:v>MAR-16-2009  14:05:00</c:v>
                </c:pt>
                <c:pt idx="19914">
                  <c:v>MAR-16-2009  14:10:00</c:v>
                </c:pt>
                <c:pt idx="19915">
                  <c:v>MAR-16-2009  14:15:00</c:v>
                </c:pt>
                <c:pt idx="19916">
                  <c:v>MAR-16-2009  14:20:00</c:v>
                </c:pt>
                <c:pt idx="19917">
                  <c:v>MAR-16-2009  14:25:00</c:v>
                </c:pt>
                <c:pt idx="19918">
                  <c:v>MAR-16-2009  14:30:00</c:v>
                </c:pt>
                <c:pt idx="19919">
                  <c:v>MAR-16-2009  14:35:00</c:v>
                </c:pt>
                <c:pt idx="19920">
                  <c:v>MAR-16-2009  14:40:00</c:v>
                </c:pt>
                <c:pt idx="19921">
                  <c:v>MAR-16-2009  14:45:00</c:v>
                </c:pt>
                <c:pt idx="19922">
                  <c:v>MAR-16-2009  14:50:00</c:v>
                </c:pt>
                <c:pt idx="19923">
                  <c:v>MAR-16-2009  14:55:00</c:v>
                </c:pt>
                <c:pt idx="19924">
                  <c:v>MAR-16-2009  15:00:00</c:v>
                </c:pt>
                <c:pt idx="19925">
                  <c:v>MAR-16-2009  15:05:00</c:v>
                </c:pt>
                <c:pt idx="19926">
                  <c:v>MAR-16-2009  15:10:00</c:v>
                </c:pt>
                <c:pt idx="19927">
                  <c:v>MAR-16-2009  15:15:00</c:v>
                </c:pt>
                <c:pt idx="19928">
                  <c:v>MAR-16-2009  15:20:00</c:v>
                </c:pt>
                <c:pt idx="19929">
                  <c:v>MAR-16-2009  15:25:00</c:v>
                </c:pt>
                <c:pt idx="19930">
                  <c:v>MAR-16-2009  15:30:00</c:v>
                </c:pt>
                <c:pt idx="19931">
                  <c:v>MAR-16-2009  15:35:00</c:v>
                </c:pt>
                <c:pt idx="19932">
                  <c:v>MAR-16-2009  15:40:00</c:v>
                </c:pt>
                <c:pt idx="19933">
                  <c:v>MAR-16-2009  15:45:00</c:v>
                </c:pt>
                <c:pt idx="19934">
                  <c:v>MAR-16-2009  15:50:00</c:v>
                </c:pt>
                <c:pt idx="19935">
                  <c:v>MAR-16-2009  15:55:00</c:v>
                </c:pt>
                <c:pt idx="19936">
                  <c:v>MAR-16-2009  16:00:00</c:v>
                </c:pt>
                <c:pt idx="19937">
                  <c:v>MAR-16-2009  16:05:00</c:v>
                </c:pt>
                <c:pt idx="19938">
                  <c:v>MAR-16-2009  16:10:00</c:v>
                </c:pt>
                <c:pt idx="19939">
                  <c:v>MAR-16-2009  16:15:00</c:v>
                </c:pt>
                <c:pt idx="19940">
                  <c:v>MAR-16-2009  16:20:00</c:v>
                </c:pt>
                <c:pt idx="19941">
                  <c:v>MAR-16-2009  16:25:00</c:v>
                </c:pt>
                <c:pt idx="19942">
                  <c:v>MAR-16-2009  16:30:00</c:v>
                </c:pt>
                <c:pt idx="19943">
                  <c:v>MAR-16-2009  16:35:00</c:v>
                </c:pt>
                <c:pt idx="19944">
                  <c:v>MAR-16-2009  16:40:00</c:v>
                </c:pt>
                <c:pt idx="19945">
                  <c:v>MAR-16-2009  16:45:00</c:v>
                </c:pt>
                <c:pt idx="19946">
                  <c:v>MAR-16-2009  16:50:00</c:v>
                </c:pt>
                <c:pt idx="19947">
                  <c:v>MAR-16-2009  16:55:00</c:v>
                </c:pt>
                <c:pt idx="19948">
                  <c:v>MAR-16-2009  17:00:00</c:v>
                </c:pt>
                <c:pt idx="19949">
                  <c:v>MAR-16-2009  17:05:00</c:v>
                </c:pt>
                <c:pt idx="19950">
                  <c:v>MAR-16-2009  17:10:00</c:v>
                </c:pt>
                <c:pt idx="19951">
                  <c:v>MAR-16-2009  17:15:00</c:v>
                </c:pt>
                <c:pt idx="19952">
                  <c:v>MAR-16-2009  17:20:00</c:v>
                </c:pt>
                <c:pt idx="19953">
                  <c:v>MAR-16-2009  17:25:00</c:v>
                </c:pt>
                <c:pt idx="19954">
                  <c:v>MAR-16-2009  17:30:00</c:v>
                </c:pt>
                <c:pt idx="19955">
                  <c:v>MAR-16-2009  17:35:00</c:v>
                </c:pt>
                <c:pt idx="19956">
                  <c:v>MAR-16-2009  17:40:00</c:v>
                </c:pt>
                <c:pt idx="19957">
                  <c:v>MAR-16-2009  17:45:00</c:v>
                </c:pt>
                <c:pt idx="19958">
                  <c:v>MAR-16-2009  17:50:00</c:v>
                </c:pt>
                <c:pt idx="19959">
                  <c:v>MAR-16-2009  17:55:00</c:v>
                </c:pt>
                <c:pt idx="19960">
                  <c:v>MAR-16-2009  18:00:00</c:v>
                </c:pt>
                <c:pt idx="19961">
                  <c:v>MAR-16-2009  18:05:00</c:v>
                </c:pt>
                <c:pt idx="19962">
                  <c:v>MAR-16-2009  18:10:00</c:v>
                </c:pt>
                <c:pt idx="19963">
                  <c:v>MAR-16-2009  18:15:00</c:v>
                </c:pt>
                <c:pt idx="19964">
                  <c:v>MAR-16-2009  18:20:00</c:v>
                </c:pt>
                <c:pt idx="19965">
                  <c:v>MAR-16-2009  18:25:00</c:v>
                </c:pt>
                <c:pt idx="19966">
                  <c:v>MAR-16-2009  18:30:00</c:v>
                </c:pt>
                <c:pt idx="19967">
                  <c:v>MAR-16-2009  18:35:00</c:v>
                </c:pt>
                <c:pt idx="19968">
                  <c:v>MAR-16-2009  18:40:00</c:v>
                </c:pt>
                <c:pt idx="19969">
                  <c:v>MAR-16-2009  18:45:00</c:v>
                </c:pt>
                <c:pt idx="19970">
                  <c:v>MAR-16-2009  18:50:00</c:v>
                </c:pt>
                <c:pt idx="19971">
                  <c:v>MAR-16-2009  18:55:00</c:v>
                </c:pt>
                <c:pt idx="19972">
                  <c:v>MAR-16-2009  19:00:00</c:v>
                </c:pt>
                <c:pt idx="19973">
                  <c:v>MAR-16-2009  19:05:00</c:v>
                </c:pt>
                <c:pt idx="19974">
                  <c:v>MAR-16-2009  19:10:00</c:v>
                </c:pt>
                <c:pt idx="19975">
                  <c:v>MAR-16-2009  19:15:00</c:v>
                </c:pt>
                <c:pt idx="19976">
                  <c:v>MAR-16-2009  19:20:00</c:v>
                </c:pt>
                <c:pt idx="19977">
                  <c:v>MAR-16-2009  19:25:00</c:v>
                </c:pt>
                <c:pt idx="19978">
                  <c:v>MAR-16-2009  19:30:00</c:v>
                </c:pt>
                <c:pt idx="19979">
                  <c:v>MAR-16-2009  19:35:00</c:v>
                </c:pt>
                <c:pt idx="19980">
                  <c:v>MAR-16-2009  19:40:00</c:v>
                </c:pt>
                <c:pt idx="19981">
                  <c:v>MAR-16-2009  19:45:00</c:v>
                </c:pt>
                <c:pt idx="19982">
                  <c:v>MAR-16-2009  19:50:00</c:v>
                </c:pt>
                <c:pt idx="19983">
                  <c:v>MAR-16-2009  19:55:00</c:v>
                </c:pt>
                <c:pt idx="19984">
                  <c:v>MAR-16-2009  20:00:00</c:v>
                </c:pt>
                <c:pt idx="19985">
                  <c:v>MAR-16-2009  20:05:00</c:v>
                </c:pt>
                <c:pt idx="19986">
                  <c:v>MAR-16-2009  20:10:00</c:v>
                </c:pt>
                <c:pt idx="19987">
                  <c:v>MAR-16-2009  20:15:00</c:v>
                </c:pt>
                <c:pt idx="19988">
                  <c:v>MAR-16-2009  20:20:00</c:v>
                </c:pt>
                <c:pt idx="19989">
                  <c:v>MAR-16-2009  20:25:00</c:v>
                </c:pt>
                <c:pt idx="19990">
                  <c:v>MAR-16-2009  20:30:00</c:v>
                </c:pt>
                <c:pt idx="19991">
                  <c:v>MAR-16-2009  20:35:00</c:v>
                </c:pt>
                <c:pt idx="19992">
                  <c:v>MAR-16-2009  20:40:00</c:v>
                </c:pt>
                <c:pt idx="19993">
                  <c:v>MAR-16-2009  20:45:00</c:v>
                </c:pt>
                <c:pt idx="19994">
                  <c:v>MAR-16-2009  20:50:00</c:v>
                </c:pt>
                <c:pt idx="19995">
                  <c:v>MAR-16-2009  20:55:00</c:v>
                </c:pt>
                <c:pt idx="19996">
                  <c:v>MAR-16-2009  21:00:00</c:v>
                </c:pt>
                <c:pt idx="19997">
                  <c:v>MAR-16-2009  21:05:00</c:v>
                </c:pt>
                <c:pt idx="19998">
                  <c:v>MAR-16-2009  21:10:00</c:v>
                </c:pt>
                <c:pt idx="19999">
                  <c:v>MAR-16-2009  21:15:00</c:v>
                </c:pt>
                <c:pt idx="20000">
                  <c:v>MAR-16-2009  21:20:00</c:v>
                </c:pt>
                <c:pt idx="20001">
                  <c:v>MAR-16-2009  21:25:00</c:v>
                </c:pt>
                <c:pt idx="20002">
                  <c:v>MAR-16-2009  21:30:00</c:v>
                </c:pt>
                <c:pt idx="20003">
                  <c:v>MAR-16-2009  21:35:00</c:v>
                </c:pt>
                <c:pt idx="20004">
                  <c:v>MAR-16-2009  21:40:00</c:v>
                </c:pt>
                <c:pt idx="20005">
                  <c:v>MAR-16-2009  21:45:00</c:v>
                </c:pt>
                <c:pt idx="20006">
                  <c:v>MAR-16-2009  21:50:00</c:v>
                </c:pt>
                <c:pt idx="20007">
                  <c:v>MAR-16-2009  21:55:00</c:v>
                </c:pt>
                <c:pt idx="20008">
                  <c:v>MAR-16-2009  22:00:00</c:v>
                </c:pt>
                <c:pt idx="20009">
                  <c:v>MAR-16-2009  22:05:00</c:v>
                </c:pt>
                <c:pt idx="20010">
                  <c:v>MAR-16-2009  22:10:00</c:v>
                </c:pt>
                <c:pt idx="20011">
                  <c:v>MAR-16-2009  22:15:00</c:v>
                </c:pt>
                <c:pt idx="20012">
                  <c:v>MAR-16-2009  22:20:00</c:v>
                </c:pt>
                <c:pt idx="20013">
                  <c:v>MAR-16-2009  22:25:00</c:v>
                </c:pt>
                <c:pt idx="20014">
                  <c:v>MAR-16-2009  22:30:00</c:v>
                </c:pt>
                <c:pt idx="20015">
                  <c:v>MAR-16-2009  22:35:00</c:v>
                </c:pt>
                <c:pt idx="20016">
                  <c:v>MAR-16-2009  22:40:00</c:v>
                </c:pt>
                <c:pt idx="20017">
                  <c:v>MAR-16-2009  22:45:00</c:v>
                </c:pt>
                <c:pt idx="20018">
                  <c:v>MAR-16-2009  22:50:00</c:v>
                </c:pt>
                <c:pt idx="20019">
                  <c:v>MAR-16-2009  22:55:00</c:v>
                </c:pt>
                <c:pt idx="20020">
                  <c:v>MAR-16-2009  23:00:00</c:v>
                </c:pt>
                <c:pt idx="20021">
                  <c:v>MAR-16-2009  23:05:00</c:v>
                </c:pt>
                <c:pt idx="20022">
                  <c:v>MAR-16-2009  23:10:00</c:v>
                </c:pt>
                <c:pt idx="20023">
                  <c:v>MAR-16-2009  23:15:00</c:v>
                </c:pt>
                <c:pt idx="20024">
                  <c:v>MAR-16-2009  23:20:00</c:v>
                </c:pt>
                <c:pt idx="20025">
                  <c:v>MAR-16-2009  23:25:00</c:v>
                </c:pt>
                <c:pt idx="20026">
                  <c:v>MAR-16-2009  23:30:00</c:v>
                </c:pt>
                <c:pt idx="20027">
                  <c:v>MAR-16-2009  23:35:00</c:v>
                </c:pt>
                <c:pt idx="20028">
                  <c:v>MAR-16-2009  23:40:00</c:v>
                </c:pt>
                <c:pt idx="20029">
                  <c:v>MAR-16-2009  23:45:00</c:v>
                </c:pt>
                <c:pt idx="20030">
                  <c:v>MAR-16-2009  23:50:00</c:v>
                </c:pt>
                <c:pt idx="20031">
                  <c:v>MAR-16-2009  23:55:00</c:v>
                </c:pt>
                <c:pt idx="20032">
                  <c:v>MAR-17-2009  00:00:00</c:v>
                </c:pt>
                <c:pt idx="20033">
                  <c:v>MAR-17-2009  00:05:00</c:v>
                </c:pt>
                <c:pt idx="20034">
                  <c:v>MAR-17-2009  00:10:00</c:v>
                </c:pt>
                <c:pt idx="20035">
                  <c:v>MAR-17-2009  00:15:00</c:v>
                </c:pt>
                <c:pt idx="20036">
                  <c:v>MAR-17-2009  00:20:00</c:v>
                </c:pt>
                <c:pt idx="20037">
                  <c:v>MAR-17-2009  00:25:00</c:v>
                </c:pt>
                <c:pt idx="20038">
                  <c:v>MAR-17-2009  00:30:00</c:v>
                </c:pt>
                <c:pt idx="20039">
                  <c:v>MAR-17-2009  00:35:00</c:v>
                </c:pt>
                <c:pt idx="20040">
                  <c:v>MAR-17-2009  00:40:00</c:v>
                </c:pt>
                <c:pt idx="20041">
                  <c:v>MAR-17-2009  00:45:00</c:v>
                </c:pt>
                <c:pt idx="20042">
                  <c:v>MAR-17-2009  00:50:00</c:v>
                </c:pt>
                <c:pt idx="20043">
                  <c:v>MAR-17-2009  00:55:00</c:v>
                </c:pt>
                <c:pt idx="20044">
                  <c:v>MAR-17-2009  01:00:00</c:v>
                </c:pt>
                <c:pt idx="20045">
                  <c:v>MAR-17-2009  01:05:00</c:v>
                </c:pt>
                <c:pt idx="20046">
                  <c:v>MAR-17-2009  01:10:00</c:v>
                </c:pt>
                <c:pt idx="20047">
                  <c:v>MAR-17-2009  01:15:00</c:v>
                </c:pt>
                <c:pt idx="20048">
                  <c:v>MAR-17-2009  01:20:00</c:v>
                </c:pt>
                <c:pt idx="20049">
                  <c:v>MAR-17-2009  01:25:00</c:v>
                </c:pt>
                <c:pt idx="20050">
                  <c:v>MAR-17-2009  01:30:00</c:v>
                </c:pt>
                <c:pt idx="20051">
                  <c:v>MAR-17-2009  01:35:00</c:v>
                </c:pt>
                <c:pt idx="20052">
                  <c:v>MAR-17-2009  01:40:00</c:v>
                </c:pt>
                <c:pt idx="20053">
                  <c:v>MAR-17-2009  01:45:00</c:v>
                </c:pt>
                <c:pt idx="20054">
                  <c:v>MAR-17-2009  01:50:00</c:v>
                </c:pt>
                <c:pt idx="20055">
                  <c:v>MAR-17-2009  01:55:00</c:v>
                </c:pt>
                <c:pt idx="20056">
                  <c:v>MAR-17-2009  02:00:00</c:v>
                </c:pt>
                <c:pt idx="20057">
                  <c:v>MAR-17-2009  02:05:00</c:v>
                </c:pt>
                <c:pt idx="20058">
                  <c:v>MAR-17-2009  02:10:00</c:v>
                </c:pt>
                <c:pt idx="20059">
                  <c:v>MAR-17-2009  02:15:00</c:v>
                </c:pt>
                <c:pt idx="20060">
                  <c:v>MAR-17-2009  02:20:00</c:v>
                </c:pt>
                <c:pt idx="20061">
                  <c:v>MAR-17-2009  02:25:00</c:v>
                </c:pt>
                <c:pt idx="20062">
                  <c:v>MAR-17-2009  02:30:00</c:v>
                </c:pt>
                <c:pt idx="20063">
                  <c:v>MAR-17-2009  02:35:00</c:v>
                </c:pt>
                <c:pt idx="20064">
                  <c:v>MAR-17-2009  02:40:00</c:v>
                </c:pt>
                <c:pt idx="20065">
                  <c:v>MAR-17-2009  02:45:00</c:v>
                </c:pt>
                <c:pt idx="20066">
                  <c:v>MAR-17-2009  02:50:00</c:v>
                </c:pt>
                <c:pt idx="20067">
                  <c:v>MAR-17-2009  02:55:00</c:v>
                </c:pt>
                <c:pt idx="20068">
                  <c:v>MAR-17-2009  03:00:00</c:v>
                </c:pt>
                <c:pt idx="20069">
                  <c:v>MAR-17-2009  03:05:00</c:v>
                </c:pt>
                <c:pt idx="20070">
                  <c:v>MAR-17-2009  03:10:00</c:v>
                </c:pt>
                <c:pt idx="20071">
                  <c:v>MAR-17-2009  03:15:00</c:v>
                </c:pt>
                <c:pt idx="20072">
                  <c:v>MAR-17-2009  03:20:00</c:v>
                </c:pt>
                <c:pt idx="20073">
                  <c:v>MAR-17-2009  03:25:00</c:v>
                </c:pt>
                <c:pt idx="20074">
                  <c:v>MAR-17-2009  03:30:00</c:v>
                </c:pt>
                <c:pt idx="20075">
                  <c:v>MAR-17-2009  03:35:00</c:v>
                </c:pt>
                <c:pt idx="20076">
                  <c:v>MAR-17-2009  03:40:00</c:v>
                </c:pt>
                <c:pt idx="20077">
                  <c:v>MAR-17-2009  03:45:00</c:v>
                </c:pt>
                <c:pt idx="20078">
                  <c:v>MAR-17-2009  03:50:00</c:v>
                </c:pt>
                <c:pt idx="20079">
                  <c:v>MAR-17-2009  03:55:00</c:v>
                </c:pt>
                <c:pt idx="20080">
                  <c:v>MAR-17-2009  04:00:00</c:v>
                </c:pt>
                <c:pt idx="20081">
                  <c:v>MAR-17-2009  04:05:00</c:v>
                </c:pt>
                <c:pt idx="20082">
                  <c:v>MAR-17-2009  04:10:00</c:v>
                </c:pt>
                <c:pt idx="20083">
                  <c:v>MAR-17-2009  04:15:00</c:v>
                </c:pt>
                <c:pt idx="20084">
                  <c:v>MAR-17-2009  04:20:00</c:v>
                </c:pt>
                <c:pt idx="20085">
                  <c:v>MAR-17-2009  04:25:00</c:v>
                </c:pt>
                <c:pt idx="20086">
                  <c:v>MAR-17-2009  04:30:00</c:v>
                </c:pt>
                <c:pt idx="20087">
                  <c:v>MAR-17-2009  04:35:00</c:v>
                </c:pt>
                <c:pt idx="20088">
                  <c:v>MAR-17-2009  04:40:00</c:v>
                </c:pt>
                <c:pt idx="20089">
                  <c:v>MAR-17-2009  04:45:00</c:v>
                </c:pt>
                <c:pt idx="20090">
                  <c:v>MAR-17-2009  04:50:00</c:v>
                </c:pt>
                <c:pt idx="20091">
                  <c:v>MAR-17-2009  04:55:00</c:v>
                </c:pt>
                <c:pt idx="20092">
                  <c:v>MAR-17-2009  05:00:00</c:v>
                </c:pt>
                <c:pt idx="20093">
                  <c:v>MAR-17-2009  05:05:00</c:v>
                </c:pt>
                <c:pt idx="20094">
                  <c:v>MAR-17-2009  05:10:00</c:v>
                </c:pt>
                <c:pt idx="20095">
                  <c:v>MAR-17-2009  05:15:00</c:v>
                </c:pt>
                <c:pt idx="20096">
                  <c:v>MAR-17-2009  05:20:00</c:v>
                </c:pt>
                <c:pt idx="20097">
                  <c:v>MAR-17-2009  05:25:00</c:v>
                </c:pt>
                <c:pt idx="20098">
                  <c:v>MAR-17-2009  05:30:00</c:v>
                </c:pt>
                <c:pt idx="20099">
                  <c:v>MAR-17-2009  05:35:00</c:v>
                </c:pt>
                <c:pt idx="20100">
                  <c:v>MAR-17-2009  05:40:00</c:v>
                </c:pt>
                <c:pt idx="20101">
                  <c:v>MAR-17-2009  05:45:00</c:v>
                </c:pt>
                <c:pt idx="20102">
                  <c:v>MAR-17-2009  05:50:00</c:v>
                </c:pt>
                <c:pt idx="20103">
                  <c:v>MAR-17-2009  05:55:00</c:v>
                </c:pt>
                <c:pt idx="20104">
                  <c:v>MAR-17-2009  06:00:00</c:v>
                </c:pt>
                <c:pt idx="20105">
                  <c:v>MAR-17-2009  06:05:00</c:v>
                </c:pt>
                <c:pt idx="20106">
                  <c:v>MAR-17-2009  06:10:00</c:v>
                </c:pt>
                <c:pt idx="20107">
                  <c:v>MAR-17-2009  06:15:00</c:v>
                </c:pt>
                <c:pt idx="20108">
                  <c:v>MAR-17-2009  06:20:00</c:v>
                </c:pt>
                <c:pt idx="20109">
                  <c:v>MAR-17-2009  06:25:00</c:v>
                </c:pt>
                <c:pt idx="20110">
                  <c:v>MAR-17-2009  06:30:00</c:v>
                </c:pt>
                <c:pt idx="20111">
                  <c:v>MAR-17-2009  06:35:00</c:v>
                </c:pt>
                <c:pt idx="20112">
                  <c:v>MAR-17-2009  06:40:00</c:v>
                </c:pt>
                <c:pt idx="20113">
                  <c:v>MAR-17-2009  06:45:00</c:v>
                </c:pt>
                <c:pt idx="20114">
                  <c:v>MAR-17-2009  06:50:00</c:v>
                </c:pt>
                <c:pt idx="20115">
                  <c:v>MAR-17-2009  06:55:00</c:v>
                </c:pt>
                <c:pt idx="20116">
                  <c:v>MAR-17-2009  07:00:00</c:v>
                </c:pt>
                <c:pt idx="20117">
                  <c:v>MAR-17-2009  07:05:00</c:v>
                </c:pt>
                <c:pt idx="20118">
                  <c:v>MAR-17-2009  07:10:00</c:v>
                </c:pt>
                <c:pt idx="20119">
                  <c:v>MAR-17-2009  07:15:00</c:v>
                </c:pt>
                <c:pt idx="20120">
                  <c:v>MAR-17-2009  07:20:00</c:v>
                </c:pt>
                <c:pt idx="20121">
                  <c:v>MAR-17-2009  07:25:00</c:v>
                </c:pt>
                <c:pt idx="20122">
                  <c:v>MAR-17-2009  07:30:00</c:v>
                </c:pt>
                <c:pt idx="20123">
                  <c:v>MAR-17-2009  07:35:00</c:v>
                </c:pt>
                <c:pt idx="20124">
                  <c:v>MAR-17-2009  07:40:00</c:v>
                </c:pt>
                <c:pt idx="20125">
                  <c:v>MAR-17-2009  07:45:00</c:v>
                </c:pt>
                <c:pt idx="20126">
                  <c:v>MAR-17-2009  07:50:00</c:v>
                </c:pt>
                <c:pt idx="20127">
                  <c:v>MAR-17-2009  07:55:00</c:v>
                </c:pt>
                <c:pt idx="20128">
                  <c:v>MAR-17-2009  08:00:00</c:v>
                </c:pt>
                <c:pt idx="20129">
                  <c:v>MAR-17-2009  08:05:00</c:v>
                </c:pt>
                <c:pt idx="20130">
                  <c:v>MAR-17-2009  08:10:00</c:v>
                </c:pt>
                <c:pt idx="20131">
                  <c:v>MAR-17-2009  08:15:00</c:v>
                </c:pt>
                <c:pt idx="20132">
                  <c:v>MAR-17-2009  08:20:00</c:v>
                </c:pt>
                <c:pt idx="20133">
                  <c:v>MAR-17-2009  08:25:00</c:v>
                </c:pt>
                <c:pt idx="20134">
                  <c:v>MAR-17-2009  08:30:00</c:v>
                </c:pt>
                <c:pt idx="20135">
                  <c:v>MAR-17-2009  08:35:00</c:v>
                </c:pt>
                <c:pt idx="20136">
                  <c:v>MAR-17-2009  08:40:00</c:v>
                </c:pt>
                <c:pt idx="20137">
                  <c:v>MAR-17-2009  08:45:00</c:v>
                </c:pt>
                <c:pt idx="20138">
                  <c:v>MAR-17-2009  08:50:00</c:v>
                </c:pt>
                <c:pt idx="20139">
                  <c:v>MAR-17-2009  08:55:00</c:v>
                </c:pt>
                <c:pt idx="20140">
                  <c:v>MAR-17-2009  09:00:00</c:v>
                </c:pt>
                <c:pt idx="20141">
                  <c:v>MAR-17-2009  09:05:00</c:v>
                </c:pt>
                <c:pt idx="20142">
                  <c:v>MAR-17-2009  09:10:00</c:v>
                </c:pt>
                <c:pt idx="20143">
                  <c:v>MAR-17-2009  09:15:00</c:v>
                </c:pt>
                <c:pt idx="20144">
                  <c:v>MAR-17-2009  09:20:00</c:v>
                </c:pt>
                <c:pt idx="20145">
                  <c:v>MAR-17-2009  09:25:00</c:v>
                </c:pt>
                <c:pt idx="20146">
                  <c:v>MAR-17-2009  09:30:00</c:v>
                </c:pt>
                <c:pt idx="20147">
                  <c:v>MAR-17-2009  09:35:00</c:v>
                </c:pt>
                <c:pt idx="20148">
                  <c:v>MAR-17-2009  09:40:00</c:v>
                </c:pt>
                <c:pt idx="20149">
                  <c:v>MAR-17-2009  09:45:00</c:v>
                </c:pt>
                <c:pt idx="20150">
                  <c:v>MAR-17-2009  09:50:00</c:v>
                </c:pt>
                <c:pt idx="20151">
                  <c:v>MAR-17-2009  09:55:00</c:v>
                </c:pt>
                <c:pt idx="20152">
                  <c:v>MAR-17-2009  10:00:00</c:v>
                </c:pt>
                <c:pt idx="20153">
                  <c:v>MAR-17-2009  10:05:00</c:v>
                </c:pt>
                <c:pt idx="20154">
                  <c:v>MAR-17-2009  10:10:00</c:v>
                </c:pt>
                <c:pt idx="20155">
                  <c:v>MAR-17-2009  10:15:00</c:v>
                </c:pt>
                <c:pt idx="20156">
                  <c:v>MAR-17-2009  10:20:00</c:v>
                </c:pt>
                <c:pt idx="20157">
                  <c:v>MAR-17-2009  10:25:00</c:v>
                </c:pt>
                <c:pt idx="20158">
                  <c:v>MAR-17-2009  10:30:00</c:v>
                </c:pt>
                <c:pt idx="20159">
                  <c:v>MAR-17-2009  10:35:00</c:v>
                </c:pt>
                <c:pt idx="20160">
                  <c:v>MAR-17-2009  10:40:00</c:v>
                </c:pt>
                <c:pt idx="20161">
                  <c:v>MAR-17-2009  10:45:00</c:v>
                </c:pt>
                <c:pt idx="20162">
                  <c:v>MAR-17-2009  10:50:00</c:v>
                </c:pt>
                <c:pt idx="20163">
                  <c:v>MAR-17-2009  10:55:00</c:v>
                </c:pt>
                <c:pt idx="20164">
                  <c:v>MAR-17-2009  11:00:00</c:v>
                </c:pt>
                <c:pt idx="20165">
                  <c:v>MAR-17-2009  11:05:00</c:v>
                </c:pt>
                <c:pt idx="20166">
                  <c:v>MAR-17-2009  11:10:00</c:v>
                </c:pt>
                <c:pt idx="20167">
                  <c:v>MAR-17-2009  11:15:00</c:v>
                </c:pt>
                <c:pt idx="20168">
                  <c:v>MAR-17-2009  11:20:00</c:v>
                </c:pt>
                <c:pt idx="20169">
                  <c:v>MAR-17-2009  11:25:00</c:v>
                </c:pt>
                <c:pt idx="20170">
                  <c:v>MAR-17-2009  11:30:00</c:v>
                </c:pt>
                <c:pt idx="20171">
                  <c:v>MAR-17-2009  11:35:00</c:v>
                </c:pt>
                <c:pt idx="20172">
                  <c:v>MAR-17-2009  11:40:00</c:v>
                </c:pt>
                <c:pt idx="20173">
                  <c:v>MAR-17-2009  11:45:00</c:v>
                </c:pt>
                <c:pt idx="20174">
                  <c:v>MAR-17-2009  11:50:00</c:v>
                </c:pt>
                <c:pt idx="20175">
                  <c:v>MAR-17-2009  11:55:00</c:v>
                </c:pt>
                <c:pt idx="20176">
                  <c:v>MAR-17-2009  12:00:00</c:v>
                </c:pt>
                <c:pt idx="20177">
                  <c:v>MAR-17-2009  12:05:00</c:v>
                </c:pt>
                <c:pt idx="20178">
                  <c:v>MAR-17-2009  12:10:00</c:v>
                </c:pt>
                <c:pt idx="20179">
                  <c:v>MAR-17-2009  12:15:00</c:v>
                </c:pt>
                <c:pt idx="20180">
                  <c:v>MAR-17-2009  12:20:00</c:v>
                </c:pt>
                <c:pt idx="20181">
                  <c:v>MAR-17-2009  12:25:00</c:v>
                </c:pt>
                <c:pt idx="20182">
                  <c:v>MAR-17-2009  12:30:00</c:v>
                </c:pt>
                <c:pt idx="20183">
                  <c:v>MAR-17-2009  12:35:00</c:v>
                </c:pt>
                <c:pt idx="20184">
                  <c:v>MAR-17-2009  12:40:00</c:v>
                </c:pt>
                <c:pt idx="20185">
                  <c:v>MAR-17-2009  12:45:00</c:v>
                </c:pt>
                <c:pt idx="20186">
                  <c:v>MAR-17-2009  12:50:00</c:v>
                </c:pt>
                <c:pt idx="20187">
                  <c:v>MAR-17-2009  12:55:00</c:v>
                </c:pt>
                <c:pt idx="20188">
                  <c:v>MAR-17-2009  13:00:00</c:v>
                </c:pt>
                <c:pt idx="20189">
                  <c:v>MAR-17-2009  13:05:00</c:v>
                </c:pt>
                <c:pt idx="20190">
                  <c:v>MAR-17-2009  13:10:00</c:v>
                </c:pt>
                <c:pt idx="20191">
                  <c:v>MAR-17-2009  13:15:00</c:v>
                </c:pt>
                <c:pt idx="20192">
                  <c:v>MAR-17-2009  13:20:00</c:v>
                </c:pt>
                <c:pt idx="20193">
                  <c:v>MAR-17-2009  13:25:00</c:v>
                </c:pt>
                <c:pt idx="20194">
                  <c:v>MAR-17-2009  13:30:00</c:v>
                </c:pt>
                <c:pt idx="20195">
                  <c:v>MAR-17-2009  13:35:00</c:v>
                </c:pt>
                <c:pt idx="20196">
                  <c:v>MAR-17-2009  13:40:00</c:v>
                </c:pt>
                <c:pt idx="20197">
                  <c:v>MAR-17-2009  13:45:00</c:v>
                </c:pt>
                <c:pt idx="20198">
                  <c:v>MAR-17-2009  13:50:00</c:v>
                </c:pt>
                <c:pt idx="20199">
                  <c:v>MAR-17-2009  13:55:00</c:v>
                </c:pt>
                <c:pt idx="20200">
                  <c:v>MAR-17-2009  14:00:00</c:v>
                </c:pt>
                <c:pt idx="20201">
                  <c:v>MAR-17-2009  14:05:00</c:v>
                </c:pt>
                <c:pt idx="20202">
                  <c:v>MAR-17-2009  14:10:00</c:v>
                </c:pt>
                <c:pt idx="20203">
                  <c:v>MAR-17-2009  14:15:00</c:v>
                </c:pt>
                <c:pt idx="20204">
                  <c:v>MAR-17-2009  14:20:00</c:v>
                </c:pt>
                <c:pt idx="20205">
                  <c:v>MAR-17-2009  14:25:00</c:v>
                </c:pt>
                <c:pt idx="20206">
                  <c:v>MAR-17-2009  14:30:00</c:v>
                </c:pt>
                <c:pt idx="20207">
                  <c:v>MAR-17-2009  14:35:00</c:v>
                </c:pt>
                <c:pt idx="20208">
                  <c:v>MAR-17-2009  14:40:00</c:v>
                </c:pt>
                <c:pt idx="20209">
                  <c:v>MAR-17-2009  14:45:00</c:v>
                </c:pt>
                <c:pt idx="20210">
                  <c:v>MAR-17-2009  14:50:00</c:v>
                </c:pt>
                <c:pt idx="20211">
                  <c:v>MAR-17-2009  14:55:00</c:v>
                </c:pt>
                <c:pt idx="20212">
                  <c:v>MAR-17-2009  15:00:00</c:v>
                </c:pt>
                <c:pt idx="20213">
                  <c:v>MAR-17-2009  15:05:00</c:v>
                </c:pt>
                <c:pt idx="20214">
                  <c:v>MAR-17-2009  15:10:00</c:v>
                </c:pt>
                <c:pt idx="20215">
                  <c:v>MAR-17-2009  15:15:00</c:v>
                </c:pt>
                <c:pt idx="20216">
                  <c:v>MAR-17-2009  15:20:00</c:v>
                </c:pt>
                <c:pt idx="20217">
                  <c:v>MAR-17-2009  15:25:00</c:v>
                </c:pt>
                <c:pt idx="20218">
                  <c:v>MAR-17-2009  15:30:00</c:v>
                </c:pt>
                <c:pt idx="20219">
                  <c:v>MAR-17-2009  15:35:00</c:v>
                </c:pt>
                <c:pt idx="20220">
                  <c:v>MAR-17-2009  15:40:00</c:v>
                </c:pt>
                <c:pt idx="20221">
                  <c:v>MAR-17-2009  15:45:00</c:v>
                </c:pt>
                <c:pt idx="20222">
                  <c:v>MAR-17-2009  15:50:00</c:v>
                </c:pt>
                <c:pt idx="20223">
                  <c:v>MAR-17-2009  15:55:00</c:v>
                </c:pt>
                <c:pt idx="20224">
                  <c:v>MAR-17-2009  16:00:00</c:v>
                </c:pt>
                <c:pt idx="20225">
                  <c:v>MAR-17-2009  16:05:00</c:v>
                </c:pt>
                <c:pt idx="20226">
                  <c:v>MAR-17-2009  16:10:00</c:v>
                </c:pt>
                <c:pt idx="20227">
                  <c:v>MAR-17-2009  16:15:00</c:v>
                </c:pt>
                <c:pt idx="20228">
                  <c:v>MAR-17-2009  16:20:00</c:v>
                </c:pt>
                <c:pt idx="20229">
                  <c:v>MAR-17-2009  16:25:00</c:v>
                </c:pt>
                <c:pt idx="20230">
                  <c:v>MAR-17-2009  16:30:00</c:v>
                </c:pt>
                <c:pt idx="20231">
                  <c:v>MAR-17-2009  16:35:00</c:v>
                </c:pt>
                <c:pt idx="20232">
                  <c:v>MAR-17-2009  16:40:00</c:v>
                </c:pt>
                <c:pt idx="20233">
                  <c:v>MAR-17-2009  16:45:00</c:v>
                </c:pt>
                <c:pt idx="20234">
                  <c:v>MAR-17-2009  16:50:00</c:v>
                </c:pt>
                <c:pt idx="20235">
                  <c:v>MAR-17-2009  16:55:00</c:v>
                </c:pt>
                <c:pt idx="20236">
                  <c:v>MAR-17-2009  17:00:00</c:v>
                </c:pt>
                <c:pt idx="20237">
                  <c:v>MAR-17-2009  17:05:00</c:v>
                </c:pt>
                <c:pt idx="20238">
                  <c:v>MAR-17-2009  17:10:00</c:v>
                </c:pt>
                <c:pt idx="20239">
                  <c:v>MAR-17-2009  17:15:00</c:v>
                </c:pt>
                <c:pt idx="20240">
                  <c:v>MAR-17-2009  17:20:00</c:v>
                </c:pt>
                <c:pt idx="20241">
                  <c:v>MAR-17-2009  17:25:00</c:v>
                </c:pt>
                <c:pt idx="20242">
                  <c:v>MAR-17-2009  17:30:00</c:v>
                </c:pt>
                <c:pt idx="20243">
                  <c:v>MAR-17-2009  17:35:00</c:v>
                </c:pt>
                <c:pt idx="20244">
                  <c:v>MAR-17-2009  17:40:00</c:v>
                </c:pt>
                <c:pt idx="20245">
                  <c:v>MAR-17-2009  17:45:00</c:v>
                </c:pt>
                <c:pt idx="20246">
                  <c:v>MAR-17-2009  17:50:00</c:v>
                </c:pt>
                <c:pt idx="20247">
                  <c:v>MAR-17-2009  17:55:00</c:v>
                </c:pt>
                <c:pt idx="20248">
                  <c:v>MAR-17-2009  18:00:00</c:v>
                </c:pt>
                <c:pt idx="20249">
                  <c:v>MAR-17-2009  18:05:00</c:v>
                </c:pt>
                <c:pt idx="20250">
                  <c:v>MAR-17-2009  18:10:00</c:v>
                </c:pt>
                <c:pt idx="20251">
                  <c:v>MAR-17-2009  18:15:00</c:v>
                </c:pt>
                <c:pt idx="20252">
                  <c:v>MAR-17-2009  18:20:00</c:v>
                </c:pt>
                <c:pt idx="20253">
                  <c:v>MAR-17-2009  18:25:00</c:v>
                </c:pt>
                <c:pt idx="20254">
                  <c:v>MAR-17-2009  18:30:00</c:v>
                </c:pt>
                <c:pt idx="20255">
                  <c:v>MAR-17-2009  18:35:00</c:v>
                </c:pt>
                <c:pt idx="20256">
                  <c:v>MAR-17-2009  18:40:00</c:v>
                </c:pt>
                <c:pt idx="20257">
                  <c:v>MAR-17-2009  18:45:00</c:v>
                </c:pt>
                <c:pt idx="20258">
                  <c:v>MAR-17-2009  18:50:00</c:v>
                </c:pt>
                <c:pt idx="20259">
                  <c:v>MAR-17-2009  18:55:00</c:v>
                </c:pt>
                <c:pt idx="20260">
                  <c:v>MAR-17-2009  19:00:00</c:v>
                </c:pt>
                <c:pt idx="20261">
                  <c:v>MAR-17-2009  19:05:00</c:v>
                </c:pt>
                <c:pt idx="20262">
                  <c:v>MAR-17-2009  19:10:00</c:v>
                </c:pt>
                <c:pt idx="20263">
                  <c:v>MAR-17-2009  19:15:00</c:v>
                </c:pt>
                <c:pt idx="20264">
                  <c:v>MAR-17-2009  19:20:00</c:v>
                </c:pt>
                <c:pt idx="20265">
                  <c:v>MAR-17-2009  19:25:00</c:v>
                </c:pt>
                <c:pt idx="20266">
                  <c:v>MAR-17-2009  19:30:00</c:v>
                </c:pt>
                <c:pt idx="20267">
                  <c:v>MAR-17-2009  19:35:00</c:v>
                </c:pt>
                <c:pt idx="20268">
                  <c:v>MAR-17-2009  19:40:00</c:v>
                </c:pt>
                <c:pt idx="20269">
                  <c:v>MAR-17-2009  19:45:00</c:v>
                </c:pt>
                <c:pt idx="20270">
                  <c:v>MAR-17-2009  19:50:00</c:v>
                </c:pt>
                <c:pt idx="20271">
                  <c:v>MAR-17-2009  19:55:00</c:v>
                </c:pt>
                <c:pt idx="20272">
                  <c:v>MAR-17-2009  20:00:00</c:v>
                </c:pt>
                <c:pt idx="20273">
                  <c:v>MAR-17-2009  20:05:00</c:v>
                </c:pt>
                <c:pt idx="20274">
                  <c:v>MAR-17-2009  20:10:00</c:v>
                </c:pt>
                <c:pt idx="20275">
                  <c:v>MAR-17-2009  20:15:00</c:v>
                </c:pt>
                <c:pt idx="20276">
                  <c:v>MAR-17-2009  20:20:00</c:v>
                </c:pt>
                <c:pt idx="20277">
                  <c:v>MAR-17-2009  20:25:00</c:v>
                </c:pt>
                <c:pt idx="20278">
                  <c:v>MAR-17-2009  20:30:00</c:v>
                </c:pt>
                <c:pt idx="20279">
                  <c:v>MAR-17-2009  20:35:00</c:v>
                </c:pt>
                <c:pt idx="20280">
                  <c:v>MAR-17-2009  20:40:00</c:v>
                </c:pt>
                <c:pt idx="20281">
                  <c:v>MAR-17-2009  20:45:00</c:v>
                </c:pt>
                <c:pt idx="20282">
                  <c:v>MAR-17-2009  20:50:00</c:v>
                </c:pt>
                <c:pt idx="20283">
                  <c:v>MAR-17-2009  20:55:00</c:v>
                </c:pt>
                <c:pt idx="20284">
                  <c:v>MAR-17-2009  21:00:00</c:v>
                </c:pt>
                <c:pt idx="20285">
                  <c:v>MAR-17-2009  21:05:00</c:v>
                </c:pt>
                <c:pt idx="20286">
                  <c:v>MAR-17-2009  21:10:00</c:v>
                </c:pt>
                <c:pt idx="20287">
                  <c:v>MAR-17-2009  21:15:00</c:v>
                </c:pt>
                <c:pt idx="20288">
                  <c:v>MAR-17-2009  21:20:00</c:v>
                </c:pt>
                <c:pt idx="20289">
                  <c:v>MAR-17-2009  21:25:00</c:v>
                </c:pt>
                <c:pt idx="20290">
                  <c:v>MAR-17-2009  21:30:00</c:v>
                </c:pt>
                <c:pt idx="20291">
                  <c:v>MAR-17-2009  21:35:00</c:v>
                </c:pt>
                <c:pt idx="20292">
                  <c:v>MAR-17-2009  21:40:00</c:v>
                </c:pt>
                <c:pt idx="20293">
                  <c:v>MAR-17-2009  21:45:00</c:v>
                </c:pt>
                <c:pt idx="20294">
                  <c:v>MAR-17-2009  21:50:00</c:v>
                </c:pt>
                <c:pt idx="20295">
                  <c:v>MAR-17-2009  21:55:00</c:v>
                </c:pt>
                <c:pt idx="20296">
                  <c:v>MAR-17-2009  22:00:00</c:v>
                </c:pt>
                <c:pt idx="20297">
                  <c:v>MAR-17-2009  22:05:00</c:v>
                </c:pt>
                <c:pt idx="20298">
                  <c:v>MAR-17-2009  22:10:00</c:v>
                </c:pt>
                <c:pt idx="20299">
                  <c:v>MAR-17-2009  22:15:00</c:v>
                </c:pt>
                <c:pt idx="20300">
                  <c:v>MAR-17-2009  22:20:00</c:v>
                </c:pt>
                <c:pt idx="20301">
                  <c:v>MAR-17-2009  22:25:00</c:v>
                </c:pt>
                <c:pt idx="20302">
                  <c:v>MAR-17-2009  22:30:00</c:v>
                </c:pt>
                <c:pt idx="20303">
                  <c:v>MAR-17-2009  22:35:00</c:v>
                </c:pt>
                <c:pt idx="20304">
                  <c:v>MAR-17-2009  22:40:00</c:v>
                </c:pt>
                <c:pt idx="20305">
                  <c:v>MAR-17-2009  22:45:00</c:v>
                </c:pt>
                <c:pt idx="20306">
                  <c:v>MAR-17-2009  22:50:00</c:v>
                </c:pt>
                <c:pt idx="20307">
                  <c:v>MAR-17-2009  22:55:00</c:v>
                </c:pt>
                <c:pt idx="20308">
                  <c:v>MAR-17-2009  23:00:00</c:v>
                </c:pt>
                <c:pt idx="20309">
                  <c:v>MAR-17-2009  23:05:00</c:v>
                </c:pt>
                <c:pt idx="20310">
                  <c:v>MAR-17-2009  23:10:00</c:v>
                </c:pt>
                <c:pt idx="20311">
                  <c:v>MAR-17-2009  23:15:00</c:v>
                </c:pt>
                <c:pt idx="20312">
                  <c:v>MAR-17-2009  23:20:00</c:v>
                </c:pt>
                <c:pt idx="20313">
                  <c:v>MAR-17-2009  23:25:00</c:v>
                </c:pt>
                <c:pt idx="20314">
                  <c:v>MAR-17-2009  23:30:00</c:v>
                </c:pt>
                <c:pt idx="20315">
                  <c:v>MAR-17-2009  23:35:00</c:v>
                </c:pt>
                <c:pt idx="20316">
                  <c:v>MAR-17-2009  23:40:00</c:v>
                </c:pt>
                <c:pt idx="20317">
                  <c:v>MAR-17-2009  23:45:00</c:v>
                </c:pt>
                <c:pt idx="20318">
                  <c:v>MAR-17-2009  23:50:00</c:v>
                </c:pt>
                <c:pt idx="20319">
                  <c:v>MAR-17-2009  23:55:00</c:v>
                </c:pt>
                <c:pt idx="20320">
                  <c:v>MAR-18-2009  00:00:00</c:v>
                </c:pt>
                <c:pt idx="20321">
                  <c:v>MAR-18-2009  00:05:00</c:v>
                </c:pt>
                <c:pt idx="20322">
                  <c:v>MAR-18-2009  00:10:00</c:v>
                </c:pt>
                <c:pt idx="20323">
                  <c:v>MAR-18-2009  00:15:00</c:v>
                </c:pt>
                <c:pt idx="20324">
                  <c:v>MAR-18-2009  00:20:00</c:v>
                </c:pt>
                <c:pt idx="20325">
                  <c:v>MAR-18-2009  00:25:00</c:v>
                </c:pt>
                <c:pt idx="20326">
                  <c:v>MAR-18-2009  00:30:00</c:v>
                </c:pt>
                <c:pt idx="20327">
                  <c:v>MAR-18-2009  00:35:00</c:v>
                </c:pt>
                <c:pt idx="20328">
                  <c:v>MAR-18-2009  00:40:00</c:v>
                </c:pt>
                <c:pt idx="20329">
                  <c:v>MAR-18-2009  00:45:00</c:v>
                </c:pt>
                <c:pt idx="20330">
                  <c:v>MAR-18-2009  00:50:00</c:v>
                </c:pt>
                <c:pt idx="20331">
                  <c:v>MAR-18-2009  00:55:00</c:v>
                </c:pt>
                <c:pt idx="20332">
                  <c:v>MAR-18-2009  01:00:00</c:v>
                </c:pt>
                <c:pt idx="20333">
                  <c:v>MAR-18-2009  01:05:00</c:v>
                </c:pt>
                <c:pt idx="20334">
                  <c:v>MAR-18-2009  01:10:00</c:v>
                </c:pt>
                <c:pt idx="20335">
                  <c:v>MAR-18-2009  01:15:00</c:v>
                </c:pt>
                <c:pt idx="20336">
                  <c:v>MAR-18-2009  01:20:00</c:v>
                </c:pt>
                <c:pt idx="20337">
                  <c:v>MAR-18-2009  01:25:00</c:v>
                </c:pt>
                <c:pt idx="20338">
                  <c:v>MAR-18-2009  01:30:00</c:v>
                </c:pt>
                <c:pt idx="20339">
                  <c:v>MAR-18-2009  01:35:00</c:v>
                </c:pt>
                <c:pt idx="20340">
                  <c:v>MAR-18-2009  01:40:00</c:v>
                </c:pt>
                <c:pt idx="20341">
                  <c:v>MAR-18-2009  01:45:00</c:v>
                </c:pt>
                <c:pt idx="20342">
                  <c:v>MAR-18-2009  01:50:00</c:v>
                </c:pt>
                <c:pt idx="20343">
                  <c:v>MAR-18-2009  01:55:00</c:v>
                </c:pt>
                <c:pt idx="20344">
                  <c:v>MAR-18-2009  02:00:00</c:v>
                </c:pt>
                <c:pt idx="20345">
                  <c:v>MAR-18-2009  02:05:00</c:v>
                </c:pt>
                <c:pt idx="20346">
                  <c:v>MAR-18-2009  02:10:00</c:v>
                </c:pt>
                <c:pt idx="20347">
                  <c:v>MAR-18-2009  02:15:00</c:v>
                </c:pt>
                <c:pt idx="20348">
                  <c:v>MAR-18-2009  02:20:00</c:v>
                </c:pt>
                <c:pt idx="20349">
                  <c:v>MAR-18-2009  02:25:00</c:v>
                </c:pt>
                <c:pt idx="20350">
                  <c:v>MAR-18-2009  02:30:00</c:v>
                </c:pt>
                <c:pt idx="20351">
                  <c:v>MAR-18-2009  02:35:00</c:v>
                </c:pt>
                <c:pt idx="20352">
                  <c:v>MAR-18-2009  02:40:00</c:v>
                </c:pt>
                <c:pt idx="20353">
                  <c:v>MAR-18-2009  02:45:00</c:v>
                </c:pt>
                <c:pt idx="20354">
                  <c:v>MAR-18-2009  02:50:00</c:v>
                </c:pt>
                <c:pt idx="20355">
                  <c:v>MAR-18-2009  02:55:00</c:v>
                </c:pt>
                <c:pt idx="20356">
                  <c:v>MAR-18-2009  03:00:00</c:v>
                </c:pt>
                <c:pt idx="20357">
                  <c:v>MAR-18-2009  03:05:00</c:v>
                </c:pt>
                <c:pt idx="20358">
                  <c:v>MAR-18-2009  03:10:00</c:v>
                </c:pt>
                <c:pt idx="20359">
                  <c:v>MAR-18-2009  03:15:00</c:v>
                </c:pt>
                <c:pt idx="20360">
                  <c:v>MAR-18-2009  03:20:00</c:v>
                </c:pt>
                <c:pt idx="20361">
                  <c:v>MAR-18-2009  03:25:00</c:v>
                </c:pt>
                <c:pt idx="20362">
                  <c:v>MAR-18-2009  03:30:00</c:v>
                </c:pt>
                <c:pt idx="20363">
                  <c:v>MAR-18-2009  03:35:00</c:v>
                </c:pt>
                <c:pt idx="20364">
                  <c:v>MAR-18-2009  03:40:00</c:v>
                </c:pt>
                <c:pt idx="20365">
                  <c:v>MAR-18-2009  03:45:00</c:v>
                </c:pt>
                <c:pt idx="20366">
                  <c:v>MAR-18-2009  03:50:00</c:v>
                </c:pt>
                <c:pt idx="20367">
                  <c:v>MAR-18-2009  03:55:00</c:v>
                </c:pt>
                <c:pt idx="20368">
                  <c:v>MAR-18-2009  04:00:00</c:v>
                </c:pt>
                <c:pt idx="20369">
                  <c:v>MAR-18-2009  04:05:00</c:v>
                </c:pt>
                <c:pt idx="20370">
                  <c:v>MAR-18-2009  04:10:00</c:v>
                </c:pt>
                <c:pt idx="20371">
                  <c:v>MAR-18-2009  04:15:00</c:v>
                </c:pt>
                <c:pt idx="20372">
                  <c:v>MAR-18-2009  04:20:00</c:v>
                </c:pt>
                <c:pt idx="20373">
                  <c:v>MAR-18-2009  04:25:00</c:v>
                </c:pt>
                <c:pt idx="20374">
                  <c:v>MAR-18-2009  04:30:00</c:v>
                </c:pt>
                <c:pt idx="20375">
                  <c:v>MAR-18-2009  04:35:00</c:v>
                </c:pt>
                <c:pt idx="20376">
                  <c:v>MAR-18-2009  04:40:00</c:v>
                </c:pt>
                <c:pt idx="20377">
                  <c:v>MAR-18-2009  04:45:00</c:v>
                </c:pt>
                <c:pt idx="20378">
                  <c:v>MAR-18-2009  04:50:00</c:v>
                </c:pt>
                <c:pt idx="20379">
                  <c:v>MAR-18-2009  04:55:00</c:v>
                </c:pt>
                <c:pt idx="20380">
                  <c:v>MAR-18-2009  05:00:00</c:v>
                </c:pt>
                <c:pt idx="20381">
                  <c:v>MAR-18-2009  05:05:00</c:v>
                </c:pt>
                <c:pt idx="20382">
                  <c:v>MAR-18-2009  05:10:00</c:v>
                </c:pt>
                <c:pt idx="20383">
                  <c:v>MAR-18-2009  05:15:00</c:v>
                </c:pt>
                <c:pt idx="20384">
                  <c:v>MAR-18-2009  05:20:00</c:v>
                </c:pt>
                <c:pt idx="20385">
                  <c:v>MAR-18-2009  05:25:00</c:v>
                </c:pt>
                <c:pt idx="20386">
                  <c:v>MAR-18-2009  05:30:00</c:v>
                </c:pt>
                <c:pt idx="20387">
                  <c:v>MAR-18-2009  05:35:00</c:v>
                </c:pt>
                <c:pt idx="20388">
                  <c:v>MAR-18-2009  05:40:00</c:v>
                </c:pt>
                <c:pt idx="20389">
                  <c:v>MAR-18-2009  05:45:00</c:v>
                </c:pt>
                <c:pt idx="20390">
                  <c:v>MAR-18-2009  05:50:00</c:v>
                </c:pt>
                <c:pt idx="20391">
                  <c:v>MAR-18-2009  05:55:00</c:v>
                </c:pt>
                <c:pt idx="20392">
                  <c:v>MAR-18-2009  06:00:00</c:v>
                </c:pt>
                <c:pt idx="20393">
                  <c:v>MAR-18-2009  06:05:00</c:v>
                </c:pt>
                <c:pt idx="20394">
                  <c:v>MAR-18-2009  06:10:00</c:v>
                </c:pt>
                <c:pt idx="20395">
                  <c:v>MAR-18-2009  06:15:00</c:v>
                </c:pt>
                <c:pt idx="20396">
                  <c:v>MAR-18-2009  06:20:00</c:v>
                </c:pt>
                <c:pt idx="20397">
                  <c:v>MAR-18-2009  06:25:00</c:v>
                </c:pt>
                <c:pt idx="20398">
                  <c:v>MAR-18-2009  06:30:00</c:v>
                </c:pt>
                <c:pt idx="20399">
                  <c:v>MAR-18-2009  06:35:00</c:v>
                </c:pt>
                <c:pt idx="20400">
                  <c:v>MAR-18-2009  06:40:00</c:v>
                </c:pt>
                <c:pt idx="20401">
                  <c:v>MAR-18-2009  06:45:00</c:v>
                </c:pt>
                <c:pt idx="20402">
                  <c:v>MAR-18-2009  06:50:00</c:v>
                </c:pt>
                <c:pt idx="20403">
                  <c:v>MAR-18-2009  06:55:00</c:v>
                </c:pt>
                <c:pt idx="20404">
                  <c:v>MAR-18-2009  07:00:00</c:v>
                </c:pt>
                <c:pt idx="20405">
                  <c:v>MAR-18-2009  07:05:00</c:v>
                </c:pt>
                <c:pt idx="20406">
                  <c:v>MAR-18-2009  07:10:00</c:v>
                </c:pt>
                <c:pt idx="20407">
                  <c:v>MAR-18-2009  07:15:00</c:v>
                </c:pt>
                <c:pt idx="20408">
                  <c:v>MAR-18-2009  07:20:00</c:v>
                </c:pt>
                <c:pt idx="20409">
                  <c:v>MAR-18-2009  07:25:00</c:v>
                </c:pt>
                <c:pt idx="20410">
                  <c:v>MAR-18-2009  07:30:00</c:v>
                </c:pt>
                <c:pt idx="20411">
                  <c:v>MAR-18-2009  07:35:00</c:v>
                </c:pt>
                <c:pt idx="20412">
                  <c:v>MAR-18-2009  07:40:00</c:v>
                </c:pt>
                <c:pt idx="20413">
                  <c:v>MAR-18-2009  07:45:00</c:v>
                </c:pt>
                <c:pt idx="20414">
                  <c:v>MAR-18-2009  07:50:00</c:v>
                </c:pt>
                <c:pt idx="20415">
                  <c:v>MAR-18-2009  07:55:00</c:v>
                </c:pt>
                <c:pt idx="20416">
                  <c:v>MAR-18-2009  08:00:00</c:v>
                </c:pt>
                <c:pt idx="20417">
                  <c:v>MAR-18-2009  08:05:00</c:v>
                </c:pt>
                <c:pt idx="20418">
                  <c:v>MAR-18-2009  08:10:00</c:v>
                </c:pt>
                <c:pt idx="20419">
                  <c:v>MAR-18-2009  08:15:00</c:v>
                </c:pt>
                <c:pt idx="20420">
                  <c:v>MAR-18-2009  08:20:00</c:v>
                </c:pt>
                <c:pt idx="20421">
                  <c:v>MAR-18-2009  08:25:00</c:v>
                </c:pt>
                <c:pt idx="20422">
                  <c:v>MAR-18-2009  08:30:00</c:v>
                </c:pt>
                <c:pt idx="20423">
                  <c:v>MAR-18-2009  08:35:00</c:v>
                </c:pt>
                <c:pt idx="20424">
                  <c:v>MAR-18-2009  08:40:00</c:v>
                </c:pt>
                <c:pt idx="20425">
                  <c:v>MAR-18-2009  08:45:00</c:v>
                </c:pt>
                <c:pt idx="20426">
                  <c:v>MAR-18-2009  08:50:00</c:v>
                </c:pt>
                <c:pt idx="20427">
                  <c:v>MAR-18-2009  08:55:00</c:v>
                </c:pt>
                <c:pt idx="20428">
                  <c:v>MAR-18-2009  09:00:00</c:v>
                </c:pt>
                <c:pt idx="20429">
                  <c:v>MAR-18-2009  09:05:00</c:v>
                </c:pt>
                <c:pt idx="20430">
                  <c:v>MAR-18-2009  09:10:00</c:v>
                </c:pt>
                <c:pt idx="20431">
                  <c:v>MAR-18-2009  09:15:00</c:v>
                </c:pt>
                <c:pt idx="20432">
                  <c:v>MAR-18-2009  09:20:00</c:v>
                </c:pt>
                <c:pt idx="20433">
                  <c:v>MAR-18-2009  09:25:00</c:v>
                </c:pt>
                <c:pt idx="20434">
                  <c:v>MAR-18-2009  09:30:00</c:v>
                </c:pt>
                <c:pt idx="20435">
                  <c:v>MAR-18-2009  09:35:00</c:v>
                </c:pt>
                <c:pt idx="20436">
                  <c:v>MAR-18-2009  09:40:00</c:v>
                </c:pt>
                <c:pt idx="20437">
                  <c:v>MAR-18-2009  09:45:00</c:v>
                </c:pt>
                <c:pt idx="20438">
                  <c:v>MAR-18-2009  09:50:00</c:v>
                </c:pt>
                <c:pt idx="20439">
                  <c:v>MAR-18-2009  09:55:00</c:v>
                </c:pt>
                <c:pt idx="20440">
                  <c:v>MAR-18-2009  10:00:00</c:v>
                </c:pt>
                <c:pt idx="20441">
                  <c:v>MAR-18-2009  10:05:00</c:v>
                </c:pt>
                <c:pt idx="20442">
                  <c:v>MAR-18-2009  10:10:00</c:v>
                </c:pt>
                <c:pt idx="20443">
                  <c:v>MAR-18-2009  10:15:00</c:v>
                </c:pt>
                <c:pt idx="20444">
                  <c:v>MAR-18-2009  10:20:00</c:v>
                </c:pt>
                <c:pt idx="20445">
                  <c:v>MAR-18-2009  10:25:00</c:v>
                </c:pt>
                <c:pt idx="20446">
                  <c:v>MAR-18-2009  10:30:00</c:v>
                </c:pt>
                <c:pt idx="20447">
                  <c:v>MAR-18-2009  10:35:00</c:v>
                </c:pt>
                <c:pt idx="20448">
                  <c:v>MAR-18-2009  10:40:00</c:v>
                </c:pt>
                <c:pt idx="20449">
                  <c:v>MAR-18-2009  10:45:00</c:v>
                </c:pt>
                <c:pt idx="20450">
                  <c:v>MAR-18-2009  10:50:00</c:v>
                </c:pt>
                <c:pt idx="20451">
                  <c:v>MAR-18-2009  10:55:00</c:v>
                </c:pt>
                <c:pt idx="20452">
                  <c:v>MAR-18-2009  11:00:00</c:v>
                </c:pt>
                <c:pt idx="20453">
                  <c:v>MAR-18-2009  11:05:00</c:v>
                </c:pt>
                <c:pt idx="20454">
                  <c:v>MAR-18-2009  11:10:00</c:v>
                </c:pt>
                <c:pt idx="20455">
                  <c:v>MAR-18-2009  11:15:00</c:v>
                </c:pt>
                <c:pt idx="20456">
                  <c:v>MAR-18-2009  11:20:00</c:v>
                </c:pt>
                <c:pt idx="20457">
                  <c:v>MAR-18-2009  11:25:00</c:v>
                </c:pt>
                <c:pt idx="20458">
                  <c:v>MAR-18-2009  11:30:00</c:v>
                </c:pt>
                <c:pt idx="20459">
                  <c:v>MAR-18-2009  11:35:00</c:v>
                </c:pt>
                <c:pt idx="20460">
                  <c:v>MAR-18-2009  11:40:00</c:v>
                </c:pt>
                <c:pt idx="20461">
                  <c:v>MAR-18-2009  11:45:00</c:v>
                </c:pt>
                <c:pt idx="20462">
                  <c:v>MAR-18-2009  11:50:00</c:v>
                </c:pt>
                <c:pt idx="20463">
                  <c:v>MAR-18-2009  11:55:00</c:v>
                </c:pt>
                <c:pt idx="20464">
                  <c:v>MAR-18-2009  12:00:00</c:v>
                </c:pt>
                <c:pt idx="20465">
                  <c:v>MAR-18-2009  12:05:00</c:v>
                </c:pt>
                <c:pt idx="20466">
                  <c:v>MAR-18-2009  12:10:00</c:v>
                </c:pt>
                <c:pt idx="20467">
                  <c:v>MAR-18-2009  12:15:00</c:v>
                </c:pt>
                <c:pt idx="20468">
                  <c:v>MAR-18-2009  12:20:00</c:v>
                </c:pt>
                <c:pt idx="20469">
                  <c:v>MAR-18-2009  12:25:00</c:v>
                </c:pt>
                <c:pt idx="20470">
                  <c:v>MAR-18-2009  12:30:00</c:v>
                </c:pt>
                <c:pt idx="20471">
                  <c:v>MAR-18-2009  12:35:00</c:v>
                </c:pt>
                <c:pt idx="20472">
                  <c:v>MAR-18-2009  12:40:00</c:v>
                </c:pt>
                <c:pt idx="20473">
                  <c:v>MAR-18-2009  12:45:00</c:v>
                </c:pt>
                <c:pt idx="20474">
                  <c:v>MAR-18-2009  12:50:00</c:v>
                </c:pt>
                <c:pt idx="20475">
                  <c:v>MAR-18-2009  12:55:00</c:v>
                </c:pt>
                <c:pt idx="20476">
                  <c:v>MAR-18-2009  13:00:00</c:v>
                </c:pt>
                <c:pt idx="20477">
                  <c:v>MAR-18-2009  13:05:00</c:v>
                </c:pt>
                <c:pt idx="20478">
                  <c:v>MAR-18-2009  13:10:00</c:v>
                </c:pt>
                <c:pt idx="20479">
                  <c:v>MAR-18-2009  13:15:00</c:v>
                </c:pt>
                <c:pt idx="20480">
                  <c:v>MAR-18-2009  13:20:00</c:v>
                </c:pt>
                <c:pt idx="20481">
                  <c:v>MAR-18-2009  13:25:00</c:v>
                </c:pt>
                <c:pt idx="20482">
                  <c:v>MAR-18-2009  13:30:00</c:v>
                </c:pt>
                <c:pt idx="20483">
                  <c:v>MAR-18-2009  13:35:00</c:v>
                </c:pt>
                <c:pt idx="20484">
                  <c:v>MAR-18-2009  13:40:00</c:v>
                </c:pt>
                <c:pt idx="20485">
                  <c:v>MAR-18-2009  13:45:00</c:v>
                </c:pt>
                <c:pt idx="20486">
                  <c:v>MAR-18-2009  13:50:00</c:v>
                </c:pt>
                <c:pt idx="20487">
                  <c:v>MAR-18-2009  13:55:00</c:v>
                </c:pt>
                <c:pt idx="20488">
                  <c:v>MAR-18-2009  14:00:00</c:v>
                </c:pt>
                <c:pt idx="20489">
                  <c:v>MAR-18-2009  14:05:00</c:v>
                </c:pt>
                <c:pt idx="20490">
                  <c:v>MAR-18-2009  14:10:00</c:v>
                </c:pt>
                <c:pt idx="20491">
                  <c:v>MAR-18-2009  14:15:00</c:v>
                </c:pt>
                <c:pt idx="20492">
                  <c:v>MAR-18-2009  14:20:00</c:v>
                </c:pt>
                <c:pt idx="20493">
                  <c:v>MAR-18-2009  14:25:00</c:v>
                </c:pt>
                <c:pt idx="20494">
                  <c:v>MAR-18-2009  14:30:00</c:v>
                </c:pt>
                <c:pt idx="20495">
                  <c:v>MAR-18-2009  14:35:00</c:v>
                </c:pt>
                <c:pt idx="20496">
                  <c:v>MAR-18-2009  14:40:00</c:v>
                </c:pt>
                <c:pt idx="20497">
                  <c:v>MAR-18-2009  14:45:00</c:v>
                </c:pt>
                <c:pt idx="20498">
                  <c:v>MAR-18-2009  14:50:00</c:v>
                </c:pt>
                <c:pt idx="20499">
                  <c:v>MAR-18-2009  14:55:00</c:v>
                </c:pt>
                <c:pt idx="20500">
                  <c:v>MAR-18-2009  15:00:00</c:v>
                </c:pt>
                <c:pt idx="20501">
                  <c:v>MAR-18-2009  15:05:00</c:v>
                </c:pt>
                <c:pt idx="20502">
                  <c:v>MAR-18-2009  15:10:00</c:v>
                </c:pt>
                <c:pt idx="20503">
                  <c:v>MAR-18-2009  15:15:00</c:v>
                </c:pt>
                <c:pt idx="20504">
                  <c:v>MAR-18-2009  15:20:00</c:v>
                </c:pt>
                <c:pt idx="20505">
                  <c:v>MAR-18-2009  15:25:00</c:v>
                </c:pt>
                <c:pt idx="20506">
                  <c:v>MAR-18-2009  15:30:00</c:v>
                </c:pt>
                <c:pt idx="20507">
                  <c:v>MAR-18-2009  15:35:00</c:v>
                </c:pt>
                <c:pt idx="20508">
                  <c:v>MAR-18-2009  15:40:00</c:v>
                </c:pt>
                <c:pt idx="20509">
                  <c:v>MAR-18-2009  15:45:00</c:v>
                </c:pt>
                <c:pt idx="20510">
                  <c:v>MAR-18-2009  15:50:00</c:v>
                </c:pt>
                <c:pt idx="20511">
                  <c:v>MAR-18-2009  15:55:00</c:v>
                </c:pt>
                <c:pt idx="20512">
                  <c:v>MAR-18-2009  16:00:00</c:v>
                </c:pt>
                <c:pt idx="20513">
                  <c:v>MAR-18-2009  16:05:00</c:v>
                </c:pt>
                <c:pt idx="20514">
                  <c:v>MAR-18-2009  16:10:00</c:v>
                </c:pt>
                <c:pt idx="20515">
                  <c:v>MAR-18-2009  16:15:00</c:v>
                </c:pt>
                <c:pt idx="20516">
                  <c:v>MAR-18-2009  16:20:00</c:v>
                </c:pt>
                <c:pt idx="20517">
                  <c:v>MAR-18-2009  16:25:00</c:v>
                </c:pt>
                <c:pt idx="20518">
                  <c:v>MAR-18-2009  16:30:00</c:v>
                </c:pt>
                <c:pt idx="20519">
                  <c:v>MAR-18-2009  16:35:00</c:v>
                </c:pt>
                <c:pt idx="20520">
                  <c:v>MAR-18-2009  16:40:00</c:v>
                </c:pt>
                <c:pt idx="20521">
                  <c:v>MAR-18-2009  16:45:00</c:v>
                </c:pt>
                <c:pt idx="20522">
                  <c:v>MAR-18-2009  16:50:00</c:v>
                </c:pt>
                <c:pt idx="20523">
                  <c:v>MAR-18-2009  16:55:00</c:v>
                </c:pt>
                <c:pt idx="20524">
                  <c:v>MAR-18-2009  17:00:00</c:v>
                </c:pt>
                <c:pt idx="20525">
                  <c:v>MAR-18-2009  17:05:00</c:v>
                </c:pt>
                <c:pt idx="20526">
                  <c:v>MAR-18-2009  17:10:00</c:v>
                </c:pt>
                <c:pt idx="20527">
                  <c:v>MAR-18-2009  17:15:00</c:v>
                </c:pt>
                <c:pt idx="20528">
                  <c:v>MAR-18-2009  17:20:00</c:v>
                </c:pt>
                <c:pt idx="20529">
                  <c:v>MAR-18-2009  17:25:00</c:v>
                </c:pt>
                <c:pt idx="20530">
                  <c:v>MAR-18-2009  17:30:00</c:v>
                </c:pt>
                <c:pt idx="20531">
                  <c:v>MAR-18-2009  17:35:00</c:v>
                </c:pt>
                <c:pt idx="20532">
                  <c:v>MAR-18-2009  17:40:00</c:v>
                </c:pt>
                <c:pt idx="20533">
                  <c:v>MAR-18-2009  17:45:00</c:v>
                </c:pt>
                <c:pt idx="20534">
                  <c:v>MAR-18-2009  17:50:00</c:v>
                </c:pt>
                <c:pt idx="20535">
                  <c:v>MAR-18-2009  17:55:00</c:v>
                </c:pt>
                <c:pt idx="20536">
                  <c:v>MAR-18-2009  18:00:00</c:v>
                </c:pt>
                <c:pt idx="20537">
                  <c:v>MAR-18-2009  18:05:00</c:v>
                </c:pt>
                <c:pt idx="20538">
                  <c:v>MAR-18-2009  18:10:00</c:v>
                </c:pt>
                <c:pt idx="20539">
                  <c:v>MAR-18-2009  18:15:00</c:v>
                </c:pt>
                <c:pt idx="20540">
                  <c:v>MAR-18-2009  18:20:00</c:v>
                </c:pt>
                <c:pt idx="20541">
                  <c:v>MAR-18-2009  18:25:00</c:v>
                </c:pt>
                <c:pt idx="20542">
                  <c:v>MAR-18-2009  18:30:00</c:v>
                </c:pt>
                <c:pt idx="20543">
                  <c:v>MAR-18-2009  18:35:00</c:v>
                </c:pt>
                <c:pt idx="20544">
                  <c:v>MAR-18-2009  18:40:00</c:v>
                </c:pt>
                <c:pt idx="20545">
                  <c:v>MAR-18-2009  18:45:00</c:v>
                </c:pt>
                <c:pt idx="20546">
                  <c:v>MAR-18-2009  18:50:00</c:v>
                </c:pt>
                <c:pt idx="20547">
                  <c:v>MAR-18-2009  18:55:00</c:v>
                </c:pt>
                <c:pt idx="20548">
                  <c:v>MAR-18-2009  19:00:00</c:v>
                </c:pt>
                <c:pt idx="20549">
                  <c:v>MAR-18-2009  19:05:00</c:v>
                </c:pt>
                <c:pt idx="20550">
                  <c:v>MAR-18-2009  19:10:00</c:v>
                </c:pt>
                <c:pt idx="20551">
                  <c:v>MAR-18-2009  19:15:00</c:v>
                </c:pt>
                <c:pt idx="20552">
                  <c:v>MAR-18-2009  19:20:00</c:v>
                </c:pt>
                <c:pt idx="20553">
                  <c:v>MAR-18-2009  19:25:00</c:v>
                </c:pt>
                <c:pt idx="20554">
                  <c:v>MAR-18-2009  19:30:00</c:v>
                </c:pt>
                <c:pt idx="20555">
                  <c:v>MAR-18-2009  19:35:00</c:v>
                </c:pt>
                <c:pt idx="20556">
                  <c:v>MAR-18-2009  19:40:00</c:v>
                </c:pt>
                <c:pt idx="20557">
                  <c:v>MAR-18-2009  19:45:00</c:v>
                </c:pt>
                <c:pt idx="20558">
                  <c:v>MAR-18-2009  19:50:00</c:v>
                </c:pt>
                <c:pt idx="20559">
                  <c:v>MAR-18-2009  19:55:00</c:v>
                </c:pt>
                <c:pt idx="20560">
                  <c:v>MAR-18-2009  20:00:00</c:v>
                </c:pt>
                <c:pt idx="20561">
                  <c:v>MAR-18-2009  20:05:00</c:v>
                </c:pt>
                <c:pt idx="20562">
                  <c:v>MAR-18-2009  20:10:00</c:v>
                </c:pt>
                <c:pt idx="20563">
                  <c:v>MAR-18-2009  20:15:00</c:v>
                </c:pt>
                <c:pt idx="20564">
                  <c:v>MAR-18-2009  20:20:00</c:v>
                </c:pt>
                <c:pt idx="20565">
                  <c:v>MAR-18-2009  20:25:00</c:v>
                </c:pt>
                <c:pt idx="20566">
                  <c:v>MAR-18-2009  20:30:00</c:v>
                </c:pt>
                <c:pt idx="20567">
                  <c:v>MAR-18-2009  20:35:00</c:v>
                </c:pt>
                <c:pt idx="20568">
                  <c:v>MAR-18-2009  20:40:00</c:v>
                </c:pt>
                <c:pt idx="20569">
                  <c:v>MAR-18-2009  20:45:00</c:v>
                </c:pt>
                <c:pt idx="20570">
                  <c:v>MAR-18-2009  20:50:00</c:v>
                </c:pt>
                <c:pt idx="20571">
                  <c:v>MAR-18-2009  20:55:00</c:v>
                </c:pt>
                <c:pt idx="20572">
                  <c:v>MAR-18-2009  21:00:00</c:v>
                </c:pt>
                <c:pt idx="20573">
                  <c:v>MAR-18-2009  21:05:00</c:v>
                </c:pt>
                <c:pt idx="20574">
                  <c:v>MAR-18-2009  21:10:00</c:v>
                </c:pt>
                <c:pt idx="20575">
                  <c:v>MAR-18-2009  21:15:00</c:v>
                </c:pt>
                <c:pt idx="20576">
                  <c:v>MAR-18-2009  21:20:00</c:v>
                </c:pt>
                <c:pt idx="20577">
                  <c:v>MAR-18-2009  21:25:00</c:v>
                </c:pt>
                <c:pt idx="20578">
                  <c:v>MAR-18-2009  21:30:00</c:v>
                </c:pt>
                <c:pt idx="20579">
                  <c:v>MAR-18-2009  21:35:00</c:v>
                </c:pt>
                <c:pt idx="20580">
                  <c:v>MAR-18-2009  21:40:00</c:v>
                </c:pt>
                <c:pt idx="20581">
                  <c:v>MAR-18-2009  21:45:00</c:v>
                </c:pt>
                <c:pt idx="20582">
                  <c:v>MAR-18-2009  21:50:00</c:v>
                </c:pt>
                <c:pt idx="20583">
                  <c:v>MAR-18-2009  21:55:00</c:v>
                </c:pt>
                <c:pt idx="20584">
                  <c:v>MAR-18-2009  22:00:00</c:v>
                </c:pt>
                <c:pt idx="20585">
                  <c:v>MAR-18-2009  22:05:00</c:v>
                </c:pt>
                <c:pt idx="20586">
                  <c:v>MAR-18-2009  22:10:00</c:v>
                </c:pt>
                <c:pt idx="20587">
                  <c:v>MAR-18-2009  22:15:00</c:v>
                </c:pt>
                <c:pt idx="20588">
                  <c:v>MAR-18-2009  22:20:00</c:v>
                </c:pt>
                <c:pt idx="20589">
                  <c:v>MAR-18-2009  22:25:00</c:v>
                </c:pt>
                <c:pt idx="20590">
                  <c:v>MAR-18-2009  22:30:00</c:v>
                </c:pt>
                <c:pt idx="20591">
                  <c:v>MAR-18-2009  22:35:00</c:v>
                </c:pt>
                <c:pt idx="20592">
                  <c:v>MAR-18-2009  22:40:00</c:v>
                </c:pt>
                <c:pt idx="20593">
                  <c:v>MAR-18-2009  22:45:00</c:v>
                </c:pt>
                <c:pt idx="20594">
                  <c:v>MAR-18-2009  22:50:00</c:v>
                </c:pt>
                <c:pt idx="20595">
                  <c:v>MAR-18-2009  22:55:00</c:v>
                </c:pt>
                <c:pt idx="20596">
                  <c:v>MAR-18-2009  23:00:00</c:v>
                </c:pt>
                <c:pt idx="20597">
                  <c:v>MAR-18-2009  23:05:00</c:v>
                </c:pt>
                <c:pt idx="20598">
                  <c:v>MAR-18-2009  23:10:00</c:v>
                </c:pt>
                <c:pt idx="20599">
                  <c:v>MAR-18-2009  23:15:00</c:v>
                </c:pt>
                <c:pt idx="20600">
                  <c:v>MAR-18-2009  23:20:00</c:v>
                </c:pt>
                <c:pt idx="20601">
                  <c:v>MAR-18-2009  23:25:00</c:v>
                </c:pt>
                <c:pt idx="20602">
                  <c:v>MAR-18-2009  23:30:00</c:v>
                </c:pt>
                <c:pt idx="20603">
                  <c:v>MAR-18-2009  23:35:00</c:v>
                </c:pt>
                <c:pt idx="20604">
                  <c:v>MAR-18-2009  23:40:00</c:v>
                </c:pt>
                <c:pt idx="20605">
                  <c:v>MAR-18-2009  23:45:00</c:v>
                </c:pt>
                <c:pt idx="20606">
                  <c:v>MAR-18-2009  23:50:00</c:v>
                </c:pt>
                <c:pt idx="20607">
                  <c:v>MAR-18-2009  23:55:00</c:v>
                </c:pt>
                <c:pt idx="20608">
                  <c:v>MAR-19-2009  00:00:00</c:v>
                </c:pt>
                <c:pt idx="20609">
                  <c:v>MAR-19-2009  00:05:00</c:v>
                </c:pt>
                <c:pt idx="20610">
                  <c:v>MAR-19-2009  00:10:00</c:v>
                </c:pt>
                <c:pt idx="20611">
                  <c:v>MAR-19-2009  00:15:00</c:v>
                </c:pt>
                <c:pt idx="20612">
                  <c:v>MAR-19-2009  00:20:00</c:v>
                </c:pt>
                <c:pt idx="20613">
                  <c:v>MAR-19-2009  00:25:00</c:v>
                </c:pt>
                <c:pt idx="20614">
                  <c:v>MAR-19-2009  00:30:00</c:v>
                </c:pt>
                <c:pt idx="20615">
                  <c:v>MAR-19-2009  00:35:00</c:v>
                </c:pt>
                <c:pt idx="20616">
                  <c:v>MAR-19-2009  00:40:00</c:v>
                </c:pt>
                <c:pt idx="20617">
                  <c:v>MAR-19-2009  00:45:00</c:v>
                </c:pt>
                <c:pt idx="20618">
                  <c:v>MAR-19-2009  00:50:00</c:v>
                </c:pt>
                <c:pt idx="20619">
                  <c:v>MAR-19-2009  00:55:00</c:v>
                </c:pt>
                <c:pt idx="20620">
                  <c:v>MAR-19-2009  01:00:00</c:v>
                </c:pt>
                <c:pt idx="20621">
                  <c:v>MAR-19-2009  01:05:00</c:v>
                </c:pt>
                <c:pt idx="20622">
                  <c:v>MAR-19-2009  01:10:00</c:v>
                </c:pt>
                <c:pt idx="20623">
                  <c:v>MAR-19-2009  01:15:00</c:v>
                </c:pt>
                <c:pt idx="20624">
                  <c:v>MAR-19-2009  01:20:00</c:v>
                </c:pt>
                <c:pt idx="20625">
                  <c:v>MAR-19-2009  01:25:00</c:v>
                </c:pt>
                <c:pt idx="20626">
                  <c:v>MAR-19-2009  01:30:00</c:v>
                </c:pt>
                <c:pt idx="20627">
                  <c:v>MAR-19-2009  01:35:00</c:v>
                </c:pt>
                <c:pt idx="20628">
                  <c:v>MAR-19-2009  01:40:00</c:v>
                </c:pt>
                <c:pt idx="20629">
                  <c:v>MAR-19-2009  01:45:00</c:v>
                </c:pt>
                <c:pt idx="20630">
                  <c:v>MAR-19-2009  01:50:00</c:v>
                </c:pt>
                <c:pt idx="20631">
                  <c:v>MAR-19-2009  01:55:00</c:v>
                </c:pt>
                <c:pt idx="20632">
                  <c:v>MAR-19-2009  02:00:00</c:v>
                </c:pt>
                <c:pt idx="20633">
                  <c:v>MAR-19-2009  02:05:00</c:v>
                </c:pt>
                <c:pt idx="20634">
                  <c:v>MAR-19-2009  02:10:00</c:v>
                </c:pt>
                <c:pt idx="20635">
                  <c:v>MAR-19-2009  02:15:00</c:v>
                </c:pt>
                <c:pt idx="20636">
                  <c:v>MAR-19-2009  02:20:00</c:v>
                </c:pt>
                <c:pt idx="20637">
                  <c:v>MAR-19-2009  02:25:00</c:v>
                </c:pt>
                <c:pt idx="20638">
                  <c:v>MAR-19-2009  02:30:00</c:v>
                </c:pt>
                <c:pt idx="20639">
                  <c:v>MAR-19-2009  02:35:00</c:v>
                </c:pt>
                <c:pt idx="20640">
                  <c:v>MAR-19-2009  02:40:00</c:v>
                </c:pt>
                <c:pt idx="20641">
                  <c:v>MAR-19-2009  02:45:00</c:v>
                </c:pt>
                <c:pt idx="20642">
                  <c:v>MAR-19-2009  02:50:00</c:v>
                </c:pt>
                <c:pt idx="20643">
                  <c:v>MAR-19-2009  02:55:00</c:v>
                </c:pt>
                <c:pt idx="20644">
                  <c:v>MAR-19-2009  03:00:00</c:v>
                </c:pt>
                <c:pt idx="20645">
                  <c:v>MAR-19-2009  03:05:00</c:v>
                </c:pt>
                <c:pt idx="20646">
                  <c:v>MAR-19-2009  03:10:00</c:v>
                </c:pt>
                <c:pt idx="20647">
                  <c:v>MAR-19-2009  03:15:00</c:v>
                </c:pt>
                <c:pt idx="20648">
                  <c:v>MAR-19-2009  03:20:00</c:v>
                </c:pt>
                <c:pt idx="20649">
                  <c:v>MAR-19-2009  03:25:00</c:v>
                </c:pt>
                <c:pt idx="20650">
                  <c:v>MAR-19-2009  03:30:00</c:v>
                </c:pt>
                <c:pt idx="20651">
                  <c:v>MAR-19-2009  03:35:00</c:v>
                </c:pt>
                <c:pt idx="20652">
                  <c:v>MAR-19-2009  03:40:00</c:v>
                </c:pt>
                <c:pt idx="20653">
                  <c:v>MAR-19-2009  03:45:00</c:v>
                </c:pt>
                <c:pt idx="20654">
                  <c:v>MAR-19-2009  03:50:00</c:v>
                </c:pt>
                <c:pt idx="20655">
                  <c:v>MAR-19-2009  03:55:00</c:v>
                </c:pt>
                <c:pt idx="20656">
                  <c:v>MAR-19-2009  04:00:00</c:v>
                </c:pt>
                <c:pt idx="20657">
                  <c:v>MAR-19-2009  04:05:00</c:v>
                </c:pt>
                <c:pt idx="20658">
                  <c:v>MAR-19-2009  04:10:00</c:v>
                </c:pt>
                <c:pt idx="20659">
                  <c:v>MAR-19-2009  04:15:00</c:v>
                </c:pt>
                <c:pt idx="20660">
                  <c:v>MAR-19-2009  04:20:00</c:v>
                </c:pt>
                <c:pt idx="20661">
                  <c:v>MAR-19-2009  04:25:00</c:v>
                </c:pt>
                <c:pt idx="20662">
                  <c:v>MAR-19-2009  04:30:00</c:v>
                </c:pt>
                <c:pt idx="20663">
                  <c:v>MAR-19-2009  04:35:00</c:v>
                </c:pt>
                <c:pt idx="20664">
                  <c:v>MAR-19-2009  04:40:00</c:v>
                </c:pt>
                <c:pt idx="20665">
                  <c:v>MAR-19-2009  04:45:00</c:v>
                </c:pt>
                <c:pt idx="20666">
                  <c:v>MAR-19-2009  04:50:00</c:v>
                </c:pt>
                <c:pt idx="20667">
                  <c:v>MAR-19-2009  04:55:00</c:v>
                </c:pt>
                <c:pt idx="20668">
                  <c:v>MAR-19-2009  05:00:00</c:v>
                </c:pt>
                <c:pt idx="20669">
                  <c:v>MAR-19-2009  05:05:00</c:v>
                </c:pt>
                <c:pt idx="20670">
                  <c:v>MAR-19-2009  05:10:00</c:v>
                </c:pt>
                <c:pt idx="20671">
                  <c:v>MAR-19-2009  05:15:00</c:v>
                </c:pt>
                <c:pt idx="20672">
                  <c:v>MAR-19-2009  05:20:00</c:v>
                </c:pt>
                <c:pt idx="20673">
                  <c:v>MAR-19-2009  05:25:00</c:v>
                </c:pt>
                <c:pt idx="20674">
                  <c:v>MAR-19-2009  05:30:00</c:v>
                </c:pt>
                <c:pt idx="20675">
                  <c:v>MAR-19-2009  05:35:00</c:v>
                </c:pt>
                <c:pt idx="20676">
                  <c:v>MAR-19-2009  05:40:00</c:v>
                </c:pt>
                <c:pt idx="20677">
                  <c:v>MAR-19-2009  05:45:00</c:v>
                </c:pt>
                <c:pt idx="20678">
                  <c:v>MAR-19-2009  05:50:00</c:v>
                </c:pt>
                <c:pt idx="20679">
                  <c:v>MAR-19-2009  05:55:00</c:v>
                </c:pt>
                <c:pt idx="20680">
                  <c:v>MAR-19-2009  06:00:00</c:v>
                </c:pt>
                <c:pt idx="20681">
                  <c:v>MAR-19-2009  06:05:00</c:v>
                </c:pt>
                <c:pt idx="20682">
                  <c:v>MAR-19-2009  06:10:00</c:v>
                </c:pt>
                <c:pt idx="20683">
                  <c:v>MAR-19-2009  06:15:00</c:v>
                </c:pt>
                <c:pt idx="20684">
                  <c:v>MAR-19-2009  06:20:00</c:v>
                </c:pt>
                <c:pt idx="20685">
                  <c:v>MAR-19-2009  06:25:00</c:v>
                </c:pt>
                <c:pt idx="20686">
                  <c:v>MAR-19-2009  06:30:00</c:v>
                </c:pt>
                <c:pt idx="20687">
                  <c:v>MAR-19-2009  06:35:00</c:v>
                </c:pt>
                <c:pt idx="20688">
                  <c:v>MAR-19-2009  06:40:00</c:v>
                </c:pt>
                <c:pt idx="20689">
                  <c:v>MAR-19-2009  06:45:00</c:v>
                </c:pt>
                <c:pt idx="20690">
                  <c:v>MAR-19-2009  06:50:00</c:v>
                </c:pt>
                <c:pt idx="20691">
                  <c:v>MAR-19-2009  06:55:00</c:v>
                </c:pt>
                <c:pt idx="20692">
                  <c:v>MAR-19-2009  07:00:00</c:v>
                </c:pt>
                <c:pt idx="20693">
                  <c:v>MAR-19-2009  07:05:00</c:v>
                </c:pt>
                <c:pt idx="20694">
                  <c:v>MAR-19-2009  07:10:00</c:v>
                </c:pt>
                <c:pt idx="20695">
                  <c:v>MAR-19-2009  07:15:00</c:v>
                </c:pt>
                <c:pt idx="20696">
                  <c:v>MAR-19-2009  07:20:00</c:v>
                </c:pt>
                <c:pt idx="20697">
                  <c:v>MAR-19-2009  07:25:00</c:v>
                </c:pt>
                <c:pt idx="20698">
                  <c:v>MAR-19-2009  07:30:00</c:v>
                </c:pt>
                <c:pt idx="20699">
                  <c:v>MAR-19-2009  07:35:00</c:v>
                </c:pt>
                <c:pt idx="20700">
                  <c:v>MAR-19-2009  07:40:00</c:v>
                </c:pt>
                <c:pt idx="20701">
                  <c:v>MAR-19-2009  07:45:00</c:v>
                </c:pt>
                <c:pt idx="20702">
                  <c:v>MAR-19-2009  07:50:00</c:v>
                </c:pt>
                <c:pt idx="20703">
                  <c:v>MAR-19-2009  07:55:00</c:v>
                </c:pt>
                <c:pt idx="20704">
                  <c:v>MAR-19-2009  08:00:00</c:v>
                </c:pt>
                <c:pt idx="20705">
                  <c:v>MAR-19-2009  08:05:00</c:v>
                </c:pt>
                <c:pt idx="20706">
                  <c:v>MAR-19-2009  08:10:00</c:v>
                </c:pt>
                <c:pt idx="20707">
                  <c:v>MAR-19-2009  08:15:00</c:v>
                </c:pt>
                <c:pt idx="20708">
                  <c:v>MAR-19-2009  08:20:00</c:v>
                </c:pt>
                <c:pt idx="20709">
                  <c:v>MAR-19-2009  08:25:00</c:v>
                </c:pt>
                <c:pt idx="20710">
                  <c:v>MAR-19-2009  08:30:00</c:v>
                </c:pt>
                <c:pt idx="20711">
                  <c:v>MAR-19-2009  08:35:00</c:v>
                </c:pt>
                <c:pt idx="20712">
                  <c:v>MAR-19-2009  08:40:00</c:v>
                </c:pt>
                <c:pt idx="20713">
                  <c:v>MAR-19-2009  08:45:00</c:v>
                </c:pt>
                <c:pt idx="20714">
                  <c:v>MAR-19-2009  08:50:00</c:v>
                </c:pt>
                <c:pt idx="20715">
                  <c:v>MAR-19-2009  08:55:00</c:v>
                </c:pt>
                <c:pt idx="20716">
                  <c:v>MAR-19-2009  09:00:00</c:v>
                </c:pt>
                <c:pt idx="20717">
                  <c:v>MAR-19-2009  09:05:00</c:v>
                </c:pt>
                <c:pt idx="20718">
                  <c:v>MAR-19-2009  09:10:00</c:v>
                </c:pt>
                <c:pt idx="20719">
                  <c:v>MAR-19-2009  09:15:00</c:v>
                </c:pt>
                <c:pt idx="20720">
                  <c:v>MAR-19-2009  09:20:00</c:v>
                </c:pt>
                <c:pt idx="20721">
                  <c:v>MAR-19-2009  09:25:00</c:v>
                </c:pt>
                <c:pt idx="20722">
                  <c:v>MAR-19-2009  09:30:00</c:v>
                </c:pt>
                <c:pt idx="20723">
                  <c:v>MAR-19-2009  09:35:00</c:v>
                </c:pt>
                <c:pt idx="20724">
                  <c:v>MAR-19-2009  09:40:00</c:v>
                </c:pt>
                <c:pt idx="20725">
                  <c:v>MAR-19-2009  09:45:00</c:v>
                </c:pt>
                <c:pt idx="20726">
                  <c:v>MAR-19-2009  09:50:00</c:v>
                </c:pt>
                <c:pt idx="20727">
                  <c:v>MAR-19-2009  09:55:00</c:v>
                </c:pt>
                <c:pt idx="20728">
                  <c:v>MAR-19-2009  10:00:00</c:v>
                </c:pt>
                <c:pt idx="20729">
                  <c:v>MAR-19-2009  10:05:00</c:v>
                </c:pt>
                <c:pt idx="20730">
                  <c:v>MAR-19-2009  10:10:00</c:v>
                </c:pt>
                <c:pt idx="20731">
                  <c:v>MAR-19-2009  10:15:00</c:v>
                </c:pt>
                <c:pt idx="20732">
                  <c:v>MAR-19-2009  10:20:00</c:v>
                </c:pt>
                <c:pt idx="20733">
                  <c:v>MAR-19-2009  10:25:00</c:v>
                </c:pt>
                <c:pt idx="20734">
                  <c:v>MAR-19-2009  10:30:00</c:v>
                </c:pt>
                <c:pt idx="20735">
                  <c:v>MAR-19-2009  10:35:00</c:v>
                </c:pt>
                <c:pt idx="20736">
                  <c:v>MAR-19-2009  10:40:00</c:v>
                </c:pt>
                <c:pt idx="20737">
                  <c:v>MAR-19-2009  10:45:00</c:v>
                </c:pt>
                <c:pt idx="20738">
                  <c:v>MAR-19-2009  10:50:00</c:v>
                </c:pt>
                <c:pt idx="20739">
                  <c:v>MAR-19-2009  10:55:00</c:v>
                </c:pt>
                <c:pt idx="20740">
                  <c:v>MAR-19-2009  11:00:00</c:v>
                </c:pt>
                <c:pt idx="20741">
                  <c:v>MAR-19-2009  11:05:00</c:v>
                </c:pt>
                <c:pt idx="20742">
                  <c:v>MAR-19-2009  11:10:00</c:v>
                </c:pt>
                <c:pt idx="20743">
                  <c:v>MAR-19-2009  11:15:00</c:v>
                </c:pt>
                <c:pt idx="20744">
                  <c:v>MAR-19-2009  11:20:00</c:v>
                </c:pt>
                <c:pt idx="20745">
                  <c:v>MAR-19-2009  11:25:00</c:v>
                </c:pt>
                <c:pt idx="20746">
                  <c:v>MAR-19-2009  11:30:00</c:v>
                </c:pt>
                <c:pt idx="20747">
                  <c:v>MAR-19-2009  11:35:00</c:v>
                </c:pt>
                <c:pt idx="20748">
                  <c:v>MAR-19-2009  11:40:00</c:v>
                </c:pt>
                <c:pt idx="20749">
                  <c:v>MAR-19-2009  11:45:00</c:v>
                </c:pt>
                <c:pt idx="20750">
                  <c:v>MAR-19-2009  11:50:00</c:v>
                </c:pt>
                <c:pt idx="20751">
                  <c:v>MAR-19-2009  11:55:00</c:v>
                </c:pt>
                <c:pt idx="20752">
                  <c:v>MAR-19-2009  12:00:00</c:v>
                </c:pt>
                <c:pt idx="20753">
                  <c:v>MAR-19-2009  12:05:00</c:v>
                </c:pt>
                <c:pt idx="20754">
                  <c:v>MAR-19-2009  12:10:00</c:v>
                </c:pt>
                <c:pt idx="20755">
                  <c:v>MAR-19-2009  12:15:00</c:v>
                </c:pt>
                <c:pt idx="20756">
                  <c:v>MAR-19-2009  12:20:00</c:v>
                </c:pt>
                <c:pt idx="20757">
                  <c:v>MAR-19-2009  12:25:00</c:v>
                </c:pt>
                <c:pt idx="20758">
                  <c:v>MAR-19-2009  12:30:00</c:v>
                </c:pt>
                <c:pt idx="20759">
                  <c:v>MAR-19-2009  12:35:00</c:v>
                </c:pt>
                <c:pt idx="20760">
                  <c:v>MAR-19-2009  12:40:00</c:v>
                </c:pt>
                <c:pt idx="20761">
                  <c:v>MAR-19-2009  12:45:00</c:v>
                </c:pt>
                <c:pt idx="20762">
                  <c:v>MAR-19-2009  12:50:00</c:v>
                </c:pt>
                <c:pt idx="20763">
                  <c:v>MAR-19-2009  12:55:00</c:v>
                </c:pt>
                <c:pt idx="20764">
                  <c:v>MAR-19-2009  13:00:00</c:v>
                </c:pt>
                <c:pt idx="20765">
                  <c:v>MAR-19-2009  13:05:00</c:v>
                </c:pt>
                <c:pt idx="20766">
                  <c:v>MAR-19-2009  13:10:00</c:v>
                </c:pt>
                <c:pt idx="20767">
                  <c:v>MAR-19-2009  13:15:00</c:v>
                </c:pt>
                <c:pt idx="20768">
                  <c:v>MAR-19-2009  13:20:00</c:v>
                </c:pt>
                <c:pt idx="20769">
                  <c:v>MAR-19-2009  13:25:00</c:v>
                </c:pt>
                <c:pt idx="20770">
                  <c:v>MAR-19-2009  13:30:00</c:v>
                </c:pt>
                <c:pt idx="20771">
                  <c:v>MAR-19-2009  13:35:00</c:v>
                </c:pt>
                <c:pt idx="20772">
                  <c:v>MAR-19-2009  13:40:00</c:v>
                </c:pt>
                <c:pt idx="20773">
                  <c:v>MAR-19-2009  13:45:00</c:v>
                </c:pt>
                <c:pt idx="20774">
                  <c:v>MAR-19-2009  13:50:00</c:v>
                </c:pt>
                <c:pt idx="20775">
                  <c:v>MAR-19-2009  13:55:00</c:v>
                </c:pt>
                <c:pt idx="20776">
                  <c:v>MAR-19-2009  14:00:00</c:v>
                </c:pt>
                <c:pt idx="20777">
                  <c:v>MAR-19-2009  14:05:00</c:v>
                </c:pt>
                <c:pt idx="20778">
                  <c:v>MAR-19-2009  14:10:00</c:v>
                </c:pt>
                <c:pt idx="20779">
                  <c:v>MAR-19-2009  14:15:00</c:v>
                </c:pt>
                <c:pt idx="20780">
                  <c:v>MAR-19-2009  14:20:00</c:v>
                </c:pt>
                <c:pt idx="20781">
                  <c:v>MAR-19-2009  14:25:00</c:v>
                </c:pt>
                <c:pt idx="20782">
                  <c:v>MAR-19-2009  14:30:00</c:v>
                </c:pt>
                <c:pt idx="20783">
                  <c:v>MAR-19-2009  14:35:00</c:v>
                </c:pt>
                <c:pt idx="20784">
                  <c:v>MAR-19-2009  14:40:00</c:v>
                </c:pt>
                <c:pt idx="20785">
                  <c:v>MAR-19-2009  14:45:00</c:v>
                </c:pt>
                <c:pt idx="20786">
                  <c:v>MAR-19-2009  14:50:00</c:v>
                </c:pt>
                <c:pt idx="20787">
                  <c:v>MAR-19-2009  14:55:00</c:v>
                </c:pt>
                <c:pt idx="20788">
                  <c:v>MAR-19-2009  15:00:00</c:v>
                </c:pt>
                <c:pt idx="20789">
                  <c:v>MAR-19-2009  15:05:00</c:v>
                </c:pt>
                <c:pt idx="20790">
                  <c:v>MAR-19-2009  15:10:00</c:v>
                </c:pt>
                <c:pt idx="20791">
                  <c:v>MAR-19-2009  15:15:00</c:v>
                </c:pt>
                <c:pt idx="20792">
                  <c:v>MAR-19-2009  15:20:00</c:v>
                </c:pt>
                <c:pt idx="20793">
                  <c:v>MAR-19-2009  15:25:00</c:v>
                </c:pt>
                <c:pt idx="20794">
                  <c:v>MAR-19-2009  15:30:00</c:v>
                </c:pt>
                <c:pt idx="20795">
                  <c:v>MAR-19-2009  15:35:00</c:v>
                </c:pt>
                <c:pt idx="20796">
                  <c:v>MAR-19-2009  15:40:00</c:v>
                </c:pt>
                <c:pt idx="20797">
                  <c:v>MAR-19-2009  15:45:00</c:v>
                </c:pt>
                <c:pt idx="20798">
                  <c:v>MAR-19-2009  15:50:00</c:v>
                </c:pt>
                <c:pt idx="20799">
                  <c:v>MAR-19-2009  15:55:00</c:v>
                </c:pt>
                <c:pt idx="20800">
                  <c:v>MAR-19-2009  16:00:00</c:v>
                </c:pt>
                <c:pt idx="20801">
                  <c:v>MAR-19-2009  16:05:00</c:v>
                </c:pt>
                <c:pt idx="20802">
                  <c:v>MAR-19-2009  16:10:00</c:v>
                </c:pt>
                <c:pt idx="20803">
                  <c:v>MAR-19-2009  16:15:00</c:v>
                </c:pt>
                <c:pt idx="20804">
                  <c:v>MAR-19-2009  16:20:00</c:v>
                </c:pt>
                <c:pt idx="20805">
                  <c:v>MAR-19-2009  16:25:00</c:v>
                </c:pt>
                <c:pt idx="20806">
                  <c:v>MAR-19-2009  16:30:00</c:v>
                </c:pt>
                <c:pt idx="20807">
                  <c:v>MAR-19-2009  16:35:00</c:v>
                </c:pt>
                <c:pt idx="20808">
                  <c:v>MAR-19-2009  16:40:00</c:v>
                </c:pt>
                <c:pt idx="20809">
                  <c:v>MAR-19-2009  16:45:00</c:v>
                </c:pt>
                <c:pt idx="20810">
                  <c:v>MAR-19-2009  16:50:00</c:v>
                </c:pt>
                <c:pt idx="20811">
                  <c:v>MAR-19-2009  16:55:00</c:v>
                </c:pt>
                <c:pt idx="20812">
                  <c:v>MAR-19-2009  17:00:00</c:v>
                </c:pt>
                <c:pt idx="20813">
                  <c:v>MAR-19-2009  17:05:00</c:v>
                </c:pt>
                <c:pt idx="20814">
                  <c:v>MAR-19-2009  17:10:00</c:v>
                </c:pt>
                <c:pt idx="20815">
                  <c:v>MAR-19-2009  17:15:00</c:v>
                </c:pt>
                <c:pt idx="20816">
                  <c:v>MAR-19-2009  17:20:00</c:v>
                </c:pt>
                <c:pt idx="20817">
                  <c:v>MAR-19-2009  17:25:00</c:v>
                </c:pt>
                <c:pt idx="20818">
                  <c:v>MAR-19-2009  17:30:00</c:v>
                </c:pt>
                <c:pt idx="20819">
                  <c:v>MAR-19-2009  17:35:00</c:v>
                </c:pt>
                <c:pt idx="20820">
                  <c:v>MAR-19-2009  17:40:00</c:v>
                </c:pt>
                <c:pt idx="20821">
                  <c:v>MAR-19-2009  17:45:00</c:v>
                </c:pt>
                <c:pt idx="20822">
                  <c:v>MAR-19-2009  17:50:00</c:v>
                </c:pt>
                <c:pt idx="20823">
                  <c:v>MAR-19-2009  17:55:00</c:v>
                </c:pt>
                <c:pt idx="20824">
                  <c:v>MAR-19-2009  18:00:00</c:v>
                </c:pt>
                <c:pt idx="20825">
                  <c:v>MAR-19-2009  18:05:00</c:v>
                </c:pt>
                <c:pt idx="20826">
                  <c:v>MAR-19-2009  18:10:00</c:v>
                </c:pt>
                <c:pt idx="20827">
                  <c:v>MAR-19-2009  18:15:00</c:v>
                </c:pt>
                <c:pt idx="20828">
                  <c:v>MAR-19-2009  18:20:00</c:v>
                </c:pt>
                <c:pt idx="20829">
                  <c:v>MAR-19-2009  18:25:00</c:v>
                </c:pt>
                <c:pt idx="20830">
                  <c:v>MAR-19-2009  18:30:00</c:v>
                </c:pt>
                <c:pt idx="20831">
                  <c:v>MAR-19-2009  18:35:00</c:v>
                </c:pt>
                <c:pt idx="20832">
                  <c:v>MAR-19-2009  18:40:00</c:v>
                </c:pt>
                <c:pt idx="20833">
                  <c:v>MAR-19-2009  18:45:00</c:v>
                </c:pt>
                <c:pt idx="20834">
                  <c:v>MAR-19-2009  18:50:00</c:v>
                </c:pt>
                <c:pt idx="20835">
                  <c:v>MAR-19-2009  18:55:00</c:v>
                </c:pt>
                <c:pt idx="20836">
                  <c:v>MAR-19-2009  19:00:00</c:v>
                </c:pt>
                <c:pt idx="20837">
                  <c:v>MAR-19-2009  19:05:00</c:v>
                </c:pt>
                <c:pt idx="20838">
                  <c:v>MAR-19-2009  19:10:00</c:v>
                </c:pt>
                <c:pt idx="20839">
                  <c:v>MAR-19-2009  19:15:00</c:v>
                </c:pt>
                <c:pt idx="20840">
                  <c:v>MAR-19-2009  19:20:00</c:v>
                </c:pt>
                <c:pt idx="20841">
                  <c:v>MAR-19-2009  19:25:00</c:v>
                </c:pt>
                <c:pt idx="20842">
                  <c:v>MAR-19-2009  19:30:00</c:v>
                </c:pt>
                <c:pt idx="20843">
                  <c:v>MAR-19-2009  19:35:00</c:v>
                </c:pt>
                <c:pt idx="20844">
                  <c:v>MAR-19-2009  19:40:00</c:v>
                </c:pt>
                <c:pt idx="20845">
                  <c:v>MAR-19-2009  19:45:00</c:v>
                </c:pt>
                <c:pt idx="20846">
                  <c:v>MAR-19-2009  19:50:00</c:v>
                </c:pt>
                <c:pt idx="20847">
                  <c:v>MAR-19-2009  19:55:00</c:v>
                </c:pt>
                <c:pt idx="20848">
                  <c:v>MAR-19-2009  20:00:00</c:v>
                </c:pt>
                <c:pt idx="20849">
                  <c:v>MAR-19-2009  20:05:00</c:v>
                </c:pt>
                <c:pt idx="20850">
                  <c:v>MAR-19-2009  20:10:00</c:v>
                </c:pt>
                <c:pt idx="20851">
                  <c:v>MAR-19-2009  20:15:00</c:v>
                </c:pt>
                <c:pt idx="20852">
                  <c:v>MAR-19-2009  20:20:00</c:v>
                </c:pt>
                <c:pt idx="20853">
                  <c:v>MAR-19-2009  20:25:00</c:v>
                </c:pt>
                <c:pt idx="20854">
                  <c:v>MAR-19-2009  20:30:00</c:v>
                </c:pt>
                <c:pt idx="20855">
                  <c:v>MAR-19-2009  20:35:00</c:v>
                </c:pt>
                <c:pt idx="20856">
                  <c:v>MAR-19-2009  20:40:00</c:v>
                </c:pt>
                <c:pt idx="20857">
                  <c:v>MAR-19-2009  20:45:00</c:v>
                </c:pt>
                <c:pt idx="20858">
                  <c:v>MAR-19-2009  20:50:00</c:v>
                </c:pt>
                <c:pt idx="20859">
                  <c:v>MAR-19-2009  20:55:00</c:v>
                </c:pt>
                <c:pt idx="20860">
                  <c:v>MAR-19-2009  21:00:00</c:v>
                </c:pt>
                <c:pt idx="20861">
                  <c:v>MAR-19-2009  21:05:00</c:v>
                </c:pt>
                <c:pt idx="20862">
                  <c:v>MAR-19-2009  21:10:00</c:v>
                </c:pt>
                <c:pt idx="20863">
                  <c:v>MAR-19-2009  21:15:00</c:v>
                </c:pt>
                <c:pt idx="20864">
                  <c:v>MAR-19-2009  21:20:00</c:v>
                </c:pt>
                <c:pt idx="20865">
                  <c:v>MAR-19-2009  21:25:00</c:v>
                </c:pt>
                <c:pt idx="20866">
                  <c:v>MAR-19-2009  21:30:00</c:v>
                </c:pt>
                <c:pt idx="20867">
                  <c:v>MAR-19-2009  21:35:00</c:v>
                </c:pt>
                <c:pt idx="20868">
                  <c:v>MAR-19-2009  21:40:00</c:v>
                </c:pt>
                <c:pt idx="20869">
                  <c:v>MAR-19-2009  21:45:00</c:v>
                </c:pt>
                <c:pt idx="20870">
                  <c:v>MAR-19-2009  21:50:00</c:v>
                </c:pt>
                <c:pt idx="20871">
                  <c:v>MAR-19-2009  21:55:00</c:v>
                </c:pt>
                <c:pt idx="20872">
                  <c:v>MAR-19-2009  22:00:00</c:v>
                </c:pt>
                <c:pt idx="20873">
                  <c:v>MAR-19-2009  22:05:00</c:v>
                </c:pt>
                <c:pt idx="20874">
                  <c:v>MAR-19-2009  22:10:00</c:v>
                </c:pt>
                <c:pt idx="20875">
                  <c:v>MAR-19-2009  22:15:00</c:v>
                </c:pt>
                <c:pt idx="20876">
                  <c:v>MAR-19-2009  22:20:00</c:v>
                </c:pt>
                <c:pt idx="20877">
                  <c:v>MAR-19-2009  22:25:00</c:v>
                </c:pt>
                <c:pt idx="20878">
                  <c:v>MAR-19-2009  22:30:00</c:v>
                </c:pt>
                <c:pt idx="20879">
                  <c:v>MAR-19-2009  22:35:00</c:v>
                </c:pt>
                <c:pt idx="20880">
                  <c:v>MAR-19-2009  22:40:00</c:v>
                </c:pt>
                <c:pt idx="20881">
                  <c:v>MAR-19-2009  22:45:00</c:v>
                </c:pt>
                <c:pt idx="20882">
                  <c:v>MAR-19-2009  22:50:00</c:v>
                </c:pt>
                <c:pt idx="20883">
                  <c:v>MAR-19-2009  22:55:00</c:v>
                </c:pt>
                <c:pt idx="20884">
                  <c:v>MAR-19-2009  23:00:00</c:v>
                </c:pt>
                <c:pt idx="20885">
                  <c:v>MAR-19-2009  23:05:00</c:v>
                </c:pt>
                <c:pt idx="20886">
                  <c:v>MAR-19-2009  23:10:00</c:v>
                </c:pt>
                <c:pt idx="20887">
                  <c:v>MAR-19-2009  23:15:00</c:v>
                </c:pt>
                <c:pt idx="20888">
                  <c:v>MAR-19-2009  23:20:00</c:v>
                </c:pt>
                <c:pt idx="20889">
                  <c:v>MAR-19-2009  23:25:00</c:v>
                </c:pt>
                <c:pt idx="20890">
                  <c:v>MAR-19-2009  23:30:00</c:v>
                </c:pt>
                <c:pt idx="20891">
                  <c:v>MAR-19-2009  23:35:00</c:v>
                </c:pt>
                <c:pt idx="20892">
                  <c:v>MAR-19-2009  23:40:00</c:v>
                </c:pt>
                <c:pt idx="20893">
                  <c:v>MAR-19-2009  23:45:00</c:v>
                </c:pt>
                <c:pt idx="20894">
                  <c:v>MAR-19-2009  23:50:00</c:v>
                </c:pt>
                <c:pt idx="20895">
                  <c:v>MAR-19-2009  23:55:00</c:v>
                </c:pt>
                <c:pt idx="20896">
                  <c:v>MAR-20-2009  00:00:00</c:v>
                </c:pt>
                <c:pt idx="20897">
                  <c:v>MAR-20-2009  00:05:00</c:v>
                </c:pt>
                <c:pt idx="20898">
                  <c:v>MAR-20-2009  00:10:00</c:v>
                </c:pt>
                <c:pt idx="20899">
                  <c:v>MAR-20-2009  00:15:00</c:v>
                </c:pt>
                <c:pt idx="20900">
                  <c:v>MAR-20-2009  00:20:00</c:v>
                </c:pt>
                <c:pt idx="20901">
                  <c:v>MAR-20-2009  00:25:00</c:v>
                </c:pt>
                <c:pt idx="20902">
                  <c:v>MAR-20-2009  00:30:00</c:v>
                </c:pt>
                <c:pt idx="20903">
                  <c:v>MAR-20-2009  00:35:00</c:v>
                </c:pt>
                <c:pt idx="20904">
                  <c:v>MAR-20-2009  00:40:00</c:v>
                </c:pt>
                <c:pt idx="20905">
                  <c:v>MAR-20-2009  00:45:00</c:v>
                </c:pt>
                <c:pt idx="20906">
                  <c:v>MAR-20-2009  00:50:00</c:v>
                </c:pt>
                <c:pt idx="20907">
                  <c:v>MAR-20-2009  00:55:00</c:v>
                </c:pt>
                <c:pt idx="20908">
                  <c:v>MAR-20-2009  01:00:00</c:v>
                </c:pt>
                <c:pt idx="20909">
                  <c:v>MAR-20-2009  01:05:00</c:v>
                </c:pt>
                <c:pt idx="20910">
                  <c:v>MAR-20-2009  01:10:00</c:v>
                </c:pt>
                <c:pt idx="20911">
                  <c:v>MAR-20-2009  01:15:00</c:v>
                </c:pt>
                <c:pt idx="20912">
                  <c:v>MAR-20-2009  01:20:00</c:v>
                </c:pt>
                <c:pt idx="20913">
                  <c:v>MAR-20-2009  01:25:00</c:v>
                </c:pt>
                <c:pt idx="20914">
                  <c:v>MAR-20-2009  01:30:00</c:v>
                </c:pt>
                <c:pt idx="20915">
                  <c:v>MAR-20-2009  01:35:00</c:v>
                </c:pt>
                <c:pt idx="20916">
                  <c:v>MAR-20-2009  01:40:00</c:v>
                </c:pt>
                <c:pt idx="20917">
                  <c:v>MAR-20-2009  01:45:00</c:v>
                </c:pt>
                <c:pt idx="20918">
                  <c:v>MAR-20-2009  01:50:00</c:v>
                </c:pt>
                <c:pt idx="20919">
                  <c:v>MAR-20-2009  01:55:00</c:v>
                </c:pt>
                <c:pt idx="20920">
                  <c:v>MAR-20-2009  02:00:00</c:v>
                </c:pt>
                <c:pt idx="20921">
                  <c:v>MAR-20-2009  02:05:00</c:v>
                </c:pt>
                <c:pt idx="20922">
                  <c:v>MAR-20-2009  02:10:00</c:v>
                </c:pt>
                <c:pt idx="20923">
                  <c:v>MAR-20-2009  02:15:00</c:v>
                </c:pt>
                <c:pt idx="20924">
                  <c:v>MAR-20-2009  02:20:00</c:v>
                </c:pt>
                <c:pt idx="20925">
                  <c:v>MAR-20-2009  02:25:00</c:v>
                </c:pt>
                <c:pt idx="20926">
                  <c:v>MAR-20-2009  02:30:00</c:v>
                </c:pt>
                <c:pt idx="20927">
                  <c:v>MAR-20-2009  02:35:00</c:v>
                </c:pt>
                <c:pt idx="20928">
                  <c:v>MAR-20-2009  02:40:00</c:v>
                </c:pt>
                <c:pt idx="20929">
                  <c:v>MAR-20-2009  02:45:00</c:v>
                </c:pt>
                <c:pt idx="20930">
                  <c:v>MAR-20-2009  02:50:00</c:v>
                </c:pt>
                <c:pt idx="20931">
                  <c:v>MAR-20-2009  02:55:00</c:v>
                </c:pt>
                <c:pt idx="20932">
                  <c:v>MAR-20-2009  03:00:00</c:v>
                </c:pt>
                <c:pt idx="20933">
                  <c:v>MAR-20-2009  03:05:00</c:v>
                </c:pt>
                <c:pt idx="20934">
                  <c:v>MAR-20-2009  03:10:00</c:v>
                </c:pt>
                <c:pt idx="20935">
                  <c:v>MAR-20-2009  03:15:00</c:v>
                </c:pt>
                <c:pt idx="20936">
                  <c:v>MAR-20-2009  03:20:00</c:v>
                </c:pt>
                <c:pt idx="20937">
                  <c:v>MAR-20-2009  03:25:00</c:v>
                </c:pt>
                <c:pt idx="20938">
                  <c:v>MAR-20-2009  03:30:00</c:v>
                </c:pt>
                <c:pt idx="20939">
                  <c:v>MAR-20-2009  03:35:00</c:v>
                </c:pt>
                <c:pt idx="20940">
                  <c:v>MAR-20-2009  03:40:00</c:v>
                </c:pt>
                <c:pt idx="20941">
                  <c:v>MAR-20-2009  03:45:00</c:v>
                </c:pt>
                <c:pt idx="20942">
                  <c:v>MAR-20-2009  03:50:00</c:v>
                </c:pt>
                <c:pt idx="20943">
                  <c:v>MAR-20-2009  03:55:00</c:v>
                </c:pt>
                <c:pt idx="20944">
                  <c:v>MAR-20-2009  04:00:00</c:v>
                </c:pt>
                <c:pt idx="20945">
                  <c:v>MAR-20-2009  04:05:00</c:v>
                </c:pt>
                <c:pt idx="20946">
                  <c:v>MAR-20-2009  04:10:00</c:v>
                </c:pt>
                <c:pt idx="20947">
                  <c:v>MAR-20-2009  04:15:00</c:v>
                </c:pt>
                <c:pt idx="20948">
                  <c:v>MAR-20-2009  04:20:00</c:v>
                </c:pt>
                <c:pt idx="20949">
                  <c:v>MAR-20-2009  04:25:00</c:v>
                </c:pt>
                <c:pt idx="20950">
                  <c:v>MAR-20-2009  04:30:00</c:v>
                </c:pt>
                <c:pt idx="20951">
                  <c:v>MAR-20-2009  04:35:00</c:v>
                </c:pt>
                <c:pt idx="20952">
                  <c:v>MAR-20-2009  04:40:00</c:v>
                </c:pt>
                <c:pt idx="20953">
                  <c:v>MAR-20-2009  04:45:00</c:v>
                </c:pt>
                <c:pt idx="20954">
                  <c:v>MAR-20-2009  04:50:00</c:v>
                </c:pt>
                <c:pt idx="20955">
                  <c:v>MAR-20-2009  04:55:00</c:v>
                </c:pt>
                <c:pt idx="20956">
                  <c:v>MAR-20-2009  05:00:00</c:v>
                </c:pt>
                <c:pt idx="20957">
                  <c:v>MAR-20-2009  05:05:00</c:v>
                </c:pt>
                <c:pt idx="20958">
                  <c:v>MAR-20-2009  05:10:00</c:v>
                </c:pt>
                <c:pt idx="20959">
                  <c:v>MAR-20-2009  05:15:00</c:v>
                </c:pt>
                <c:pt idx="20960">
                  <c:v>MAR-20-2009  05:20:00</c:v>
                </c:pt>
                <c:pt idx="20961">
                  <c:v>MAR-20-2009  05:25:00</c:v>
                </c:pt>
                <c:pt idx="20962">
                  <c:v>MAR-20-2009  05:30:00</c:v>
                </c:pt>
                <c:pt idx="20963">
                  <c:v>MAR-20-2009  05:35:00</c:v>
                </c:pt>
                <c:pt idx="20964">
                  <c:v>MAR-20-2009  05:40:00</c:v>
                </c:pt>
                <c:pt idx="20965">
                  <c:v>MAR-20-2009  05:45:00</c:v>
                </c:pt>
                <c:pt idx="20966">
                  <c:v>MAR-20-2009  05:50:00</c:v>
                </c:pt>
                <c:pt idx="20967">
                  <c:v>MAR-20-2009  05:55:00</c:v>
                </c:pt>
                <c:pt idx="20968">
                  <c:v>MAR-20-2009  06:00:00</c:v>
                </c:pt>
                <c:pt idx="20969">
                  <c:v>MAR-20-2009  06:05:00</c:v>
                </c:pt>
                <c:pt idx="20970">
                  <c:v>MAR-20-2009  06:10:00</c:v>
                </c:pt>
                <c:pt idx="20971">
                  <c:v>MAR-20-2009  06:15:00</c:v>
                </c:pt>
                <c:pt idx="20972">
                  <c:v>MAR-20-2009  06:20:00</c:v>
                </c:pt>
                <c:pt idx="20973">
                  <c:v>MAR-20-2009  06:25:00</c:v>
                </c:pt>
                <c:pt idx="20974">
                  <c:v>MAR-20-2009  06:30:00</c:v>
                </c:pt>
                <c:pt idx="20975">
                  <c:v>MAR-20-2009  06:35:00</c:v>
                </c:pt>
                <c:pt idx="20976">
                  <c:v>MAR-20-2009  06:40:00</c:v>
                </c:pt>
                <c:pt idx="20977">
                  <c:v>MAR-20-2009  06:45:00</c:v>
                </c:pt>
                <c:pt idx="20978">
                  <c:v>MAR-20-2009  06:50:00</c:v>
                </c:pt>
                <c:pt idx="20979">
                  <c:v>MAR-20-2009  06:55:00</c:v>
                </c:pt>
                <c:pt idx="20980">
                  <c:v>MAR-20-2009  07:00:00</c:v>
                </c:pt>
                <c:pt idx="20981">
                  <c:v>MAR-20-2009  07:05:00</c:v>
                </c:pt>
                <c:pt idx="20982">
                  <c:v>MAR-20-2009  07:10:00</c:v>
                </c:pt>
                <c:pt idx="20983">
                  <c:v>MAR-20-2009  07:15:00</c:v>
                </c:pt>
                <c:pt idx="20984">
                  <c:v>MAR-20-2009  07:20:00</c:v>
                </c:pt>
                <c:pt idx="20985">
                  <c:v>MAR-20-2009  07:25:00</c:v>
                </c:pt>
                <c:pt idx="20986">
                  <c:v>MAR-20-2009  07:30:00</c:v>
                </c:pt>
                <c:pt idx="20987">
                  <c:v>MAR-20-2009  07:35:00</c:v>
                </c:pt>
                <c:pt idx="20988">
                  <c:v>MAR-20-2009  07:40:00</c:v>
                </c:pt>
                <c:pt idx="20989">
                  <c:v>MAR-20-2009  07:45:00</c:v>
                </c:pt>
                <c:pt idx="20990">
                  <c:v>MAR-20-2009  07:50:00</c:v>
                </c:pt>
                <c:pt idx="20991">
                  <c:v>MAR-20-2009  07:55:00</c:v>
                </c:pt>
                <c:pt idx="20992">
                  <c:v>MAR-20-2009  08:00:00</c:v>
                </c:pt>
                <c:pt idx="20993">
                  <c:v>MAR-20-2009  08:05:00</c:v>
                </c:pt>
                <c:pt idx="20994">
                  <c:v>MAR-20-2009  08:10:00</c:v>
                </c:pt>
                <c:pt idx="20995">
                  <c:v>MAR-20-2009  08:15:00</c:v>
                </c:pt>
                <c:pt idx="20996">
                  <c:v>MAR-20-2009  08:20:00</c:v>
                </c:pt>
                <c:pt idx="20997">
                  <c:v>MAR-20-2009  08:25:00</c:v>
                </c:pt>
                <c:pt idx="20998">
                  <c:v>MAR-20-2009  08:30:00</c:v>
                </c:pt>
                <c:pt idx="20999">
                  <c:v>MAR-20-2009  08:35:00</c:v>
                </c:pt>
                <c:pt idx="21000">
                  <c:v>MAR-20-2009  08:40:00</c:v>
                </c:pt>
                <c:pt idx="21001">
                  <c:v>MAR-20-2009  08:45:00</c:v>
                </c:pt>
                <c:pt idx="21002">
                  <c:v>MAR-20-2009  08:50:00</c:v>
                </c:pt>
                <c:pt idx="21003">
                  <c:v>MAR-20-2009  08:55:00</c:v>
                </c:pt>
                <c:pt idx="21004">
                  <c:v>MAR-20-2009  09:00:00</c:v>
                </c:pt>
                <c:pt idx="21005">
                  <c:v>MAR-20-2009  09:05:00</c:v>
                </c:pt>
                <c:pt idx="21006">
                  <c:v>MAR-20-2009  09:10:00</c:v>
                </c:pt>
                <c:pt idx="21007">
                  <c:v>MAR-20-2009  09:15:00</c:v>
                </c:pt>
                <c:pt idx="21008">
                  <c:v>MAR-20-2009  09:20:00</c:v>
                </c:pt>
                <c:pt idx="21009">
                  <c:v>MAR-20-2009  09:25:00</c:v>
                </c:pt>
                <c:pt idx="21010">
                  <c:v>MAR-20-2009  09:30:00</c:v>
                </c:pt>
                <c:pt idx="21011">
                  <c:v>MAR-20-2009  09:35:00</c:v>
                </c:pt>
                <c:pt idx="21012">
                  <c:v>MAR-20-2009  09:40:00</c:v>
                </c:pt>
                <c:pt idx="21013">
                  <c:v>MAR-20-2009  09:45:00</c:v>
                </c:pt>
                <c:pt idx="21014">
                  <c:v>MAR-20-2009  09:50:00</c:v>
                </c:pt>
                <c:pt idx="21015">
                  <c:v>MAR-20-2009  09:55:00</c:v>
                </c:pt>
                <c:pt idx="21016">
                  <c:v>MAR-20-2009  10:00:00</c:v>
                </c:pt>
                <c:pt idx="21017">
                  <c:v>MAR-20-2009  10:05:00</c:v>
                </c:pt>
                <c:pt idx="21018">
                  <c:v>MAR-20-2009  10:10:00</c:v>
                </c:pt>
                <c:pt idx="21019">
                  <c:v>MAR-20-2009  10:15:00</c:v>
                </c:pt>
                <c:pt idx="21020">
                  <c:v>MAR-20-2009  10:20:00</c:v>
                </c:pt>
                <c:pt idx="21021">
                  <c:v>MAR-20-2009  10:25:00</c:v>
                </c:pt>
                <c:pt idx="21022">
                  <c:v>MAR-20-2009  10:30:00</c:v>
                </c:pt>
                <c:pt idx="21023">
                  <c:v>MAR-20-2009  10:35:00</c:v>
                </c:pt>
                <c:pt idx="21024">
                  <c:v>MAR-20-2009  10:40:00</c:v>
                </c:pt>
                <c:pt idx="21025">
                  <c:v>MAR-20-2009  10:45:00</c:v>
                </c:pt>
                <c:pt idx="21026">
                  <c:v>MAR-20-2009  10:50:00</c:v>
                </c:pt>
                <c:pt idx="21027">
                  <c:v>MAR-20-2009  10:55:00</c:v>
                </c:pt>
                <c:pt idx="21028">
                  <c:v>MAR-20-2009  11:00:00</c:v>
                </c:pt>
                <c:pt idx="21029">
                  <c:v>MAR-20-2009  11:05:00</c:v>
                </c:pt>
                <c:pt idx="21030">
                  <c:v>MAR-20-2009  11:10:00</c:v>
                </c:pt>
                <c:pt idx="21031">
                  <c:v>MAR-20-2009  11:15:00</c:v>
                </c:pt>
                <c:pt idx="21032">
                  <c:v>MAR-20-2009  11:20:00</c:v>
                </c:pt>
                <c:pt idx="21033">
                  <c:v>MAR-20-2009  11:25:00</c:v>
                </c:pt>
                <c:pt idx="21034">
                  <c:v>MAR-20-2009  11:30:00</c:v>
                </c:pt>
                <c:pt idx="21035">
                  <c:v>MAR-20-2009  11:35:00</c:v>
                </c:pt>
                <c:pt idx="21036">
                  <c:v>MAR-20-2009  11:40:00</c:v>
                </c:pt>
                <c:pt idx="21037">
                  <c:v>MAR-20-2009  11:45:00</c:v>
                </c:pt>
                <c:pt idx="21038">
                  <c:v>MAR-20-2009  11:50:00</c:v>
                </c:pt>
                <c:pt idx="21039">
                  <c:v>MAR-20-2009  11:55:00</c:v>
                </c:pt>
                <c:pt idx="21040">
                  <c:v>MAR-20-2009  12:00:00</c:v>
                </c:pt>
                <c:pt idx="21041">
                  <c:v>MAR-20-2009  12:05:00</c:v>
                </c:pt>
                <c:pt idx="21042">
                  <c:v>MAR-20-2009  12:10:00</c:v>
                </c:pt>
                <c:pt idx="21043">
                  <c:v>MAR-20-2009  12:15:00</c:v>
                </c:pt>
                <c:pt idx="21044">
                  <c:v>MAR-20-2009  12:20:00</c:v>
                </c:pt>
                <c:pt idx="21045">
                  <c:v>MAR-20-2009  12:25:00</c:v>
                </c:pt>
                <c:pt idx="21046">
                  <c:v>MAR-20-2009  12:30:00</c:v>
                </c:pt>
                <c:pt idx="21047">
                  <c:v>MAR-20-2009  12:35:00</c:v>
                </c:pt>
                <c:pt idx="21048">
                  <c:v>MAR-20-2009  12:40:00</c:v>
                </c:pt>
                <c:pt idx="21049">
                  <c:v>MAR-20-2009  12:45:00</c:v>
                </c:pt>
                <c:pt idx="21050">
                  <c:v>MAR-20-2009  12:50:00</c:v>
                </c:pt>
                <c:pt idx="21051">
                  <c:v>MAR-20-2009  12:55:00</c:v>
                </c:pt>
                <c:pt idx="21052">
                  <c:v>MAR-20-2009  13:00:00</c:v>
                </c:pt>
                <c:pt idx="21053">
                  <c:v>MAR-20-2009  13:05:00</c:v>
                </c:pt>
                <c:pt idx="21054">
                  <c:v>MAR-20-2009  13:10:00</c:v>
                </c:pt>
                <c:pt idx="21055">
                  <c:v>MAR-20-2009  13:15:00</c:v>
                </c:pt>
                <c:pt idx="21056">
                  <c:v>MAR-20-2009  13:20:00</c:v>
                </c:pt>
                <c:pt idx="21057">
                  <c:v>MAR-20-2009  13:25:00</c:v>
                </c:pt>
                <c:pt idx="21058">
                  <c:v>MAR-20-2009  13:30:00</c:v>
                </c:pt>
                <c:pt idx="21059">
                  <c:v>MAR-20-2009  13:35:00</c:v>
                </c:pt>
                <c:pt idx="21060">
                  <c:v>MAR-20-2009  13:40:00</c:v>
                </c:pt>
                <c:pt idx="21061">
                  <c:v>MAR-20-2009  13:45:00</c:v>
                </c:pt>
                <c:pt idx="21062">
                  <c:v>MAR-20-2009  13:50:00</c:v>
                </c:pt>
                <c:pt idx="21063">
                  <c:v>MAR-20-2009  13:55:00</c:v>
                </c:pt>
                <c:pt idx="21064">
                  <c:v>MAR-20-2009  14:00:00</c:v>
                </c:pt>
                <c:pt idx="21065">
                  <c:v>MAR-20-2009  14:05:00</c:v>
                </c:pt>
                <c:pt idx="21066">
                  <c:v>MAR-20-2009  14:10:00</c:v>
                </c:pt>
                <c:pt idx="21067">
                  <c:v>MAR-20-2009  14:15:00</c:v>
                </c:pt>
                <c:pt idx="21068">
                  <c:v>MAR-20-2009  14:20:00</c:v>
                </c:pt>
                <c:pt idx="21069">
                  <c:v>MAR-20-2009  14:25:00</c:v>
                </c:pt>
                <c:pt idx="21070">
                  <c:v>MAR-20-2009  14:30:00</c:v>
                </c:pt>
                <c:pt idx="21071">
                  <c:v>MAR-20-2009  14:35:00</c:v>
                </c:pt>
                <c:pt idx="21072">
                  <c:v>MAR-20-2009  14:40:00</c:v>
                </c:pt>
                <c:pt idx="21073">
                  <c:v>MAR-20-2009  14:45:00</c:v>
                </c:pt>
                <c:pt idx="21074">
                  <c:v>MAR-20-2009  14:50:00</c:v>
                </c:pt>
                <c:pt idx="21075">
                  <c:v>MAR-20-2009  14:55:00</c:v>
                </c:pt>
                <c:pt idx="21076">
                  <c:v>MAR-20-2009  15:00:00</c:v>
                </c:pt>
                <c:pt idx="21077">
                  <c:v>MAR-20-2009  15:05:00</c:v>
                </c:pt>
                <c:pt idx="21078">
                  <c:v>MAR-20-2009  15:10:00</c:v>
                </c:pt>
                <c:pt idx="21079">
                  <c:v>MAR-20-2009  15:15:00</c:v>
                </c:pt>
                <c:pt idx="21080">
                  <c:v>MAR-20-2009  15:20:00</c:v>
                </c:pt>
                <c:pt idx="21081">
                  <c:v>MAR-20-2009  15:25:00</c:v>
                </c:pt>
                <c:pt idx="21082">
                  <c:v>MAR-20-2009  15:30:00</c:v>
                </c:pt>
                <c:pt idx="21083">
                  <c:v>MAR-20-2009  15:35:00</c:v>
                </c:pt>
                <c:pt idx="21084">
                  <c:v>MAR-20-2009  15:40:00</c:v>
                </c:pt>
                <c:pt idx="21085">
                  <c:v>MAR-20-2009  15:45:00</c:v>
                </c:pt>
                <c:pt idx="21086">
                  <c:v>MAR-20-2009  15:50:00</c:v>
                </c:pt>
                <c:pt idx="21087">
                  <c:v>MAR-20-2009  15:55:00</c:v>
                </c:pt>
                <c:pt idx="21088">
                  <c:v>MAR-20-2009  16:00:00</c:v>
                </c:pt>
                <c:pt idx="21089">
                  <c:v>MAR-20-2009  16:05:00</c:v>
                </c:pt>
                <c:pt idx="21090">
                  <c:v>MAR-20-2009  16:10:00</c:v>
                </c:pt>
                <c:pt idx="21091">
                  <c:v>MAR-20-2009  16:15:00</c:v>
                </c:pt>
                <c:pt idx="21092">
                  <c:v>MAR-20-2009  16:20:00</c:v>
                </c:pt>
                <c:pt idx="21093">
                  <c:v>MAR-20-2009  16:25:00</c:v>
                </c:pt>
                <c:pt idx="21094">
                  <c:v>MAR-20-2009  16:30:00</c:v>
                </c:pt>
                <c:pt idx="21095">
                  <c:v>MAR-20-2009  16:35:00</c:v>
                </c:pt>
                <c:pt idx="21096">
                  <c:v>MAR-20-2009  16:40:00</c:v>
                </c:pt>
                <c:pt idx="21097">
                  <c:v>MAR-20-2009  16:45:00</c:v>
                </c:pt>
                <c:pt idx="21098">
                  <c:v>MAR-20-2009  16:50:00</c:v>
                </c:pt>
                <c:pt idx="21099">
                  <c:v>MAR-20-2009  16:55:00</c:v>
                </c:pt>
                <c:pt idx="21100">
                  <c:v>MAR-20-2009  17:00:00</c:v>
                </c:pt>
                <c:pt idx="21101">
                  <c:v>MAR-20-2009  17:05:00</c:v>
                </c:pt>
                <c:pt idx="21102">
                  <c:v>MAR-20-2009  17:10:00</c:v>
                </c:pt>
                <c:pt idx="21103">
                  <c:v>MAR-20-2009  17:15:00</c:v>
                </c:pt>
                <c:pt idx="21104">
                  <c:v>MAR-20-2009  17:20:00</c:v>
                </c:pt>
                <c:pt idx="21105">
                  <c:v>MAR-20-2009  17:25:00</c:v>
                </c:pt>
                <c:pt idx="21106">
                  <c:v>MAR-20-2009  17:30:00</c:v>
                </c:pt>
                <c:pt idx="21107">
                  <c:v>MAR-20-2009  17:35:00</c:v>
                </c:pt>
                <c:pt idx="21108">
                  <c:v>MAR-20-2009  17:40:00</c:v>
                </c:pt>
                <c:pt idx="21109">
                  <c:v>MAR-20-2009  17:45:00</c:v>
                </c:pt>
                <c:pt idx="21110">
                  <c:v>MAR-20-2009  17:50:00</c:v>
                </c:pt>
                <c:pt idx="21111">
                  <c:v>MAR-20-2009  17:55:00</c:v>
                </c:pt>
                <c:pt idx="21112">
                  <c:v>MAR-20-2009  18:00:00</c:v>
                </c:pt>
                <c:pt idx="21113">
                  <c:v>MAR-20-2009  18:05:00</c:v>
                </c:pt>
                <c:pt idx="21114">
                  <c:v>MAR-20-2009  18:10:00</c:v>
                </c:pt>
                <c:pt idx="21115">
                  <c:v>MAR-20-2009  18:15:00</c:v>
                </c:pt>
                <c:pt idx="21116">
                  <c:v>MAR-20-2009  18:20:00</c:v>
                </c:pt>
                <c:pt idx="21117">
                  <c:v>MAR-20-2009  18:25:00</c:v>
                </c:pt>
                <c:pt idx="21118">
                  <c:v>MAR-20-2009  18:30:00</c:v>
                </c:pt>
                <c:pt idx="21119">
                  <c:v>MAR-20-2009  18:35:00</c:v>
                </c:pt>
                <c:pt idx="21120">
                  <c:v>MAR-20-2009  18:40:00</c:v>
                </c:pt>
                <c:pt idx="21121">
                  <c:v>MAR-20-2009  18:45:00</c:v>
                </c:pt>
                <c:pt idx="21122">
                  <c:v>MAR-20-2009  18:50:00</c:v>
                </c:pt>
                <c:pt idx="21123">
                  <c:v>MAR-20-2009  18:55:00</c:v>
                </c:pt>
                <c:pt idx="21124">
                  <c:v>MAR-20-2009  19:00:00</c:v>
                </c:pt>
                <c:pt idx="21125">
                  <c:v>MAR-20-2009  19:05:00</c:v>
                </c:pt>
                <c:pt idx="21126">
                  <c:v>MAR-20-2009  19:10:00</c:v>
                </c:pt>
                <c:pt idx="21127">
                  <c:v>MAR-20-2009  19:15:00</c:v>
                </c:pt>
                <c:pt idx="21128">
                  <c:v>MAR-20-2009  19:20:00</c:v>
                </c:pt>
                <c:pt idx="21129">
                  <c:v>MAR-20-2009  19:25:00</c:v>
                </c:pt>
                <c:pt idx="21130">
                  <c:v>MAR-20-2009  19:30:00</c:v>
                </c:pt>
                <c:pt idx="21131">
                  <c:v>MAR-20-2009  19:35:00</c:v>
                </c:pt>
                <c:pt idx="21132">
                  <c:v>MAR-20-2009  19:40:00</c:v>
                </c:pt>
                <c:pt idx="21133">
                  <c:v>MAR-20-2009  19:45:00</c:v>
                </c:pt>
                <c:pt idx="21134">
                  <c:v>MAR-20-2009  19:50:00</c:v>
                </c:pt>
                <c:pt idx="21135">
                  <c:v>MAR-20-2009  19:55:00</c:v>
                </c:pt>
                <c:pt idx="21136">
                  <c:v>MAR-20-2009  20:00:00</c:v>
                </c:pt>
                <c:pt idx="21137">
                  <c:v>MAR-20-2009  20:05:00</c:v>
                </c:pt>
                <c:pt idx="21138">
                  <c:v>MAR-20-2009  20:10:00</c:v>
                </c:pt>
                <c:pt idx="21139">
                  <c:v>MAR-20-2009  20:15:00</c:v>
                </c:pt>
                <c:pt idx="21140">
                  <c:v>MAR-20-2009  20:20:00</c:v>
                </c:pt>
                <c:pt idx="21141">
                  <c:v>MAR-20-2009  20:25:00</c:v>
                </c:pt>
                <c:pt idx="21142">
                  <c:v>MAR-20-2009  20:30:00</c:v>
                </c:pt>
                <c:pt idx="21143">
                  <c:v>MAR-20-2009  20:35:00</c:v>
                </c:pt>
                <c:pt idx="21144">
                  <c:v>MAR-20-2009  20:40:00</c:v>
                </c:pt>
                <c:pt idx="21145">
                  <c:v>MAR-20-2009  20:45:00</c:v>
                </c:pt>
                <c:pt idx="21146">
                  <c:v>MAR-20-2009  20:50:00</c:v>
                </c:pt>
                <c:pt idx="21147">
                  <c:v>MAR-20-2009  20:55:00</c:v>
                </c:pt>
                <c:pt idx="21148">
                  <c:v>MAR-20-2009  21:00:00</c:v>
                </c:pt>
                <c:pt idx="21149">
                  <c:v>MAR-20-2009  21:05:00</c:v>
                </c:pt>
                <c:pt idx="21150">
                  <c:v>MAR-20-2009  21:10:00</c:v>
                </c:pt>
                <c:pt idx="21151">
                  <c:v>MAR-20-2009  21:15:00</c:v>
                </c:pt>
                <c:pt idx="21152">
                  <c:v>MAR-20-2009  21:20:00</c:v>
                </c:pt>
                <c:pt idx="21153">
                  <c:v>MAR-20-2009  21:25:00</c:v>
                </c:pt>
                <c:pt idx="21154">
                  <c:v>MAR-20-2009  21:30:00</c:v>
                </c:pt>
                <c:pt idx="21155">
                  <c:v>MAR-20-2009  21:35:00</c:v>
                </c:pt>
                <c:pt idx="21156">
                  <c:v>MAR-20-2009  21:40:00</c:v>
                </c:pt>
                <c:pt idx="21157">
                  <c:v>MAR-20-2009  21:45:00</c:v>
                </c:pt>
                <c:pt idx="21158">
                  <c:v>MAR-20-2009  21:50:00</c:v>
                </c:pt>
                <c:pt idx="21159">
                  <c:v>MAR-20-2009  21:55:00</c:v>
                </c:pt>
                <c:pt idx="21160">
                  <c:v>MAR-20-2009  22:00:00</c:v>
                </c:pt>
                <c:pt idx="21161">
                  <c:v>MAR-20-2009  22:05:00</c:v>
                </c:pt>
                <c:pt idx="21162">
                  <c:v>MAR-20-2009  22:10:00</c:v>
                </c:pt>
                <c:pt idx="21163">
                  <c:v>MAR-20-2009  22:15:00</c:v>
                </c:pt>
                <c:pt idx="21164">
                  <c:v>MAR-20-2009  22:20:00</c:v>
                </c:pt>
                <c:pt idx="21165">
                  <c:v>MAR-20-2009  22:25:00</c:v>
                </c:pt>
                <c:pt idx="21166">
                  <c:v>MAR-20-2009  22:30:00</c:v>
                </c:pt>
                <c:pt idx="21167">
                  <c:v>MAR-20-2009  22:35:00</c:v>
                </c:pt>
                <c:pt idx="21168">
                  <c:v>MAR-20-2009  22:40:00</c:v>
                </c:pt>
                <c:pt idx="21169">
                  <c:v>MAR-20-2009  22:45:00</c:v>
                </c:pt>
                <c:pt idx="21170">
                  <c:v>MAR-20-2009  22:50:00</c:v>
                </c:pt>
                <c:pt idx="21171">
                  <c:v>MAR-20-2009  22:55:00</c:v>
                </c:pt>
                <c:pt idx="21172">
                  <c:v>MAR-20-2009  23:00:00</c:v>
                </c:pt>
                <c:pt idx="21173">
                  <c:v>MAR-20-2009  23:05:00</c:v>
                </c:pt>
                <c:pt idx="21174">
                  <c:v>MAR-20-2009  23:10:00</c:v>
                </c:pt>
                <c:pt idx="21175">
                  <c:v>MAR-20-2009  23:15:00</c:v>
                </c:pt>
                <c:pt idx="21176">
                  <c:v>MAR-20-2009  23:20:00</c:v>
                </c:pt>
                <c:pt idx="21177">
                  <c:v>MAR-20-2009  23:25:00</c:v>
                </c:pt>
                <c:pt idx="21178">
                  <c:v>MAR-20-2009  23:30:00</c:v>
                </c:pt>
                <c:pt idx="21179">
                  <c:v>MAR-20-2009  23:35:00</c:v>
                </c:pt>
                <c:pt idx="21180">
                  <c:v>MAR-20-2009  23:40:00</c:v>
                </c:pt>
                <c:pt idx="21181">
                  <c:v>MAR-20-2009  23:45:00</c:v>
                </c:pt>
                <c:pt idx="21182">
                  <c:v>MAR-20-2009  23:50:00</c:v>
                </c:pt>
                <c:pt idx="21183">
                  <c:v>MAR-20-2009  23:55:00</c:v>
                </c:pt>
                <c:pt idx="21184">
                  <c:v>MAR-21-2009  00:00:00</c:v>
                </c:pt>
                <c:pt idx="21185">
                  <c:v>MAR-21-2009  00:05:00</c:v>
                </c:pt>
                <c:pt idx="21186">
                  <c:v>MAR-21-2009  00:10:00</c:v>
                </c:pt>
                <c:pt idx="21187">
                  <c:v>MAR-21-2009  00:15:00</c:v>
                </c:pt>
                <c:pt idx="21188">
                  <c:v>MAR-21-2009  00:20:00</c:v>
                </c:pt>
                <c:pt idx="21189">
                  <c:v>MAR-21-2009  00:25:00</c:v>
                </c:pt>
                <c:pt idx="21190">
                  <c:v>MAR-21-2009  00:30:00</c:v>
                </c:pt>
                <c:pt idx="21191">
                  <c:v>MAR-21-2009  00:35:00</c:v>
                </c:pt>
                <c:pt idx="21192">
                  <c:v>MAR-21-2009  00:40:00</c:v>
                </c:pt>
                <c:pt idx="21193">
                  <c:v>MAR-21-2009  00:45:00</c:v>
                </c:pt>
                <c:pt idx="21194">
                  <c:v>MAR-21-2009  00:50:00</c:v>
                </c:pt>
                <c:pt idx="21195">
                  <c:v>MAR-21-2009  00:55:00</c:v>
                </c:pt>
                <c:pt idx="21196">
                  <c:v>MAR-21-2009  01:00:00</c:v>
                </c:pt>
                <c:pt idx="21197">
                  <c:v>MAR-21-2009  01:05:00</c:v>
                </c:pt>
                <c:pt idx="21198">
                  <c:v>MAR-21-2009  01:10:00</c:v>
                </c:pt>
                <c:pt idx="21199">
                  <c:v>MAR-21-2009  01:15:00</c:v>
                </c:pt>
                <c:pt idx="21200">
                  <c:v>MAR-21-2009  01:20:00</c:v>
                </c:pt>
                <c:pt idx="21201">
                  <c:v>MAR-21-2009  01:25:00</c:v>
                </c:pt>
                <c:pt idx="21202">
                  <c:v>MAR-21-2009  01:30:00</c:v>
                </c:pt>
                <c:pt idx="21203">
                  <c:v>MAR-21-2009  01:35:00</c:v>
                </c:pt>
                <c:pt idx="21204">
                  <c:v>MAR-21-2009  01:40:00</c:v>
                </c:pt>
                <c:pt idx="21205">
                  <c:v>MAR-21-2009  01:45:00</c:v>
                </c:pt>
                <c:pt idx="21206">
                  <c:v>MAR-21-2009  01:50:00</c:v>
                </c:pt>
                <c:pt idx="21207">
                  <c:v>MAR-21-2009  01:55:00</c:v>
                </c:pt>
                <c:pt idx="21208">
                  <c:v>MAR-21-2009  02:00:00</c:v>
                </c:pt>
                <c:pt idx="21209">
                  <c:v>MAR-21-2009  02:05:00</c:v>
                </c:pt>
                <c:pt idx="21210">
                  <c:v>MAR-21-2009  02:10:00</c:v>
                </c:pt>
                <c:pt idx="21211">
                  <c:v>MAR-21-2009  02:15:00</c:v>
                </c:pt>
                <c:pt idx="21212">
                  <c:v>MAR-21-2009  02:20:00</c:v>
                </c:pt>
                <c:pt idx="21213">
                  <c:v>MAR-21-2009  02:25:00</c:v>
                </c:pt>
                <c:pt idx="21214">
                  <c:v>MAR-21-2009  02:30:00</c:v>
                </c:pt>
                <c:pt idx="21215">
                  <c:v>MAR-21-2009  02:35:00</c:v>
                </c:pt>
                <c:pt idx="21216">
                  <c:v>MAR-21-2009  02:40:00</c:v>
                </c:pt>
                <c:pt idx="21217">
                  <c:v>MAR-21-2009  02:45:00</c:v>
                </c:pt>
                <c:pt idx="21218">
                  <c:v>MAR-21-2009  02:50:00</c:v>
                </c:pt>
                <c:pt idx="21219">
                  <c:v>MAR-21-2009  02:55:00</c:v>
                </c:pt>
                <c:pt idx="21220">
                  <c:v>MAR-21-2009  03:00:00</c:v>
                </c:pt>
                <c:pt idx="21221">
                  <c:v>MAR-21-2009  03:05:00</c:v>
                </c:pt>
                <c:pt idx="21222">
                  <c:v>MAR-21-2009  03:10:00</c:v>
                </c:pt>
                <c:pt idx="21223">
                  <c:v>MAR-21-2009  03:15:00</c:v>
                </c:pt>
                <c:pt idx="21224">
                  <c:v>MAR-21-2009  03:20:00</c:v>
                </c:pt>
                <c:pt idx="21225">
                  <c:v>MAR-21-2009  03:25:00</c:v>
                </c:pt>
                <c:pt idx="21226">
                  <c:v>MAR-21-2009  03:30:00</c:v>
                </c:pt>
                <c:pt idx="21227">
                  <c:v>MAR-21-2009  03:35:00</c:v>
                </c:pt>
                <c:pt idx="21228">
                  <c:v>MAR-21-2009  03:40:00</c:v>
                </c:pt>
                <c:pt idx="21229">
                  <c:v>MAR-21-2009  03:45:00</c:v>
                </c:pt>
                <c:pt idx="21230">
                  <c:v>MAR-21-2009  03:50:00</c:v>
                </c:pt>
                <c:pt idx="21231">
                  <c:v>MAR-21-2009  03:55:00</c:v>
                </c:pt>
                <c:pt idx="21232">
                  <c:v>MAR-21-2009  04:00:00</c:v>
                </c:pt>
                <c:pt idx="21233">
                  <c:v>MAR-21-2009  04:05:00</c:v>
                </c:pt>
                <c:pt idx="21234">
                  <c:v>MAR-21-2009  04:10:00</c:v>
                </c:pt>
                <c:pt idx="21235">
                  <c:v>MAR-21-2009  04:15:00</c:v>
                </c:pt>
                <c:pt idx="21236">
                  <c:v>MAR-21-2009  04:20:00</c:v>
                </c:pt>
                <c:pt idx="21237">
                  <c:v>MAR-21-2009  04:25:00</c:v>
                </c:pt>
                <c:pt idx="21238">
                  <c:v>MAR-21-2009  04:30:00</c:v>
                </c:pt>
                <c:pt idx="21239">
                  <c:v>MAR-21-2009  04:35:00</c:v>
                </c:pt>
                <c:pt idx="21240">
                  <c:v>MAR-21-2009  04:40:00</c:v>
                </c:pt>
                <c:pt idx="21241">
                  <c:v>MAR-21-2009  04:45:00</c:v>
                </c:pt>
                <c:pt idx="21242">
                  <c:v>MAR-21-2009  04:50:00</c:v>
                </c:pt>
                <c:pt idx="21243">
                  <c:v>MAR-21-2009  04:55:00</c:v>
                </c:pt>
                <c:pt idx="21244">
                  <c:v>MAR-21-2009  05:00:00</c:v>
                </c:pt>
                <c:pt idx="21245">
                  <c:v>MAR-21-2009  05:05:00</c:v>
                </c:pt>
                <c:pt idx="21246">
                  <c:v>MAR-21-2009  05:10:00</c:v>
                </c:pt>
                <c:pt idx="21247">
                  <c:v>MAR-21-2009  05:15:00</c:v>
                </c:pt>
                <c:pt idx="21248">
                  <c:v>MAR-21-2009  05:20:00</c:v>
                </c:pt>
                <c:pt idx="21249">
                  <c:v>MAR-21-2009  05:25:00</c:v>
                </c:pt>
                <c:pt idx="21250">
                  <c:v>MAR-21-2009  05:30:00</c:v>
                </c:pt>
                <c:pt idx="21251">
                  <c:v>MAR-21-2009  05:35:00</c:v>
                </c:pt>
                <c:pt idx="21252">
                  <c:v>MAR-21-2009  05:40:00</c:v>
                </c:pt>
                <c:pt idx="21253">
                  <c:v>MAR-21-2009  05:45:00</c:v>
                </c:pt>
                <c:pt idx="21254">
                  <c:v>MAR-21-2009  05:50:00</c:v>
                </c:pt>
                <c:pt idx="21255">
                  <c:v>MAR-21-2009  05:55:00</c:v>
                </c:pt>
                <c:pt idx="21256">
                  <c:v>MAR-21-2009  06:00:00</c:v>
                </c:pt>
                <c:pt idx="21257">
                  <c:v>MAR-21-2009  06:05:00</c:v>
                </c:pt>
                <c:pt idx="21258">
                  <c:v>MAR-21-2009  06:10:00</c:v>
                </c:pt>
                <c:pt idx="21259">
                  <c:v>MAR-21-2009  06:15:00</c:v>
                </c:pt>
                <c:pt idx="21260">
                  <c:v>MAR-21-2009  06:20:00</c:v>
                </c:pt>
                <c:pt idx="21261">
                  <c:v>MAR-21-2009  06:25:00</c:v>
                </c:pt>
                <c:pt idx="21262">
                  <c:v>MAR-21-2009  06:30:00</c:v>
                </c:pt>
                <c:pt idx="21263">
                  <c:v>MAR-21-2009  06:35:00</c:v>
                </c:pt>
                <c:pt idx="21264">
                  <c:v>MAR-21-2009  06:40:00</c:v>
                </c:pt>
                <c:pt idx="21265">
                  <c:v>MAR-21-2009  06:45:00</c:v>
                </c:pt>
                <c:pt idx="21266">
                  <c:v>MAR-21-2009  06:50:00</c:v>
                </c:pt>
                <c:pt idx="21267">
                  <c:v>MAR-21-2009  06:55:00</c:v>
                </c:pt>
                <c:pt idx="21268">
                  <c:v>MAR-21-2009  07:00:00</c:v>
                </c:pt>
                <c:pt idx="21269">
                  <c:v>MAR-21-2009  07:05:00</c:v>
                </c:pt>
                <c:pt idx="21270">
                  <c:v>MAR-21-2009  07:10:00</c:v>
                </c:pt>
                <c:pt idx="21271">
                  <c:v>MAR-21-2009  07:15:00</c:v>
                </c:pt>
                <c:pt idx="21272">
                  <c:v>MAR-21-2009  07:20:00</c:v>
                </c:pt>
                <c:pt idx="21273">
                  <c:v>MAR-21-2009  07:25:00</c:v>
                </c:pt>
                <c:pt idx="21274">
                  <c:v>MAR-21-2009  07:30:00</c:v>
                </c:pt>
                <c:pt idx="21275">
                  <c:v>MAR-21-2009  07:35:00</c:v>
                </c:pt>
                <c:pt idx="21276">
                  <c:v>MAR-21-2009  07:40:00</c:v>
                </c:pt>
                <c:pt idx="21277">
                  <c:v>MAR-21-2009  07:45:00</c:v>
                </c:pt>
                <c:pt idx="21278">
                  <c:v>MAR-21-2009  07:50:00</c:v>
                </c:pt>
                <c:pt idx="21279">
                  <c:v>MAR-21-2009  07:55:00</c:v>
                </c:pt>
                <c:pt idx="21280">
                  <c:v>MAR-21-2009  08:00:00</c:v>
                </c:pt>
                <c:pt idx="21281">
                  <c:v>MAR-21-2009  08:05:00</c:v>
                </c:pt>
                <c:pt idx="21282">
                  <c:v>MAR-21-2009  08:10:00</c:v>
                </c:pt>
                <c:pt idx="21283">
                  <c:v>MAR-21-2009  08:15:00</c:v>
                </c:pt>
                <c:pt idx="21284">
                  <c:v>MAR-21-2009  08:20:00</c:v>
                </c:pt>
                <c:pt idx="21285">
                  <c:v>MAR-21-2009  08:25:00</c:v>
                </c:pt>
                <c:pt idx="21286">
                  <c:v>MAR-21-2009  08:30:00</c:v>
                </c:pt>
                <c:pt idx="21287">
                  <c:v>MAR-21-2009  08:35:00</c:v>
                </c:pt>
                <c:pt idx="21288">
                  <c:v>MAR-21-2009  08:40:00</c:v>
                </c:pt>
                <c:pt idx="21289">
                  <c:v>MAR-21-2009  08:45:00</c:v>
                </c:pt>
                <c:pt idx="21290">
                  <c:v>MAR-21-2009  08:50:00</c:v>
                </c:pt>
                <c:pt idx="21291">
                  <c:v>MAR-21-2009  08:55:00</c:v>
                </c:pt>
                <c:pt idx="21292">
                  <c:v>MAR-21-2009  09:00:00</c:v>
                </c:pt>
                <c:pt idx="21293">
                  <c:v>MAR-21-2009  09:05:00</c:v>
                </c:pt>
                <c:pt idx="21294">
                  <c:v>MAR-21-2009  09:10:00</c:v>
                </c:pt>
                <c:pt idx="21295">
                  <c:v>MAR-21-2009  09:15:00</c:v>
                </c:pt>
                <c:pt idx="21296">
                  <c:v>MAR-21-2009  09:20:00</c:v>
                </c:pt>
                <c:pt idx="21297">
                  <c:v>MAR-21-2009  09:25:00</c:v>
                </c:pt>
                <c:pt idx="21298">
                  <c:v>MAR-21-2009  09:30:00</c:v>
                </c:pt>
                <c:pt idx="21299">
                  <c:v>MAR-21-2009  09:35:00</c:v>
                </c:pt>
                <c:pt idx="21300">
                  <c:v>MAR-21-2009  09:40:00</c:v>
                </c:pt>
                <c:pt idx="21301">
                  <c:v>MAR-21-2009  09:45:00</c:v>
                </c:pt>
                <c:pt idx="21302">
                  <c:v>MAR-21-2009  09:50:00</c:v>
                </c:pt>
                <c:pt idx="21303">
                  <c:v>MAR-21-2009  09:55:00</c:v>
                </c:pt>
                <c:pt idx="21304">
                  <c:v>MAR-21-2009  10:00:00</c:v>
                </c:pt>
                <c:pt idx="21305">
                  <c:v>MAR-21-2009  10:05:00</c:v>
                </c:pt>
                <c:pt idx="21306">
                  <c:v>MAR-21-2009  10:10:00</c:v>
                </c:pt>
                <c:pt idx="21307">
                  <c:v>MAR-21-2009  10:15:00</c:v>
                </c:pt>
                <c:pt idx="21308">
                  <c:v>MAR-21-2009  10:20:00</c:v>
                </c:pt>
                <c:pt idx="21309">
                  <c:v>MAR-21-2009  10:25:00</c:v>
                </c:pt>
                <c:pt idx="21310">
                  <c:v>MAR-21-2009  10:30:00</c:v>
                </c:pt>
                <c:pt idx="21311">
                  <c:v>MAR-21-2009  10:35:00</c:v>
                </c:pt>
                <c:pt idx="21312">
                  <c:v>MAR-21-2009  10:40:00</c:v>
                </c:pt>
                <c:pt idx="21313">
                  <c:v>MAR-21-2009  10:45:00</c:v>
                </c:pt>
                <c:pt idx="21314">
                  <c:v>MAR-21-2009  10:50:00</c:v>
                </c:pt>
                <c:pt idx="21315">
                  <c:v>MAR-21-2009  10:55:00</c:v>
                </c:pt>
                <c:pt idx="21316">
                  <c:v>MAR-21-2009  11:00:00</c:v>
                </c:pt>
                <c:pt idx="21317">
                  <c:v>MAR-21-2009  11:05:00</c:v>
                </c:pt>
                <c:pt idx="21318">
                  <c:v>MAR-21-2009  11:10:00</c:v>
                </c:pt>
                <c:pt idx="21319">
                  <c:v>MAR-21-2009  11:15:00</c:v>
                </c:pt>
                <c:pt idx="21320">
                  <c:v>MAR-21-2009  11:20:00</c:v>
                </c:pt>
                <c:pt idx="21321">
                  <c:v>MAR-21-2009  11:25:00</c:v>
                </c:pt>
                <c:pt idx="21322">
                  <c:v>MAR-21-2009  11:30:00</c:v>
                </c:pt>
                <c:pt idx="21323">
                  <c:v>MAR-21-2009  11:35:00</c:v>
                </c:pt>
                <c:pt idx="21324">
                  <c:v>MAR-21-2009  11:40:00</c:v>
                </c:pt>
                <c:pt idx="21325">
                  <c:v>MAR-21-2009  11:45:00</c:v>
                </c:pt>
                <c:pt idx="21326">
                  <c:v>MAR-21-2009  11:50:00</c:v>
                </c:pt>
                <c:pt idx="21327">
                  <c:v>MAR-21-2009  11:55:00</c:v>
                </c:pt>
                <c:pt idx="21328">
                  <c:v>MAR-21-2009  12:00:00</c:v>
                </c:pt>
                <c:pt idx="21329">
                  <c:v>MAR-21-2009  12:05:00</c:v>
                </c:pt>
                <c:pt idx="21330">
                  <c:v>MAR-21-2009  12:10:00</c:v>
                </c:pt>
                <c:pt idx="21331">
                  <c:v>MAR-21-2009  12:15:00</c:v>
                </c:pt>
                <c:pt idx="21332">
                  <c:v>MAR-21-2009  12:20:00</c:v>
                </c:pt>
                <c:pt idx="21333">
                  <c:v>MAR-21-2009  12:25:00</c:v>
                </c:pt>
                <c:pt idx="21334">
                  <c:v>MAR-21-2009  12:30:00</c:v>
                </c:pt>
                <c:pt idx="21335">
                  <c:v>MAR-21-2009  12:35:00</c:v>
                </c:pt>
                <c:pt idx="21336">
                  <c:v>MAR-21-2009  12:40:00</c:v>
                </c:pt>
                <c:pt idx="21337">
                  <c:v>MAR-21-2009  12:45:00</c:v>
                </c:pt>
                <c:pt idx="21338">
                  <c:v>MAR-21-2009  12:50:00</c:v>
                </c:pt>
                <c:pt idx="21339">
                  <c:v>MAR-21-2009  12:55:00</c:v>
                </c:pt>
                <c:pt idx="21340">
                  <c:v>MAR-21-2009  13:00:00</c:v>
                </c:pt>
                <c:pt idx="21341">
                  <c:v>MAR-21-2009  13:05:00</c:v>
                </c:pt>
                <c:pt idx="21342">
                  <c:v>MAR-21-2009  13:10:00</c:v>
                </c:pt>
                <c:pt idx="21343">
                  <c:v>MAR-21-2009  13:15:00</c:v>
                </c:pt>
                <c:pt idx="21344">
                  <c:v>MAR-21-2009  13:20:00</c:v>
                </c:pt>
                <c:pt idx="21345">
                  <c:v>MAR-21-2009  13:25:00</c:v>
                </c:pt>
                <c:pt idx="21346">
                  <c:v>MAR-21-2009  13:30:00</c:v>
                </c:pt>
                <c:pt idx="21347">
                  <c:v>MAR-21-2009  13:35:00</c:v>
                </c:pt>
                <c:pt idx="21348">
                  <c:v>MAR-21-2009  13:40:00</c:v>
                </c:pt>
                <c:pt idx="21349">
                  <c:v>MAR-21-2009  13:45:00</c:v>
                </c:pt>
                <c:pt idx="21350">
                  <c:v>MAR-21-2009  13:50:00</c:v>
                </c:pt>
                <c:pt idx="21351">
                  <c:v>MAR-21-2009  13:55:00</c:v>
                </c:pt>
                <c:pt idx="21352">
                  <c:v>MAR-21-2009  14:00:00</c:v>
                </c:pt>
                <c:pt idx="21353">
                  <c:v>MAR-21-2009  14:05:00</c:v>
                </c:pt>
                <c:pt idx="21354">
                  <c:v>MAR-21-2009  14:10:00</c:v>
                </c:pt>
                <c:pt idx="21355">
                  <c:v>MAR-21-2009  14:15:00</c:v>
                </c:pt>
                <c:pt idx="21356">
                  <c:v>MAR-21-2009  14:20:00</c:v>
                </c:pt>
                <c:pt idx="21357">
                  <c:v>MAR-21-2009  14:25:00</c:v>
                </c:pt>
                <c:pt idx="21358">
                  <c:v>MAR-21-2009  14:30:00</c:v>
                </c:pt>
                <c:pt idx="21359">
                  <c:v>MAR-21-2009  14:35:00</c:v>
                </c:pt>
                <c:pt idx="21360">
                  <c:v>MAR-21-2009  14:40:00</c:v>
                </c:pt>
                <c:pt idx="21361">
                  <c:v>MAR-21-2009  14:45:00</c:v>
                </c:pt>
                <c:pt idx="21362">
                  <c:v>MAR-21-2009  14:50:00</c:v>
                </c:pt>
                <c:pt idx="21363">
                  <c:v>MAR-21-2009  14:55:00</c:v>
                </c:pt>
                <c:pt idx="21364">
                  <c:v>MAR-21-2009  15:00:00</c:v>
                </c:pt>
                <c:pt idx="21365">
                  <c:v>MAR-21-2009  15:05:00</c:v>
                </c:pt>
                <c:pt idx="21366">
                  <c:v>MAR-21-2009  15:10:00</c:v>
                </c:pt>
                <c:pt idx="21367">
                  <c:v>MAR-21-2009  15:15:00</c:v>
                </c:pt>
                <c:pt idx="21368">
                  <c:v>MAR-21-2009  15:20:00</c:v>
                </c:pt>
                <c:pt idx="21369">
                  <c:v>MAR-21-2009  15:25:00</c:v>
                </c:pt>
                <c:pt idx="21370">
                  <c:v>MAR-21-2009  15:30:00</c:v>
                </c:pt>
                <c:pt idx="21371">
                  <c:v>MAR-21-2009  15:35:00</c:v>
                </c:pt>
                <c:pt idx="21372">
                  <c:v>MAR-21-2009  15:40:00</c:v>
                </c:pt>
                <c:pt idx="21373">
                  <c:v>MAR-21-2009  15:45:00</c:v>
                </c:pt>
                <c:pt idx="21374">
                  <c:v>MAR-21-2009  15:50:00</c:v>
                </c:pt>
                <c:pt idx="21375">
                  <c:v>MAR-21-2009  15:55:00</c:v>
                </c:pt>
                <c:pt idx="21376">
                  <c:v>MAR-21-2009  16:00:00</c:v>
                </c:pt>
                <c:pt idx="21377">
                  <c:v>MAR-21-2009  16:05:00</c:v>
                </c:pt>
                <c:pt idx="21378">
                  <c:v>MAR-21-2009  16:10:00</c:v>
                </c:pt>
                <c:pt idx="21379">
                  <c:v>MAR-21-2009  16:15:00</c:v>
                </c:pt>
                <c:pt idx="21380">
                  <c:v>MAR-21-2009  16:20:00</c:v>
                </c:pt>
                <c:pt idx="21381">
                  <c:v>MAR-21-2009  16:25:00</c:v>
                </c:pt>
                <c:pt idx="21382">
                  <c:v>MAR-21-2009  16:30:00</c:v>
                </c:pt>
                <c:pt idx="21383">
                  <c:v>MAR-21-2009  16:35:00</c:v>
                </c:pt>
                <c:pt idx="21384">
                  <c:v>MAR-21-2009  16:40:00</c:v>
                </c:pt>
                <c:pt idx="21385">
                  <c:v>MAR-21-2009  16:45:00</c:v>
                </c:pt>
                <c:pt idx="21386">
                  <c:v>MAR-21-2009  16:50:00</c:v>
                </c:pt>
                <c:pt idx="21387">
                  <c:v>MAR-21-2009  16:55:00</c:v>
                </c:pt>
                <c:pt idx="21388">
                  <c:v>MAR-21-2009  17:00:00</c:v>
                </c:pt>
                <c:pt idx="21389">
                  <c:v>MAR-21-2009  17:05:00</c:v>
                </c:pt>
                <c:pt idx="21390">
                  <c:v>MAR-21-2009  17:10:00</c:v>
                </c:pt>
                <c:pt idx="21391">
                  <c:v>MAR-21-2009  17:15:00</c:v>
                </c:pt>
                <c:pt idx="21392">
                  <c:v>MAR-21-2009  17:20:00</c:v>
                </c:pt>
                <c:pt idx="21393">
                  <c:v>MAR-21-2009  17:25:00</c:v>
                </c:pt>
                <c:pt idx="21394">
                  <c:v>MAR-21-2009  17:30:00</c:v>
                </c:pt>
                <c:pt idx="21395">
                  <c:v>MAR-21-2009  17:35:00</c:v>
                </c:pt>
                <c:pt idx="21396">
                  <c:v>MAR-21-2009  17:40:00</c:v>
                </c:pt>
                <c:pt idx="21397">
                  <c:v>MAR-21-2009  17:45:00</c:v>
                </c:pt>
                <c:pt idx="21398">
                  <c:v>MAR-21-2009  17:50:00</c:v>
                </c:pt>
                <c:pt idx="21399">
                  <c:v>MAR-21-2009  17:55:00</c:v>
                </c:pt>
                <c:pt idx="21400">
                  <c:v>MAR-21-2009  18:00:00</c:v>
                </c:pt>
                <c:pt idx="21401">
                  <c:v>MAR-21-2009  18:05:00</c:v>
                </c:pt>
                <c:pt idx="21402">
                  <c:v>MAR-21-2009  18:10:00</c:v>
                </c:pt>
                <c:pt idx="21403">
                  <c:v>MAR-21-2009  18:15:00</c:v>
                </c:pt>
                <c:pt idx="21404">
                  <c:v>MAR-21-2009  18:20:00</c:v>
                </c:pt>
                <c:pt idx="21405">
                  <c:v>MAR-21-2009  18:25:00</c:v>
                </c:pt>
                <c:pt idx="21406">
                  <c:v>MAR-21-2009  18:30:00</c:v>
                </c:pt>
                <c:pt idx="21407">
                  <c:v>MAR-21-2009  18:35:00</c:v>
                </c:pt>
                <c:pt idx="21408">
                  <c:v>MAR-21-2009  18:40:00</c:v>
                </c:pt>
                <c:pt idx="21409">
                  <c:v>MAR-21-2009  18:45:00</c:v>
                </c:pt>
                <c:pt idx="21410">
                  <c:v>MAR-21-2009  18:50:00</c:v>
                </c:pt>
                <c:pt idx="21411">
                  <c:v>MAR-21-2009  18:55:00</c:v>
                </c:pt>
                <c:pt idx="21412">
                  <c:v>MAR-21-2009  19:00:00</c:v>
                </c:pt>
                <c:pt idx="21413">
                  <c:v>MAR-21-2009  19:05:00</c:v>
                </c:pt>
                <c:pt idx="21414">
                  <c:v>MAR-21-2009  19:10:00</c:v>
                </c:pt>
                <c:pt idx="21415">
                  <c:v>MAR-21-2009  19:15:00</c:v>
                </c:pt>
                <c:pt idx="21416">
                  <c:v>MAR-21-2009  19:20:00</c:v>
                </c:pt>
                <c:pt idx="21417">
                  <c:v>MAR-21-2009  19:25:00</c:v>
                </c:pt>
                <c:pt idx="21418">
                  <c:v>MAR-21-2009  19:30:00</c:v>
                </c:pt>
                <c:pt idx="21419">
                  <c:v>MAR-21-2009  19:35:00</c:v>
                </c:pt>
                <c:pt idx="21420">
                  <c:v>MAR-21-2009  19:40:00</c:v>
                </c:pt>
                <c:pt idx="21421">
                  <c:v>MAR-21-2009  19:45:00</c:v>
                </c:pt>
                <c:pt idx="21422">
                  <c:v>MAR-21-2009  19:50:00</c:v>
                </c:pt>
                <c:pt idx="21423">
                  <c:v>MAR-21-2009  19:55:00</c:v>
                </c:pt>
                <c:pt idx="21424">
                  <c:v>MAR-21-2009  20:00:00</c:v>
                </c:pt>
                <c:pt idx="21425">
                  <c:v>MAR-21-2009  20:05:00</c:v>
                </c:pt>
                <c:pt idx="21426">
                  <c:v>MAR-21-2009  20:10:00</c:v>
                </c:pt>
                <c:pt idx="21427">
                  <c:v>MAR-21-2009  20:15:00</c:v>
                </c:pt>
                <c:pt idx="21428">
                  <c:v>MAR-21-2009  20:20:00</c:v>
                </c:pt>
                <c:pt idx="21429">
                  <c:v>MAR-21-2009  20:25:00</c:v>
                </c:pt>
                <c:pt idx="21430">
                  <c:v>MAR-21-2009  20:30:00</c:v>
                </c:pt>
                <c:pt idx="21431">
                  <c:v>MAR-21-2009  20:35:00</c:v>
                </c:pt>
                <c:pt idx="21432">
                  <c:v>MAR-21-2009  20:40:00</c:v>
                </c:pt>
                <c:pt idx="21433">
                  <c:v>MAR-21-2009  20:45:00</c:v>
                </c:pt>
                <c:pt idx="21434">
                  <c:v>MAR-21-2009  20:50:00</c:v>
                </c:pt>
                <c:pt idx="21435">
                  <c:v>MAR-21-2009  20:55:00</c:v>
                </c:pt>
                <c:pt idx="21436">
                  <c:v>MAR-21-2009  21:00:00</c:v>
                </c:pt>
                <c:pt idx="21437">
                  <c:v>MAR-21-2009  21:05:00</c:v>
                </c:pt>
                <c:pt idx="21438">
                  <c:v>MAR-21-2009  21:10:00</c:v>
                </c:pt>
                <c:pt idx="21439">
                  <c:v>MAR-21-2009  21:15:00</c:v>
                </c:pt>
                <c:pt idx="21440">
                  <c:v>MAR-21-2009  21:20:00</c:v>
                </c:pt>
                <c:pt idx="21441">
                  <c:v>MAR-21-2009  21:25:00</c:v>
                </c:pt>
                <c:pt idx="21442">
                  <c:v>MAR-21-2009  21:30:00</c:v>
                </c:pt>
                <c:pt idx="21443">
                  <c:v>MAR-21-2009  21:35:00</c:v>
                </c:pt>
                <c:pt idx="21444">
                  <c:v>MAR-21-2009  21:40:00</c:v>
                </c:pt>
                <c:pt idx="21445">
                  <c:v>MAR-21-2009  21:45:00</c:v>
                </c:pt>
                <c:pt idx="21446">
                  <c:v>MAR-21-2009  21:50:00</c:v>
                </c:pt>
                <c:pt idx="21447">
                  <c:v>MAR-21-2009  21:55:00</c:v>
                </c:pt>
                <c:pt idx="21448">
                  <c:v>MAR-21-2009  22:00:00</c:v>
                </c:pt>
                <c:pt idx="21449">
                  <c:v>MAR-21-2009  22:05:00</c:v>
                </c:pt>
                <c:pt idx="21450">
                  <c:v>MAR-21-2009  22:10:00</c:v>
                </c:pt>
                <c:pt idx="21451">
                  <c:v>MAR-21-2009  22:15:00</c:v>
                </c:pt>
                <c:pt idx="21452">
                  <c:v>MAR-21-2009  22:20:00</c:v>
                </c:pt>
                <c:pt idx="21453">
                  <c:v>MAR-21-2009  22:25:00</c:v>
                </c:pt>
                <c:pt idx="21454">
                  <c:v>MAR-21-2009  22:30:00</c:v>
                </c:pt>
                <c:pt idx="21455">
                  <c:v>MAR-21-2009  22:35:00</c:v>
                </c:pt>
                <c:pt idx="21456">
                  <c:v>MAR-21-2009  22:40:00</c:v>
                </c:pt>
                <c:pt idx="21457">
                  <c:v>MAR-21-2009  22:45:00</c:v>
                </c:pt>
                <c:pt idx="21458">
                  <c:v>MAR-21-2009  22:50:00</c:v>
                </c:pt>
                <c:pt idx="21459">
                  <c:v>MAR-21-2009  22:55:00</c:v>
                </c:pt>
                <c:pt idx="21460">
                  <c:v>MAR-21-2009  23:00:00</c:v>
                </c:pt>
                <c:pt idx="21461">
                  <c:v>MAR-21-2009  23:05:00</c:v>
                </c:pt>
                <c:pt idx="21462">
                  <c:v>MAR-21-2009  23:10:00</c:v>
                </c:pt>
                <c:pt idx="21463">
                  <c:v>MAR-21-2009  23:15:00</c:v>
                </c:pt>
                <c:pt idx="21464">
                  <c:v>MAR-21-2009  23:20:00</c:v>
                </c:pt>
                <c:pt idx="21465">
                  <c:v>MAR-21-2009  23:25:00</c:v>
                </c:pt>
                <c:pt idx="21466">
                  <c:v>MAR-21-2009  23:30:00</c:v>
                </c:pt>
                <c:pt idx="21467">
                  <c:v>MAR-21-2009  23:35:00</c:v>
                </c:pt>
                <c:pt idx="21468">
                  <c:v>MAR-21-2009  23:40:00</c:v>
                </c:pt>
                <c:pt idx="21469">
                  <c:v>MAR-21-2009  23:45:00</c:v>
                </c:pt>
                <c:pt idx="21470">
                  <c:v>MAR-21-2009  23:50:00</c:v>
                </c:pt>
                <c:pt idx="21471">
                  <c:v>MAR-21-2009  23:55:00</c:v>
                </c:pt>
                <c:pt idx="21472">
                  <c:v>MAR-22-2009  00:00:00</c:v>
                </c:pt>
                <c:pt idx="21473">
                  <c:v>MAR-22-2009  00:05:00</c:v>
                </c:pt>
                <c:pt idx="21474">
                  <c:v>MAR-22-2009  00:10:00</c:v>
                </c:pt>
                <c:pt idx="21475">
                  <c:v>MAR-22-2009  00:15:00</c:v>
                </c:pt>
                <c:pt idx="21476">
                  <c:v>MAR-22-2009  00:20:00</c:v>
                </c:pt>
                <c:pt idx="21477">
                  <c:v>MAR-22-2009  00:25:00</c:v>
                </c:pt>
                <c:pt idx="21478">
                  <c:v>MAR-22-2009  00:30:00</c:v>
                </c:pt>
                <c:pt idx="21479">
                  <c:v>MAR-22-2009  00:35:00</c:v>
                </c:pt>
                <c:pt idx="21480">
                  <c:v>MAR-22-2009  00:40:00</c:v>
                </c:pt>
                <c:pt idx="21481">
                  <c:v>MAR-22-2009  00:45:00</c:v>
                </c:pt>
                <c:pt idx="21482">
                  <c:v>MAR-22-2009  00:50:00</c:v>
                </c:pt>
                <c:pt idx="21483">
                  <c:v>MAR-22-2009  00:55:00</c:v>
                </c:pt>
                <c:pt idx="21484">
                  <c:v>MAR-22-2009  01:00:00</c:v>
                </c:pt>
                <c:pt idx="21485">
                  <c:v>MAR-22-2009  01:05:00</c:v>
                </c:pt>
                <c:pt idx="21486">
                  <c:v>MAR-22-2009  01:10:00</c:v>
                </c:pt>
                <c:pt idx="21487">
                  <c:v>MAR-22-2009  01:15:00</c:v>
                </c:pt>
                <c:pt idx="21488">
                  <c:v>MAR-22-2009  01:20:00</c:v>
                </c:pt>
                <c:pt idx="21489">
                  <c:v>MAR-22-2009  01:25:00</c:v>
                </c:pt>
                <c:pt idx="21490">
                  <c:v>MAR-22-2009  01:30:00</c:v>
                </c:pt>
                <c:pt idx="21491">
                  <c:v>MAR-22-2009  01:35:00</c:v>
                </c:pt>
                <c:pt idx="21492">
                  <c:v>MAR-22-2009  01:40:00</c:v>
                </c:pt>
                <c:pt idx="21493">
                  <c:v>MAR-22-2009  01:45:00</c:v>
                </c:pt>
                <c:pt idx="21494">
                  <c:v>MAR-22-2009  01:50:00</c:v>
                </c:pt>
                <c:pt idx="21495">
                  <c:v>MAR-22-2009  01:55:00</c:v>
                </c:pt>
                <c:pt idx="21496">
                  <c:v>MAR-22-2009  02:00:00</c:v>
                </c:pt>
                <c:pt idx="21497">
                  <c:v>MAR-22-2009  02:05:00</c:v>
                </c:pt>
                <c:pt idx="21498">
                  <c:v>MAR-22-2009  02:10:00</c:v>
                </c:pt>
                <c:pt idx="21499">
                  <c:v>MAR-22-2009  02:15:00</c:v>
                </c:pt>
                <c:pt idx="21500">
                  <c:v>MAR-22-2009  02:20:00</c:v>
                </c:pt>
                <c:pt idx="21501">
                  <c:v>MAR-22-2009  02:25:00</c:v>
                </c:pt>
                <c:pt idx="21502">
                  <c:v>MAR-22-2009  02:30:00</c:v>
                </c:pt>
                <c:pt idx="21503">
                  <c:v>MAR-22-2009  02:35:00</c:v>
                </c:pt>
                <c:pt idx="21504">
                  <c:v>MAR-22-2009  02:40:00</c:v>
                </c:pt>
                <c:pt idx="21505">
                  <c:v>MAR-22-2009  02:45:00</c:v>
                </c:pt>
                <c:pt idx="21506">
                  <c:v>MAR-22-2009  02:50:00</c:v>
                </c:pt>
                <c:pt idx="21507">
                  <c:v>MAR-22-2009  02:55:00</c:v>
                </c:pt>
                <c:pt idx="21508">
                  <c:v>MAR-22-2009  03:00:00</c:v>
                </c:pt>
                <c:pt idx="21509">
                  <c:v>MAR-22-2009  03:05:00</c:v>
                </c:pt>
                <c:pt idx="21510">
                  <c:v>MAR-22-2009  03:10:00</c:v>
                </c:pt>
                <c:pt idx="21511">
                  <c:v>MAR-22-2009  03:15:00</c:v>
                </c:pt>
                <c:pt idx="21512">
                  <c:v>MAR-22-2009  03:20:00</c:v>
                </c:pt>
                <c:pt idx="21513">
                  <c:v>MAR-22-2009  03:25:00</c:v>
                </c:pt>
                <c:pt idx="21514">
                  <c:v>MAR-22-2009  03:30:00</c:v>
                </c:pt>
                <c:pt idx="21515">
                  <c:v>MAR-22-2009  03:35:00</c:v>
                </c:pt>
                <c:pt idx="21516">
                  <c:v>MAR-22-2009  03:40:00</c:v>
                </c:pt>
                <c:pt idx="21517">
                  <c:v>MAR-22-2009  03:45:00</c:v>
                </c:pt>
                <c:pt idx="21518">
                  <c:v>MAR-22-2009  03:50:00</c:v>
                </c:pt>
                <c:pt idx="21519">
                  <c:v>MAR-22-2009  03:55:00</c:v>
                </c:pt>
                <c:pt idx="21520">
                  <c:v>MAR-22-2009  04:00:00</c:v>
                </c:pt>
                <c:pt idx="21521">
                  <c:v>MAR-22-2009  04:05:00</c:v>
                </c:pt>
                <c:pt idx="21522">
                  <c:v>MAR-22-2009  04:10:00</c:v>
                </c:pt>
                <c:pt idx="21523">
                  <c:v>MAR-22-2009  04:15:00</c:v>
                </c:pt>
                <c:pt idx="21524">
                  <c:v>MAR-22-2009  04:20:00</c:v>
                </c:pt>
                <c:pt idx="21525">
                  <c:v>MAR-22-2009  04:25:00</c:v>
                </c:pt>
                <c:pt idx="21526">
                  <c:v>MAR-22-2009  04:30:00</c:v>
                </c:pt>
                <c:pt idx="21527">
                  <c:v>MAR-22-2009  04:35:00</c:v>
                </c:pt>
                <c:pt idx="21528">
                  <c:v>MAR-22-2009  04:40:00</c:v>
                </c:pt>
                <c:pt idx="21529">
                  <c:v>MAR-22-2009  04:45:00</c:v>
                </c:pt>
                <c:pt idx="21530">
                  <c:v>MAR-22-2009  04:50:00</c:v>
                </c:pt>
                <c:pt idx="21531">
                  <c:v>MAR-22-2009  04:55:00</c:v>
                </c:pt>
                <c:pt idx="21532">
                  <c:v>MAR-22-2009  05:00:00</c:v>
                </c:pt>
                <c:pt idx="21533">
                  <c:v>MAR-22-2009  05:05:00</c:v>
                </c:pt>
                <c:pt idx="21534">
                  <c:v>MAR-22-2009  05:10:00</c:v>
                </c:pt>
                <c:pt idx="21535">
                  <c:v>MAR-22-2009  05:15:00</c:v>
                </c:pt>
                <c:pt idx="21536">
                  <c:v>MAR-22-2009  05:20:00</c:v>
                </c:pt>
                <c:pt idx="21537">
                  <c:v>MAR-22-2009  05:25:00</c:v>
                </c:pt>
                <c:pt idx="21538">
                  <c:v>MAR-22-2009  05:30:00</c:v>
                </c:pt>
                <c:pt idx="21539">
                  <c:v>MAR-22-2009  05:35:00</c:v>
                </c:pt>
                <c:pt idx="21540">
                  <c:v>MAR-22-2009  05:40:00</c:v>
                </c:pt>
                <c:pt idx="21541">
                  <c:v>MAR-22-2009  05:45:00</c:v>
                </c:pt>
                <c:pt idx="21542">
                  <c:v>MAR-22-2009  05:50:00</c:v>
                </c:pt>
                <c:pt idx="21543">
                  <c:v>MAR-22-2009  05:55:00</c:v>
                </c:pt>
                <c:pt idx="21544">
                  <c:v>MAR-22-2009  06:00:00</c:v>
                </c:pt>
                <c:pt idx="21545">
                  <c:v>MAR-22-2009  06:05:00</c:v>
                </c:pt>
                <c:pt idx="21546">
                  <c:v>MAR-22-2009  06:10:00</c:v>
                </c:pt>
                <c:pt idx="21547">
                  <c:v>MAR-22-2009  06:15:00</c:v>
                </c:pt>
                <c:pt idx="21548">
                  <c:v>MAR-22-2009  06:20:00</c:v>
                </c:pt>
                <c:pt idx="21549">
                  <c:v>MAR-22-2009  06:25:00</c:v>
                </c:pt>
                <c:pt idx="21550">
                  <c:v>MAR-22-2009  06:30:00</c:v>
                </c:pt>
                <c:pt idx="21551">
                  <c:v>MAR-22-2009  06:35:00</c:v>
                </c:pt>
                <c:pt idx="21552">
                  <c:v>MAR-22-2009  06:40:00</c:v>
                </c:pt>
                <c:pt idx="21553">
                  <c:v>MAR-22-2009  06:45:00</c:v>
                </c:pt>
                <c:pt idx="21554">
                  <c:v>MAR-22-2009  06:50:00</c:v>
                </c:pt>
                <c:pt idx="21555">
                  <c:v>MAR-22-2009  06:55:00</c:v>
                </c:pt>
                <c:pt idx="21556">
                  <c:v>MAR-22-2009  07:00:00</c:v>
                </c:pt>
                <c:pt idx="21557">
                  <c:v>MAR-22-2009  07:05:00</c:v>
                </c:pt>
                <c:pt idx="21558">
                  <c:v>MAR-22-2009  07:10:00</c:v>
                </c:pt>
                <c:pt idx="21559">
                  <c:v>MAR-22-2009  07:15:00</c:v>
                </c:pt>
                <c:pt idx="21560">
                  <c:v>MAR-22-2009  07:20:00</c:v>
                </c:pt>
                <c:pt idx="21561">
                  <c:v>MAR-22-2009  07:25:00</c:v>
                </c:pt>
                <c:pt idx="21562">
                  <c:v>MAR-22-2009  07:30:00</c:v>
                </c:pt>
                <c:pt idx="21563">
                  <c:v>MAR-22-2009  07:35:00</c:v>
                </c:pt>
                <c:pt idx="21564">
                  <c:v>MAR-22-2009  07:40:00</c:v>
                </c:pt>
                <c:pt idx="21565">
                  <c:v>MAR-22-2009  07:45:00</c:v>
                </c:pt>
                <c:pt idx="21566">
                  <c:v>MAR-22-2009  07:50:00</c:v>
                </c:pt>
                <c:pt idx="21567">
                  <c:v>MAR-22-2009  07:55:00</c:v>
                </c:pt>
                <c:pt idx="21568">
                  <c:v>MAR-22-2009  08:00:00</c:v>
                </c:pt>
                <c:pt idx="21569">
                  <c:v>MAR-22-2009  08:05:00</c:v>
                </c:pt>
                <c:pt idx="21570">
                  <c:v>MAR-22-2009  08:10:00</c:v>
                </c:pt>
                <c:pt idx="21571">
                  <c:v>MAR-22-2009  08:15:00</c:v>
                </c:pt>
                <c:pt idx="21572">
                  <c:v>MAR-22-2009  08:20:00</c:v>
                </c:pt>
                <c:pt idx="21573">
                  <c:v>MAR-22-2009  08:25:00</c:v>
                </c:pt>
                <c:pt idx="21574">
                  <c:v>MAR-22-2009  08:30:00</c:v>
                </c:pt>
                <c:pt idx="21575">
                  <c:v>MAR-22-2009  08:35:00</c:v>
                </c:pt>
                <c:pt idx="21576">
                  <c:v>MAR-22-2009  08:40:00</c:v>
                </c:pt>
                <c:pt idx="21577">
                  <c:v>MAR-22-2009  08:45:00</c:v>
                </c:pt>
                <c:pt idx="21578">
                  <c:v>MAR-22-2009  08:50:00</c:v>
                </c:pt>
                <c:pt idx="21579">
                  <c:v>MAR-22-2009  08:55:00</c:v>
                </c:pt>
                <c:pt idx="21580">
                  <c:v>MAR-22-2009  09:00:00</c:v>
                </c:pt>
                <c:pt idx="21581">
                  <c:v>MAR-22-2009  09:05:00</c:v>
                </c:pt>
                <c:pt idx="21582">
                  <c:v>MAR-22-2009  09:10:00</c:v>
                </c:pt>
                <c:pt idx="21583">
                  <c:v>MAR-22-2009  09:15:00</c:v>
                </c:pt>
                <c:pt idx="21584">
                  <c:v>MAR-22-2009  09:20:00</c:v>
                </c:pt>
                <c:pt idx="21585">
                  <c:v>MAR-22-2009  09:25:00</c:v>
                </c:pt>
                <c:pt idx="21586">
                  <c:v>MAR-22-2009  09:30:00</c:v>
                </c:pt>
                <c:pt idx="21587">
                  <c:v>MAR-22-2009  09:35:00</c:v>
                </c:pt>
                <c:pt idx="21588">
                  <c:v>MAR-22-2009  09:40:00</c:v>
                </c:pt>
                <c:pt idx="21589">
                  <c:v>MAR-22-2009  09:45:00</c:v>
                </c:pt>
                <c:pt idx="21590">
                  <c:v>MAR-22-2009  09:50:00</c:v>
                </c:pt>
                <c:pt idx="21591">
                  <c:v>MAR-22-2009  09:55:00</c:v>
                </c:pt>
                <c:pt idx="21592">
                  <c:v>MAR-22-2009  10:00:00</c:v>
                </c:pt>
                <c:pt idx="21593">
                  <c:v>MAR-22-2009  10:05:00</c:v>
                </c:pt>
                <c:pt idx="21594">
                  <c:v>MAR-22-2009  10:10:00</c:v>
                </c:pt>
                <c:pt idx="21595">
                  <c:v>MAR-22-2009  10:15:00</c:v>
                </c:pt>
                <c:pt idx="21596">
                  <c:v>MAR-22-2009  10:20:00</c:v>
                </c:pt>
                <c:pt idx="21597">
                  <c:v>MAR-22-2009  10:25:00</c:v>
                </c:pt>
                <c:pt idx="21598">
                  <c:v>MAR-22-2009  10:30:00</c:v>
                </c:pt>
                <c:pt idx="21599">
                  <c:v>MAR-22-2009  10:35:00</c:v>
                </c:pt>
                <c:pt idx="21600">
                  <c:v>MAR-22-2009  10:40:00</c:v>
                </c:pt>
                <c:pt idx="21601">
                  <c:v>MAR-22-2009  10:45:00</c:v>
                </c:pt>
                <c:pt idx="21602">
                  <c:v>MAR-22-2009  10:50:00</c:v>
                </c:pt>
                <c:pt idx="21603">
                  <c:v>MAR-22-2009  10:55:00</c:v>
                </c:pt>
                <c:pt idx="21604">
                  <c:v>MAR-22-2009  11:00:00</c:v>
                </c:pt>
                <c:pt idx="21605">
                  <c:v>MAR-22-2009  11:05:00</c:v>
                </c:pt>
                <c:pt idx="21606">
                  <c:v>MAR-22-2009  11:10:00</c:v>
                </c:pt>
                <c:pt idx="21607">
                  <c:v>MAR-22-2009  11:15:00</c:v>
                </c:pt>
                <c:pt idx="21608">
                  <c:v>MAR-22-2009  11:20:00</c:v>
                </c:pt>
                <c:pt idx="21609">
                  <c:v>MAR-22-2009  11:25:00</c:v>
                </c:pt>
                <c:pt idx="21610">
                  <c:v>MAR-22-2009  11:30:00</c:v>
                </c:pt>
                <c:pt idx="21611">
                  <c:v>MAR-22-2009  11:35:00</c:v>
                </c:pt>
                <c:pt idx="21612">
                  <c:v>MAR-22-2009  11:40:00</c:v>
                </c:pt>
                <c:pt idx="21613">
                  <c:v>MAR-22-2009  11:45:00</c:v>
                </c:pt>
                <c:pt idx="21614">
                  <c:v>MAR-22-2009  11:50:00</c:v>
                </c:pt>
                <c:pt idx="21615">
                  <c:v>MAR-22-2009  11:55:00</c:v>
                </c:pt>
                <c:pt idx="21616">
                  <c:v>MAR-22-2009  12:00:00</c:v>
                </c:pt>
                <c:pt idx="21617">
                  <c:v>MAR-22-2009  12:05:00</c:v>
                </c:pt>
                <c:pt idx="21618">
                  <c:v>MAR-22-2009  12:10:00</c:v>
                </c:pt>
                <c:pt idx="21619">
                  <c:v>MAR-22-2009  12:15:00</c:v>
                </c:pt>
                <c:pt idx="21620">
                  <c:v>MAR-22-2009  12:20:00</c:v>
                </c:pt>
                <c:pt idx="21621">
                  <c:v>MAR-22-2009  12:25:00</c:v>
                </c:pt>
                <c:pt idx="21622">
                  <c:v>MAR-22-2009  12:30:00</c:v>
                </c:pt>
                <c:pt idx="21623">
                  <c:v>MAR-22-2009  12:35:00</c:v>
                </c:pt>
                <c:pt idx="21624">
                  <c:v>MAR-22-2009  12:40:00</c:v>
                </c:pt>
                <c:pt idx="21625">
                  <c:v>MAR-22-2009  12:45:00</c:v>
                </c:pt>
                <c:pt idx="21626">
                  <c:v>MAR-22-2009  12:50:00</c:v>
                </c:pt>
                <c:pt idx="21627">
                  <c:v>MAR-22-2009  12:55:00</c:v>
                </c:pt>
                <c:pt idx="21628">
                  <c:v>MAR-22-2009  13:00:00</c:v>
                </c:pt>
                <c:pt idx="21629">
                  <c:v>MAR-22-2009  13:05:00</c:v>
                </c:pt>
                <c:pt idx="21630">
                  <c:v>MAR-22-2009  13:10:00</c:v>
                </c:pt>
                <c:pt idx="21631">
                  <c:v>MAR-22-2009  13:15:00</c:v>
                </c:pt>
                <c:pt idx="21632">
                  <c:v>MAR-22-2009  13:20:00</c:v>
                </c:pt>
                <c:pt idx="21633">
                  <c:v>MAR-22-2009  13:25:00</c:v>
                </c:pt>
                <c:pt idx="21634">
                  <c:v>MAR-22-2009  13:30:00</c:v>
                </c:pt>
                <c:pt idx="21635">
                  <c:v>MAR-22-2009  13:35:00</c:v>
                </c:pt>
                <c:pt idx="21636">
                  <c:v>MAR-22-2009  13:40:00</c:v>
                </c:pt>
                <c:pt idx="21637">
                  <c:v>MAR-22-2009  13:45:00</c:v>
                </c:pt>
                <c:pt idx="21638">
                  <c:v>MAR-22-2009  13:50:00</c:v>
                </c:pt>
                <c:pt idx="21639">
                  <c:v>MAR-22-2009  13:55:00</c:v>
                </c:pt>
                <c:pt idx="21640">
                  <c:v>MAR-22-2009  14:00:00</c:v>
                </c:pt>
                <c:pt idx="21641">
                  <c:v>MAR-22-2009  14:05:00</c:v>
                </c:pt>
                <c:pt idx="21642">
                  <c:v>MAR-22-2009  14:10:00</c:v>
                </c:pt>
                <c:pt idx="21643">
                  <c:v>MAR-22-2009  14:15:00</c:v>
                </c:pt>
                <c:pt idx="21644">
                  <c:v>MAR-22-2009  14:20:00</c:v>
                </c:pt>
                <c:pt idx="21645">
                  <c:v>MAR-22-2009  14:25:00</c:v>
                </c:pt>
                <c:pt idx="21646">
                  <c:v>MAR-22-2009  14:30:00</c:v>
                </c:pt>
                <c:pt idx="21647">
                  <c:v>MAR-22-2009  14:35:00</c:v>
                </c:pt>
                <c:pt idx="21648">
                  <c:v>MAR-22-2009  14:40:00</c:v>
                </c:pt>
                <c:pt idx="21649">
                  <c:v>MAR-22-2009  14:45:00</c:v>
                </c:pt>
                <c:pt idx="21650">
                  <c:v>MAR-22-2009  14:50:00</c:v>
                </c:pt>
                <c:pt idx="21651">
                  <c:v>MAR-22-2009  14:55:00</c:v>
                </c:pt>
                <c:pt idx="21652">
                  <c:v>MAR-22-2009  15:00:00</c:v>
                </c:pt>
                <c:pt idx="21653">
                  <c:v>MAR-22-2009  15:05:00</c:v>
                </c:pt>
                <c:pt idx="21654">
                  <c:v>MAR-22-2009  15:10:00</c:v>
                </c:pt>
                <c:pt idx="21655">
                  <c:v>MAR-22-2009  15:15:00</c:v>
                </c:pt>
                <c:pt idx="21656">
                  <c:v>MAR-22-2009  15:20:00</c:v>
                </c:pt>
                <c:pt idx="21657">
                  <c:v>MAR-22-2009  15:25:00</c:v>
                </c:pt>
                <c:pt idx="21658">
                  <c:v>MAR-22-2009  15:30:00</c:v>
                </c:pt>
                <c:pt idx="21659">
                  <c:v>MAR-22-2009  15:35:00</c:v>
                </c:pt>
                <c:pt idx="21660">
                  <c:v>MAR-22-2009  15:40:00</c:v>
                </c:pt>
                <c:pt idx="21661">
                  <c:v>MAR-22-2009  15:45:00</c:v>
                </c:pt>
                <c:pt idx="21662">
                  <c:v>MAR-22-2009  15:50:00</c:v>
                </c:pt>
                <c:pt idx="21663">
                  <c:v>MAR-22-2009  15:55:00</c:v>
                </c:pt>
                <c:pt idx="21664">
                  <c:v>MAR-22-2009  16:00:00</c:v>
                </c:pt>
                <c:pt idx="21665">
                  <c:v>MAR-22-2009  16:05:00</c:v>
                </c:pt>
                <c:pt idx="21666">
                  <c:v>MAR-22-2009  16:10:00</c:v>
                </c:pt>
                <c:pt idx="21667">
                  <c:v>MAR-22-2009  16:15:00</c:v>
                </c:pt>
                <c:pt idx="21668">
                  <c:v>MAR-22-2009  16:20:00</c:v>
                </c:pt>
                <c:pt idx="21669">
                  <c:v>MAR-22-2009  16:25:00</c:v>
                </c:pt>
                <c:pt idx="21670">
                  <c:v>MAR-22-2009  16:30:00</c:v>
                </c:pt>
                <c:pt idx="21671">
                  <c:v>MAR-22-2009  16:35:00</c:v>
                </c:pt>
                <c:pt idx="21672">
                  <c:v>MAR-22-2009  16:40:00</c:v>
                </c:pt>
                <c:pt idx="21673">
                  <c:v>MAR-22-2009  16:45:00</c:v>
                </c:pt>
                <c:pt idx="21674">
                  <c:v>MAR-22-2009  16:50:00</c:v>
                </c:pt>
                <c:pt idx="21675">
                  <c:v>MAR-22-2009  16:55:00</c:v>
                </c:pt>
                <c:pt idx="21676">
                  <c:v>MAR-22-2009  17:00:00</c:v>
                </c:pt>
                <c:pt idx="21677">
                  <c:v>MAR-22-2009  17:05:00</c:v>
                </c:pt>
                <c:pt idx="21678">
                  <c:v>MAR-22-2009  17:10:00</c:v>
                </c:pt>
                <c:pt idx="21679">
                  <c:v>MAR-22-2009  17:15:00</c:v>
                </c:pt>
                <c:pt idx="21680">
                  <c:v>MAR-22-2009  17:20:00</c:v>
                </c:pt>
                <c:pt idx="21681">
                  <c:v>MAR-22-2009  17:25:00</c:v>
                </c:pt>
                <c:pt idx="21682">
                  <c:v>MAR-22-2009  17:30:00</c:v>
                </c:pt>
                <c:pt idx="21683">
                  <c:v>MAR-22-2009  17:35:00</c:v>
                </c:pt>
                <c:pt idx="21684">
                  <c:v>MAR-22-2009  17:40:00</c:v>
                </c:pt>
                <c:pt idx="21685">
                  <c:v>MAR-22-2009  17:45:00</c:v>
                </c:pt>
                <c:pt idx="21686">
                  <c:v>MAR-22-2009  17:50:00</c:v>
                </c:pt>
                <c:pt idx="21687">
                  <c:v>MAR-22-2009  17:55:00</c:v>
                </c:pt>
                <c:pt idx="21688">
                  <c:v>MAR-22-2009  18:00:00</c:v>
                </c:pt>
                <c:pt idx="21689">
                  <c:v>MAR-22-2009  18:05:00</c:v>
                </c:pt>
                <c:pt idx="21690">
                  <c:v>MAR-22-2009  18:10:00</c:v>
                </c:pt>
                <c:pt idx="21691">
                  <c:v>MAR-22-2009  18:15:00</c:v>
                </c:pt>
                <c:pt idx="21692">
                  <c:v>MAR-22-2009  18:20:00</c:v>
                </c:pt>
                <c:pt idx="21693">
                  <c:v>MAR-22-2009  18:25:00</c:v>
                </c:pt>
                <c:pt idx="21694">
                  <c:v>MAR-22-2009  18:30:00</c:v>
                </c:pt>
                <c:pt idx="21695">
                  <c:v>MAR-22-2009  18:35:00</c:v>
                </c:pt>
                <c:pt idx="21696">
                  <c:v>MAR-22-2009  18:40:00</c:v>
                </c:pt>
                <c:pt idx="21697">
                  <c:v>MAR-22-2009  18:45:00</c:v>
                </c:pt>
                <c:pt idx="21698">
                  <c:v>MAR-22-2009  18:50:00</c:v>
                </c:pt>
                <c:pt idx="21699">
                  <c:v>MAR-22-2009  18:55:00</c:v>
                </c:pt>
                <c:pt idx="21700">
                  <c:v>MAR-22-2009  19:00:00</c:v>
                </c:pt>
                <c:pt idx="21701">
                  <c:v>MAR-22-2009  19:05:00</c:v>
                </c:pt>
                <c:pt idx="21702">
                  <c:v>MAR-22-2009  19:10:00</c:v>
                </c:pt>
                <c:pt idx="21703">
                  <c:v>MAR-22-2009  19:15:00</c:v>
                </c:pt>
                <c:pt idx="21704">
                  <c:v>MAR-22-2009  19:20:00</c:v>
                </c:pt>
                <c:pt idx="21705">
                  <c:v>MAR-22-2009  19:25:00</c:v>
                </c:pt>
                <c:pt idx="21706">
                  <c:v>MAR-22-2009  19:30:00</c:v>
                </c:pt>
                <c:pt idx="21707">
                  <c:v>MAR-22-2009  19:35:00</c:v>
                </c:pt>
                <c:pt idx="21708">
                  <c:v>MAR-22-2009  19:40:00</c:v>
                </c:pt>
                <c:pt idx="21709">
                  <c:v>MAR-22-2009  19:45:00</c:v>
                </c:pt>
                <c:pt idx="21710">
                  <c:v>MAR-22-2009  19:50:00</c:v>
                </c:pt>
                <c:pt idx="21711">
                  <c:v>MAR-22-2009  19:55:00</c:v>
                </c:pt>
                <c:pt idx="21712">
                  <c:v>MAR-22-2009  20:00:00</c:v>
                </c:pt>
                <c:pt idx="21713">
                  <c:v>MAR-22-2009  20:05:00</c:v>
                </c:pt>
                <c:pt idx="21714">
                  <c:v>MAR-22-2009  20:10:00</c:v>
                </c:pt>
                <c:pt idx="21715">
                  <c:v>MAR-22-2009  20:15:00</c:v>
                </c:pt>
                <c:pt idx="21716">
                  <c:v>MAR-22-2009  20:20:00</c:v>
                </c:pt>
                <c:pt idx="21717">
                  <c:v>MAR-22-2009  20:25:00</c:v>
                </c:pt>
                <c:pt idx="21718">
                  <c:v>MAR-22-2009  20:30:00</c:v>
                </c:pt>
                <c:pt idx="21719">
                  <c:v>MAR-22-2009  20:35:00</c:v>
                </c:pt>
                <c:pt idx="21720">
                  <c:v>MAR-22-2009  20:40:00</c:v>
                </c:pt>
                <c:pt idx="21721">
                  <c:v>MAR-22-2009  20:45:00</c:v>
                </c:pt>
                <c:pt idx="21722">
                  <c:v>MAR-22-2009  20:50:00</c:v>
                </c:pt>
                <c:pt idx="21723">
                  <c:v>MAR-22-2009  20:55:00</c:v>
                </c:pt>
                <c:pt idx="21724">
                  <c:v>MAR-22-2009  21:00:00</c:v>
                </c:pt>
                <c:pt idx="21725">
                  <c:v>MAR-22-2009  21:05:00</c:v>
                </c:pt>
                <c:pt idx="21726">
                  <c:v>MAR-22-2009  21:10:00</c:v>
                </c:pt>
                <c:pt idx="21727">
                  <c:v>MAR-22-2009  21:15:00</c:v>
                </c:pt>
                <c:pt idx="21728">
                  <c:v>MAR-22-2009  21:20:00</c:v>
                </c:pt>
                <c:pt idx="21729">
                  <c:v>MAR-22-2009  21:25:00</c:v>
                </c:pt>
                <c:pt idx="21730">
                  <c:v>MAR-22-2009  21:30:00</c:v>
                </c:pt>
                <c:pt idx="21731">
                  <c:v>MAR-22-2009  21:35:00</c:v>
                </c:pt>
                <c:pt idx="21732">
                  <c:v>MAR-22-2009  21:40:00</c:v>
                </c:pt>
                <c:pt idx="21733">
                  <c:v>MAR-22-2009  21:45:00</c:v>
                </c:pt>
                <c:pt idx="21734">
                  <c:v>MAR-22-2009  21:50:00</c:v>
                </c:pt>
                <c:pt idx="21735">
                  <c:v>MAR-22-2009  21:55:00</c:v>
                </c:pt>
                <c:pt idx="21736">
                  <c:v>MAR-22-2009  22:00:00</c:v>
                </c:pt>
                <c:pt idx="21737">
                  <c:v>MAR-22-2009  22:05:00</c:v>
                </c:pt>
                <c:pt idx="21738">
                  <c:v>MAR-22-2009  22:10:00</c:v>
                </c:pt>
                <c:pt idx="21739">
                  <c:v>MAR-22-2009  22:15:00</c:v>
                </c:pt>
                <c:pt idx="21740">
                  <c:v>MAR-22-2009  22:20:00</c:v>
                </c:pt>
                <c:pt idx="21741">
                  <c:v>MAR-22-2009  22:25:00</c:v>
                </c:pt>
                <c:pt idx="21742">
                  <c:v>MAR-22-2009  22:30:00</c:v>
                </c:pt>
                <c:pt idx="21743">
                  <c:v>MAR-22-2009  22:35:00</c:v>
                </c:pt>
                <c:pt idx="21744">
                  <c:v>MAR-22-2009  22:40:00</c:v>
                </c:pt>
                <c:pt idx="21745">
                  <c:v>MAR-22-2009  22:45:00</c:v>
                </c:pt>
                <c:pt idx="21746">
                  <c:v>MAR-22-2009  22:50:00</c:v>
                </c:pt>
                <c:pt idx="21747">
                  <c:v>MAR-22-2009  22:55:00</c:v>
                </c:pt>
                <c:pt idx="21748">
                  <c:v>MAR-22-2009  23:00:00</c:v>
                </c:pt>
                <c:pt idx="21749">
                  <c:v>MAR-22-2009  23:05:00</c:v>
                </c:pt>
                <c:pt idx="21750">
                  <c:v>MAR-22-2009  23:10:00</c:v>
                </c:pt>
                <c:pt idx="21751">
                  <c:v>MAR-22-2009  23:15:00</c:v>
                </c:pt>
                <c:pt idx="21752">
                  <c:v>MAR-22-2009  23:20:00</c:v>
                </c:pt>
                <c:pt idx="21753">
                  <c:v>MAR-22-2009  23:25:00</c:v>
                </c:pt>
                <c:pt idx="21754">
                  <c:v>MAR-22-2009  23:30:00</c:v>
                </c:pt>
                <c:pt idx="21755">
                  <c:v>MAR-22-2009  23:35:00</c:v>
                </c:pt>
                <c:pt idx="21756">
                  <c:v>MAR-22-2009  23:40:00</c:v>
                </c:pt>
                <c:pt idx="21757">
                  <c:v>MAR-22-2009  23:45:00</c:v>
                </c:pt>
                <c:pt idx="21758">
                  <c:v>MAR-22-2009  23:50:00</c:v>
                </c:pt>
                <c:pt idx="21759">
                  <c:v>MAR-22-2009  23:55:00</c:v>
                </c:pt>
                <c:pt idx="21760">
                  <c:v>MAR-23-2009  00:00:00</c:v>
                </c:pt>
                <c:pt idx="21761">
                  <c:v>MAR-23-2009  00:05:00</c:v>
                </c:pt>
                <c:pt idx="21762">
                  <c:v>MAR-23-2009  00:10:00</c:v>
                </c:pt>
                <c:pt idx="21763">
                  <c:v>MAR-23-2009  00:15:00</c:v>
                </c:pt>
                <c:pt idx="21764">
                  <c:v>MAR-23-2009  00:20:00</c:v>
                </c:pt>
                <c:pt idx="21765">
                  <c:v>MAR-23-2009  00:25:00</c:v>
                </c:pt>
                <c:pt idx="21766">
                  <c:v>MAR-23-2009  00:30:00</c:v>
                </c:pt>
                <c:pt idx="21767">
                  <c:v>MAR-23-2009  00:35:00</c:v>
                </c:pt>
                <c:pt idx="21768">
                  <c:v>MAR-23-2009  00:40:00</c:v>
                </c:pt>
                <c:pt idx="21769">
                  <c:v>MAR-23-2009  00:45:00</c:v>
                </c:pt>
                <c:pt idx="21770">
                  <c:v>MAR-23-2009  00:50:00</c:v>
                </c:pt>
                <c:pt idx="21771">
                  <c:v>MAR-23-2009  00:55:00</c:v>
                </c:pt>
                <c:pt idx="21772">
                  <c:v>MAR-23-2009  01:00:00</c:v>
                </c:pt>
                <c:pt idx="21773">
                  <c:v>MAR-23-2009  01:05:00</c:v>
                </c:pt>
                <c:pt idx="21774">
                  <c:v>MAR-23-2009  01:10:00</c:v>
                </c:pt>
                <c:pt idx="21775">
                  <c:v>MAR-23-2009  01:15:00</c:v>
                </c:pt>
                <c:pt idx="21776">
                  <c:v>MAR-23-2009  01:20:00</c:v>
                </c:pt>
                <c:pt idx="21777">
                  <c:v>MAR-23-2009  01:25:00</c:v>
                </c:pt>
                <c:pt idx="21778">
                  <c:v>MAR-23-2009  01:30:00</c:v>
                </c:pt>
                <c:pt idx="21779">
                  <c:v>MAR-23-2009  01:35:00</c:v>
                </c:pt>
                <c:pt idx="21780">
                  <c:v>MAR-23-2009  01:40:00</c:v>
                </c:pt>
                <c:pt idx="21781">
                  <c:v>MAR-23-2009  01:45:00</c:v>
                </c:pt>
                <c:pt idx="21782">
                  <c:v>MAR-23-2009  01:50:00</c:v>
                </c:pt>
                <c:pt idx="21783">
                  <c:v>MAR-23-2009  01:55:00</c:v>
                </c:pt>
                <c:pt idx="21784">
                  <c:v>MAR-23-2009  02:00:00</c:v>
                </c:pt>
                <c:pt idx="21785">
                  <c:v>MAR-23-2009  02:05:00</c:v>
                </c:pt>
                <c:pt idx="21786">
                  <c:v>MAR-23-2009  02:10:00</c:v>
                </c:pt>
                <c:pt idx="21787">
                  <c:v>MAR-23-2009  02:15:00</c:v>
                </c:pt>
                <c:pt idx="21788">
                  <c:v>MAR-23-2009  02:20:00</c:v>
                </c:pt>
                <c:pt idx="21789">
                  <c:v>MAR-23-2009  02:25:00</c:v>
                </c:pt>
                <c:pt idx="21790">
                  <c:v>MAR-23-2009  02:30:00</c:v>
                </c:pt>
                <c:pt idx="21791">
                  <c:v>MAR-23-2009  02:35:00</c:v>
                </c:pt>
                <c:pt idx="21792">
                  <c:v>MAR-23-2009  02:40:00</c:v>
                </c:pt>
                <c:pt idx="21793">
                  <c:v>MAR-23-2009  02:45:00</c:v>
                </c:pt>
                <c:pt idx="21794">
                  <c:v>MAR-23-2009  02:50:00</c:v>
                </c:pt>
                <c:pt idx="21795">
                  <c:v>MAR-23-2009  02:55:00</c:v>
                </c:pt>
                <c:pt idx="21796">
                  <c:v>MAR-23-2009  03:00:00</c:v>
                </c:pt>
                <c:pt idx="21797">
                  <c:v>MAR-23-2009  03:05:00</c:v>
                </c:pt>
                <c:pt idx="21798">
                  <c:v>MAR-23-2009  03:10:00</c:v>
                </c:pt>
                <c:pt idx="21799">
                  <c:v>MAR-23-2009  03:15:00</c:v>
                </c:pt>
                <c:pt idx="21800">
                  <c:v>MAR-23-2009  03:20:00</c:v>
                </c:pt>
                <c:pt idx="21801">
                  <c:v>MAR-23-2009  03:25:00</c:v>
                </c:pt>
                <c:pt idx="21802">
                  <c:v>MAR-23-2009  03:30:00</c:v>
                </c:pt>
                <c:pt idx="21803">
                  <c:v>MAR-23-2009  03:35:00</c:v>
                </c:pt>
                <c:pt idx="21804">
                  <c:v>MAR-23-2009  03:40:00</c:v>
                </c:pt>
                <c:pt idx="21805">
                  <c:v>MAR-23-2009  03:45:00</c:v>
                </c:pt>
                <c:pt idx="21806">
                  <c:v>MAR-23-2009  03:50:00</c:v>
                </c:pt>
                <c:pt idx="21807">
                  <c:v>MAR-23-2009  03:55:00</c:v>
                </c:pt>
                <c:pt idx="21808">
                  <c:v>MAR-23-2009  04:00:00</c:v>
                </c:pt>
                <c:pt idx="21809">
                  <c:v>MAR-23-2009  04:05:00</c:v>
                </c:pt>
                <c:pt idx="21810">
                  <c:v>MAR-23-2009  04:10:00</c:v>
                </c:pt>
                <c:pt idx="21811">
                  <c:v>MAR-23-2009  04:15:00</c:v>
                </c:pt>
                <c:pt idx="21812">
                  <c:v>MAR-23-2009  04:20:00</c:v>
                </c:pt>
                <c:pt idx="21813">
                  <c:v>MAR-23-2009  04:25:00</c:v>
                </c:pt>
                <c:pt idx="21814">
                  <c:v>MAR-23-2009  04:30:00</c:v>
                </c:pt>
                <c:pt idx="21815">
                  <c:v>MAR-23-2009  04:35:00</c:v>
                </c:pt>
                <c:pt idx="21816">
                  <c:v>MAR-23-2009  04:40:00</c:v>
                </c:pt>
                <c:pt idx="21817">
                  <c:v>MAR-23-2009  04:45:00</c:v>
                </c:pt>
                <c:pt idx="21818">
                  <c:v>MAR-23-2009  04:50:00</c:v>
                </c:pt>
                <c:pt idx="21819">
                  <c:v>MAR-23-2009  04:55:00</c:v>
                </c:pt>
                <c:pt idx="21820">
                  <c:v>MAR-23-2009  05:00:00</c:v>
                </c:pt>
                <c:pt idx="21821">
                  <c:v>MAR-23-2009  05:05:00</c:v>
                </c:pt>
                <c:pt idx="21822">
                  <c:v>MAR-23-2009  05:10:00</c:v>
                </c:pt>
                <c:pt idx="21823">
                  <c:v>MAR-23-2009  05:15:00</c:v>
                </c:pt>
                <c:pt idx="21824">
                  <c:v>MAR-23-2009  05:20:00</c:v>
                </c:pt>
                <c:pt idx="21825">
                  <c:v>MAR-23-2009  05:25:00</c:v>
                </c:pt>
                <c:pt idx="21826">
                  <c:v>MAR-23-2009  05:30:00</c:v>
                </c:pt>
                <c:pt idx="21827">
                  <c:v>MAR-23-2009  05:35:00</c:v>
                </c:pt>
                <c:pt idx="21828">
                  <c:v>MAR-23-2009  05:40:00</c:v>
                </c:pt>
                <c:pt idx="21829">
                  <c:v>MAR-23-2009  05:45:00</c:v>
                </c:pt>
                <c:pt idx="21830">
                  <c:v>MAR-23-2009  05:50:00</c:v>
                </c:pt>
                <c:pt idx="21831">
                  <c:v>MAR-23-2009  05:55:00</c:v>
                </c:pt>
                <c:pt idx="21832">
                  <c:v>MAR-23-2009  06:00:00</c:v>
                </c:pt>
                <c:pt idx="21833">
                  <c:v>MAR-23-2009  06:05:00</c:v>
                </c:pt>
                <c:pt idx="21834">
                  <c:v>MAR-23-2009  06:10:00</c:v>
                </c:pt>
                <c:pt idx="21835">
                  <c:v>MAR-23-2009  06:15:00</c:v>
                </c:pt>
                <c:pt idx="21836">
                  <c:v>MAR-23-2009  06:20:00</c:v>
                </c:pt>
                <c:pt idx="21837">
                  <c:v>MAR-23-2009  06:25:00</c:v>
                </c:pt>
                <c:pt idx="21838">
                  <c:v>MAR-23-2009  06:30:00</c:v>
                </c:pt>
                <c:pt idx="21839">
                  <c:v>MAR-23-2009  06:35:00</c:v>
                </c:pt>
                <c:pt idx="21840">
                  <c:v>MAR-23-2009  06:40:00</c:v>
                </c:pt>
                <c:pt idx="21841">
                  <c:v>MAR-23-2009  06:45:00</c:v>
                </c:pt>
                <c:pt idx="21842">
                  <c:v>MAR-23-2009  06:50:00</c:v>
                </c:pt>
                <c:pt idx="21843">
                  <c:v>MAR-23-2009  06:55:00</c:v>
                </c:pt>
                <c:pt idx="21844">
                  <c:v>MAR-23-2009  07:00:00</c:v>
                </c:pt>
                <c:pt idx="21845">
                  <c:v>MAR-23-2009  07:05:00</c:v>
                </c:pt>
                <c:pt idx="21846">
                  <c:v>MAR-23-2009  07:10:00</c:v>
                </c:pt>
                <c:pt idx="21847">
                  <c:v>MAR-23-2009  07:15:00</c:v>
                </c:pt>
                <c:pt idx="21848">
                  <c:v>MAR-23-2009  07:20:00</c:v>
                </c:pt>
                <c:pt idx="21849">
                  <c:v>MAR-23-2009  07:25:00</c:v>
                </c:pt>
                <c:pt idx="21850">
                  <c:v>MAR-23-2009  07:30:00</c:v>
                </c:pt>
                <c:pt idx="21851">
                  <c:v>MAR-23-2009  07:35:00</c:v>
                </c:pt>
                <c:pt idx="21852">
                  <c:v>MAR-23-2009  07:40:00</c:v>
                </c:pt>
                <c:pt idx="21853">
                  <c:v>MAR-23-2009  07:45:00</c:v>
                </c:pt>
                <c:pt idx="21854">
                  <c:v>MAR-23-2009  07:50:00</c:v>
                </c:pt>
                <c:pt idx="21855">
                  <c:v>MAR-23-2009  07:55:00</c:v>
                </c:pt>
                <c:pt idx="21856">
                  <c:v>MAR-23-2009  08:00:00</c:v>
                </c:pt>
                <c:pt idx="21857">
                  <c:v>MAR-23-2009  08:05:00</c:v>
                </c:pt>
                <c:pt idx="21858">
                  <c:v>MAR-23-2009  08:10:00</c:v>
                </c:pt>
                <c:pt idx="21859">
                  <c:v>MAR-23-2009  08:15:00</c:v>
                </c:pt>
                <c:pt idx="21860">
                  <c:v>MAR-23-2009  08:20:00</c:v>
                </c:pt>
                <c:pt idx="21861">
                  <c:v>MAR-23-2009  08:25:00</c:v>
                </c:pt>
                <c:pt idx="21862">
                  <c:v>MAR-23-2009  08:30:00</c:v>
                </c:pt>
                <c:pt idx="21863">
                  <c:v>MAR-23-2009  08:35:00</c:v>
                </c:pt>
                <c:pt idx="21864">
                  <c:v>MAR-23-2009  08:40:00</c:v>
                </c:pt>
                <c:pt idx="21865">
                  <c:v>MAR-23-2009  08:45:00</c:v>
                </c:pt>
                <c:pt idx="21866">
                  <c:v>MAR-23-2009  08:50:00</c:v>
                </c:pt>
                <c:pt idx="21867">
                  <c:v>MAR-23-2009  08:55:00</c:v>
                </c:pt>
                <c:pt idx="21868">
                  <c:v>MAR-23-2009  09:00:00</c:v>
                </c:pt>
                <c:pt idx="21869">
                  <c:v>MAR-23-2009  09:05:00</c:v>
                </c:pt>
                <c:pt idx="21870">
                  <c:v>MAR-23-2009  09:10:00</c:v>
                </c:pt>
                <c:pt idx="21871">
                  <c:v>MAR-23-2009  09:15:00</c:v>
                </c:pt>
                <c:pt idx="21872">
                  <c:v>MAR-23-2009  09:20:00</c:v>
                </c:pt>
                <c:pt idx="21873">
                  <c:v>MAR-23-2009  09:25:00</c:v>
                </c:pt>
                <c:pt idx="21874">
                  <c:v>MAR-23-2009  09:30:00</c:v>
                </c:pt>
                <c:pt idx="21875">
                  <c:v>MAR-23-2009  09:35:00</c:v>
                </c:pt>
                <c:pt idx="21876">
                  <c:v>MAR-23-2009  09:40:00</c:v>
                </c:pt>
                <c:pt idx="21877">
                  <c:v>MAR-23-2009  09:45:00</c:v>
                </c:pt>
                <c:pt idx="21878">
                  <c:v>MAR-23-2009  09:50:00</c:v>
                </c:pt>
                <c:pt idx="21879">
                  <c:v>MAR-23-2009  09:55:00</c:v>
                </c:pt>
                <c:pt idx="21880">
                  <c:v>MAR-23-2009  10:00:00</c:v>
                </c:pt>
                <c:pt idx="21881">
                  <c:v>MAR-23-2009  10:05:00</c:v>
                </c:pt>
                <c:pt idx="21882">
                  <c:v>MAR-23-2009  10:10:00</c:v>
                </c:pt>
                <c:pt idx="21883">
                  <c:v>MAR-23-2009  10:15:00</c:v>
                </c:pt>
                <c:pt idx="21884">
                  <c:v>MAR-23-2009  10:20:00</c:v>
                </c:pt>
                <c:pt idx="21885">
                  <c:v>MAR-23-2009  10:25:00</c:v>
                </c:pt>
                <c:pt idx="21886">
                  <c:v>MAR-23-2009  10:30:00</c:v>
                </c:pt>
                <c:pt idx="21887">
                  <c:v>MAR-23-2009  10:35:00</c:v>
                </c:pt>
                <c:pt idx="21888">
                  <c:v>MAR-23-2009  10:40:00</c:v>
                </c:pt>
                <c:pt idx="21889">
                  <c:v>MAR-23-2009  10:45:00</c:v>
                </c:pt>
                <c:pt idx="21890">
                  <c:v>MAR-23-2009  10:50:00</c:v>
                </c:pt>
                <c:pt idx="21891">
                  <c:v>MAR-23-2009  10:55:00</c:v>
                </c:pt>
                <c:pt idx="21892">
                  <c:v>MAR-23-2009  11:00:00</c:v>
                </c:pt>
                <c:pt idx="21893">
                  <c:v>MAR-23-2009  11:05:00</c:v>
                </c:pt>
                <c:pt idx="21894">
                  <c:v>MAR-23-2009  11:10:00</c:v>
                </c:pt>
                <c:pt idx="21895">
                  <c:v>MAR-23-2009  11:15:00</c:v>
                </c:pt>
                <c:pt idx="21896">
                  <c:v>MAR-23-2009  11:20:00</c:v>
                </c:pt>
                <c:pt idx="21897">
                  <c:v>MAR-23-2009  11:25:00</c:v>
                </c:pt>
                <c:pt idx="21898">
                  <c:v>MAR-23-2009  11:30:00</c:v>
                </c:pt>
                <c:pt idx="21899">
                  <c:v>MAR-23-2009  11:35:00</c:v>
                </c:pt>
                <c:pt idx="21900">
                  <c:v>MAR-23-2009  11:40:00</c:v>
                </c:pt>
                <c:pt idx="21901">
                  <c:v>MAR-23-2009  11:45:00</c:v>
                </c:pt>
                <c:pt idx="21902">
                  <c:v>MAR-23-2009  11:50:00</c:v>
                </c:pt>
                <c:pt idx="21903">
                  <c:v>MAR-23-2009  11:55:00</c:v>
                </c:pt>
                <c:pt idx="21904">
                  <c:v>MAR-23-2009  12:00:00</c:v>
                </c:pt>
                <c:pt idx="21905">
                  <c:v>MAR-23-2009  12:05:00</c:v>
                </c:pt>
                <c:pt idx="21906">
                  <c:v>MAR-23-2009  12:10:00</c:v>
                </c:pt>
                <c:pt idx="21907">
                  <c:v>MAR-23-2009  12:15:00</c:v>
                </c:pt>
                <c:pt idx="21908">
                  <c:v>MAR-23-2009  12:20:00</c:v>
                </c:pt>
                <c:pt idx="21909">
                  <c:v>MAR-23-2009  12:25:00</c:v>
                </c:pt>
                <c:pt idx="21910">
                  <c:v>MAR-23-2009  12:30:00</c:v>
                </c:pt>
                <c:pt idx="21911">
                  <c:v>MAR-23-2009  12:35:00</c:v>
                </c:pt>
                <c:pt idx="21912">
                  <c:v>MAR-23-2009  12:40:00</c:v>
                </c:pt>
                <c:pt idx="21913">
                  <c:v>MAR-23-2009  12:45:00</c:v>
                </c:pt>
                <c:pt idx="21914">
                  <c:v>MAR-23-2009  12:50:00</c:v>
                </c:pt>
                <c:pt idx="21915">
                  <c:v>MAR-23-2009  12:55:00</c:v>
                </c:pt>
                <c:pt idx="21916">
                  <c:v>MAR-23-2009  13:00:00</c:v>
                </c:pt>
                <c:pt idx="21917">
                  <c:v>MAR-23-2009  13:05:00</c:v>
                </c:pt>
                <c:pt idx="21918">
                  <c:v>MAR-23-2009  13:10:00</c:v>
                </c:pt>
                <c:pt idx="21919">
                  <c:v>MAR-23-2009  13:15:00</c:v>
                </c:pt>
                <c:pt idx="21920">
                  <c:v>MAR-23-2009  13:20:00</c:v>
                </c:pt>
                <c:pt idx="21921">
                  <c:v>MAR-23-2009  13:25:00</c:v>
                </c:pt>
                <c:pt idx="21922">
                  <c:v>MAR-23-2009  13:30:00</c:v>
                </c:pt>
                <c:pt idx="21923">
                  <c:v>MAR-23-2009  13:35:00</c:v>
                </c:pt>
                <c:pt idx="21924">
                  <c:v>MAR-23-2009  13:40:00</c:v>
                </c:pt>
                <c:pt idx="21925">
                  <c:v>MAR-23-2009  13:45:00</c:v>
                </c:pt>
                <c:pt idx="21926">
                  <c:v>MAR-23-2009  13:50:00</c:v>
                </c:pt>
                <c:pt idx="21927">
                  <c:v>MAR-23-2009  13:55:00</c:v>
                </c:pt>
                <c:pt idx="21928">
                  <c:v>MAR-23-2009  14:00:00</c:v>
                </c:pt>
                <c:pt idx="21929">
                  <c:v>MAR-23-2009  14:05:00</c:v>
                </c:pt>
                <c:pt idx="21930">
                  <c:v>MAR-23-2009  14:10:00</c:v>
                </c:pt>
                <c:pt idx="21931">
                  <c:v>MAR-23-2009  14:15:00</c:v>
                </c:pt>
                <c:pt idx="21932">
                  <c:v>MAR-23-2009  14:20:00</c:v>
                </c:pt>
                <c:pt idx="21933">
                  <c:v>MAR-23-2009  14:25:00</c:v>
                </c:pt>
                <c:pt idx="21934">
                  <c:v>MAR-23-2009  14:30:00</c:v>
                </c:pt>
                <c:pt idx="21935">
                  <c:v>MAR-23-2009  14:35:00</c:v>
                </c:pt>
                <c:pt idx="21936">
                  <c:v>MAR-23-2009  14:40:00</c:v>
                </c:pt>
                <c:pt idx="21937">
                  <c:v>MAR-23-2009  14:45:00</c:v>
                </c:pt>
                <c:pt idx="21938">
                  <c:v>MAR-23-2009  14:50:00</c:v>
                </c:pt>
                <c:pt idx="21939">
                  <c:v>MAR-23-2009  14:55:00</c:v>
                </c:pt>
                <c:pt idx="21940">
                  <c:v>MAR-23-2009  15:00:00</c:v>
                </c:pt>
                <c:pt idx="21941">
                  <c:v>MAR-23-2009  15:05:00</c:v>
                </c:pt>
                <c:pt idx="21942">
                  <c:v>MAR-23-2009  15:10:00</c:v>
                </c:pt>
                <c:pt idx="21943">
                  <c:v>MAR-23-2009  15:15:00</c:v>
                </c:pt>
                <c:pt idx="21944">
                  <c:v>MAR-23-2009  15:20:00</c:v>
                </c:pt>
                <c:pt idx="21945">
                  <c:v>MAR-23-2009  15:25:00</c:v>
                </c:pt>
                <c:pt idx="21946">
                  <c:v>MAR-23-2009  15:30:00</c:v>
                </c:pt>
                <c:pt idx="21947">
                  <c:v>MAR-23-2009  15:35:00</c:v>
                </c:pt>
                <c:pt idx="21948">
                  <c:v>MAR-23-2009  15:40:00</c:v>
                </c:pt>
                <c:pt idx="21949">
                  <c:v>MAR-23-2009  15:45:00</c:v>
                </c:pt>
                <c:pt idx="21950">
                  <c:v>MAR-23-2009  15:50:00</c:v>
                </c:pt>
                <c:pt idx="21951">
                  <c:v>MAR-23-2009  15:55:00</c:v>
                </c:pt>
                <c:pt idx="21952">
                  <c:v>MAR-23-2009  16:00:00</c:v>
                </c:pt>
                <c:pt idx="21953">
                  <c:v>MAR-23-2009  16:05:00</c:v>
                </c:pt>
                <c:pt idx="21954">
                  <c:v>MAR-23-2009  16:10:00</c:v>
                </c:pt>
                <c:pt idx="21955">
                  <c:v>MAR-23-2009  16:15:00</c:v>
                </c:pt>
                <c:pt idx="21956">
                  <c:v>MAR-23-2009  16:20:00</c:v>
                </c:pt>
                <c:pt idx="21957">
                  <c:v>MAR-23-2009  16:25:00</c:v>
                </c:pt>
                <c:pt idx="21958">
                  <c:v>MAR-23-2009  16:30:00</c:v>
                </c:pt>
                <c:pt idx="21959">
                  <c:v>MAR-23-2009  16:35:00</c:v>
                </c:pt>
                <c:pt idx="21960">
                  <c:v>MAR-23-2009  16:40:00</c:v>
                </c:pt>
                <c:pt idx="21961">
                  <c:v>MAR-23-2009  16:45:00</c:v>
                </c:pt>
                <c:pt idx="21962">
                  <c:v>MAR-23-2009  16:50:00</c:v>
                </c:pt>
                <c:pt idx="21963">
                  <c:v>MAR-23-2009  16:55:00</c:v>
                </c:pt>
                <c:pt idx="21964">
                  <c:v>MAR-23-2009  17:00:00</c:v>
                </c:pt>
                <c:pt idx="21965">
                  <c:v>MAR-23-2009  17:05:00</c:v>
                </c:pt>
                <c:pt idx="21966">
                  <c:v>MAR-23-2009  17:10:00</c:v>
                </c:pt>
                <c:pt idx="21967">
                  <c:v>MAR-23-2009  17:15:00</c:v>
                </c:pt>
                <c:pt idx="21968">
                  <c:v>MAR-23-2009  17:20:00</c:v>
                </c:pt>
                <c:pt idx="21969">
                  <c:v>MAR-23-2009  17:25:00</c:v>
                </c:pt>
                <c:pt idx="21970">
                  <c:v>MAR-23-2009  17:30:00</c:v>
                </c:pt>
                <c:pt idx="21971">
                  <c:v>MAR-23-2009  17:35:00</c:v>
                </c:pt>
                <c:pt idx="21972">
                  <c:v>MAR-23-2009  17:40:00</c:v>
                </c:pt>
                <c:pt idx="21973">
                  <c:v>MAR-23-2009  17:45:00</c:v>
                </c:pt>
                <c:pt idx="21974">
                  <c:v>MAR-23-2009  17:50:00</c:v>
                </c:pt>
                <c:pt idx="21975">
                  <c:v>MAR-23-2009  17:55:00</c:v>
                </c:pt>
                <c:pt idx="21976">
                  <c:v>MAR-23-2009  18:00:00</c:v>
                </c:pt>
                <c:pt idx="21977">
                  <c:v>MAR-23-2009  18:05:00</c:v>
                </c:pt>
                <c:pt idx="21978">
                  <c:v>MAR-23-2009  18:10:00</c:v>
                </c:pt>
                <c:pt idx="21979">
                  <c:v>MAR-23-2009  18:15:00</c:v>
                </c:pt>
                <c:pt idx="21980">
                  <c:v>MAR-23-2009  18:20:00</c:v>
                </c:pt>
                <c:pt idx="21981">
                  <c:v>MAR-23-2009  18:25:00</c:v>
                </c:pt>
                <c:pt idx="21982">
                  <c:v>MAR-23-2009  18:30:00</c:v>
                </c:pt>
                <c:pt idx="21983">
                  <c:v>MAR-23-2009  18:35:00</c:v>
                </c:pt>
                <c:pt idx="21984">
                  <c:v>MAR-23-2009  18:40:00</c:v>
                </c:pt>
                <c:pt idx="21985">
                  <c:v>MAR-23-2009  18:45:00</c:v>
                </c:pt>
                <c:pt idx="21986">
                  <c:v>MAR-23-2009  18:50:00</c:v>
                </c:pt>
                <c:pt idx="21987">
                  <c:v>MAR-23-2009  18:55:00</c:v>
                </c:pt>
                <c:pt idx="21988">
                  <c:v>MAR-23-2009  19:00:00</c:v>
                </c:pt>
                <c:pt idx="21989">
                  <c:v>MAR-23-2009  19:05:00</c:v>
                </c:pt>
                <c:pt idx="21990">
                  <c:v>MAR-23-2009  19:10:00</c:v>
                </c:pt>
                <c:pt idx="21991">
                  <c:v>MAR-23-2009  19:15:00</c:v>
                </c:pt>
                <c:pt idx="21992">
                  <c:v>MAR-23-2009  19:20:00</c:v>
                </c:pt>
                <c:pt idx="21993">
                  <c:v>MAR-23-2009  19:25:00</c:v>
                </c:pt>
                <c:pt idx="21994">
                  <c:v>MAR-23-2009  19:30:00</c:v>
                </c:pt>
                <c:pt idx="21995">
                  <c:v>MAR-23-2009  19:35:00</c:v>
                </c:pt>
                <c:pt idx="21996">
                  <c:v>MAR-23-2009  19:40:00</c:v>
                </c:pt>
                <c:pt idx="21997">
                  <c:v>MAR-23-2009  19:45:00</c:v>
                </c:pt>
                <c:pt idx="21998">
                  <c:v>MAR-23-2009  19:50:00</c:v>
                </c:pt>
                <c:pt idx="21999">
                  <c:v>MAR-23-2009  19:55:00</c:v>
                </c:pt>
                <c:pt idx="22000">
                  <c:v>MAR-23-2009  20:00:00</c:v>
                </c:pt>
                <c:pt idx="22001">
                  <c:v>MAR-23-2009  20:05:00</c:v>
                </c:pt>
                <c:pt idx="22002">
                  <c:v>MAR-23-2009  20:10:00</c:v>
                </c:pt>
                <c:pt idx="22003">
                  <c:v>MAR-23-2009  20:15:00</c:v>
                </c:pt>
                <c:pt idx="22004">
                  <c:v>MAR-23-2009  20:20:00</c:v>
                </c:pt>
                <c:pt idx="22005">
                  <c:v>MAR-23-2009  20:25:00</c:v>
                </c:pt>
                <c:pt idx="22006">
                  <c:v>MAR-23-2009  20:30:00</c:v>
                </c:pt>
                <c:pt idx="22007">
                  <c:v>MAR-23-2009  20:35:00</c:v>
                </c:pt>
                <c:pt idx="22008">
                  <c:v>MAR-23-2009  20:40:00</c:v>
                </c:pt>
                <c:pt idx="22009">
                  <c:v>MAR-23-2009  20:45:00</c:v>
                </c:pt>
                <c:pt idx="22010">
                  <c:v>MAR-23-2009  20:50:00</c:v>
                </c:pt>
                <c:pt idx="22011">
                  <c:v>MAR-23-2009  20:55:00</c:v>
                </c:pt>
                <c:pt idx="22012">
                  <c:v>MAR-23-2009  21:00:00</c:v>
                </c:pt>
                <c:pt idx="22013">
                  <c:v>MAR-23-2009  21:05:00</c:v>
                </c:pt>
                <c:pt idx="22014">
                  <c:v>MAR-23-2009  21:10:00</c:v>
                </c:pt>
                <c:pt idx="22015">
                  <c:v>MAR-23-2009  21:15:00</c:v>
                </c:pt>
                <c:pt idx="22016">
                  <c:v>MAR-23-2009  21:20:00</c:v>
                </c:pt>
                <c:pt idx="22017">
                  <c:v>MAR-23-2009  21:25:00</c:v>
                </c:pt>
                <c:pt idx="22018">
                  <c:v>MAR-23-2009  21:30:00</c:v>
                </c:pt>
                <c:pt idx="22019">
                  <c:v>MAR-23-2009  21:35:00</c:v>
                </c:pt>
                <c:pt idx="22020">
                  <c:v>MAR-23-2009  21:40:00</c:v>
                </c:pt>
                <c:pt idx="22021">
                  <c:v>MAR-23-2009  21:45:00</c:v>
                </c:pt>
                <c:pt idx="22022">
                  <c:v>MAR-23-2009  21:50:00</c:v>
                </c:pt>
                <c:pt idx="22023">
                  <c:v>MAR-23-2009  21:55:00</c:v>
                </c:pt>
                <c:pt idx="22024">
                  <c:v>MAR-23-2009  22:00:00</c:v>
                </c:pt>
                <c:pt idx="22025">
                  <c:v>MAR-23-2009  22:05:00</c:v>
                </c:pt>
                <c:pt idx="22026">
                  <c:v>MAR-23-2009  22:10:00</c:v>
                </c:pt>
                <c:pt idx="22027">
                  <c:v>MAR-23-2009  22:15:00</c:v>
                </c:pt>
                <c:pt idx="22028">
                  <c:v>MAR-23-2009  22:20:00</c:v>
                </c:pt>
                <c:pt idx="22029">
                  <c:v>MAR-23-2009  22:25:00</c:v>
                </c:pt>
                <c:pt idx="22030">
                  <c:v>MAR-23-2009  22:30:00</c:v>
                </c:pt>
                <c:pt idx="22031">
                  <c:v>MAR-23-2009  22:35:00</c:v>
                </c:pt>
                <c:pt idx="22032">
                  <c:v>MAR-23-2009  22:40:00</c:v>
                </c:pt>
                <c:pt idx="22033">
                  <c:v>MAR-23-2009  22:45:00</c:v>
                </c:pt>
                <c:pt idx="22034">
                  <c:v>MAR-23-2009  22:50:00</c:v>
                </c:pt>
                <c:pt idx="22035">
                  <c:v>MAR-23-2009  22:55:00</c:v>
                </c:pt>
                <c:pt idx="22036">
                  <c:v>MAR-23-2009  23:00:00</c:v>
                </c:pt>
                <c:pt idx="22037">
                  <c:v>MAR-23-2009  23:05:00</c:v>
                </c:pt>
                <c:pt idx="22038">
                  <c:v>MAR-23-2009  23:10:00</c:v>
                </c:pt>
                <c:pt idx="22039">
                  <c:v>MAR-23-2009  23:15:00</c:v>
                </c:pt>
                <c:pt idx="22040">
                  <c:v>MAR-23-2009  23:20:00</c:v>
                </c:pt>
                <c:pt idx="22041">
                  <c:v>MAR-23-2009  23:25:00</c:v>
                </c:pt>
                <c:pt idx="22042">
                  <c:v>MAR-23-2009  23:30:00</c:v>
                </c:pt>
                <c:pt idx="22043">
                  <c:v>MAR-23-2009  23:35:00</c:v>
                </c:pt>
                <c:pt idx="22044">
                  <c:v>MAR-23-2009  23:40:00</c:v>
                </c:pt>
                <c:pt idx="22045">
                  <c:v>MAR-23-2009  23:45:00</c:v>
                </c:pt>
                <c:pt idx="22046">
                  <c:v>MAR-23-2009  23:50:00</c:v>
                </c:pt>
                <c:pt idx="22047">
                  <c:v>MAR-23-2009  23:55:00</c:v>
                </c:pt>
                <c:pt idx="22048">
                  <c:v>MAR-24-2009  00:00:00</c:v>
                </c:pt>
                <c:pt idx="22049">
                  <c:v>MAR-24-2009  00:05:00</c:v>
                </c:pt>
                <c:pt idx="22050">
                  <c:v>MAR-24-2009  00:10:00</c:v>
                </c:pt>
                <c:pt idx="22051">
                  <c:v>MAR-24-2009  00:15:00</c:v>
                </c:pt>
                <c:pt idx="22052">
                  <c:v>MAR-24-2009  00:20:00</c:v>
                </c:pt>
                <c:pt idx="22053">
                  <c:v>MAR-24-2009  00:25:00</c:v>
                </c:pt>
                <c:pt idx="22054">
                  <c:v>MAR-24-2009  00:30:00</c:v>
                </c:pt>
                <c:pt idx="22055">
                  <c:v>MAR-24-2009  00:35:00</c:v>
                </c:pt>
                <c:pt idx="22056">
                  <c:v>MAR-24-2009  00:40:00</c:v>
                </c:pt>
                <c:pt idx="22057">
                  <c:v>MAR-24-2009  00:45:00</c:v>
                </c:pt>
                <c:pt idx="22058">
                  <c:v>MAR-24-2009  00:50:00</c:v>
                </c:pt>
                <c:pt idx="22059">
                  <c:v>MAR-24-2009  00:55:00</c:v>
                </c:pt>
                <c:pt idx="22060">
                  <c:v>MAR-24-2009  01:00:00</c:v>
                </c:pt>
                <c:pt idx="22061">
                  <c:v>MAR-24-2009  01:05:00</c:v>
                </c:pt>
                <c:pt idx="22062">
                  <c:v>MAR-24-2009  01:10:00</c:v>
                </c:pt>
                <c:pt idx="22063">
                  <c:v>MAR-24-2009  01:15:00</c:v>
                </c:pt>
                <c:pt idx="22064">
                  <c:v>MAR-24-2009  01:20:00</c:v>
                </c:pt>
                <c:pt idx="22065">
                  <c:v>MAR-24-2009  01:25:00</c:v>
                </c:pt>
                <c:pt idx="22066">
                  <c:v>MAR-24-2009  01:30:00</c:v>
                </c:pt>
                <c:pt idx="22067">
                  <c:v>MAR-24-2009  01:35:00</c:v>
                </c:pt>
                <c:pt idx="22068">
                  <c:v>MAR-24-2009  01:40:00</c:v>
                </c:pt>
                <c:pt idx="22069">
                  <c:v>MAR-24-2009  01:45:00</c:v>
                </c:pt>
                <c:pt idx="22070">
                  <c:v>MAR-24-2009  01:50:00</c:v>
                </c:pt>
                <c:pt idx="22071">
                  <c:v>MAR-24-2009  01:55:00</c:v>
                </c:pt>
                <c:pt idx="22072">
                  <c:v>MAR-24-2009  02:00:00</c:v>
                </c:pt>
                <c:pt idx="22073">
                  <c:v>MAR-24-2009  02:05:00</c:v>
                </c:pt>
                <c:pt idx="22074">
                  <c:v>MAR-24-2009  02:10:00</c:v>
                </c:pt>
                <c:pt idx="22075">
                  <c:v>MAR-24-2009  02:15:00</c:v>
                </c:pt>
                <c:pt idx="22076">
                  <c:v>MAR-24-2009  02:20:00</c:v>
                </c:pt>
                <c:pt idx="22077">
                  <c:v>MAR-24-2009  02:25:00</c:v>
                </c:pt>
                <c:pt idx="22078">
                  <c:v>MAR-24-2009  02:30:00</c:v>
                </c:pt>
                <c:pt idx="22079">
                  <c:v>MAR-24-2009  02:35:00</c:v>
                </c:pt>
                <c:pt idx="22080">
                  <c:v>MAR-24-2009  02:40:00</c:v>
                </c:pt>
                <c:pt idx="22081">
                  <c:v>MAR-24-2009  02:45:00</c:v>
                </c:pt>
                <c:pt idx="22082">
                  <c:v>MAR-24-2009  02:50:00</c:v>
                </c:pt>
                <c:pt idx="22083">
                  <c:v>MAR-24-2009  02:55:00</c:v>
                </c:pt>
                <c:pt idx="22084">
                  <c:v>MAR-24-2009  03:00:00</c:v>
                </c:pt>
                <c:pt idx="22085">
                  <c:v>MAR-24-2009  03:05:00</c:v>
                </c:pt>
                <c:pt idx="22086">
                  <c:v>MAR-24-2009  03:10:00</c:v>
                </c:pt>
                <c:pt idx="22087">
                  <c:v>MAR-24-2009  03:15:00</c:v>
                </c:pt>
                <c:pt idx="22088">
                  <c:v>MAR-24-2009  03:20:00</c:v>
                </c:pt>
                <c:pt idx="22089">
                  <c:v>MAR-24-2009  03:25:00</c:v>
                </c:pt>
                <c:pt idx="22090">
                  <c:v>MAR-24-2009  03:30:00</c:v>
                </c:pt>
                <c:pt idx="22091">
                  <c:v>MAR-24-2009  03:35:00</c:v>
                </c:pt>
                <c:pt idx="22092">
                  <c:v>MAR-24-2009  03:40:00</c:v>
                </c:pt>
                <c:pt idx="22093">
                  <c:v>MAR-24-2009  03:45:00</c:v>
                </c:pt>
                <c:pt idx="22094">
                  <c:v>MAR-24-2009  03:50:00</c:v>
                </c:pt>
                <c:pt idx="22095">
                  <c:v>MAR-24-2009  03:55:00</c:v>
                </c:pt>
                <c:pt idx="22096">
                  <c:v>MAR-24-2009  04:00:00</c:v>
                </c:pt>
                <c:pt idx="22097">
                  <c:v>MAR-24-2009  04:05:00</c:v>
                </c:pt>
                <c:pt idx="22098">
                  <c:v>MAR-24-2009  04:10:00</c:v>
                </c:pt>
                <c:pt idx="22099">
                  <c:v>MAR-24-2009  04:15:00</c:v>
                </c:pt>
                <c:pt idx="22100">
                  <c:v>MAR-24-2009  04:20:00</c:v>
                </c:pt>
                <c:pt idx="22101">
                  <c:v>MAR-24-2009  04:25:00</c:v>
                </c:pt>
                <c:pt idx="22102">
                  <c:v>MAR-24-2009  04:30:00</c:v>
                </c:pt>
                <c:pt idx="22103">
                  <c:v>MAR-24-2009  04:35:00</c:v>
                </c:pt>
                <c:pt idx="22104">
                  <c:v>MAR-24-2009  04:40:00</c:v>
                </c:pt>
                <c:pt idx="22105">
                  <c:v>MAR-24-2009  04:45:00</c:v>
                </c:pt>
                <c:pt idx="22106">
                  <c:v>MAR-24-2009  04:50:00</c:v>
                </c:pt>
                <c:pt idx="22107">
                  <c:v>MAR-24-2009  04:55:00</c:v>
                </c:pt>
                <c:pt idx="22108">
                  <c:v>MAR-24-2009  05:00:00</c:v>
                </c:pt>
                <c:pt idx="22109">
                  <c:v>MAR-24-2009  05:05:00</c:v>
                </c:pt>
                <c:pt idx="22110">
                  <c:v>MAR-24-2009  05:10:00</c:v>
                </c:pt>
                <c:pt idx="22111">
                  <c:v>MAR-24-2009  05:15:00</c:v>
                </c:pt>
                <c:pt idx="22112">
                  <c:v>MAR-24-2009  05:20:00</c:v>
                </c:pt>
                <c:pt idx="22113">
                  <c:v>MAR-24-2009  05:25:00</c:v>
                </c:pt>
                <c:pt idx="22114">
                  <c:v>MAR-24-2009  05:30:00</c:v>
                </c:pt>
                <c:pt idx="22115">
                  <c:v>MAR-24-2009  05:35:00</c:v>
                </c:pt>
                <c:pt idx="22116">
                  <c:v>MAR-24-2009  05:40:00</c:v>
                </c:pt>
                <c:pt idx="22117">
                  <c:v>MAR-24-2009  05:45:00</c:v>
                </c:pt>
                <c:pt idx="22118">
                  <c:v>MAR-24-2009  05:50:00</c:v>
                </c:pt>
                <c:pt idx="22119">
                  <c:v>MAR-24-2009  05:55:00</c:v>
                </c:pt>
                <c:pt idx="22120">
                  <c:v>MAR-24-2009  06:00:00</c:v>
                </c:pt>
                <c:pt idx="22121">
                  <c:v>MAR-24-2009  06:05:00</c:v>
                </c:pt>
                <c:pt idx="22122">
                  <c:v>MAR-24-2009  06:10:00</c:v>
                </c:pt>
                <c:pt idx="22123">
                  <c:v>MAR-24-2009  06:15:00</c:v>
                </c:pt>
                <c:pt idx="22124">
                  <c:v>MAR-24-2009  06:20:00</c:v>
                </c:pt>
                <c:pt idx="22125">
                  <c:v>MAR-24-2009  06:25:00</c:v>
                </c:pt>
                <c:pt idx="22126">
                  <c:v>MAR-24-2009  06:30:00</c:v>
                </c:pt>
                <c:pt idx="22127">
                  <c:v>MAR-24-2009  06:35:00</c:v>
                </c:pt>
                <c:pt idx="22128">
                  <c:v>MAR-24-2009  06:40:00</c:v>
                </c:pt>
                <c:pt idx="22129">
                  <c:v>MAR-24-2009  06:45:00</c:v>
                </c:pt>
                <c:pt idx="22130">
                  <c:v>MAR-24-2009  06:50:00</c:v>
                </c:pt>
                <c:pt idx="22131">
                  <c:v>MAR-24-2009  06:55:00</c:v>
                </c:pt>
                <c:pt idx="22132">
                  <c:v>MAR-24-2009  07:00:00</c:v>
                </c:pt>
                <c:pt idx="22133">
                  <c:v>MAR-24-2009  07:05:00</c:v>
                </c:pt>
                <c:pt idx="22134">
                  <c:v>MAR-24-2009  07:10:00</c:v>
                </c:pt>
                <c:pt idx="22135">
                  <c:v>MAR-24-2009  07:15:00</c:v>
                </c:pt>
                <c:pt idx="22136">
                  <c:v>MAR-24-2009  07:20:00</c:v>
                </c:pt>
                <c:pt idx="22137">
                  <c:v>MAR-24-2009  07:25:00</c:v>
                </c:pt>
                <c:pt idx="22138">
                  <c:v>MAR-24-2009  07:30:00</c:v>
                </c:pt>
                <c:pt idx="22139">
                  <c:v>MAR-24-2009  07:35:00</c:v>
                </c:pt>
                <c:pt idx="22140">
                  <c:v>MAR-24-2009  07:40:00</c:v>
                </c:pt>
                <c:pt idx="22141">
                  <c:v>MAR-24-2009  07:45:00</c:v>
                </c:pt>
                <c:pt idx="22142">
                  <c:v>MAR-24-2009  07:50:00</c:v>
                </c:pt>
                <c:pt idx="22143">
                  <c:v>MAR-24-2009  07:55:00</c:v>
                </c:pt>
                <c:pt idx="22144">
                  <c:v>MAR-24-2009  08:00:00</c:v>
                </c:pt>
                <c:pt idx="22145">
                  <c:v>MAR-24-2009  08:05:00</c:v>
                </c:pt>
                <c:pt idx="22146">
                  <c:v>MAR-24-2009  08:10:00</c:v>
                </c:pt>
                <c:pt idx="22147">
                  <c:v>MAR-24-2009  08:15:00</c:v>
                </c:pt>
                <c:pt idx="22148">
                  <c:v>MAR-24-2009  08:20:00</c:v>
                </c:pt>
                <c:pt idx="22149">
                  <c:v>MAR-24-2009  08:25:00</c:v>
                </c:pt>
                <c:pt idx="22150">
                  <c:v>MAR-24-2009  08:30:00</c:v>
                </c:pt>
                <c:pt idx="22151">
                  <c:v>MAR-24-2009  08:35:00</c:v>
                </c:pt>
                <c:pt idx="22152">
                  <c:v>MAR-24-2009  08:40:00</c:v>
                </c:pt>
                <c:pt idx="22153">
                  <c:v>MAR-24-2009  08:45:00</c:v>
                </c:pt>
                <c:pt idx="22154">
                  <c:v>MAR-24-2009  08:50:00</c:v>
                </c:pt>
                <c:pt idx="22155">
                  <c:v>MAR-24-2009  08:55:00</c:v>
                </c:pt>
                <c:pt idx="22156">
                  <c:v>MAR-24-2009  09:00:00</c:v>
                </c:pt>
                <c:pt idx="22157">
                  <c:v>MAR-24-2009  09:05:00</c:v>
                </c:pt>
                <c:pt idx="22158">
                  <c:v>MAR-24-2009  09:10:00</c:v>
                </c:pt>
                <c:pt idx="22159">
                  <c:v>MAR-24-2009  09:15:00</c:v>
                </c:pt>
                <c:pt idx="22160">
                  <c:v>MAR-24-2009  09:20:00</c:v>
                </c:pt>
                <c:pt idx="22161">
                  <c:v>MAR-24-2009  09:25:00</c:v>
                </c:pt>
                <c:pt idx="22162">
                  <c:v>MAR-24-2009  09:30:00</c:v>
                </c:pt>
                <c:pt idx="22163">
                  <c:v>MAR-24-2009  09:35:00</c:v>
                </c:pt>
                <c:pt idx="22164">
                  <c:v>MAR-24-2009  09:40:00</c:v>
                </c:pt>
                <c:pt idx="22165">
                  <c:v>MAR-24-2009  09:45:00</c:v>
                </c:pt>
                <c:pt idx="22166">
                  <c:v>MAR-24-2009  09:50:00</c:v>
                </c:pt>
                <c:pt idx="22167">
                  <c:v>MAR-24-2009  09:55:00</c:v>
                </c:pt>
                <c:pt idx="22168">
                  <c:v>MAR-24-2009  10:00:00</c:v>
                </c:pt>
                <c:pt idx="22169">
                  <c:v>MAR-24-2009  10:05:00</c:v>
                </c:pt>
                <c:pt idx="22170">
                  <c:v>MAR-24-2009  10:10:00</c:v>
                </c:pt>
                <c:pt idx="22171">
                  <c:v>MAR-24-2009  10:15:00</c:v>
                </c:pt>
                <c:pt idx="22172">
                  <c:v>MAR-24-2009  10:20:00</c:v>
                </c:pt>
                <c:pt idx="22173">
                  <c:v>MAR-24-2009  10:25:00</c:v>
                </c:pt>
                <c:pt idx="22174">
                  <c:v>MAR-24-2009  10:30:00</c:v>
                </c:pt>
                <c:pt idx="22175">
                  <c:v>MAR-24-2009  10:35:00</c:v>
                </c:pt>
                <c:pt idx="22176">
                  <c:v>MAR-24-2009  10:40:00</c:v>
                </c:pt>
                <c:pt idx="22177">
                  <c:v>MAR-24-2009  10:45:00</c:v>
                </c:pt>
                <c:pt idx="22178">
                  <c:v>MAR-24-2009  10:50:00</c:v>
                </c:pt>
                <c:pt idx="22179">
                  <c:v>MAR-24-2009  10:55:00</c:v>
                </c:pt>
                <c:pt idx="22180">
                  <c:v>MAR-24-2009  11:00:00</c:v>
                </c:pt>
                <c:pt idx="22181">
                  <c:v>MAR-24-2009  11:05:00</c:v>
                </c:pt>
                <c:pt idx="22182">
                  <c:v>MAR-24-2009  11:10:00</c:v>
                </c:pt>
                <c:pt idx="22183">
                  <c:v>MAR-24-2009  11:15:00</c:v>
                </c:pt>
                <c:pt idx="22184">
                  <c:v>MAR-24-2009  11:20:00</c:v>
                </c:pt>
                <c:pt idx="22185">
                  <c:v>MAR-24-2009  11:25:00</c:v>
                </c:pt>
                <c:pt idx="22186">
                  <c:v>MAR-24-2009  11:30:00</c:v>
                </c:pt>
                <c:pt idx="22187">
                  <c:v>MAR-24-2009  11:35:00</c:v>
                </c:pt>
                <c:pt idx="22188">
                  <c:v>MAR-24-2009  11:40:00</c:v>
                </c:pt>
                <c:pt idx="22189">
                  <c:v>MAR-24-2009  11:45:00</c:v>
                </c:pt>
                <c:pt idx="22190">
                  <c:v>MAR-24-2009  11:50:00</c:v>
                </c:pt>
                <c:pt idx="22191">
                  <c:v>MAR-24-2009  11:55:00</c:v>
                </c:pt>
                <c:pt idx="22192">
                  <c:v>MAR-24-2009  12:00:00</c:v>
                </c:pt>
                <c:pt idx="22193">
                  <c:v>MAR-24-2009  12:05:00</c:v>
                </c:pt>
                <c:pt idx="22194">
                  <c:v>MAR-24-2009  12:10:00</c:v>
                </c:pt>
                <c:pt idx="22195">
                  <c:v>MAR-24-2009  12:15:00</c:v>
                </c:pt>
                <c:pt idx="22196">
                  <c:v>MAR-24-2009  12:20:00</c:v>
                </c:pt>
                <c:pt idx="22197">
                  <c:v>MAR-24-2009  12:25:00</c:v>
                </c:pt>
                <c:pt idx="22198">
                  <c:v>MAR-24-2009  12:30:00</c:v>
                </c:pt>
                <c:pt idx="22199">
                  <c:v>MAR-24-2009  12:35:00</c:v>
                </c:pt>
                <c:pt idx="22200">
                  <c:v>MAR-24-2009  12:40:00</c:v>
                </c:pt>
                <c:pt idx="22201">
                  <c:v>MAR-24-2009  12:45:00</c:v>
                </c:pt>
                <c:pt idx="22202">
                  <c:v>MAR-24-2009  12:50:00</c:v>
                </c:pt>
                <c:pt idx="22203">
                  <c:v>MAR-24-2009  12:55:00</c:v>
                </c:pt>
                <c:pt idx="22204">
                  <c:v>MAR-24-2009  13:00:00</c:v>
                </c:pt>
                <c:pt idx="22205">
                  <c:v>MAR-24-2009  13:05:00</c:v>
                </c:pt>
                <c:pt idx="22206">
                  <c:v>MAR-24-2009  13:10:00</c:v>
                </c:pt>
                <c:pt idx="22207">
                  <c:v>MAR-24-2009  13:15:00</c:v>
                </c:pt>
                <c:pt idx="22208">
                  <c:v>MAR-24-2009  13:20:00</c:v>
                </c:pt>
                <c:pt idx="22209">
                  <c:v>MAR-24-2009  13:25:00</c:v>
                </c:pt>
                <c:pt idx="22210">
                  <c:v>MAR-24-2009  13:30:00</c:v>
                </c:pt>
                <c:pt idx="22211">
                  <c:v>MAR-24-2009  13:35:00</c:v>
                </c:pt>
                <c:pt idx="22212">
                  <c:v>MAR-24-2009  13:40:00</c:v>
                </c:pt>
                <c:pt idx="22213">
                  <c:v>MAR-24-2009  13:45:00</c:v>
                </c:pt>
                <c:pt idx="22214">
                  <c:v>MAR-24-2009  13:50:00</c:v>
                </c:pt>
                <c:pt idx="22215">
                  <c:v>MAR-24-2009  13:55:00</c:v>
                </c:pt>
                <c:pt idx="22216">
                  <c:v>MAR-24-2009  14:00:00</c:v>
                </c:pt>
                <c:pt idx="22217">
                  <c:v>MAR-24-2009  14:05:00</c:v>
                </c:pt>
                <c:pt idx="22218">
                  <c:v>MAR-24-2009  14:10:00</c:v>
                </c:pt>
                <c:pt idx="22219">
                  <c:v>MAR-24-2009  14:15:00</c:v>
                </c:pt>
                <c:pt idx="22220">
                  <c:v>MAR-24-2009  14:20:00</c:v>
                </c:pt>
                <c:pt idx="22221">
                  <c:v>MAR-24-2009  14:25:00</c:v>
                </c:pt>
                <c:pt idx="22222">
                  <c:v>MAR-24-2009  14:30:00</c:v>
                </c:pt>
                <c:pt idx="22223">
                  <c:v>MAR-24-2009  14:35:00</c:v>
                </c:pt>
                <c:pt idx="22224">
                  <c:v>MAR-24-2009  14:40:00</c:v>
                </c:pt>
                <c:pt idx="22225">
                  <c:v>MAR-24-2009  14:45:00</c:v>
                </c:pt>
                <c:pt idx="22226">
                  <c:v>MAR-24-2009  14:50:00</c:v>
                </c:pt>
                <c:pt idx="22227">
                  <c:v>MAR-24-2009  14:55:00</c:v>
                </c:pt>
                <c:pt idx="22228">
                  <c:v>MAR-24-2009  15:00:00</c:v>
                </c:pt>
                <c:pt idx="22229">
                  <c:v>MAR-24-2009  15:05:00</c:v>
                </c:pt>
                <c:pt idx="22230">
                  <c:v>MAR-24-2009  15:10:00</c:v>
                </c:pt>
                <c:pt idx="22231">
                  <c:v>MAR-24-2009  15:15:00</c:v>
                </c:pt>
                <c:pt idx="22232">
                  <c:v>MAR-24-2009  15:20:00</c:v>
                </c:pt>
                <c:pt idx="22233">
                  <c:v>MAR-24-2009  15:25:00</c:v>
                </c:pt>
                <c:pt idx="22234">
                  <c:v>MAR-24-2009  15:30:00</c:v>
                </c:pt>
                <c:pt idx="22235">
                  <c:v>MAR-24-2009  15:35:00</c:v>
                </c:pt>
                <c:pt idx="22236">
                  <c:v>MAR-24-2009  15:40:00</c:v>
                </c:pt>
                <c:pt idx="22237">
                  <c:v>MAR-24-2009  15:45:00</c:v>
                </c:pt>
                <c:pt idx="22238">
                  <c:v>MAR-24-2009  15:50:00</c:v>
                </c:pt>
                <c:pt idx="22239">
                  <c:v>MAR-24-2009  15:55:00</c:v>
                </c:pt>
                <c:pt idx="22240">
                  <c:v>MAR-24-2009  16:00:00</c:v>
                </c:pt>
                <c:pt idx="22241">
                  <c:v>MAR-24-2009  16:05:00</c:v>
                </c:pt>
                <c:pt idx="22242">
                  <c:v>MAR-24-2009  16:10:00</c:v>
                </c:pt>
                <c:pt idx="22243">
                  <c:v>MAR-24-2009  16:15:00</c:v>
                </c:pt>
                <c:pt idx="22244">
                  <c:v>MAR-24-2009  16:20:00</c:v>
                </c:pt>
                <c:pt idx="22245">
                  <c:v>MAR-24-2009  16:25:00</c:v>
                </c:pt>
                <c:pt idx="22246">
                  <c:v>MAR-24-2009  16:30:00</c:v>
                </c:pt>
                <c:pt idx="22247">
                  <c:v>MAR-24-2009  16:35:00</c:v>
                </c:pt>
                <c:pt idx="22248">
                  <c:v>MAR-24-2009  16:40:00</c:v>
                </c:pt>
                <c:pt idx="22249">
                  <c:v>MAR-24-2009  16:45:00</c:v>
                </c:pt>
                <c:pt idx="22250">
                  <c:v>MAR-24-2009  16:50:00</c:v>
                </c:pt>
                <c:pt idx="22251">
                  <c:v>MAR-24-2009  16:55:00</c:v>
                </c:pt>
                <c:pt idx="22252">
                  <c:v>MAR-24-2009  17:00:00</c:v>
                </c:pt>
                <c:pt idx="22253">
                  <c:v>MAR-24-2009  17:05:00</c:v>
                </c:pt>
                <c:pt idx="22254">
                  <c:v>MAR-24-2009  17:10:00</c:v>
                </c:pt>
                <c:pt idx="22255">
                  <c:v>MAR-24-2009  17:15:00</c:v>
                </c:pt>
                <c:pt idx="22256">
                  <c:v>MAR-24-2009  17:20:00</c:v>
                </c:pt>
                <c:pt idx="22257">
                  <c:v>MAR-24-2009  17:25:00</c:v>
                </c:pt>
                <c:pt idx="22258">
                  <c:v>MAR-24-2009  17:30:00</c:v>
                </c:pt>
                <c:pt idx="22259">
                  <c:v>MAR-24-2009  17:35:00</c:v>
                </c:pt>
                <c:pt idx="22260">
                  <c:v>MAR-24-2009  17:40:00</c:v>
                </c:pt>
                <c:pt idx="22261">
                  <c:v>MAR-24-2009  17:45:00</c:v>
                </c:pt>
                <c:pt idx="22262">
                  <c:v>MAR-24-2009  17:50:00</c:v>
                </c:pt>
                <c:pt idx="22263">
                  <c:v>MAR-24-2009  17:55:00</c:v>
                </c:pt>
                <c:pt idx="22264">
                  <c:v>MAR-24-2009  18:00:00</c:v>
                </c:pt>
                <c:pt idx="22265">
                  <c:v>MAR-24-2009  18:05:00</c:v>
                </c:pt>
                <c:pt idx="22266">
                  <c:v>MAR-24-2009  18:10:00</c:v>
                </c:pt>
                <c:pt idx="22267">
                  <c:v>MAR-24-2009  18:15:00</c:v>
                </c:pt>
                <c:pt idx="22268">
                  <c:v>MAR-24-2009  18:20:00</c:v>
                </c:pt>
                <c:pt idx="22269">
                  <c:v>MAR-24-2009  18:25:00</c:v>
                </c:pt>
                <c:pt idx="22270">
                  <c:v>MAR-24-2009  18:30:00</c:v>
                </c:pt>
                <c:pt idx="22271">
                  <c:v>MAR-24-2009  18:35:00</c:v>
                </c:pt>
                <c:pt idx="22272">
                  <c:v>MAR-24-2009  18:40:00</c:v>
                </c:pt>
                <c:pt idx="22273">
                  <c:v>MAR-24-2009  18:45:00</c:v>
                </c:pt>
                <c:pt idx="22274">
                  <c:v>MAR-24-2009  18:50:00</c:v>
                </c:pt>
                <c:pt idx="22275">
                  <c:v>MAR-24-2009  18:55:00</c:v>
                </c:pt>
                <c:pt idx="22276">
                  <c:v>MAR-24-2009  19:00:00</c:v>
                </c:pt>
                <c:pt idx="22277">
                  <c:v>MAR-24-2009  19:05:00</c:v>
                </c:pt>
                <c:pt idx="22278">
                  <c:v>MAR-24-2009  19:10:00</c:v>
                </c:pt>
                <c:pt idx="22279">
                  <c:v>MAR-24-2009  19:15:00</c:v>
                </c:pt>
                <c:pt idx="22280">
                  <c:v>MAR-24-2009  19:20:00</c:v>
                </c:pt>
                <c:pt idx="22281">
                  <c:v>MAR-24-2009  19:25:00</c:v>
                </c:pt>
                <c:pt idx="22282">
                  <c:v>MAR-24-2009  19:30:00</c:v>
                </c:pt>
                <c:pt idx="22283">
                  <c:v>MAR-24-2009  19:35:00</c:v>
                </c:pt>
                <c:pt idx="22284">
                  <c:v>MAR-24-2009  19:40:00</c:v>
                </c:pt>
                <c:pt idx="22285">
                  <c:v>MAR-24-2009  19:45:00</c:v>
                </c:pt>
                <c:pt idx="22286">
                  <c:v>MAR-24-2009  19:50:00</c:v>
                </c:pt>
                <c:pt idx="22287">
                  <c:v>MAR-24-2009  19:55:00</c:v>
                </c:pt>
                <c:pt idx="22288">
                  <c:v>MAR-24-2009  20:00:00</c:v>
                </c:pt>
                <c:pt idx="22289">
                  <c:v>MAR-24-2009  20:05:00</c:v>
                </c:pt>
                <c:pt idx="22290">
                  <c:v>MAR-24-2009  20:10:00</c:v>
                </c:pt>
                <c:pt idx="22291">
                  <c:v>MAR-24-2009  20:15:00</c:v>
                </c:pt>
                <c:pt idx="22292">
                  <c:v>MAR-24-2009  20:20:00</c:v>
                </c:pt>
                <c:pt idx="22293">
                  <c:v>MAR-24-2009  20:25:00</c:v>
                </c:pt>
                <c:pt idx="22294">
                  <c:v>MAR-24-2009  20:30:00</c:v>
                </c:pt>
                <c:pt idx="22295">
                  <c:v>MAR-24-2009  20:35:00</c:v>
                </c:pt>
                <c:pt idx="22296">
                  <c:v>MAR-24-2009  20:40:00</c:v>
                </c:pt>
                <c:pt idx="22297">
                  <c:v>MAR-24-2009  20:45:00</c:v>
                </c:pt>
                <c:pt idx="22298">
                  <c:v>MAR-24-2009  20:50:00</c:v>
                </c:pt>
                <c:pt idx="22299">
                  <c:v>MAR-24-2009  20:55:00</c:v>
                </c:pt>
                <c:pt idx="22300">
                  <c:v>MAR-24-2009  21:00:00</c:v>
                </c:pt>
                <c:pt idx="22301">
                  <c:v>MAR-24-2009  21:05:00</c:v>
                </c:pt>
                <c:pt idx="22302">
                  <c:v>MAR-24-2009  21:10:00</c:v>
                </c:pt>
                <c:pt idx="22303">
                  <c:v>MAR-24-2009  21:15:00</c:v>
                </c:pt>
                <c:pt idx="22304">
                  <c:v>MAR-24-2009  21:20:00</c:v>
                </c:pt>
                <c:pt idx="22305">
                  <c:v>MAR-24-2009  21:25:00</c:v>
                </c:pt>
                <c:pt idx="22306">
                  <c:v>MAR-24-2009  21:30:00</c:v>
                </c:pt>
                <c:pt idx="22307">
                  <c:v>MAR-24-2009  21:35:00</c:v>
                </c:pt>
                <c:pt idx="22308">
                  <c:v>MAR-24-2009  21:40:00</c:v>
                </c:pt>
                <c:pt idx="22309">
                  <c:v>MAR-24-2009  21:45:00</c:v>
                </c:pt>
                <c:pt idx="22310">
                  <c:v>MAR-24-2009  21:50:00</c:v>
                </c:pt>
                <c:pt idx="22311">
                  <c:v>MAR-24-2009  21:55:00</c:v>
                </c:pt>
                <c:pt idx="22312">
                  <c:v>MAR-24-2009  22:00:00</c:v>
                </c:pt>
                <c:pt idx="22313">
                  <c:v>MAR-24-2009  22:05:00</c:v>
                </c:pt>
                <c:pt idx="22314">
                  <c:v>MAR-24-2009  22:10:00</c:v>
                </c:pt>
                <c:pt idx="22315">
                  <c:v>MAR-24-2009  22:15:00</c:v>
                </c:pt>
                <c:pt idx="22316">
                  <c:v>MAR-24-2009  22:20:00</c:v>
                </c:pt>
                <c:pt idx="22317">
                  <c:v>MAR-24-2009  22:25:00</c:v>
                </c:pt>
                <c:pt idx="22318">
                  <c:v>MAR-24-2009  22:30:00</c:v>
                </c:pt>
                <c:pt idx="22319">
                  <c:v>MAR-24-2009  22:35:00</c:v>
                </c:pt>
                <c:pt idx="22320">
                  <c:v>MAR-24-2009  22:40:00</c:v>
                </c:pt>
                <c:pt idx="22321">
                  <c:v>MAR-24-2009  22:45:00</c:v>
                </c:pt>
                <c:pt idx="22322">
                  <c:v>MAR-24-2009  22:50:00</c:v>
                </c:pt>
                <c:pt idx="22323">
                  <c:v>MAR-24-2009  22:55:00</c:v>
                </c:pt>
                <c:pt idx="22324">
                  <c:v>MAR-24-2009  23:00:00</c:v>
                </c:pt>
                <c:pt idx="22325">
                  <c:v>MAR-24-2009  23:05:00</c:v>
                </c:pt>
                <c:pt idx="22326">
                  <c:v>MAR-24-2009  23:10:00</c:v>
                </c:pt>
                <c:pt idx="22327">
                  <c:v>MAR-24-2009  23:15:00</c:v>
                </c:pt>
                <c:pt idx="22328">
                  <c:v>MAR-24-2009  23:20:00</c:v>
                </c:pt>
                <c:pt idx="22329">
                  <c:v>MAR-24-2009  23:25:00</c:v>
                </c:pt>
                <c:pt idx="22330">
                  <c:v>MAR-24-2009  23:30:00</c:v>
                </c:pt>
                <c:pt idx="22331">
                  <c:v>MAR-24-2009  23:35:00</c:v>
                </c:pt>
                <c:pt idx="22332">
                  <c:v>MAR-24-2009  23:40:00</c:v>
                </c:pt>
                <c:pt idx="22333">
                  <c:v>MAR-24-2009  23:45:00</c:v>
                </c:pt>
                <c:pt idx="22334">
                  <c:v>MAR-24-2009  23:50:00</c:v>
                </c:pt>
                <c:pt idx="22335">
                  <c:v>MAR-24-2009  23:55:00</c:v>
                </c:pt>
                <c:pt idx="22336">
                  <c:v>MAR-25-2009  00:00:00</c:v>
                </c:pt>
                <c:pt idx="22337">
                  <c:v>MAR-25-2009  00:05:00</c:v>
                </c:pt>
                <c:pt idx="22338">
                  <c:v>MAR-25-2009  00:10:00</c:v>
                </c:pt>
                <c:pt idx="22339">
                  <c:v>MAR-25-2009  00:15:00</c:v>
                </c:pt>
                <c:pt idx="22340">
                  <c:v>MAR-25-2009  00:20:00</c:v>
                </c:pt>
                <c:pt idx="22341">
                  <c:v>MAR-25-2009  00:25:00</c:v>
                </c:pt>
                <c:pt idx="22342">
                  <c:v>MAR-25-2009  00:30:00</c:v>
                </c:pt>
                <c:pt idx="22343">
                  <c:v>MAR-25-2009  00:35:00</c:v>
                </c:pt>
                <c:pt idx="22344">
                  <c:v>MAR-25-2009  00:40:00</c:v>
                </c:pt>
                <c:pt idx="22345">
                  <c:v>MAR-25-2009  00:45:00</c:v>
                </c:pt>
                <c:pt idx="22346">
                  <c:v>MAR-25-2009  00:50:00</c:v>
                </c:pt>
                <c:pt idx="22347">
                  <c:v>MAR-25-2009  00:55:00</c:v>
                </c:pt>
                <c:pt idx="22348">
                  <c:v>MAR-25-2009  01:00:00</c:v>
                </c:pt>
                <c:pt idx="22349">
                  <c:v>MAR-25-2009  01:05:00</c:v>
                </c:pt>
                <c:pt idx="22350">
                  <c:v>MAR-25-2009  01:10:00</c:v>
                </c:pt>
                <c:pt idx="22351">
                  <c:v>MAR-25-2009  01:15:00</c:v>
                </c:pt>
                <c:pt idx="22352">
                  <c:v>MAR-25-2009  01:20:00</c:v>
                </c:pt>
                <c:pt idx="22353">
                  <c:v>MAR-25-2009  01:25:00</c:v>
                </c:pt>
                <c:pt idx="22354">
                  <c:v>MAR-25-2009  01:30:00</c:v>
                </c:pt>
                <c:pt idx="22355">
                  <c:v>MAR-25-2009  01:35:00</c:v>
                </c:pt>
                <c:pt idx="22356">
                  <c:v>MAR-25-2009  01:40:00</c:v>
                </c:pt>
                <c:pt idx="22357">
                  <c:v>MAR-25-2009  01:45:00</c:v>
                </c:pt>
                <c:pt idx="22358">
                  <c:v>MAR-25-2009  01:50:00</c:v>
                </c:pt>
                <c:pt idx="22359">
                  <c:v>MAR-25-2009  01:55:00</c:v>
                </c:pt>
                <c:pt idx="22360">
                  <c:v>MAR-25-2009  02:00:00</c:v>
                </c:pt>
                <c:pt idx="22361">
                  <c:v>MAR-25-2009  02:05:00</c:v>
                </c:pt>
                <c:pt idx="22362">
                  <c:v>MAR-25-2009  02:10:00</c:v>
                </c:pt>
                <c:pt idx="22363">
                  <c:v>MAR-25-2009  02:15:00</c:v>
                </c:pt>
                <c:pt idx="22364">
                  <c:v>MAR-25-2009  02:20:00</c:v>
                </c:pt>
                <c:pt idx="22365">
                  <c:v>MAR-25-2009  02:25:00</c:v>
                </c:pt>
                <c:pt idx="22366">
                  <c:v>MAR-25-2009  02:30:00</c:v>
                </c:pt>
                <c:pt idx="22367">
                  <c:v>MAR-25-2009  02:35:00</c:v>
                </c:pt>
                <c:pt idx="22368">
                  <c:v>MAR-25-2009  02:40:00</c:v>
                </c:pt>
                <c:pt idx="22369">
                  <c:v>MAR-25-2009  02:45:00</c:v>
                </c:pt>
                <c:pt idx="22370">
                  <c:v>MAR-25-2009  02:50:00</c:v>
                </c:pt>
                <c:pt idx="22371">
                  <c:v>MAR-25-2009  02:55:00</c:v>
                </c:pt>
                <c:pt idx="22372">
                  <c:v>MAR-25-2009  03:00:00</c:v>
                </c:pt>
                <c:pt idx="22373">
                  <c:v>MAR-25-2009  03:05:00</c:v>
                </c:pt>
                <c:pt idx="22374">
                  <c:v>MAR-25-2009  03:10:00</c:v>
                </c:pt>
                <c:pt idx="22375">
                  <c:v>MAR-25-2009  03:15:00</c:v>
                </c:pt>
                <c:pt idx="22376">
                  <c:v>MAR-25-2009  03:20:00</c:v>
                </c:pt>
                <c:pt idx="22377">
                  <c:v>MAR-25-2009  03:25:00</c:v>
                </c:pt>
                <c:pt idx="22378">
                  <c:v>MAR-25-2009  03:30:00</c:v>
                </c:pt>
                <c:pt idx="22379">
                  <c:v>MAR-25-2009  03:35:00</c:v>
                </c:pt>
                <c:pt idx="22380">
                  <c:v>MAR-25-2009  03:40:00</c:v>
                </c:pt>
                <c:pt idx="22381">
                  <c:v>MAR-25-2009  03:45:00</c:v>
                </c:pt>
                <c:pt idx="22382">
                  <c:v>MAR-25-2009  03:50:00</c:v>
                </c:pt>
                <c:pt idx="22383">
                  <c:v>MAR-25-2009  03:55:00</c:v>
                </c:pt>
                <c:pt idx="22384">
                  <c:v>MAR-25-2009  04:00:00</c:v>
                </c:pt>
                <c:pt idx="22385">
                  <c:v>MAR-25-2009  04:05:00</c:v>
                </c:pt>
                <c:pt idx="22386">
                  <c:v>MAR-25-2009  04:10:00</c:v>
                </c:pt>
                <c:pt idx="22387">
                  <c:v>MAR-25-2009  04:15:00</c:v>
                </c:pt>
                <c:pt idx="22388">
                  <c:v>MAR-25-2009  04:20:00</c:v>
                </c:pt>
                <c:pt idx="22389">
                  <c:v>MAR-25-2009  04:25:00</c:v>
                </c:pt>
                <c:pt idx="22390">
                  <c:v>MAR-25-2009  04:30:00</c:v>
                </c:pt>
                <c:pt idx="22391">
                  <c:v>MAR-25-2009  04:35:00</c:v>
                </c:pt>
                <c:pt idx="22392">
                  <c:v>MAR-25-2009  04:40:00</c:v>
                </c:pt>
                <c:pt idx="22393">
                  <c:v>MAR-25-2009  04:45:00</c:v>
                </c:pt>
                <c:pt idx="22394">
                  <c:v>MAR-25-2009  04:50:00</c:v>
                </c:pt>
                <c:pt idx="22395">
                  <c:v>MAR-25-2009  04:55:00</c:v>
                </c:pt>
                <c:pt idx="22396">
                  <c:v>MAR-25-2009  05:00:00</c:v>
                </c:pt>
                <c:pt idx="22397">
                  <c:v>MAR-25-2009  05:05:00</c:v>
                </c:pt>
                <c:pt idx="22398">
                  <c:v>MAR-25-2009  05:10:00</c:v>
                </c:pt>
                <c:pt idx="22399">
                  <c:v>MAR-25-2009  05:15:00</c:v>
                </c:pt>
                <c:pt idx="22400">
                  <c:v>MAR-25-2009  05:20:00</c:v>
                </c:pt>
                <c:pt idx="22401">
                  <c:v>MAR-25-2009  05:25:00</c:v>
                </c:pt>
                <c:pt idx="22402">
                  <c:v>MAR-25-2009  05:30:00</c:v>
                </c:pt>
                <c:pt idx="22403">
                  <c:v>MAR-25-2009  05:35:00</c:v>
                </c:pt>
                <c:pt idx="22404">
                  <c:v>MAR-25-2009  05:40:00</c:v>
                </c:pt>
                <c:pt idx="22405">
                  <c:v>MAR-25-2009  05:45:00</c:v>
                </c:pt>
                <c:pt idx="22406">
                  <c:v>MAR-25-2009  05:50:00</c:v>
                </c:pt>
                <c:pt idx="22407">
                  <c:v>MAR-25-2009  05:55:00</c:v>
                </c:pt>
                <c:pt idx="22408">
                  <c:v>MAR-25-2009  06:00:00</c:v>
                </c:pt>
                <c:pt idx="22409">
                  <c:v>MAR-25-2009  06:05:00</c:v>
                </c:pt>
                <c:pt idx="22410">
                  <c:v>MAR-25-2009  06:10:00</c:v>
                </c:pt>
                <c:pt idx="22411">
                  <c:v>MAR-25-2009  06:15:00</c:v>
                </c:pt>
                <c:pt idx="22412">
                  <c:v>MAR-25-2009  06:20:00</c:v>
                </c:pt>
                <c:pt idx="22413">
                  <c:v>MAR-25-2009  06:25:00</c:v>
                </c:pt>
                <c:pt idx="22414">
                  <c:v>MAR-25-2009  06:30:00</c:v>
                </c:pt>
                <c:pt idx="22415">
                  <c:v>MAR-25-2009  06:35:00</c:v>
                </c:pt>
                <c:pt idx="22416">
                  <c:v>MAR-25-2009  06:40:00</c:v>
                </c:pt>
                <c:pt idx="22417">
                  <c:v>MAR-25-2009  06:45:00</c:v>
                </c:pt>
                <c:pt idx="22418">
                  <c:v>MAR-25-2009  06:50:00</c:v>
                </c:pt>
                <c:pt idx="22419">
                  <c:v>MAR-25-2009  06:55:00</c:v>
                </c:pt>
                <c:pt idx="22420">
                  <c:v>MAR-25-2009  07:00:00</c:v>
                </c:pt>
                <c:pt idx="22421">
                  <c:v>MAR-25-2009  07:05:00</c:v>
                </c:pt>
                <c:pt idx="22422">
                  <c:v>MAR-25-2009  07:10:00</c:v>
                </c:pt>
                <c:pt idx="22423">
                  <c:v>MAR-25-2009  07:15:00</c:v>
                </c:pt>
                <c:pt idx="22424">
                  <c:v>MAR-25-2009  07:20:00</c:v>
                </c:pt>
                <c:pt idx="22425">
                  <c:v>MAR-25-2009  07:25:00</c:v>
                </c:pt>
                <c:pt idx="22426">
                  <c:v>MAR-25-2009  07:30:00</c:v>
                </c:pt>
                <c:pt idx="22427">
                  <c:v>MAR-25-2009  07:35:00</c:v>
                </c:pt>
                <c:pt idx="22428">
                  <c:v>MAR-25-2009  07:40:00</c:v>
                </c:pt>
                <c:pt idx="22429">
                  <c:v>MAR-25-2009  07:45:00</c:v>
                </c:pt>
                <c:pt idx="22430">
                  <c:v>MAR-25-2009  07:50:00</c:v>
                </c:pt>
                <c:pt idx="22431">
                  <c:v>MAR-25-2009  07:55:00</c:v>
                </c:pt>
                <c:pt idx="22432">
                  <c:v>MAR-25-2009  08:00:00</c:v>
                </c:pt>
                <c:pt idx="22433">
                  <c:v>MAR-25-2009  08:05:00</c:v>
                </c:pt>
                <c:pt idx="22434">
                  <c:v>MAR-25-2009  08:10:00</c:v>
                </c:pt>
                <c:pt idx="22435">
                  <c:v>MAR-25-2009  08:15:00</c:v>
                </c:pt>
                <c:pt idx="22436">
                  <c:v>MAR-25-2009  08:20:00</c:v>
                </c:pt>
                <c:pt idx="22437">
                  <c:v>MAR-25-2009  08:25:00</c:v>
                </c:pt>
                <c:pt idx="22438">
                  <c:v>MAR-25-2009  08:30:00</c:v>
                </c:pt>
                <c:pt idx="22439">
                  <c:v>MAR-25-2009  08:35:00</c:v>
                </c:pt>
                <c:pt idx="22440">
                  <c:v>MAR-25-2009  08:40:00</c:v>
                </c:pt>
                <c:pt idx="22441">
                  <c:v>MAR-25-2009  08:45:00</c:v>
                </c:pt>
                <c:pt idx="22442">
                  <c:v>MAR-25-2009  08:50:00</c:v>
                </c:pt>
                <c:pt idx="22443">
                  <c:v>MAR-25-2009  08:55:00</c:v>
                </c:pt>
                <c:pt idx="22444">
                  <c:v>MAR-25-2009  09:00:00</c:v>
                </c:pt>
                <c:pt idx="22445">
                  <c:v>MAR-25-2009  09:05:00</c:v>
                </c:pt>
                <c:pt idx="22446">
                  <c:v>MAR-25-2009  09:10:00</c:v>
                </c:pt>
                <c:pt idx="22447">
                  <c:v>MAR-25-2009  09:15:00</c:v>
                </c:pt>
                <c:pt idx="22448">
                  <c:v>MAR-25-2009  09:20:00</c:v>
                </c:pt>
                <c:pt idx="22449">
                  <c:v>MAR-25-2009  09:25:00</c:v>
                </c:pt>
                <c:pt idx="22450">
                  <c:v>MAR-25-2009  09:30:00</c:v>
                </c:pt>
                <c:pt idx="22451">
                  <c:v>MAR-25-2009  09:35:00</c:v>
                </c:pt>
                <c:pt idx="22452">
                  <c:v>MAR-25-2009  09:40:00</c:v>
                </c:pt>
                <c:pt idx="22453">
                  <c:v>MAR-25-2009  09:45:00</c:v>
                </c:pt>
                <c:pt idx="22454">
                  <c:v>MAR-25-2009  09:50:00</c:v>
                </c:pt>
                <c:pt idx="22455">
                  <c:v>MAR-25-2009  09:55:00</c:v>
                </c:pt>
                <c:pt idx="22456">
                  <c:v>MAR-25-2009  10:00:00</c:v>
                </c:pt>
                <c:pt idx="22457">
                  <c:v>MAR-25-2009  10:05:00</c:v>
                </c:pt>
                <c:pt idx="22458">
                  <c:v>MAR-25-2009  10:10:00</c:v>
                </c:pt>
                <c:pt idx="22459">
                  <c:v>MAR-25-2009  10:15:00</c:v>
                </c:pt>
                <c:pt idx="22460">
                  <c:v>MAR-25-2009  10:20:00</c:v>
                </c:pt>
                <c:pt idx="22461">
                  <c:v>MAR-25-2009  10:25:00</c:v>
                </c:pt>
                <c:pt idx="22462">
                  <c:v>MAR-25-2009  10:30:00</c:v>
                </c:pt>
                <c:pt idx="22463">
                  <c:v>MAR-25-2009  10:35:00</c:v>
                </c:pt>
                <c:pt idx="22464">
                  <c:v>MAR-25-2009  10:40:00</c:v>
                </c:pt>
                <c:pt idx="22465">
                  <c:v>MAR-25-2009  10:45:00</c:v>
                </c:pt>
                <c:pt idx="22466">
                  <c:v>MAR-25-2009  10:50:00</c:v>
                </c:pt>
                <c:pt idx="22467">
                  <c:v>MAR-25-2009  10:55:00</c:v>
                </c:pt>
                <c:pt idx="22468">
                  <c:v>MAR-25-2009  11:00:00</c:v>
                </c:pt>
                <c:pt idx="22469">
                  <c:v>MAR-25-2009  11:05:00</c:v>
                </c:pt>
                <c:pt idx="22470">
                  <c:v>MAR-25-2009  11:10:00</c:v>
                </c:pt>
                <c:pt idx="22471">
                  <c:v>MAR-25-2009  11:15:00</c:v>
                </c:pt>
                <c:pt idx="22472">
                  <c:v>MAR-25-2009  11:20:00</c:v>
                </c:pt>
                <c:pt idx="22473">
                  <c:v>MAR-25-2009  11:25:00</c:v>
                </c:pt>
                <c:pt idx="22474">
                  <c:v>MAR-25-2009  11:30:00</c:v>
                </c:pt>
                <c:pt idx="22475">
                  <c:v>MAR-25-2009  11:35:00</c:v>
                </c:pt>
                <c:pt idx="22476">
                  <c:v>MAR-25-2009  11:40:00</c:v>
                </c:pt>
                <c:pt idx="22477">
                  <c:v>MAR-25-2009  11:45:00</c:v>
                </c:pt>
                <c:pt idx="22478">
                  <c:v>MAR-25-2009  11:50:00</c:v>
                </c:pt>
                <c:pt idx="22479">
                  <c:v>MAR-25-2009  11:55:00</c:v>
                </c:pt>
                <c:pt idx="22480">
                  <c:v>MAR-25-2009  12:00:00</c:v>
                </c:pt>
                <c:pt idx="22481">
                  <c:v>MAR-25-2009  12:05:00</c:v>
                </c:pt>
                <c:pt idx="22482">
                  <c:v>MAR-25-2009  12:10:00</c:v>
                </c:pt>
                <c:pt idx="22483">
                  <c:v>MAR-25-2009  12:15:00</c:v>
                </c:pt>
                <c:pt idx="22484">
                  <c:v>MAR-25-2009  12:20:00</c:v>
                </c:pt>
                <c:pt idx="22485">
                  <c:v>MAR-25-2009  12:25:00</c:v>
                </c:pt>
                <c:pt idx="22486">
                  <c:v>MAR-25-2009  12:30:00</c:v>
                </c:pt>
                <c:pt idx="22487">
                  <c:v>MAR-25-2009  12:35:00</c:v>
                </c:pt>
                <c:pt idx="22488">
                  <c:v>MAR-25-2009  12:40:00</c:v>
                </c:pt>
                <c:pt idx="22489">
                  <c:v>MAR-25-2009  12:45:00</c:v>
                </c:pt>
                <c:pt idx="22490">
                  <c:v>MAR-25-2009  12:50:00</c:v>
                </c:pt>
                <c:pt idx="22491">
                  <c:v>MAR-25-2009  12:55:00</c:v>
                </c:pt>
                <c:pt idx="22492">
                  <c:v>MAR-25-2009  13:00:00</c:v>
                </c:pt>
                <c:pt idx="22493">
                  <c:v>MAR-25-2009  13:05:00</c:v>
                </c:pt>
                <c:pt idx="22494">
                  <c:v>MAR-25-2009  13:10:00</c:v>
                </c:pt>
                <c:pt idx="22495">
                  <c:v>MAR-25-2009  13:15:00</c:v>
                </c:pt>
                <c:pt idx="22496">
                  <c:v>MAR-25-2009  13:20:00</c:v>
                </c:pt>
                <c:pt idx="22497">
                  <c:v>MAR-25-2009  13:25:00</c:v>
                </c:pt>
                <c:pt idx="22498">
                  <c:v>MAR-25-2009  13:30:00</c:v>
                </c:pt>
                <c:pt idx="22499">
                  <c:v>MAR-25-2009  13:35:00</c:v>
                </c:pt>
                <c:pt idx="22500">
                  <c:v>MAR-25-2009  13:40:00</c:v>
                </c:pt>
                <c:pt idx="22501">
                  <c:v>MAR-25-2009  13:45:00</c:v>
                </c:pt>
                <c:pt idx="22502">
                  <c:v>MAR-25-2009  13:50:00</c:v>
                </c:pt>
                <c:pt idx="22503">
                  <c:v>MAR-25-2009  13:55:00</c:v>
                </c:pt>
                <c:pt idx="22504">
                  <c:v>MAR-25-2009  14:00:00</c:v>
                </c:pt>
                <c:pt idx="22505">
                  <c:v>MAR-25-2009  14:05:00</c:v>
                </c:pt>
                <c:pt idx="22506">
                  <c:v>MAR-25-2009  14:10:00</c:v>
                </c:pt>
                <c:pt idx="22507">
                  <c:v>MAR-25-2009  14:15:00</c:v>
                </c:pt>
                <c:pt idx="22508">
                  <c:v>MAR-25-2009  14:20:00</c:v>
                </c:pt>
                <c:pt idx="22509">
                  <c:v>MAR-25-2009  14:25:00</c:v>
                </c:pt>
                <c:pt idx="22510">
                  <c:v>MAR-25-2009  14:30:00</c:v>
                </c:pt>
                <c:pt idx="22511">
                  <c:v>MAR-25-2009  14:35:00</c:v>
                </c:pt>
                <c:pt idx="22512">
                  <c:v>MAR-25-2009  14:40:00</c:v>
                </c:pt>
                <c:pt idx="22513">
                  <c:v>MAR-25-2009  14:45:00</c:v>
                </c:pt>
                <c:pt idx="22514">
                  <c:v>MAR-25-2009  14:50:00</c:v>
                </c:pt>
                <c:pt idx="22515">
                  <c:v>MAR-25-2009  14:55:00</c:v>
                </c:pt>
                <c:pt idx="22516">
                  <c:v>MAR-25-2009  15:00:00</c:v>
                </c:pt>
                <c:pt idx="22517">
                  <c:v>MAR-25-2009  15:05:00</c:v>
                </c:pt>
                <c:pt idx="22518">
                  <c:v>MAR-25-2009  15:10:00</c:v>
                </c:pt>
                <c:pt idx="22519">
                  <c:v>MAR-25-2009  15:15:00</c:v>
                </c:pt>
                <c:pt idx="22520">
                  <c:v>MAR-25-2009  15:20:00</c:v>
                </c:pt>
                <c:pt idx="22521">
                  <c:v>MAR-25-2009  15:25:00</c:v>
                </c:pt>
                <c:pt idx="22522">
                  <c:v>MAR-25-2009  15:30:00</c:v>
                </c:pt>
                <c:pt idx="22523">
                  <c:v>MAR-25-2009  15:35:00</c:v>
                </c:pt>
                <c:pt idx="22524">
                  <c:v>MAR-25-2009  15:40:00</c:v>
                </c:pt>
                <c:pt idx="22525">
                  <c:v>MAR-25-2009  15:45:00</c:v>
                </c:pt>
                <c:pt idx="22526">
                  <c:v>MAR-25-2009  15:50:00</c:v>
                </c:pt>
                <c:pt idx="22527">
                  <c:v>MAR-25-2009  15:55:00</c:v>
                </c:pt>
                <c:pt idx="22528">
                  <c:v>MAR-25-2009  16:00:00</c:v>
                </c:pt>
                <c:pt idx="22529">
                  <c:v>MAR-25-2009  16:05:00</c:v>
                </c:pt>
                <c:pt idx="22530">
                  <c:v>MAR-25-2009  16:10:00</c:v>
                </c:pt>
                <c:pt idx="22531">
                  <c:v>MAR-25-2009  16:15:00</c:v>
                </c:pt>
                <c:pt idx="22532">
                  <c:v>MAR-25-2009  16:20:00</c:v>
                </c:pt>
                <c:pt idx="22533">
                  <c:v>MAR-25-2009  16:25:00</c:v>
                </c:pt>
                <c:pt idx="22534">
                  <c:v>MAR-25-2009  16:30:00</c:v>
                </c:pt>
                <c:pt idx="22535">
                  <c:v>MAR-25-2009  16:35:00</c:v>
                </c:pt>
                <c:pt idx="22536">
                  <c:v>MAR-25-2009  16:40:00</c:v>
                </c:pt>
                <c:pt idx="22537">
                  <c:v>MAR-25-2009  16:45:00</c:v>
                </c:pt>
                <c:pt idx="22538">
                  <c:v>MAR-25-2009  16:50:00</c:v>
                </c:pt>
                <c:pt idx="22539">
                  <c:v>MAR-25-2009  16:55:00</c:v>
                </c:pt>
                <c:pt idx="22540">
                  <c:v>MAR-25-2009  17:00:00</c:v>
                </c:pt>
                <c:pt idx="22541">
                  <c:v>MAR-25-2009  17:05:00</c:v>
                </c:pt>
                <c:pt idx="22542">
                  <c:v>MAR-25-2009  17:10:00</c:v>
                </c:pt>
                <c:pt idx="22543">
                  <c:v>MAR-25-2009  17:15:00</c:v>
                </c:pt>
                <c:pt idx="22544">
                  <c:v>MAR-25-2009  17:20:00</c:v>
                </c:pt>
                <c:pt idx="22545">
                  <c:v>MAR-25-2009  17:25:00</c:v>
                </c:pt>
                <c:pt idx="22546">
                  <c:v>MAR-25-2009  17:30:00</c:v>
                </c:pt>
                <c:pt idx="22547">
                  <c:v>MAR-25-2009  17:35:00</c:v>
                </c:pt>
                <c:pt idx="22548">
                  <c:v>MAR-25-2009  17:40:00</c:v>
                </c:pt>
                <c:pt idx="22549">
                  <c:v>MAR-25-2009  17:45:00</c:v>
                </c:pt>
                <c:pt idx="22550">
                  <c:v>MAR-25-2009  17:50:00</c:v>
                </c:pt>
                <c:pt idx="22551">
                  <c:v>MAR-25-2009  17:55:00</c:v>
                </c:pt>
                <c:pt idx="22552">
                  <c:v>MAR-25-2009  18:00:00</c:v>
                </c:pt>
                <c:pt idx="22553">
                  <c:v>MAR-25-2009  18:05:00</c:v>
                </c:pt>
                <c:pt idx="22554">
                  <c:v>MAR-25-2009  18:10:00</c:v>
                </c:pt>
                <c:pt idx="22555">
                  <c:v>MAR-25-2009  18:15:00</c:v>
                </c:pt>
                <c:pt idx="22556">
                  <c:v>MAR-25-2009  18:20:00</c:v>
                </c:pt>
                <c:pt idx="22557">
                  <c:v>MAR-25-2009  18:25:00</c:v>
                </c:pt>
                <c:pt idx="22558">
                  <c:v>MAR-25-2009  18:30:00</c:v>
                </c:pt>
                <c:pt idx="22559">
                  <c:v>MAR-25-2009  18:35:00</c:v>
                </c:pt>
                <c:pt idx="22560">
                  <c:v>MAR-25-2009  18:40:00</c:v>
                </c:pt>
                <c:pt idx="22561">
                  <c:v>MAR-25-2009  18:45:00</c:v>
                </c:pt>
                <c:pt idx="22562">
                  <c:v>MAR-25-2009  18:50:00</c:v>
                </c:pt>
                <c:pt idx="22563">
                  <c:v>MAR-25-2009  18:55:00</c:v>
                </c:pt>
                <c:pt idx="22564">
                  <c:v>MAR-25-2009  19:00:00</c:v>
                </c:pt>
                <c:pt idx="22565">
                  <c:v>MAR-25-2009  19:05:00</c:v>
                </c:pt>
                <c:pt idx="22566">
                  <c:v>MAR-25-2009  19:10:00</c:v>
                </c:pt>
                <c:pt idx="22567">
                  <c:v>MAR-25-2009  19:15:00</c:v>
                </c:pt>
                <c:pt idx="22568">
                  <c:v>MAR-25-2009  19:20:00</c:v>
                </c:pt>
                <c:pt idx="22569">
                  <c:v>MAR-25-2009  19:25:00</c:v>
                </c:pt>
                <c:pt idx="22570">
                  <c:v>MAR-25-2009  19:30:00</c:v>
                </c:pt>
                <c:pt idx="22571">
                  <c:v>MAR-25-2009  19:35:00</c:v>
                </c:pt>
                <c:pt idx="22572">
                  <c:v>MAR-25-2009  19:40:00</c:v>
                </c:pt>
                <c:pt idx="22573">
                  <c:v>MAR-25-2009  19:45:00</c:v>
                </c:pt>
                <c:pt idx="22574">
                  <c:v>MAR-25-2009  19:50:00</c:v>
                </c:pt>
                <c:pt idx="22575">
                  <c:v>MAR-25-2009  19:55:00</c:v>
                </c:pt>
                <c:pt idx="22576">
                  <c:v>MAR-25-2009  20:00:00</c:v>
                </c:pt>
                <c:pt idx="22577">
                  <c:v>MAR-25-2009  20:05:00</c:v>
                </c:pt>
                <c:pt idx="22578">
                  <c:v>MAR-25-2009  20:10:00</c:v>
                </c:pt>
                <c:pt idx="22579">
                  <c:v>MAR-25-2009  20:15:00</c:v>
                </c:pt>
                <c:pt idx="22580">
                  <c:v>MAR-25-2009  20:20:00</c:v>
                </c:pt>
                <c:pt idx="22581">
                  <c:v>MAR-25-2009  20:25:00</c:v>
                </c:pt>
                <c:pt idx="22582">
                  <c:v>MAR-25-2009  20:30:00</c:v>
                </c:pt>
                <c:pt idx="22583">
                  <c:v>MAR-25-2009  20:35:00</c:v>
                </c:pt>
                <c:pt idx="22584">
                  <c:v>MAR-25-2009  20:40:00</c:v>
                </c:pt>
                <c:pt idx="22585">
                  <c:v>MAR-25-2009  20:45:00</c:v>
                </c:pt>
                <c:pt idx="22586">
                  <c:v>MAR-25-2009  20:50:00</c:v>
                </c:pt>
                <c:pt idx="22587">
                  <c:v>MAR-25-2009  20:55:00</c:v>
                </c:pt>
                <c:pt idx="22588">
                  <c:v>MAR-25-2009  21:00:00</c:v>
                </c:pt>
                <c:pt idx="22589">
                  <c:v>MAR-25-2009  21:05:00</c:v>
                </c:pt>
                <c:pt idx="22590">
                  <c:v>MAR-25-2009  21:10:00</c:v>
                </c:pt>
                <c:pt idx="22591">
                  <c:v>MAR-25-2009  21:15:00</c:v>
                </c:pt>
                <c:pt idx="22592">
                  <c:v>MAR-25-2009  21:20:00</c:v>
                </c:pt>
                <c:pt idx="22593">
                  <c:v>MAR-25-2009  21:25:00</c:v>
                </c:pt>
                <c:pt idx="22594">
                  <c:v>MAR-25-2009  21:30:00</c:v>
                </c:pt>
                <c:pt idx="22595">
                  <c:v>MAR-25-2009  21:35:00</c:v>
                </c:pt>
                <c:pt idx="22596">
                  <c:v>MAR-25-2009  21:40:00</c:v>
                </c:pt>
                <c:pt idx="22597">
                  <c:v>MAR-25-2009  21:45:00</c:v>
                </c:pt>
                <c:pt idx="22598">
                  <c:v>MAR-25-2009  21:50:00</c:v>
                </c:pt>
                <c:pt idx="22599">
                  <c:v>MAR-25-2009  21:55:00</c:v>
                </c:pt>
                <c:pt idx="22600">
                  <c:v>MAR-25-2009  22:00:00</c:v>
                </c:pt>
                <c:pt idx="22601">
                  <c:v>MAR-25-2009  22:05:00</c:v>
                </c:pt>
                <c:pt idx="22602">
                  <c:v>MAR-25-2009  22:10:00</c:v>
                </c:pt>
                <c:pt idx="22603">
                  <c:v>MAR-25-2009  22:15:00</c:v>
                </c:pt>
                <c:pt idx="22604">
                  <c:v>MAR-25-2009  22:20:00</c:v>
                </c:pt>
                <c:pt idx="22605">
                  <c:v>MAR-25-2009  22:25:00</c:v>
                </c:pt>
                <c:pt idx="22606">
                  <c:v>MAR-25-2009  22:30:00</c:v>
                </c:pt>
                <c:pt idx="22607">
                  <c:v>MAR-25-2009  22:35:00</c:v>
                </c:pt>
                <c:pt idx="22608">
                  <c:v>MAR-25-2009  22:40:00</c:v>
                </c:pt>
                <c:pt idx="22609">
                  <c:v>MAR-25-2009  22:45:00</c:v>
                </c:pt>
                <c:pt idx="22610">
                  <c:v>MAR-25-2009  22:50:00</c:v>
                </c:pt>
                <c:pt idx="22611">
                  <c:v>MAR-25-2009  22:55:00</c:v>
                </c:pt>
                <c:pt idx="22612">
                  <c:v>MAR-25-2009  23:00:00</c:v>
                </c:pt>
                <c:pt idx="22613">
                  <c:v>MAR-25-2009  23:05:00</c:v>
                </c:pt>
                <c:pt idx="22614">
                  <c:v>MAR-25-2009  23:10:00</c:v>
                </c:pt>
                <c:pt idx="22615">
                  <c:v>MAR-25-2009  23:15:00</c:v>
                </c:pt>
                <c:pt idx="22616">
                  <c:v>MAR-25-2009  23:20:00</c:v>
                </c:pt>
                <c:pt idx="22617">
                  <c:v>MAR-25-2009  23:25:00</c:v>
                </c:pt>
                <c:pt idx="22618">
                  <c:v>MAR-25-2009  23:30:00</c:v>
                </c:pt>
                <c:pt idx="22619">
                  <c:v>MAR-25-2009  23:35:00</c:v>
                </c:pt>
                <c:pt idx="22620">
                  <c:v>MAR-25-2009  23:40:00</c:v>
                </c:pt>
                <c:pt idx="22621">
                  <c:v>MAR-25-2009  23:45:00</c:v>
                </c:pt>
                <c:pt idx="22622">
                  <c:v>MAR-25-2009  23:50:00</c:v>
                </c:pt>
                <c:pt idx="22623">
                  <c:v>MAR-25-2009  23:55:00</c:v>
                </c:pt>
                <c:pt idx="22624">
                  <c:v>MAR-26-2009  00:00:00</c:v>
                </c:pt>
                <c:pt idx="22625">
                  <c:v>MAR-26-2009  00:05:00</c:v>
                </c:pt>
                <c:pt idx="22626">
                  <c:v>MAR-26-2009  00:10:00</c:v>
                </c:pt>
                <c:pt idx="22627">
                  <c:v>MAR-26-2009  00:15:00</c:v>
                </c:pt>
                <c:pt idx="22628">
                  <c:v>MAR-26-2009  00:20:00</c:v>
                </c:pt>
                <c:pt idx="22629">
                  <c:v>MAR-26-2009  00:25:00</c:v>
                </c:pt>
                <c:pt idx="22630">
                  <c:v>MAR-26-2009  00:30:00</c:v>
                </c:pt>
                <c:pt idx="22631">
                  <c:v>MAR-26-2009  00:35:00</c:v>
                </c:pt>
                <c:pt idx="22632">
                  <c:v>MAR-26-2009  00:40:00</c:v>
                </c:pt>
                <c:pt idx="22633">
                  <c:v>MAR-26-2009  00:45:00</c:v>
                </c:pt>
                <c:pt idx="22634">
                  <c:v>MAR-26-2009  00:50:00</c:v>
                </c:pt>
                <c:pt idx="22635">
                  <c:v>MAR-26-2009  00:55:00</c:v>
                </c:pt>
                <c:pt idx="22636">
                  <c:v>MAR-26-2009  01:00:00</c:v>
                </c:pt>
                <c:pt idx="22637">
                  <c:v>MAR-26-2009  01:05:00</c:v>
                </c:pt>
                <c:pt idx="22638">
                  <c:v>MAR-26-2009  01:10:00</c:v>
                </c:pt>
                <c:pt idx="22639">
                  <c:v>MAR-26-2009  01:15:00</c:v>
                </c:pt>
                <c:pt idx="22640">
                  <c:v>MAR-26-2009  01:20:00</c:v>
                </c:pt>
                <c:pt idx="22641">
                  <c:v>MAR-26-2009  01:25:00</c:v>
                </c:pt>
                <c:pt idx="22642">
                  <c:v>MAR-26-2009  01:30:00</c:v>
                </c:pt>
                <c:pt idx="22643">
                  <c:v>MAR-26-2009  01:35:00</c:v>
                </c:pt>
                <c:pt idx="22644">
                  <c:v>MAR-26-2009  01:40:00</c:v>
                </c:pt>
                <c:pt idx="22645">
                  <c:v>MAR-26-2009  01:45:00</c:v>
                </c:pt>
                <c:pt idx="22646">
                  <c:v>MAR-26-2009  01:50:00</c:v>
                </c:pt>
                <c:pt idx="22647">
                  <c:v>MAR-26-2009  01:55:00</c:v>
                </c:pt>
                <c:pt idx="22648">
                  <c:v>MAR-26-2009  02:00:00</c:v>
                </c:pt>
                <c:pt idx="22649">
                  <c:v>MAR-26-2009  02:05:00</c:v>
                </c:pt>
                <c:pt idx="22650">
                  <c:v>MAR-26-2009  02:10:00</c:v>
                </c:pt>
                <c:pt idx="22651">
                  <c:v>MAR-26-2009  02:15:00</c:v>
                </c:pt>
                <c:pt idx="22652">
                  <c:v>MAR-26-2009  02:20:00</c:v>
                </c:pt>
                <c:pt idx="22653">
                  <c:v>MAR-26-2009  02:25:00</c:v>
                </c:pt>
                <c:pt idx="22654">
                  <c:v>MAR-26-2009  02:30:00</c:v>
                </c:pt>
                <c:pt idx="22655">
                  <c:v>MAR-26-2009  02:35:00</c:v>
                </c:pt>
                <c:pt idx="22656">
                  <c:v>MAR-26-2009  02:40:00</c:v>
                </c:pt>
                <c:pt idx="22657">
                  <c:v>MAR-26-2009  02:45:00</c:v>
                </c:pt>
                <c:pt idx="22658">
                  <c:v>MAR-26-2009  02:50:00</c:v>
                </c:pt>
                <c:pt idx="22659">
                  <c:v>MAR-26-2009  02:55:00</c:v>
                </c:pt>
                <c:pt idx="22660">
                  <c:v>MAR-26-2009  03:00:00</c:v>
                </c:pt>
                <c:pt idx="22661">
                  <c:v>MAR-26-2009  03:05:00</c:v>
                </c:pt>
                <c:pt idx="22662">
                  <c:v>MAR-26-2009  03:10:00</c:v>
                </c:pt>
                <c:pt idx="22663">
                  <c:v>MAR-26-2009  03:15:00</c:v>
                </c:pt>
                <c:pt idx="22664">
                  <c:v>MAR-26-2009  03:20:00</c:v>
                </c:pt>
                <c:pt idx="22665">
                  <c:v>MAR-26-2009  03:25:00</c:v>
                </c:pt>
                <c:pt idx="22666">
                  <c:v>MAR-26-2009  03:30:00</c:v>
                </c:pt>
                <c:pt idx="22667">
                  <c:v>MAR-26-2009  03:35:00</c:v>
                </c:pt>
                <c:pt idx="22668">
                  <c:v>MAR-26-2009  03:40:00</c:v>
                </c:pt>
                <c:pt idx="22669">
                  <c:v>MAR-26-2009  03:45:00</c:v>
                </c:pt>
                <c:pt idx="22670">
                  <c:v>MAR-26-2009  03:50:00</c:v>
                </c:pt>
                <c:pt idx="22671">
                  <c:v>MAR-26-2009  03:55:00</c:v>
                </c:pt>
                <c:pt idx="22672">
                  <c:v>MAR-26-2009  04:00:00</c:v>
                </c:pt>
                <c:pt idx="22673">
                  <c:v>MAR-26-2009  04:05:00</c:v>
                </c:pt>
                <c:pt idx="22674">
                  <c:v>MAR-26-2009  04:10:00</c:v>
                </c:pt>
                <c:pt idx="22675">
                  <c:v>MAR-26-2009  04:15:00</c:v>
                </c:pt>
                <c:pt idx="22676">
                  <c:v>MAR-26-2009  04:20:00</c:v>
                </c:pt>
                <c:pt idx="22677">
                  <c:v>MAR-26-2009  04:25:00</c:v>
                </c:pt>
                <c:pt idx="22678">
                  <c:v>MAR-26-2009  04:30:00</c:v>
                </c:pt>
                <c:pt idx="22679">
                  <c:v>MAR-26-2009  04:35:00</c:v>
                </c:pt>
                <c:pt idx="22680">
                  <c:v>MAR-26-2009  04:40:00</c:v>
                </c:pt>
                <c:pt idx="22681">
                  <c:v>MAR-26-2009  04:45:00</c:v>
                </c:pt>
                <c:pt idx="22682">
                  <c:v>MAR-26-2009  04:50:00</c:v>
                </c:pt>
                <c:pt idx="22683">
                  <c:v>MAR-26-2009  04:55:00</c:v>
                </c:pt>
                <c:pt idx="22684">
                  <c:v>MAR-26-2009  05:00:00</c:v>
                </c:pt>
                <c:pt idx="22685">
                  <c:v>MAR-26-2009  05:05:00</c:v>
                </c:pt>
                <c:pt idx="22686">
                  <c:v>MAR-26-2009  05:10:00</c:v>
                </c:pt>
                <c:pt idx="22687">
                  <c:v>MAR-26-2009  05:15:00</c:v>
                </c:pt>
                <c:pt idx="22688">
                  <c:v>MAR-26-2009  05:20:00</c:v>
                </c:pt>
                <c:pt idx="22689">
                  <c:v>MAR-26-2009  05:25:00</c:v>
                </c:pt>
                <c:pt idx="22690">
                  <c:v>MAR-26-2009  05:30:00</c:v>
                </c:pt>
                <c:pt idx="22691">
                  <c:v>MAR-26-2009  05:35:00</c:v>
                </c:pt>
                <c:pt idx="22692">
                  <c:v>MAR-26-2009  05:40:00</c:v>
                </c:pt>
                <c:pt idx="22693">
                  <c:v>MAR-26-2009  05:45:00</c:v>
                </c:pt>
                <c:pt idx="22694">
                  <c:v>MAR-26-2009  05:50:00</c:v>
                </c:pt>
                <c:pt idx="22695">
                  <c:v>MAR-26-2009  05:55:00</c:v>
                </c:pt>
                <c:pt idx="22696">
                  <c:v>MAR-26-2009  06:00:00</c:v>
                </c:pt>
                <c:pt idx="22697">
                  <c:v>MAR-26-2009  06:05:00</c:v>
                </c:pt>
                <c:pt idx="22698">
                  <c:v>MAR-26-2009  06:10:00</c:v>
                </c:pt>
                <c:pt idx="22699">
                  <c:v>MAR-26-2009  06:15:00</c:v>
                </c:pt>
                <c:pt idx="22700">
                  <c:v>MAR-26-2009  06:20:00</c:v>
                </c:pt>
                <c:pt idx="22701">
                  <c:v>MAR-26-2009  06:25:00</c:v>
                </c:pt>
                <c:pt idx="22702">
                  <c:v>MAR-26-2009  06:30:00</c:v>
                </c:pt>
                <c:pt idx="22703">
                  <c:v>MAR-26-2009  06:35:00</c:v>
                </c:pt>
                <c:pt idx="22704">
                  <c:v>MAR-26-2009  06:40:00</c:v>
                </c:pt>
                <c:pt idx="22705">
                  <c:v>MAR-26-2009  06:45:00</c:v>
                </c:pt>
                <c:pt idx="22706">
                  <c:v>MAR-26-2009  06:50:00</c:v>
                </c:pt>
                <c:pt idx="22707">
                  <c:v>MAR-26-2009  06:55:00</c:v>
                </c:pt>
                <c:pt idx="22708">
                  <c:v>MAR-26-2009  07:00:00</c:v>
                </c:pt>
                <c:pt idx="22709">
                  <c:v>MAR-26-2009  07:05:00</c:v>
                </c:pt>
                <c:pt idx="22710">
                  <c:v>MAR-26-2009  07:10:00</c:v>
                </c:pt>
                <c:pt idx="22711">
                  <c:v>MAR-26-2009  07:15:00</c:v>
                </c:pt>
                <c:pt idx="22712">
                  <c:v>MAR-26-2009  07:20:00</c:v>
                </c:pt>
                <c:pt idx="22713">
                  <c:v>MAR-26-2009  07:25:00</c:v>
                </c:pt>
                <c:pt idx="22714">
                  <c:v>MAR-26-2009  07:30:00</c:v>
                </c:pt>
                <c:pt idx="22715">
                  <c:v>MAR-26-2009  07:35:00</c:v>
                </c:pt>
                <c:pt idx="22716">
                  <c:v>MAR-26-2009  07:40:00</c:v>
                </c:pt>
                <c:pt idx="22717">
                  <c:v>MAR-26-2009  07:45:00</c:v>
                </c:pt>
                <c:pt idx="22718">
                  <c:v>MAR-26-2009  07:50:00</c:v>
                </c:pt>
                <c:pt idx="22719">
                  <c:v>MAR-26-2009  07:55:00</c:v>
                </c:pt>
                <c:pt idx="22720">
                  <c:v>MAR-26-2009  08:00:00</c:v>
                </c:pt>
                <c:pt idx="22721">
                  <c:v>MAR-26-2009  08:05:00</c:v>
                </c:pt>
                <c:pt idx="22722">
                  <c:v>MAR-26-2009  08:10:00</c:v>
                </c:pt>
                <c:pt idx="22723">
                  <c:v>MAR-26-2009  08:15:00</c:v>
                </c:pt>
                <c:pt idx="22724">
                  <c:v>MAR-26-2009  08:20:00</c:v>
                </c:pt>
                <c:pt idx="22725">
                  <c:v>MAR-26-2009  08:25:00</c:v>
                </c:pt>
                <c:pt idx="22726">
                  <c:v>MAR-26-2009  08:30:00</c:v>
                </c:pt>
                <c:pt idx="22727">
                  <c:v>MAR-26-2009  08:35:00</c:v>
                </c:pt>
                <c:pt idx="22728">
                  <c:v>MAR-26-2009  08:40:00</c:v>
                </c:pt>
                <c:pt idx="22729">
                  <c:v>MAR-26-2009  08:45:00</c:v>
                </c:pt>
                <c:pt idx="22730">
                  <c:v>MAR-26-2009  08:50:00</c:v>
                </c:pt>
                <c:pt idx="22731">
                  <c:v>MAR-26-2009  08:55:00</c:v>
                </c:pt>
                <c:pt idx="22732">
                  <c:v>MAR-26-2009  09:00:00</c:v>
                </c:pt>
                <c:pt idx="22733">
                  <c:v>MAR-26-2009  09:05:00</c:v>
                </c:pt>
                <c:pt idx="22734">
                  <c:v>MAR-26-2009  09:10:00</c:v>
                </c:pt>
                <c:pt idx="22735">
                  <c:v>MAR-26-2009  09:15:00</c:v>
                </c:pt>
                <c:pt idx="22736">
                  <c:v>MAR-26-2009  09:20:00</c:v>
                </c:pt>
                <c:pt idx="22737">
                  <c:v>MAR-26-2009  09:25:00</c:v>
                </c:pt>
                <c:pt idx="22738">
                  <c:v>MAR-26-2009  09:30:00</c:v>
                </c:pt>
                <c:pt idx="22739">
                  <c:v>MAR-26-2009  09:35:00</c:v>
                </c:pt>
                <c:pt idx="22740">
                  <c:v>MAR-26-2009  09:40:00</c:v>
                </c:pt>
                <c:pt idx="22741">
                  <c:v>MAR-26-2009  09:45:00</c:v>
                </c:pt>
                <c:pt idx="22742">
                  <c:v>MAR-26-2009  09:50:00</c:v>
                </c:pt>
                <c:pt idx="22743">
                  <c:v>MAR-26-2009  09:55:00</c:v>
                </c:pt>
                <c:pt idx="22744">
                  <c:v>MAR-26-2009  10:00:00</c:v>
                </c:pt>
                <c:pt idx="22745">
                  <c:v>MAR-26-2009  10:05:00</c:v>
                </c:pt>
                <c:pt idx="22746">
                  <c:v>MAR-26-2009  10:10:00</c:v>
                </c:pt>
                <c:pt idx="22747">
                  <c:v>MAR-26-2009  10:15:00</c:v>
                </c:pt>
                <c:pt idx="22748">
                  <c:v>MAR-26-2009  10:20:00</c:v>
                </c:pt>
                <c:pt idx="22749">
                  <c:v>MAR-26-2009  10:25:00</c:v>
                </c:pt>
                <c:pt idx="22750">
                  <c:v>MAR-26-2009  10:30:00</c:v>
                </c:pt>
                <c:pt idx="22751">
                  <c:v>MAR-26-2009  10:35:00</c:v>
                </c:pt>
                <c:pt idx="22752">
                  <c:v>MAR-26-2009  10:40:00</c:v>
                </c:pt>
                <c:pt idx="22753">
                  <c:v>MAR-26-2009  10:45:00</c:v>
                </c:pt>
                <c:pt idx="22754">
                  <c:v>MAR-26-2009  10:50:00</c:v>
                </c:pt>
                <c:pt idx="22755">
                  <c:v>MAR-26-2009  10:55:00</c:v>
                </c:pt>
                <c:pt idx="22756">
                  <c:v>MAR-26-2009  11:00:00</c:v>
                </c:pt>
                <c:pt idx="22757">
                  <c:v>MAR-26-2009  11:05:00</c:v>
                </c:pt>
                <c:pt idx="22758">
                  <c:v>MAR-26-2009  11:10:00</c:v>
                </c:pt>
                <c:pt idx="22759">
                  <c:v>MAR-26-2009  11:15:00</c:v>
                </c:pt>
                <c:pt idx="22760">
                  <c:v>MAR-26-2009  11:20:00</c:v>
                </c:pt>
                <c:pt idx="22761">
                  <c:v>MAR-26-2009  11:25:00</c:v>
                </c:pt>
                <c:pt idx="22762">
                  <c:v>MAR-26-2009  11:30:00</c:v>
                </c:pt>
                <c:pt idx="22763">
                  <c:v>MAR-26-2009  11:35:00</c:v>
                </c:pt>
                <c:pt idx="22764">
                  <c:v>MAR-26-2009  11:40:00</c:v>
                </c:pt>
                <c:pt idx="22765">
                  <c:v>MAR-26-2009  11:45:00</c:v>
                </c:pt>
                <c:pt idx="22766">
                  <c:v>MAR-26-2009  11:50:00</c:v>
                </c:pt>
                <c:pt idx="22767">
                  <c:v>MAR-26-2009  11:55:00</c:v>
                </c:pt>
                <c:pt idx="22768">
                  <c:v>MAR-26-2009  12:00:00</c:v>
                </c:pt>
                <c:pt idx="22769">
                  <c:v>MAR-26-2009  12:05:00</c:v>
                </c:pt>
                <c:pt idx="22770">
                  <c:v>MAR-26-2009  12:10:00</c:v>
                </c:pt>
                <c:pt idx="22771">
                  <c:v>MAR-26-2009  12:15:00</c:v>
                </c:pt>
                <c:pt idx="22772">
                  <c:v>MAR-26-2009  12:20:00</c:v>
                </c:pt>
                <c:pt idx="22773">
                  <c:v>MAR-26-2009  12:25:00</c:v>
                </c:pt>
                <c:pt idx="22774">
                  <c:v>MAR-26-2009  12:30:00</c:v>
                </c:pt>
                <c:pt idx="22775">
                  <c:v>MAR-26-2009  12:35:00</c:v>
                </c:pt>
                <c:pt idx="22776">
                  <c:v>MAR-26-2009  12:40:00</c:v>
                </c:pt>
                <c:pt idx="22777">
                  <c:v>MAR-26-2009  12:45:00</c:v>
                </c:pt>
                <c:pt idx="22778">
                  <c:v>MAR-26-2009  12:50:00</c:v>
                </c:pt>
                <c:pt idx="22779">
                  <c:v>MAR-26-2009  12:55:00</c:v>
                </c:pt>
                <c:pt idx="22780">
                  <c:v>MAR-26-2009  13:00:00</c:v>
                </c:pt>
                <c:pt idx="22781">
                  <c:v>MAR-26-2009  13:05:00</c:v>
                </c:pt>
                <c:pt idx="22782">
                  <c:v>MAR-26-2009  13:10:00</c:v>
                </c:pt>
                <c:pt idx="22783">
                  <c:v>MAR-26-2009  13:15:00</c:v>
                </c:pt>
                <c:pt idx="22784">
                  <c:v>MAR-26-2009  13:20:00</c:v>
                </c:pt>
                <c:pt idx="22785">
                  <c:v>MAR-26-2009  13:25:00</c:v>
                </c:pt>
                <c:pt idx="22786">
                  <c:v>MAR-26-2009  13:30:00</c:v>
                </c:pt>
                <c:pt idx="22787">
                  <c:v>MAR-26-2009  13:35:00</c:v>
                </c:pt>
                <c:pt idx="22788">
                  <c:v>MAR-26-2009  13:40:00</c:v>
                </c:pt>
                <c:pt idx="22789">
                  <c:v>MAR-26-2009  13:45:00</c:v>
                </c:pt>
                <c:pt idx="22790">
                  <c:v>MAR-26-2009  13:50:00</c:v>
                </c:pt>
                <c:pt idx="22791">
                  <c:v>MAR-26-2009  13:55:00</c:v>
                </c:pt>
                <c:pt idx="22792">
                  <c:v>MAR-26-2009  14:00:00</c:v>
                </c:pt>
                <c:pt idx="22793">
                  <c:v>MAR-26-2009  14:05:00</c:v>
                </c:pt>
                <c:pt idx="22794">
                  <c:v>MAR-26-2009  14:10:00</c:v>
                </c:pt>
                <c:pt idx="22795">
                  <c:v>MAR-26-2009  14:15:00</c:v>
                </c:pt>
                <c:pt idx="22796">
                  <c:v>MAR-26-2009  14:20:00</c:v>
                </c:pt>
                <c:pt idx="22797">
                  <c:v>MAR-26-2009  14:25:00</c:v>
                </c:pt>
                <c:pt idx="22798">
                  <c:v>MAR-26-2009  14:30:00</c:v>
                </c:pt>
                <c:pt idx="22799">
                  <c:v>MAR-26-2009  14:35:00</c:v>
                </c:pt>
                <c:pt idx="22800">
                  <c:v>MAR-26-2009  14:40:00</c:v>
                </c:pt>
                <c:pt idx="22801">
                  <c:v>MAR-26-2009  14:45:00</c:v>
                </c:pt>
                <c:pt idx="22802">
                  <c:v>MAR-26-2009  14:50:00</c:v>
                </c:pt>
                <c:pt idx="22803">
                  <c:v>MAR-26-2009  14:55:00</c:v>
                </c:pt>
                <c:pt idx="22804">
                  <c:v>MAR-26-2009  15:00:00</c:v>
                </c:pt>
                <c:pt idx="22805">
                  <c:v>MAR-26-2009  15:05:00</c:v>
                </c:pt>
                <c:pt idx="22806">
                  <c:v>MAR-26-2009  15:10:00</c:v>
                </c:pt>
                <c:pt idx="22807">
                  <c:v>MAR-26-2009  15:15:00</c:v>
                </c:pt>
                <c:pt idx="22808">
                  <c:v>MAR-26-2009  15:20:00</c:v>
                </c:pt>
                <c:pt idx="22809">
                  <c:v>MAR-26-2009  15:25:00</c:v>
                </c:pt>
                <c:pt idx="22810">
                  <c:v>MAR-26-2009  15:30:00</c:v>
                </c:pt>
                <c:pt idx="22811">
                  <c:v>MAR-26-2009  15:35:00</c:v>
                </c:pt>
                <c:pt idx="22812">
                  <c:v>MAR-26-2009  15:40:00</c:v>
                </c:pt>
                <c:pt idx="22813">
                  <c:v>MAR-26-2009  15:45:00</c:v>
                </c:pt>
                <c:pt idx="22814">
                  <c:v>MAR-26-2009  15:50:00</c:v>
                </c:pt>
                <c:pt idx="22815">
                  <c:v>MAR-26-2009  15:55:00</c:v>
                </c:pt>
                <c:pt idx="22816">
                  <c:v>MAR-26-2009  16:00:00</c:v>
                </c:pt>
                <c:pt idx="22817">
                  <c:v>MAR-26-2009  16:05:00</c:v>
                </c:pt>
                <c:pt idx="22818">
                  <c:v>MAR-26-2009  16:10:00</c:v>
                </c:pt>
                <c:pt idx="22819">
                  <c:v>MAR-26-2009  16:15:00</c:v>
                </c:pt>
                <c:pt idx="22820">
                  <c:v>MAR-26-2009  16:20:00</c:v>
                </c:pt>
                <c:pt idx="22821">
                  <c:v>MAR-26-2009  16:25:00</c:v>
                </c:pt>
                <c:pt idx="22822">
                  <c:v>MAR-26-2009  16:30:00</c:v>
                </c:pt>
                <c:pt idx="22823">
                  <c:v>MAR-26-2009  16:35:00</c:v>
                </c:pt>
                <c:pt idx="22824">
                  <c:v>MAR-26-2009  16:40:00</c:v>
                </c:pt>
                <c:pt idx="22825">
                  <c:v>MAR-26-2009  16:45:00</c:v>
                </c:pt>
                <c:pt idx="22826">
                  <c:v>MAR-26-2009  16:50:00</c:v>
                </c:pt>
                <c:pt idx="22827">
                  <c:v>MAR-26-2009  16:55:00</c:v>
                </c:pt>
                <c:pt idx="22828">
                  <c:v>MAR-26-2009  17:00:00</c:v>
                </c:pt>
                <c:pt idx="22829">
                  <c:v>MAR-26-2009  17:05:00</c:v>
                </c:pt>
                <c:pt idx="22830">
                  <c:v>MAR-26-2009  17:10:00</c:v>
                </c:pt>
                <c:pt idx="22831">
                  <c:v>MAR-26-2009  17:15:00</c:v>
                </c:pt>
                <c:pt idx="22832">
                  <c:v>MAR-26-2009  17:20:00</c:v>
                </c:pt>
                <c:pt idx="22833">
                  <c:v>MAR-26-2009  17:25:00</c:v>
                </c:pt>
                <c:pt idx="22834">
                  <c:v>MAR-26-2009  17:30:00</c:v>
                </c:pt>
                <c:pt idx="22835">
                  <c:v>MAR-26-2009  17:35:00</c:v>
                </c:pt>
                <c:pt idx="22836">
                  <c:v>MAR-26-2009  17:40:00</c:v>
                </c:pt>
                <c:pt idx="22837">
                  <c:v>MAR-26-2009  17:45:00</c:v>
                </c:pt>
                <c:pt idx="22838">
                  <c:v>MAR-26-2009  17:50:00</c:v>
                </c:pt>
                <c:pt idx="22839">
                  <c:v>MAR-26-2009  17:55:00</c:v>
                </c:pt>
                <c:pt idx="22840">
                  <c:v>MAR-26-2009  18:00:00</c:v>
                </c:pt>
                <c:pt idx="22841">
                  <c:v>MAR-26-2009  18:05:00</c:v>
                </c:pt>
                <c:pt idx="22842">
                  <c:v>MAR-26-2009  18:10:00</c:v>
                </c:pt>
                <c:pt idx="22843">
                  <c:v>MAR-26-2009  18:15:00</c:v>
                </c:pt>
                <c:pt idx="22844">
                  <c:v>MAR-26-2009  18:20:00</c:v>
                </c:pt>
                <c:pt idx="22845">
                  <c:v>MAR-26-2009  18:25:00</c:v>
                </c:pt>
                <c:pt idx="22846">
                  <c:v>MAR-26-2009  18:30:00</c:v>
                </c:pt>
                <c:pt idx="22847">
                  <c:v>MAR-26-2009  18:35:00</c:v>
                </c:pt>
                <c:pt idx="22848">
                  <c:v>MAR-26-2009  18:40:00</c:v>
                </c:pt>
                <c:pt idx="22849">
                  <c:v>MAR-26-2009  18:45:00</c:v>
                </c:pt>
                <c:pt idx="22850">
                  <c:v>MAR-26-2009  18:50:00</c:v>
                </c:pt>
                <c:pt idx="22851">
                  <c:v>MAR-26-2009  18:55:00</c:v>
                </c:pt>
                <c:pt idx="22852">
                  <c:v>MAR-26-2009  19:00:00</c:v>
                </c:pt>
                <c:pt idx="22853">
                  <c:v>MAR-26-2009  19:05:00</c:v>
                </c:pt>
                <c:pt idx="22854">
                  <c:v>MAR-26-2009  19:10:00</c:v>
                </c:pt>
                <c:pt idx="22855">
                  <c:v>MAR-26-2009  19:15:00</c:v>
                </c:pt>
                <c:pt idx="22856">
                  <c:v>MAR-26-2009  19:20:00</c:v>
                </c:pt>
                <c:pt idx="22857">
                  <c:v>MAR-26-2009  19:25:00</c:v>
                </c:pt>
                <c:pt idx="22858">
                  <c:v>MAR-26-2009  19:30:00</c:v>
                </c:pt>
                <c:pt idx="22859">
                  <c:v>MAR-26-2009  19:35:00</c:v>
                </c:pt>
                <c:pt idx="22860">
                  <c:v>MAR-26-2009  19:40:00</c:v>
                </c:pt>
                <c:pt idx="22861">
                  <c:v>MAR-26-2009  19:45:00</c:v>
                </c:pt>
                <c:pt idx="22862">
                  <c:v>MAR-26-2009  19:50:00</c:v>
                </c:pt>
                <c:pt idx="22863">
                  <c:v>MAR-26-2009  19:55:00</c:v>
                </c:pt>
                <c:pt idx="22864">
                  <c:v>MAR-26-2009  20:00:00</c:v>
                </c:pt>
                <c:pt idx="22865">
                  <c:v>MAR-26-2009  20:05:00</c:v>
                </c:pt>
                <c:pt idx="22866">
                  <c:v>MAR-26-2009  20:10:00</c:v>
                </c:pt>
                <c:pt idx="22867">
                  <c:v>MAR-26-2009  20:15:00</c:v>
                </c:pt>
                <c:pt idx="22868">
                  <c:v>MAR-26-2009  20:20:00</c:v>
                </c:pt>
                <c:pt idx="22869">
                  <c:v>MAR-26-2009  20:25:00</c:v>
                </c:pt>
                <c:pt idx="22870">
                  <c:v>MAR-26-2009  20:30:00</c:v>
                </c:pt>
                <c:pt idx="22871">
                  <c:v>MAR-26-2009  20:35:00</c:v>
                </c:pt>
                <c:pt idx="22872">
                  <c:v>MAR-26-2009  20:40:00</c:v>
                </c:pt>
                <c:pt idx="22873">
                  <c:v>MAR-26-2009  20:45:00</c:v>
                </c:pt>
                <c:pt idx="22874">
                  <c:v>MAR-26-2009  20:50:00</c:v>
                </c:pt>
                <c:pt idx="22875">
                  <c:v>MAR-26-2009  20:55:00</c:v>
                </c:pt>
                <c:pt idx="22876">
                  <c:v>MAR-26-2009  21:00:00</c:v>
                </c:pt>
                <c:pt idx="22877">
                  <c:v>MAR-26-2009  21:05:00</c:v>
                </c:pt>
                <c:pt idx="22878">
                  <c:v>MAR-26-2009  21:10:00</c:v>
                </c:pt>
                <c:pt idx="22879">
                  <c:v>MAR-26-2009  21:15:00</c:v>
                </c:pt>
                <c:pt idx="22880">
                  <c:v>MAR-26-2009  21:20:00</c:v>
                </c:pt>
                <c:pt idx="22881">
                  <c:v>MAR-26-2009  21:25:00</c:v>
                </c:pt>
                <c:pt idx="22882">
                  <c:v>MAR-26-2009  21:30:00</c:v>
                </c:pt>
                <c:pt idx="22883">
                  <c:v>MAR-26-2009  21:35:00</c:v>
                </c:pt>
                <c:pt idx="22884">
                  <c:v>MAR-26-2009  21:40:00</c:v>
                </c:pt>
                <c:pt idx="22885">
                  <c:v>MAR-26-2009  21:45:00</c:v>
                </c:pt>
                <c:pt idx="22886">
                  <c:v>MAR-26-2009  21:50:00</c:v>
                </c:pt>
                <c:pt idx="22887">
                  <c:v>MAR-26-2009  21:55:00</c:v>
                </c:pt>
                <c:pt idx="22888">
                  <c:v>MAR-26-2009  22:00:00</c:v>
                </c:pt>
                <c:pt idx="22889">
                  <c:v>MAR-26-2009  22:05:00</c:v>
                </c:pt>
                <c:pt idx="22890">
                  <c:v>MAR-26-2009  22:10:00</c:v>
                </c:pt>
                <c:pt idx="22891">
                  <c:v>MAR-26-2009  22:15:00</c:v>
                </c:pt>
                <c:pt idx="22892">
                  <c:v>MAR-26-2009  22:20:00</c:v>
                </c:pt>
                <c:pt idx="22893">
                  <c:v>MAR-26-2009  22:25:00</c:v>
                </c:pt>
                <c:pt idx="22894">
                  <c:v>MAR-26-2009  22:30:00</c:v>
                </c:pt>
                <c:pt idx="22895">
                  <c:v>MAR-26-2009  22:35:00</c:v>
                </c:pt>
                <c:pt idx="22896">
                  <c:v>MAR-26-2009  22:40:00</c:v>
                </c:pt>
                <c:pt idx="22897">
                  <c:v>MAR-26-2009  22:45:00</c:v>
                </c:pt>
                <c:pt idx="22898">
                  <c:v>MAR-26-2009  22:50:00</c:v>
                </c:pt>
                <c:pt idx="22899">
                  <c:v>MAR-26-2009  22:55:00</c:v>
                </c:pt>
                <c:pt idx="22900">
                  <c:v>MAR-26-2009  23:00:00</c:v>
                </c:pt>
                <c:pt idx="22901">
                  <c:v>MAR-26-2009  23:05:00</c:v>
                </c:pt>
                <c:pt idx="22902">
                  <c:v>MAR-26-2009  23:10:00</c:v>
                </c:pt>
                <c:pt idx="22903">
                  <c:v>MAR-26-2009  23:15:00</c:v>
                </c:pt>
                <c:pt idx="22904">
                  <c:v>MAR-26-2009  23:20:00</c:v>
                </c:pt>
                <c:pt idx="22905">
                  <c:v>MAR-26-2009  23:25:00</c:v>
                </c:pt>
                <c:pt idx="22906">
                  <c:v>MAR-26-2009  23:30:00</c:v>
                </c:pt>
                <c:pt idx="22907">
                  <c:v>MAR-26-2009  23:35:00</c:v>
                </c:pt>
                <c:pt idx="22908">
                  <c:v>MAR-26-2009  23:40:00</c:v>
                </c:pt>
                <c:pt idx="22909">
                  <c:v>MAR-26-2009  23:45:00</c:v>
                </c:pt>
                <c:pt idx="22910">
                  <c:v>MAR-26-2009  23:50:00</c:v>
                </c:pt>
                <c:pt idx="22911">
                  <c:v>MAR-26-2009  23:55:00</c:v>
                </c:pt>
                <c:pt idx="22912">
                  <c:v>MAR-27-2009  00:00:00</c:v>
                </c:pt>
                <c:pt idx="22913">
                  <c:v>MAR-27-2009  00:05:00</c:v>
                </c:pt>
                <c:pt idx="22914">
                  <c:v>MAR-27-2009  00:10:00</c:v>
                </c:pt>
                <c:pt idx="22915">
                  <c:v>MAR-27-2009  00:15:00</c:v>
                </c:pt>
                <c:pt idx="22916">
                  <c:v>MAR-27-2009  00:20:00</c:v>
                </c:pt>
                <c:pt idx="22917">
                  <c:v>MAR-27-2009  00:25:00</c:v>
                </c:pt>
                <c:pt idx="22918">
                  <c:v>MAR-27-2009  00:30:00</c:v>
                </c:pt>
                <c:pt idx="22919">
                  <c:v>MAR-27-2009  00:35:00</c:v>
                </c:pt>
                <c:pt idx="22920">
                  <c:v>MAR-27-2009  00:40:00</c:v>
                </c:pt>
                <c:pt idx="22921">
                  <c:v>MAR-27-2009  00:45:00</c:v>
                </c:pt>
                <c:pt idx="22922">
                  <c:v>MAR-27-2009  00:50:00</c:v>
                </c:pt>
                <c:pt idx="22923">
                  <c:v>MAR-27-2009  00:55:00</c:v>
                </c:pt>
                <c:pt idx="22924">
                  <c:v>MAR-27-2009  01:00:00</c:v>
                </c:pt>
                <c:pt idx="22925">
                  <c:v>MAR-27-2009  01:05:00</c:v>
                </c:pt>
                <c:pt idx="22926">
                  <c:v>MAR-27-2009  01:10:00</c:v>
                </c:pt>
                <c:pt idx="22927">
                  <c:v>MAR-27-2009  01:15:00</c:v>
                </c:pt>
                <c:pt idx="22928">
                  <c:v>MAR-27-2009  01:20:00</c:v>
                </c:pt>
                <c:pt idx="22929">
                  <c:v>MAR-27-2009  01:25:00</c:v>
                </c:pt>
                <c:pt idx="22930">
                  <c:v>MAR-27-2009  01:30:00</c:v>
                </c:pt>
                <c:pt idx="22931">
                  <c:v>MAR-27-2009  01:35:00</c:v>
                </c:pt>
                <c:pt idx="22932">
                  <c:v>MAR-27-2009  01:40:00</c:v>
                </c:pt>
                <c:pt idx="22933">
                  <c:v>MAR-27-2009  01:45:00</c:v>
                </c:pt>
                <c:pt idx="22934">
                  <c:v>MAR-27-2009  01:50:00</c:v>
                </c:pt>
                <c:pt idx="22935">
                  <c:v>MAR-27-2009  01:55:00</c:v>
                </c:pt>
                <c:pt idx="22936">
                  <c:v>MAR-27-2009  02:00:00</c:v>
                </c:pt>
                <c:pt idx="22937">
                  <c:v>MAR-27-2009  02:05:00</c:v>
                </c:pt>
                <c:pt idx="22938">
                  <c:v>MAR-27-2009  02:10:00</c:v>
                </c:pt>
                <c:pt idx="22939">
                  <c:v>MAR-27-2009  02:15:00</c:v>
                </c:pt>
                <c:pt idx="22940">
                  <c:v>MAR-27-2009  02:20:00</c:v>
                </c:pt>
                <c:pt idx="22941">
                  <c:v>MAR-27-2009  02:25:00</c:v>
                </c:pt>
                <c:pt idx="22942">
                  <c:v>MAR-27-2009  02:30:00</c:v>
                </c:pt>
                <c:pt idx="22943">
                  <c:v>MAR-27-2009  02:35:00</c:v>
                </c:pt>
                <c:pt idx="22944">
                  <c:v>MAR-27-2009  02:40:00</c:v>
                </c:pt>
                <c:pt idx="22945">
                  <c:v>MAR-27-2009  02:45:00</c:v>
                </c:pt>
                <c:pt idx="22946">
                  <c:v>MAR-27-2009  02:50:00</c:v>
                </c:pt>
                <c:pt idx="22947">
                  <c:v>MAR-27-2009  02:55:00</c:v>
                </c:pt>
                <c:pt idx="22948">
                  <c:v>MAR-27-2009  03:00:00</c:v>
                </c:pt>
                <c:pt idx="22949">
                  <c:v>MAR-27-2009  03:05:00</c:v>
                </c:pt>
                <c:pt idx="22950">
                  <c:v>MAR-27-2009  03:10:00</c:v>
                </c:pt>
                <c:pt idx="22951">
                  <c:v>MAR-27-2009  03:15:00</c:v>
                </c:pt>
                <c:pt idx="22952">
                  <c:v>MAR-27-2009  03:20:00</c:v>
                </c:pt>
                <c:pt idx="22953">
                  <c:v>MAR-27-2009  03:25:00</c:v>
                </c:pt>
                <c:pt idx="22954">
                  <c:v>MAR-27-2009  03:30:00</c:v>
                </c:pt>
                <c:pt idx="22955">
                  <c:v>MAR-27-2009  03:35:00</c:v>
                </c:pt>
                <c:pt idx="22956">
                  <c:v>MAR-27-2009  03:40:00</c:v>
                </c:pt>
                <c:pt idx="22957">
                  <c:v>MAR-27-2009  03:45:00</c:v>
                </c:pt>
                <c:pt idx="22958">
                  <c:v>MAR-27-2009  03:50:00</c:v>
                </c:pt>
                <c:pt idx="22959">
                  <c:v>MAR-27-2009  03:55:00</c:v>
                </c:pt>
                <c:pt idx="22960">
                  <c:v>MAR-27-2009  04:00:00</c:v>
                </c:pt>
                <c:pt idx="22961">
                  <c:v>MAR-27-2009  04:05:00</c:v>
                </c:pt>
                <c:pt idx="22962">
                  <c:v>MAR-27-2009  04:10:00</c:v>
                </c:pt>
                <c:pt idx="22963">
                  <c:v>MAR-27-2009  04:15:00</c:v>
                </c:pt>
                <c:pt idx="22964">
                  <c:v>MAR-27-2009  04:20:00</c:v>
                </c:pt>
                <c:pt idx="22965">
                  <c:v>MAR-27-2009  04:25:00</c:v>
                </c:pt>
                <c:pt idx="22966">
                  <c:v>MAR-27-2009  04:30:00</c:v>
                </c:pt>
                <c:pt idx="22967">
                  <c:v>MAR-27-2009  04:35:00</c:v>
                </c:pt>
                <c:pt idx="22968">
                  <c:v>MAR-27-2009  04:40:00</c:v>
                </c:pt>
                <c:pt idx="22969">
                  <c:v>MAR-27-2009  04:45:00</c:v>
                </c:pt>
                <c:pt idx="22970">
                  <c:v>MAR-27-2009  04:50:00</c:v>
                </c:pt>
                <c:pt idx="22971">
                  <c:v>MAR-27-2009  04:55:00</c:v>
                </c:pt>
                <c:pt idx="22972">
                  <c:v>MAR-27-2009  05:00:00</c:v>
                </c:pt>
                <c:pt idx="22973">
                  <c:v>MAR-27-2009  05:05:00</c:v>
                </c:pt>
                <c:pt idx="22974">
                  <c:v>MAR-27-2009  05:10:00</c:v>
                </c:pt>
                <c:pt idx="22975">
                  <c:v>MAR-27-2009  05:15:00</c:v>
                </c:pt>
                <c:pt idx="22976">
                  <c:v>MAR-27-2009  05:20:00</c:v>
                </c:pt>
                <c:pt idx="22977">
                  <c:v>MAR-27-2009  05:25:00</c:v>
                </c:pt>
                <c:pt idx="22978">
                  <c:v>MAR-27-2009  05:30:00</c:v>
                </c:pt>
                <c:pt idx="22979">
                  <c:v>MAR-27-2009  05:35:00</c:v>
                </c:pt>
                <c:pt idx="22980">
                  <c:v>MAR-27-2009  05:40:00</c:v>
                </c:pt>
                <c:pt idx="22981">
                  <c:v>MAR-27-2009  05:45:00</c:v>
                </c:pt>
                <c:pt idx="22982">
                  <c:v>MAR-27-2009  05:50:00</c:v>
                </c:pt>
                <c:pt idx="22983">
                  <c:v>MAR-27-2009  05:55:00</c:v>
                </c:pt>
                <c:pt idx="22984">
                  <c:v>MAR-27-2009  06:00:00</c:v>
                </c:pt>
                <c:pt idx="22985">
                  <c:v>MAR-27-2009  06:05:00</c:v>
                </c:pt>
                <c:pt idx="22986">
                  <c:v>MAR-27-2009  06:10:00</c:v>
                </c:pt>
                <c:pt idx="22987">
                  <c:v>MAR-27-2009  06:15:00</c:v>
                </c:pt>
                <c:pt idx="22988">
                  <c:v>MAR-27-2009  06:20:00</c:v>
                </c:pt>
                <c:pt idx="22989">
                  <c:v>MAR-27-2009  06:25:00</c:v>
                </c:pt>
                <c:pt idx="22990">
                  <c:v>MAR-27-2009  06:30:00</c:v>
                </c:pt>
                <c:pt idx="22991">
                  <c:v>MAR-27-2009  06:35:00</c:v>
                </c:pt>
                <c:pt idx="22992">
                  <c:v>MAR-27-2009  06:40:00</c:v>
                </c:pt>
                <c:pt idx="22993">
                  <c:v>MAR-27-2009  06:45:00</c:v>
                </c:pt>
                <c:pt idx="22994">
                  <c:v>MAR-27-2009  06:50:00</c:v>
                </c:pt>
                <c:pt idx="22995">
                  <c:v>MAR-27-2009  06:55:00</c:v>
                </c:pt>
                <c:pt idx="22996">
                  <c:v>MAR-27-2009  07:00:00</c:v>
                </c:pt>
                <c:pt idx="22997">
                  <c:v>MAR-27-2009  07:05:00</c:v>
                </c:pt>
                <c:pt idx="22998">
                  <c:v>MAR-27-2009  07:10:00</c:v>
                </c:pt>
                <c:pt idx="22999">
                  <c:v>MAR-27-2009  07:15:00</c:v>
                </c:pt>
                <c:pt idx="23000">
                  <c:v>MAR-27-2009  07:20:00</c:v>
                </c:pt>
                <c:pt idx="23001">
                  <c:v>MAR-27-2009  07:25:00</c:v>
                </c:pt>
                <c:pt idx="23002">
                  <c:v>MAR-27-2009  07:30:00</c:v>
                </c:pt>
                <c:pt idx="23003">
                  <c:v>MAR-27-2009  07:35:00</c:v>
                </c:pt>
                <c:pt idx="23004">
                  <c:v>MAR-27-2009  07:40:00</c:v>
                </c:pt>
                <c:pt idx="23005">
                  <c:v>MAR-27-2009  07:45:00</c:v>
                </c:pt>
                <c:pt idx="23006">
                  <c:v>MAR-27-2009  07:50:00</c:v>
                </c:pt>
                <c:pt idx="23007">
                  <c:v>MAR-27-2009  07:55:00</c:v>
                </c:pt>
                <c:pt idx="23008">
                  <c:v>MAR-27-2009  08:00:00</c:v>
                </c:pt>
                <c:pt idx="23009">
                  <c:v>MAR-27-2009  08:05:00</c:v>
                </c:pt>
                <c:pt idx="23010">
                  <c:v>MAR-27-2009  08:10:00</c:v>
                </c:pt>
                <c:pt idx="23011">
                  <c:v>MAR-27-2009  08:15:00</c:v>
                </c:pt>
                <c:pt idx="23012">
                  <c:v>MAR-27-2009  08:20:00</c:v>
                </c:pt>
                <c:pt idx="23013">
                  <c:v>MAR-27-2009  08:25:00</c:v>
                </c:pt>
                <c:pt idx="23014">
                  <c:v>MAR-27-2009  08:30:00</c:v>
                </c:pt>
                <c:pt idx="23015">
                  <c:v>MAR-27-2009  08:35:00</c:v>
                </c:pt>
                <c:pt idx="23016">
                  <c:v>MAR-27-2009  08:40:00</c:v>
                </c:pt>
                <c:pt idx="23017">
                  <c:v>MAR-27-2009  08:45:00</c:v>
                </c:pt>
                <c:pt idx="23018">
                  <c:v>MAR-27-2009  08:50:00</c:v>
                </c:pt>
                <c:pt idx="23019">
                  <c:v>MAR-27-2009  08:55:00</c:v>
                </c:pt>
                <c:pt idx="23020">
                  <c:v>MAR-27-2009  09:00:00</c:v>
                </c:pt>
                <c:pt idx="23021">
                  <c:v>MAR-27-2009  09:05:00</c:v>
                </c:pt>
                <c:pt idx="23022">
                  <c:v>MAR-27-2009  09:10:00</c:v>
                </c:pt>
                <c:pt idx="23023">
                  <c:v>MAR-27-2009  09:15:00</c:v>
                </c:pt>
                <c:pt idx="23024">
                  <c:v>MAR-27-2009  09:20:00</c:v>
                </c:pt>
                <c:pt idx="23025">
                  <c:v>MAR-27-2009  09:25:00</c:v>
                </c:pt>
                <c:pt idx="23026">
                  <c:v>MAR-27-2009  09:30:00</c:v>
                </c:pt>
                <c:pt idx="23027">
                  <c:v>MAR-27-2009  09:35:00</c:v>
                </c:pt>
                <c:pt idx="23028">
                  <c:v>MAR-27-2009  09:40:00</c:v>
                </c:pt>
                <c:pt idx="23029">
                  <c:v>MAR-27-2009  09:45:00</c:v>
                </c:pt>
                <c:pt idx="23030">
                  <c:v>MAR-27-2009  09:50:00</c:v>
                </c:pt>
                <c:pt idx="23031">
                  <c:v>MAR-27-2009  09:55:00</c:v>
                </c:pt>
                <c:pt idx="23032">
                  <c:v>MAR-27-2009  10:00:00</c:v>
                </c:pt>
                <c:pt idx="23033">
                  <c:v>MAR-27-2009  10:05:00</c:v>
                </c:pt>
                <c:pt idx="23034">
                  <c:v>MAR-27-2009  10:10:00</c:v>
                </c:pt>
                <c:pt idx="23035">
                  <c:v>MAR-27-2009  10:15:00</c:v>
                </c:pt>
                <c:pt idx="23036">
                  <c:v>MAR-27-2009  10:20:00</c:v>
                </c:pt>
                <c:pt idx="23037">
                  <c:v>MAR-27-2009  10:25:00</c:v>
                </c:pt>
                <c:pt idx="23038">
                  <c:v>MAR-27-2009  10:30:00</c:v>
                </c:pt>
                <c:pt idx="23039">
                  <c:v>MAR-27-2009  10:35:00</c:v>
                </c:pt>
                <c:pt idx="23040">
                  <c:v>MAR-27-2009  10:40:00</c:v>
                </c:pt>
                <c:pt idx="23041">
                  <c:v>MAR-27-2009  10:45:00</c:v>
                </c:pt>
                <c:pt idx="23042">
                  <c:v>MAR-27-2009  10:50:00</c:v>
                </c:pt>
                <c:pt idx="23043">
                  <c:v>MAR-27-2009  10:55:00</c:v>
                </c:pt>
                <c:pt idx="23044">
                  <c:v>MAR-27-2009  11:00:00</c:v>
                </c:pt>
                <c:pt idx="23045">
                  <c:v>MAR-27-2009  11:05:00</c:v>
                </c:pt>
                <c:pt idx="23046">
                  <c:v>MAR-27-2009  11:10:00</c:v>
                </c:pt>
                <c:pt idx="23047">
                  <c:v>MAR-27-2009  11:15:00</c:v>
                </c:pt>
                <c:pt idx="23048">
                  <c:v>MAR-27-2009  11:20:00</c:v>
                </c:pt>
                <c:pt idx="23049">
                  <c:v>MAR-27-2009  11:25:00</c:v>
                </c:pt>
                <c:pt idx="23050">
                  <c:v>MAR-27-2009  11:30:00</c:v>
                </c:pt>
                <c:pt idx="23051">
                  <c:v>MAR-27-2009  11:35:00</c:v>
                </c:pt>
                <c:pt idx="23052">
                  <c:v>MAR-27-2009  11:40:00</c:v>
                </c:pt>
                <c:pt idx="23053">
                  <c:v>MAR-27-2009  11:45:00</c:v>
                </c:pt>
                <c:pt idx="23054">
                  <c:v>MAR-27-2009  11:50:00</c:v>
                </c:pt>
                <c:pt idx="23055">
                  <c:v>MAR-27-2009  11:55:00</c:v>
                </c:pt>
                <c:pt idx="23056">
                  <c:v>MAR-27-2009  12:00:00</c:v>
                </c:pt>
                <c:pt idx="23057">
                  <c:v>MAR-27-2009  12:05:00</c:v>
                </c:pt>
                <c:pt idx="23058">
                  <c:v>MAR-27-2009  12:10:00</c:v>
                </c:pt>
                <c:pt idx="23059">
                  <c:v>MAR-27-2009  12:15:00</c:v>
                </c:pt>
                <c:pt idx="23060">
                  <c:v>MAR-27-2009  12:20:00</c:v>
                </c:pt>
                <c:pt idx="23061">
                  <c:v>MAR-27-2009  12:25:00</c:v>
                </c:pt>
                <c:pt idx="23062">
                  <c:v>MAR-27-2009  12:30:00</c:v>
                </c:pt>
                <c:pt idx="23063">
                  <c:v>MAR-27-2009  12:35:00</c:v>
                </c:pt>
                <c:pt idx="23064">
                  <c:v>MAR-27-2009  12:40:00</c:v>
                </c:pt>
                <c:pt idx="23065">
                  <c:v>MAR-27-2009  12:45:00</c:v>
                </c:pt>
                <c:pt idx="23066">
                  <c:v>MAR-27-2009  12:50:00</c:v>
                </c:pt>
                <c:pt idx="23067">
                  <c:v>MAR-27-2009  12:55:00</c:v>
                </c:pt>
                <c:pt idx="23068">
                  <c:v>MAR-27-2009  13:00:00</c:v>
                </c:pt>
                <c:pt idx="23069">
                  <c:v>MAR-27-2009  13:05:00</c:v>
                </c:pt>
                <c:pt idx="23070">
                  <c:v>MAR-27-2009  13:10:00</c:v>
                </c:pt>
                <c:pt idx="23071">
                  <c:v>MAR-27-2009  13:15:00</c:v>
                </c:pt>
                <c:pt idx="23072">
                  <c:v>MAR-27-2009  13:20:00</c:v>
                </c:pt>
                <c:pt idx="23073">
                  <c:v>MAR-27-2009  13:25:00</c:v>
                </c:pt>
                <c:pt idx="23074">
                  <c:v>MAR-27-2009  13:30:00</c:v>
                </c:pt>
                <c:pt idx="23075">
                  <c:v>MAR-27-2009  13:35:00</c:v>
                </c:pt>
                <c:pt idx="23076">
                  <c:v>MAR-27-2009  13:40:00</c:v>
                </c:pt>
                <c:pt idx="23077">
                  <c:v>MAR-27-2009  13:45:00</c:v>
                </c:pt>
                <c:pt idx="23078">
                  <c:v>MAR-27-2009  13:50:00</c:v>
                </c:pt>
                <c:pt idx="23079">
                  <c:v>MAR-27-2009  13:55:00</c:v>
                </c:pt>
                <c:pt idx="23080">
                  <c:v>MAR-27-2009  14:00:00</c:v>
                </c:pt>
                <c:pt idx="23081">
                  <c:v>MAR-27-2009  14:05:00</c:v>
                </c:pt>
                <c:pt idx="23082">
                  <c:v>MAR-27-2009  14:10:00</c:v>
                </c:pt>
                <c:pt idx="23083">
                  <c:v>MAR-27-2009  14:15:00</c:v>
                </c:pt>
                <c:pt idx="23084">
                  <c:v>MAR-27-2009  14:20:00</c:v>
                </c:pt>
                <c:pt idx="23085">
                  <c:v>MAR-27-2009  14:25:00</c:v>
                </c:pt>
                <c:pt idx="23086">
                  <c:v>MAR-27-2009  14:30:00</c:v>
                </c:pt>
                <c:pt idx="23087">
                  <c:v>MAR-27-2009  14:35:00</c:v>
                </c:pt>
                <c:pt idx="23088">
                  <c:v>MAR-27-2009  14:40:00</c:v>
                </c:pt>
                <c:pt idx="23089">
                  <c:v>MAR-27-2009  14:45:00</c:v>
                </c:pt>
                <c:pt idx="23090">
                  <c:v>MAR-27-2009  14:50:00</c:v>
                </c:pt>
                <c:pt idx="23091">
                  <c:v>MAR-27-2009  14:55:00</c:v>
                </c:pt>
                <c:pt idx="23092">
                  <c:v>MAR-27-2009  15:00:00</c:v>
                </c:pt>
                <c:pt idx="23093">
                  <c:v>MAR-27-2009  15:05:00</c:v>
                </c:pt>
                <c:pt idx="23094">
                  <c:v>MAR-27-2009  15:10:00</c:v>
                </c:pt>
                <c:pt idx="23095">
                  <c:v>MAR-27-2009  15:15:00</c:v>
                </c:pt>
                <c:pt idx="23096">
                  <c:v>MAR-27-2009  15:20:00</c:v>
                </c:pt>
                <c:pt idx="23097">
                  <c:v>MAR-27-2009  15:25:00</c:v>
                </c:pt>
                <c:pt idx="23098">
                  <c:v>MAR-27-2009  15:30:00</c:v>
                </c:pt>
                <c:pt idx="23099">
                  <c:v>MAR-27-2009  15:35:00</c:v>
                </c:pt>
                <c:pt idx="23100">
                  <c:v>MAR-27-2009  15:40:00</c:v>
                </c:pt>
                <c:pt idx="23101">
                  <c:v>MAR-27-2009  15:45:00</c:v>
                </c:pt>
                <c:pt idx="23102">
                  <c:v>MAR-27-2009  15:50:00</c:v>
                </c:pt>
                <c:pt idx="23103">
                  <c:v>MAR-27-2009  15:55:00</c:v>
                </c:pt>
                <c:pt idx="23104">
                  <c:v>MAR-27-2009  16:00:00</c:v>
                </c:pt>
                <c:pt idx="23105">
                  <c:v>MAR-27-2009  16:05:00</c:v>
                </c:pt>
                <c:pt idx="23106">
                  <c:v>MAR-27-2009  16:10:00</c:v>
                </c:pt>
                <c:pt idx="23107">
                  <c:v>MAR-27-2009  16:15:00</c:v>
                </c:pt>
                <c:pt idx="23108">
                  <c:v>MAR-27-2009  16:20:00</c:v>
                </c:pt>
                <c:pt idx="23109">
                  <c:v>MAR-27-2009  16:25:00</c:v>
                </c:pt>
                <c:pt idx="23110">
                  <c:v>MAR-27-2009  16:30:00</c:v>
                </c:pt>
                <c:pt idx="23111">
                  <c:v>MAR-27-2009  16:35:00</c:v>
                </c:pt>
                <c:pt idx="23112">
                  <c:v>MAR-27-2009  16:40:00</c:v>
                </c:pt>
                <c:pt idx="23113">
                  <c:v>MAR-27-2009  16:45:00</c:v>
                </c:pt>
                <c:pt idx="23114">
                  <c:v>MAR-27-2009  16:50:00</c:v>
                </c:pt>
                <c:pt idx="23115">
                  <c:v>MAR-27-2009  16:55:00</c:v>
                </c:pt>
                <c:pt idx="23116">
                  <c:v>MAR-27-2009  17:00:00</c:v>
                </c:pt>
                <c:pt idx="23117">
                  <c:v>MAR-27-2009  17:05:00</c:v>
                </c:pt>
                <c:pt idx="23118">
                  <c:v>MAR-27-2009  17:10:00</c:v>
                </c:pt>
                <c:pt idx="23119">
                  <c:v>MAR-27-2009  17:15:00</c:v>
                </c:pt>
                <c:pt idx="23120">
                  <c:v>MAR-27-2009  17:20:00</c:v>
                </c:pt>
                <c:pt idx="23121">
                  <c:v>MAR-27-2009  17:25:00</c:v>
                </c:pt>
                <c:pt idx="23122">
                  <c:v>MAR-27-2009  17:30:00</c:v>
                </c:pt>
                <c:pt idx="23123">
                  <c:v>MAR-27-2009  17:35:00</c:v>
                </c:pt>
                <c:pt idx="23124">
                  <c:v>MAR-27-2009  17:40:00</c:v>
                </c:pt>
                <c:pt idx="23125">
                  <c:v>MAR-27-2009  17:45:00</c:v>
                </c:pt>
                <c:pt idx="23126">
                  <c:v>MAR-27-2009  17:50:00</c:v>
                </c:pt>
                <c:pt idx="23127">
                  <c:v>MAR-27-2009  17:55:00</c:v>
                </c:pt>
                <c:pt idx="23128">
                  <c:v>MAR-27-2009  18:00:00</c:v>
                </c:pt>
                <c:pt idx="23129">
                  <c:v>MAR-27-2009  18:05:00</c:v>
                </c:pt>
                <c:pt idx="23130">
                  <c:v>MAR-27-2009  18:10:00</c:v>
                </c:pt>
                <c:pt idx="23131">
                  <c:v>MAR-27-2009  18:15:00</c:v>
                </c:pt>
                <c:pt idx="23132">
                  <c:v>MAR-27-2009  18:20:00</c:v>
                </c:pt>
                <c:pt idx="23133">
                  <c:v>MAR-27-2009  18:25:00</c:v>
                </c:pt>
                <c:pt idx="23134">
                  <c:v>MAR-27-2009  18:30:00</c:v>
                </c:pt>
                <c:pt idx="23135">
                  <c:v>MAR-27-2009  18:35:00</c:v>
                </c:pt>
                <c:pt idx="23136">
                  <c:v>MAR-27-2009  18:40:00</c:v>
                </c:pt>
                <c:pt idx="23137">
                  <c:v>MAR-27-2009  18:45:00</c:v>
                </c:pt>
                <c:pt idx="23138">
                  <c:v>MAR-27-2009  18:50:00</c:v>
                </c:pt>
                <c:pt idx="23139">
                  <c:v>MAR-27-2009  18:55:00</c:v>
                </c:pt>
                <c:pt idx="23140">
                  <c:v>MAR-27-2009  19:00:00</c:v>
                </c:pt>
                <c:pt idx="23141">
                  <c:v>MAR-27-2009  19:05:00</c:v>
                </c:pt>
                <c:pt idx="23142">
                  <c:v>MAR-27-2009  19:10:00</c:v>
                </c:pt>
                <c:pt idx="23143">
                  <c:v>MAR-27-2009  19:15:00</c:v>
                </c:pt>
                <c:pt idx="23144">
                  <c:v>MAR-27-2009  19:20:00</c:v>
                </c:pt>
                <c:pt idx="23145">
                  <c:v>MAR-27-2009  19:25:00</c:v>
                </c:pt>
                <c:pt idx="23146">
                  <c:v>MAR-27-2009  19:30:00</c:v>
                </c:pt>
                <c:pt idx="23147">
                  <c:v>MAR-27-2009  19:35:00</c:v>
                </c:pt>
                <c:pt idx="23148">
                  <c:v>MAR-27-2009  19:40:00</c:v>
                </c:pt>
                <c:pt idx="23149">
                  <c:v>MAR-27-2009  19:45:00</c:v>
                </c:pt>
                <c:pt idx="23150">
                  <c:v>MAR-27-2009  19:50:00</c:v>
                </c:pt>
                <c:pt idx="23151">
                  <c:v>MAR-27-2009  19:55:00</c:v>
                </c:pt>
                <c:pt idx="23152">
                  <c:v>MAR-27-2009  20:00:00</c:v>
                </c:pt>
                <c:pt idx="23153">
                  <c:v>MAR-27-2009  20:05:00</c:v>
                </c:pt>
                <c:pt idx="23154">
                  <c:v>MAR-27-2009  20:10:00</c:v>
                </c:pt>
                <c:pt idx="23155">
                  <c:v>MAR-27-2009  20:15:00</c:v>
                </c:pt>
                <c:pt idx="23156">
                  <c:v>MAR-27-2009  20:20:00</c:v>
                </c:pt>
                <c:pt idx="23157">
                  <c:v>MAR-27-2009  20:25:00</c:v>
                </c:pt>
                <c:pt idx="23158">
                  <c:v>MAR-27-2009  20:30:00</c:v>
                </c:pt>
                <c:pt idx="23159">
                  <c:v>MAR-27-2009  20:35:00</c:v>
                </c:pt>
                <c:pt idx="23160">
                  <c:v>MAR-27-2009  20:40:00</c:v>
                </c:pt>
                <c:pt idx="23161">
                  <c:v>MAR-27-2009  20:45:00</c:v>
                </c:pt>
                <c:pt idx="23162">
                  <c:v>MAR-27-2009  20:50:00</c:v>
                </c:pt>
                <c:pt idx="23163">
                  <c:v>MAR-27-2009  20:55:00</c:v>
                </c:pt>
                <c:pt idx="23164">
                  <c:v>MAR-27-2009  21:00:00</c:v>
                </c:pt>
                <c:pt idx="23165">
                  <c:v>MAR-27-2009  21:05:00</c:v>
                </c:pt>
                <c:pt idx="23166">
                  <c:v>MAR-27-2009  21:10:00</c:v>
                </c:pt>
                <c:pt idx="23167">
                  <c:v>MAR-27-2009  21:15:00</c:v>
                </c:pt>
                <c:pt idx="23168">
                  <c:v>MAR-27-2009  21:20:00</c:v>
                </c:pt>
                <c:pt idx="23169">
                  <c:v>MAR-27-2009  21:25:00</c:v>
                </c:pt>
                <c:pt idx="23170">
                  <c:v>MAR-27-2009  21:30:00</c:v>
                </c:pt>
                <c:pt idx="23171">
                  <c:v>MAR-27-2009  21:35:00</c:v>
                </c:pt>
                <c:pt idx="23172">
                  <c:v>MAR-27-2009  21:40:00</c:v>
                </c:pt>
                <c:pt idx="23173">
                  <c:v>MAR-27-2009  21:45:00</c:v>
                </c:pt>
                <c:pt idx="23174">
                  <c:v>MAR-27-2009  21:50:00</c:v>
                </c:pt>
                <c:pt idx="23175">
                  <c:v>MAR-27-2009  21:55:00</c:v>
                </c:pt>
                <c:pt idx="23176">
                  <c:v>MAR-27-2009  22:00:00</c:v>
                </c:pt>
                <c:pt idx="23177">
                  <c:v>MAR-27-2009  22:05:00</c:v>
                </c:pt>
                <c:pt idx="23178">
                  <c:v>MAR-27-2009  22:10:00</c:v>
                </c:pt>
                <c:pt idx="23179">
                  <c:v>MAR-27-2009  22:15:00</c:v>
                </c:pt>
                <c:pt idx="23180">
                  <c:v>MAR-27-2009  22:20:00</c:v>
                </c:pt>
                <c:pt idx="23181">
                  <c:v>MAR-27-2009  22:25:00</c:v>
                </c:pt>
                <c:pt idx="23182">
                  <c:v>MAR-27-2009  22:30:00</c:v>
                </c:pt>
                <c:pt idx="23183">
                  <c:v>MAR-27-2009  22:35:00</c:v>
                </c:pt>
                <c:pt idx="23184">
                  <c:v>MAR-27-2009  22:40:00</c:v>
                </c:pt>
                <c:pt idx="23185">
                  <c:v>MAR-27-2009  22:45:00</c:v>
                </c:pt>
                <c:pt idx="23186">
                  <c:v>MAR-27-2009  22:50:00</c:v>
                </c:pt>
                <c:pt idx="23187">
                  <c:v>MAR-27-2009  22:55:00</c:v>
                </c:pt>
                <c:pt idx="23188">
                  <c:v>MAR-27-2009  23:00:00</c:v>
                </c:pt>
                <c:pt idx="23189">
                  <c:v>MAR-27-2009  23:05:00</c:v>
                </c:pt>
                <c:pt idx="23190">
                  <c:v>MAR-27-2009  23:10:00</c:v>
                </c:pt>
                <c:pt idx="23191">
                  <c:v>MAR-27-2009  23:15:00</c:v>
                </c:pt>
                <c:pt idx="23192">
                  <c:v>MAR-27-2009  23:20:00</c:v>
                </c:pt>
                <c:pt idx="23193">
                  <c:v>MAR-27-2009  23:25:00</c:v>
                </c:pt>
                <c:pt idx="23194">
                  <c:v>MAR-27-2009  23:30:00</c:v>
                </c:pt>
                <c:pt idx="23195">
                  <c:v>MAR-27-2009  23:35:00</c:v>
                </c:pt>
                <c:pt idx="23196">
                  <c:v>MAR-27-2009  23:40:00</c:v>
                </c:pt>
                <c:pt idx="23197">
                  <c:v>MAR-27-2009  23:45:00</c:v>
                </c:pt>
                <c:pt idx="23198">
                  <c:v>MAR-27-2009  23:50:00</c:v>
                </c:pt>
                <c:pt idx="23199">
                  <c:v>MAR-27-2009  23:55:00</c:v>
                </c:pt>
                <c:pt idx="23200">
                  <c:v>MAR-28-2009  00:00:00</c:v>
                </c:pt>
                <c:pt idx="23201">
                  <c:v>MAR-28-2009  00:05:00</c:v>
                </c:pt>
                <c:pt idx="23202">
                  <c:v>MAR-28-2009  00:10:00</c:v>
                </c:pt>
                <c:pt idx="23203">
                  <c:v>MAR-28-2009  00:15:00</c:v>
                </c:pt>
                <c:pt idx="23204">
                  <c:v>MAR-28-2009  00:20:00</c:v>
                </c:pt>
                <c:pt idx="23205">
                  <c:v>MAR-28-2009  00:25:00</c:v>
                </c:pt>
                <c:pt idx="23206">
                  <c:v>MAR-28-2009  00:30:00</c:v>
                </c:pt>
                <c:pt idx="23207">
                  <c:v>MAR-28-2009  00:35:00</c:v>
                </c:pt>
                <c:pt idx="23208">
                  <c:v>MAR-28-2009  00:40:00</c:v>
                </c:pt>
                <c:pt idx="23209">
                  <c:v>MAR-28-2009  00:45:00</c:v>
                </c:pt>
                <c:pt idx="23210">
                  <c:v>MAR-28-2009  00:50:00</c:v>
                </c:pt>
                <c:pt idx="23211">
                  <c:v>MAR-28-2009  00:55:00</c:v>
                </c:pt>
                <c:pt idx="23212">
                  <c:v>MAR-28-2009  01:00:00</c:v>
                </c:pt>
                <c:pt idx="23213">
                  <c:v>MAR-28-2009  01:05:00</c:v>
                </c:pt>
                <c:pt idx="23214">
                  <c:v>MAR-28-2009  01:10:00</c:v>
                </c:pt>
                <c:pt idx="23215">
                  <c:v>MAR-28-2009  01:15:00</c:v>
                </c:pt>
                <c:pt idx="23216">
                  <c:v>MAR-28-2009  01:20:00</c:v>
                </c:pt>
                <c:pt idx="23217">
                  <c:v>MAR-28-2009  01:25:00</c:v>
                </c:pt>
                <c:pt idx="23218">
                  <c:v>MAR-28-2009  01:30:00</c:v>
                </c:pt>
                <c:pt idx="23219">
                  <c:v>MAR-28-2009  01:35:00</c:v>
                </c:pt>
                <c:pt idx="23220">
                  <c:v>MAR-28-2009  01:40:00</c:v>
                </c:pt>
                <c:pt idx="23221">
                  <c:v>MAR-28-2009  01:45:00</c:v>
                </c:pt>
                <c:pt idx="23222">
                  <c:v>MAR-28-2009  01:50:00</c:v>
                </c:pt>
                <c:pt idx="23223">
                  <c:v>MAR-28-2009  01:55:00</c:v>
                </c:pt>
                <c:pt idx="23224">
                  <c:v>MAR-28-2009  02:00:00</c:v>
                </c:pt>
                <c:pt idx="23225">
                  <c:v>MAR-28-2009  02:05:00</c:v>
                </c:pt>
                <c:pt idx="23226">
                  <c:v>MAR-28-2009  02:10:00</c:v>
                </c:pt>
                <c:pt idx="23227">
                  <c:v>MAR-28-2009  02:15:00</c:v>
                </c:pt>
                <c:pt idx="23228">
                  <c:v>MAR-28-2009  02:20:00</c:v>
                </c:pt>
                <c:pt idx="23229">
                  <c:v>MAR-28-2009  02:25:00</c:v>
                </c:pt>
                <c:pt idx="23230">
                  <c:v>MAR-28-2009  02:30:00</c:v>
                </c:pt>
                <c:pt idx="23231">
                  <c:v>MAR-28-2009  02:35:00</c:v>
                </c:pt>
                <c:pt idx="23232">
                  <c:v>MAR-28-2009  02:40:00</c:v>
                </c:pt>
                <c:pt idx="23233">
                  <c:v>MAR-28-2009  02:45:00</c:v>
                </c:pt>
                <c:pt idx="23234">
                  <c:v>MAR-28-2009  02:50:00</c:v>
                </c:pt>
                <c:pt idx="23235">
                  <c:v>MAR-28-2009  02:55:00</c:v>
                </c:pt>
                <c:pt idx="23236">
                  <c:v>MAR-28-2009  03:00:00</c:v>
                </c:pt>
                <c:pt idx="23237">
                  <c:v>MAR-28-2009  03:05:00</c:v>
                </c:pt>
                <c:pt idx="23238">
                  <c:v>MAR-28-2009  03:10:00</c:v>
                </c:pt>
                <c:pt idx="23239">
                  <c:v>MAR-28-2009  03:15:00</c:v>
                </c:pt>
                <c:pt idx="23240">
                  <c:v>MAR-28-2009  03:20:00</c:v>
                </c:pt>
                <c:pt idx="23241">
                  <c:v>MAR-28-2009  03:25:00</c:v>
                </c:pt>
                <c:pt idx="23242">
                  <c:v>MAR-28-2009  03:30:00</c:v>
                </c:pt>
                <c:pt idx="23243">
                  <c:v>MAR-28-2009  03:35:00</c:v>
                </c:pt>
                <c:pt idx="23244">
                  <c:v>MAR-28-2009  03:40:00</c:v>
                </c:pt>
                <c:pt idx="23245">
                  <c:v>MAR-28-2009  03:45:00</c:v>
                </c:pt>
                <c:pt idx="23246">
                  <c:v>MAR-28-2009  03:50:00</c:v>
                </c:pt>
                <c:pt idx="23247">
                  <c:v>MAR-28-2009  03:55:00</c:v>
                </c:pt>
                <c:pt idx="23248">
                  <c:v>MAR-28-2009  04:00:00</c:v>
                </c:pt>
                <c:pt idx="23249">
                  <c:v>MAR-28-2009  04:05:00</c:v>
                </c:pt>
                <c:pt idx="23250">
                  <c:v>MAR-28-2009  04:10:00</c:v>
                </c:pt>
                <c:pt idx="23251">
                  <c:v>MAR-28-2009  04:15:00</c:v>
                </c:pt>
                <c:pt idx="23252">
                  <c:v>MAR-28-2009  04:20:00</c:v>
                </c:pt>
                <c:pt idx="23253">
                  <c:v>MAR-28-2009  04:25:00</c:v>
                </c:pt>
                <c:pt idx="23254">
                  <c:v>MAR-28-2009  04:30:00</c:v>
                </c:pt>
                <c:pt idx="23255">
                  <c:v>MAR-28-2009  04:35:00</c:v>
                </c:pt>
                <c:pt idx="23256">
                  <c:v>MAR-28-2009  04:40:00</c:v>
                </c:pt>
                <c:pt idx="23257">
                  <c:v>MAR-28-2009  04:45:00</c:v>
                </c:pt>
                <c:pt idx="23258">
                  <c:v>MAR-28-2009  04:50:00</c:v>
                </c:pt>
                <c:pt idx="23259">
                  <c:v>MAR-28-2009  04:55:00</c:v>
                </c:pt>
                <c:pt idx="23260">
                  <c:v>MAR-28-2009  05:00:00</c:v>
                </c:pt>
                <c:pt idx="23261">
                  <c:v>MAR-28-2009  05:05:00</c:v>
                </c:pt>
                <c:pt idx="23262">
                  <c:v>MAR-28-2009  05:10:00</c:v>
                </c:pt>
                <c:pt idx="23263">
                  <c:v>MAR-28-2009  05:15:00</c:v>
                </c:pt>
                <c:pt idx="23264">
                  <c:v>MAR-28-2009  05:20:00</c:v>
                </c:pt>
                <c:pt idx="23265">
                  <c:v>MAR-28-2009  05:25:00</c:v>
                </c:pt>
                <c:pt idx="23266">
                  <c:v>MAR-28-2009  05:30:00</c:v>
                </c:pt>
                <c:pt idx="23267">
                  <c:v>MAR-28-2009  05:35:00</c:v>
                </c:pt>
                <c:pt idx="23268">
                  <c:v>MAR-28-2009  05:40:00</c:v>
                </c:pt>
                <c:pt idx="23269">
                  <c:v>MAR-28-2009  05:45:00</c:v>
                </c:pt>
                <c:pt idx="23270">
                  <c:v>MAR-28-2009  05:50:00</c:v>
                </c:pt>
                <c:pt idx="23271">
                  <c:v>MAR-28-2009  05:55:00</c:v>
                </c:pt>
                <c:pt idx="23272">
                  <c:v>MAR-28-2009  06:00:00</c:v>
                </c:pt>
                <c:pt idx="23273">
                  <c:v>MAR-28-2009  06:05:00</c:v>
                </c:pt>
                <c:pt idx="23274">
                  <c:v>MAR-28-2009  06:10:00</c:v>
                </c:pt>
                <c:pt idx="23275">
                  <c:v>MAR-28-2009  06:15:00</c:v>
                </c:pt>
                <c:pt idx="23276">
                  <c:v>MAR-28-2009  06:20:00</c:v>
                </c:pt>
                <c:pt idx="23277">
                  <c:v>MAR-28-2009  06:25:00</c:v>
                </c:pt>
                <c:pt idx="23278">
                  <c:v>MAR-28-2009  06:30:00</c:v>
                </c:pt>
                <c:pt idx="23279">
                  <c:v>MAR-28-2009  06:35:00</c:v>
                </c:pt>
                <c:pt idx="23280">
                  <c:v>MAR-28-2009  06:40:00</c:v>
                </c:pt>
                <c:pt idx="23281">
                  <c:v>MAR-28-2009  06:45:00</c:v>
                </c:pt>
                <c:pt idx="23282">
                  <c:v>MAR-28-2009  06:50:00</c:v>
                </c:pt>
                <c:pt idx="23283">
                  <c:v>MAR-28-2009  06:55:00</c:v>
                </c:pt>
                <c:pt idx="23284">
                  <c:v>MAR-28-2009  07:00:00</c:v>
                </c:pt>
                <c:pt idx="23285">
                  <c:v>MAR-28-2009  07:05:00</c:v>
                </c:pt>
                <c:pt idx="23286">
                  <c:v>MAR-28-2009  07:10:00</c:v>
                </c:pt>
                <c:pt idx="23287">
                  <c:v>MAR-28-2009  07:15:00</c:v>
                </c:pt>
                <c:pt idx="23288">
                  <c:v>MAR-28-2009  07:20:00</c:v>
                </c:pt>
                <c:pt idx="23289">
                  <c:v>MAR-28-2009  07:25:00</c:v>
                </c:pt>
                <c:pt idx="23290">
                  <c:v>MAR-28-2009  07:30:00</c:v>
                </c:pt>
                <c:pt idx="23291">
                  <c:v>MAR-28-2009  07:35:00</c:v>
                </c:pt>
                <c:pt idx="23292">
                  <c:v>MAR-28-2009  07:40:00</c:v>
                </c:pt>
                <c:pt idx="23293">
                  <c:v>MAR-28-2009  07:45:00</c:v>
                </c:pt>
                <c:pt idx="23294">
                  <c:v>MAR-28-2009  07:50:00</c:v>
                </c:pt>
                <c:pt idx="23295">
                  <c:v>MAR-28-2009  07:55:00</c:v>
                </c:pt>
                <c:pt idx="23296">
                  <c:v>MAR-28-2009  08:00:00</c:v>
                </c:pt>
                <c:pt idx="23297">
                  <c:v>MAR-28-2009  08:05:00</c:v>
                </c:pt>
                <c:pt idx="23298">
                  <c:v>MAR-28-2009  08:10:00</c:v>
                </c:pt>
                <c:pt idx="23299">
                  <c:v>MAR-28-2009  08:15:00</c:v>
                </c:pt>
                <c:pt idx="23300">
                  <c:v>MAR-28-2009  08:20:00</c:v>
                </c:pt>
                <c:pt idx="23301">
                  <c:v>MAR-28-2009  08:25:00</c:v>
                </c:pt>
                <c:pt idx="23302">
                  <c:v>MAR-28-2009  08:30:00</c:v>
                </c:pt>
                <c:pt idx="23303">
                  <c:v>MAR-28-2009  08:35:00</c:v>
                </c:pt>
                <c:pt idx="23304">
                  <c:v>MAR-28-2009  08:40:00</c:v>
                </c:pt>
                <c:pt idx="23305">
                  <c:v>MAR-28-2009  08:45:00</c:v>
                </c:pt>
                <c:pt idx="23306">
                  <c:v>MAR-28-2009  08:50:00</c:v>
                </c:pt>
                <c:pt idx="23307">
                  <c:v>MAR-28-2009  08:55:00</c:v>
                </c:pt>
                <c:pt idx="23308">
                  <c:v>MAR-28-2009  09:00:00</c:v>
                </c:pt>
                <c:pt idx="23309">
                  <c:v>MAR-28-2009  09:05:00</c:v>
                </c:pt>
                <c:pt idx="23310">
                  <c:v>MAR-28-2009  09:10:00</c:v>
                </c:pt>
                <c:pt idx="23311">
                  <c:v>MAR-28-2009  09:15:00</c:v>
                </c:pt>
                <c:pt idx="23312">
                  <c:v>MAR-28-2009  09:20:00</c:v>
                </c:pt>
                <c:pt idx="23313">
                  <c:v>MAR-28-2009  09:25:00</c:v>
                </c:pt>
                <c:pt idx="23314">
                  <c:v>MAR-28-2009  09:30:00</c:v>
                </c:pt>
                <c:pt idx="23315">
                  <c:v>MAR-28-2009  09:35:00</c:v>
                </c:pt>
                <c:pt idx="23316">
                  <c:v>MAR-28-2009  09:40:00</c:v>
                </c:pt>
                <c:pt idx="23317">
                  <c:v>MAR-28-2009  09:45:00</c:v>
                </c:pt>
                <c:pt idx="23318">
                  <c:v>MAR-28-2009  09:50:00</c:v>
                </c:pt>
                <c:pt idx="23319">
                  <c:v>MAR-28-2009  09:55:00</c:v>
                </c:pt>
                <c:pt idx="23320">
                  <c:v>MAR-28-2009  10:00:00</c:v>
                </c:pt>
                <c:pt idx="23321">
                  <c:v>MAR-28-2009  10:05:00</c:v>
                </c:pt>
                <c:pt idx="23322">
                  <c:v>MAR-28-2009  10:10:00</c:v>
                </c:pt>
                <c:pt idx="23323">
                  <c:v>MAR-28-2009  10:15:00</c:v>
                </c:pt>
                <c:pt idx="23324">
                  <c:v>MAR-28-2009  10:20:00</c:v>
                </c:pt>
                <c:pt idx="23325">
                  <c:v>MAR-28-2009  10:25:00</c:v>
                </c:pt>
                <c:pt idx="23326">
                  <c:v>MAR-28-2009  10:30:00</c:v>
                </c:pt>
                <c:pt idx="23327">
                  <c:v>MAR-28-2009  10:35:00</c:v>
                </c:pt>
                <c:pt idx="23328">
                  <c:v>MAR-28-2009  10:40:00</c:v>
                </c:pt>
                <c:pt idx="23329">
                  <c:v>MAR-28-2009  10:45:00</c:v>
                </c:pt>
                <c:pt idx="23330">
                  <c:v>MAR-28-2009  10:50:00</c:v>
                </c:pt>
                <c:pt idx="23331">
                  <c:v>MAR-28-2009  10:55:00</c:v>
                </c:pt>
                <c:pt idx="23332">
                  <c:v>MAR-28-2009  11:00:00</c:v>
                </c:pt>
                <c:pt idx="23333">
                  <c:v>MAR-28-2009  11:05:00</c:v>
                </c:pt>
                <c:pt idx="23334">
                  <c:v>MAR-28-2009  11:10:00</c:v>
                </c:pt>
                <c:pt idx="23335">
                  <c:v>MAR-28-2009  11:15:00</c:v>
                </c:pt>
                <c:pt idx="23336">
                  <c:v>MAR-28-2009  11:20:00</c:v>
                </c:pt>
                <c:pt idx="23337">
                  <c:v>MAR-28-2009  11:25:00</c:v>
                </c:pt>
                <c:pt idx="23338">
                  <c:v>MAR-28-2009  11:30:00</c:v>
                </c:pt>
                <c:pt idx="23339">
                  <c:v>MAR-28-2009  11:35:00</c:v>
                </c:pt>
                <c:pt idx="23340">
                  <c:v>MAR-28-2009  11:40:00</c:v>
                </c:pt>
                <c:pt idx="23341">
                  <c:v>MAR-28-2009  11:45:00</c:v>
                </c:pt>
                <c:pt idx="23342">
                  <c:v>MAR-28-2009  11:50:00</c:v>
                </c:pt>
                <c:pt idx="23343">
                  <c:v>MAR-28-2009  11:55:00</c:v>
                </c:pt>
                <c:pt idx="23344">
                  <c:v>MAR-28-2009  12:00:00</c:v>
                </c:pt>
                <c:pt idx="23345">
                  <c:v>MAR-28-2009  12:05:00</c:v>
                </c:pt>
                <c:pt idx="23346">
                  <c:v>MAR-28-2009  12:10:00</c:v>
                </c:pt>
                <c:pt idx="23347">
                  <c:v>MAR-28-2009  12:15:00</c:v>
                </c:pt>
                <c:pt idx="23348">
                  <c:v>MAR-28-2009  12:20:00</c:v>
                </c:pt>
                <c:pt idx="23349">
                  <c:v>MAR-28-2009  12:25:00</c:v>
                </c:pt>
                <c:pt idx="23350">
                  <c:v>MAR-28-2009  12:30:00</c:v>
                </c:pt>
                <c:pt idx="23351">
                  <c:v>MAR-28-2009  12:35:00</c:v>
                </c:pt>
                <c:pt idx="23352">
                  <c:v>MAR-28-2009  12:40:00</c:v>
                </c:pt>
                <c:pt idx="23353">
                  <c:v>MAR-28-2009  12:45:00</c:v>
                </c:pt>
                <c:pt idx="23354">
                  <c:v>MAR-28-2009  12:50:00</c:v>
                </c:pt>
                <c:pt idx="23355">
                  <c:v>MAR-28-2009  12:55:00</c:v>
                </c:pt>
                <c:pt idx="23356">
                  <c:v>MAR-28-2009  13:00:00</c:v>
                </c:pt>
                <c:pt idx="23357">
                  <c:v>MAR-28-2009  13:05:00</c:v>
                </c:pt>
                <c:pt idx="23358">
                  <c:v>MAR-28-2009  13:10:00</c:v>
                </c:pt>
                <c:pt idx="23359">
                  <c:v>MAR-28-2009  13:15:00</c:v>
                </c:pt>
                <c:pt idx="23360">
                  <c:v>MAR-28-2009  13:20:00</c:v>
                </c:pt>
                <c:pt idx="23361">
                  <c:v>MAR-28-2009  13:25:00</c:v>
                </c:pt>
                <c:pt idx="23362">
                  <c:v>MAR-28-2009  13:30:00</c:v>
                </c:pt>
                <c:pt idx="23363">
                  <c:v>MAR-28-2009  13:35:00</c:v>
                </c:pt>
                <c:pt idx="23364">
                  <c:v>MAR-28-2009  13:40:00</c:v>
                </c:pt>
                <c:pt idx="23365">
                  <c:v>MAR-28-2009  13:45:00</c:v>
                </c:pt>
                <c:pt idx="23366">
                  <c:v>MAR-28-2009  13:50:00</c:v>
                </c:pt>
                <c:pt idx="23367">
                  <c:v>MAR-28-2009  13:55:00</c:v>
                </c:pt>
                <c:pt idx="23368">
                  <c:v>MAR-28-2009  14:00:00</c:v>
                </c:pt>
                <c:pt idx="23369">
                  <c:v>MAR-28-2009  14:05:00</c:v>
                </c:pt>
                <c:pt idx="23370">
                  <c:v>MAR-28-2009  14:10:00</c:v>
                </c:pt>
                <c:pt idx="23371">
                  <c:v>MAR-28-2009  14:15:00</c:v>
                </c:pt>
                <c:pt idx="23372">
                  <c:v>MAR-28-2009  14:20:00</c:v>
                </c:pt>
                <c:pt idx="23373">
                  <c:v>MAR-28-2009  14:25:00</c:v>
                </c:pt>
                <c:pt idx="23374">
                  <c:v>MAR-28-2009  14:30:00</c:v>
                </c:pt>
                <c:pt idx="23375">
                  <c:v>MAR-28-2009  14:35:00</c:v>
                </c:pt>
                <c:pt idx="23376">
                  <c:v>MAR-28-2009  14:40:00</c:v>
                </c:pt>
                <c:pt idx="23377">
                  <c:v>MAR-28-2009  14:45:00</c:v>
                </c:pt>
                <c:pt idx="23378">
                  <c:v>MAR-28-2009  14:50:00</c:v>
                </c:pt>
                <c:pt idx="23379">
                  <c:v>MAR-28-2009  14:55:00</c:v>
                </c:pt>
                <c:pt idx="23380">
                  <c:v>MAR-28-2009  15:00:00</c:v>
                </c:pt>
                <c:pt idx="23381">
                  <c:v>MAR-28-2009  15:05:00</c:v>
                </c:pt>
                <c:pt idx="23382">
                  <c:v>MAR-28-2009  15:10:00</c:v>
                </c:pt>
                <c:pt idx="23383">
                  <c:v>MAR-28-2009  15:15:00</c:v>
                </c:pt>
                <c:pt idx="23384">
                  <c:v>MAR-28-2009  15:20:00</c:v>
                </c:pt>
                <c:pt idx="23385">
                  <c:v>MAR-28-2009  15:25:00</c:v>
                </c:pt>
                <c:pt idx="23386">
                  <c:v>MAR-28-2009  15:30:00</c:v>
                </c:pt>
                <c:pt idx="23387">
                  <c:v>MAR-28-2009  15:35:00</c:v>
                </c:pt>
                <c:pt idx="23388">
                  <c:v>MAR-28-2009  15:40:00</c:v>
                </c:pt>
                <c:pt idx="23389">
                  <c:v>MAR-28-2009  15:45:00</c:v>
                </c:pt>
                <c:pt idx="23390">
                  <c:v>MAR-28-2009  15:50:00</c:v>
                </c:pt>
                <c:pt idx="23391">
                  <c:v>MAR-28-2009  15:55:00</c:v>
                </c:pt>
                <c:pt idx="23392">
                  <c:v>MAR-28-2009  16:00:00</c:v>
                </c:pt>
                <c:pt idx="23393">
                  <c:v>MAR-28-2009  16:05:00</c:v>
                </c:pt>
                <c:pt idx="23394">
                  <c:v>MAR-28-2009  16:10:00</c:v>
                </c:pt>
                <c:pt idx="23395">
                  <c:v>MAR-28-2009  16:15:00</c:v>
                </c:pt>
                <c:pt idx="23396">
                  <c:v>MAR-28-2009  16:20:00</c:v>
                </c:pt>
                <c:pt idx="23397">
                  <c:v>MAR-28-2009  16:25:00</c:v>
                </c:pt>
                <c:pt idx="23398">
                  <c:v>MAR-28-2009  16:30:00</c:v>
                </c:pt>
                <c:pt idx="23399">
                  <c:v>MAR-28-2009  16:35:00</c:v>
                </c:pt>
                <c:pt idx="23400">
                  <c:v>MAR-28-2009  16:40:00</c:v>
                </c:pt>
                <c:pt idx="23401">
                  <c:v>MAR-28-2009  16:45:00</c:v>
                </c:pt>
                <c:pt idx="23402">
                  <c:v>MAR-28-2009  16:50:00</c:v>
                </c:pt>
                <c:pt idx="23403">
                  <c:v>MAR-28-2009  16:55:00</c:v>
                </c:pt>
                <c:pt idx="23404">
                  <c:v>MAR-28-2009  17:00:00</c:v>
                </c:pt>
                <c:pt idx="23405">
                  <c:v>MAR-28-2009  17:05:00</c:v>
                </c:pt>
                <c:pt idx="23406">
                  <c:v>MAR-28-2009  17:10:00</c:v>
                </c:pt>
                <c:pt idx="23407">
                  <c:v>MAR-28-2009  17:15:00</c:v>
                </c:pt>
                <c:pt idx="23408">
                  <c:v>MAR-28-2009  17:20:00</c:v>
                </c:pt>
                <c:pt idx="23409">
                  <c:v>MAR-28-2009  17:25:00</c:v>
                </c:pt>
                <c:pt idx="23410">
                  <c:v>MAR-28-2009  17:30:00</c:v>
                </c:pt>
                <c:pt idx="23411">
                  <c:v>MAR-28-2009  17:35:00</c:v>
                </c:pt>
                <c:pt idx="23412">
                  <c:v>MAR-28-2009  17:40:00</c:v>
                </c:pt>
                <c:pt idx="23413">
                  <c:v>MAR-28-2009  17:45:00</c:v>
                </c:pt>
                <c:pt idx="23414">
                  <c:v>MAR-28-2009  17:50:00</c:v>
                </c:pt>
                <c:pt idx="23415">
                  <c:v>MAR-28-2009  17:55:00</c:v>
                </c:pt>
                <c:pt idx="23416">
                  <c:v>MAR-28-2009  18:00:00</c:v>
                </c:pt>
                <c:pt idx="23417">
                  <c:v>MAR-28-2009  18:05:00</c:v>
                </c:pt>
                <c:pt idx="23418">
                  <c:v>MAR-28-2009  18:10:00</c:v>
                </c:pt>
                <c:pt idx="23419">
                  <c:v>MAR-28-2009  18:15:00</c:v>
                </c:pt>
                <c:pt idx="23420">
                  <c:v>MAR-28-2009  18:20:00</c:v>
                </c:pt>
                <c:pt idx="23421">
                  <c:v>MAR-28-2009  18:25:00</c:v>
                </c:pt>
                <c:pt idx="23422">
                  <c:v>MAR-28-2009  18:30:00</c:v>
                </c:pt>
                <c:pt idx="23423">
                  <c:v>MAR-28-2009  18:35:00</c:v>
                </c:pt>
                <c:pt idx="23424">
                  <c:v>MAR-28-2009  18:40:00</c:v>
                </c:pt>
                <c:pt idx="23425">
                  <c:v>MAR-28-2009  18:45:00</c:v>
                </c:pt>
                <c:pt idx="23426">
                  <c:v>MAR-28-2009  18:50:00</c:v>
                </c:pt>
                <c:pt idx="23427">
                  <c:v>MAR-28-2009  18:55:00</c:v>
                </c:pt>
                <c:pt idx="23428">
                  <c:v>MAR-28-2009  19:00:00</c:v>
                </c:pt>
                <c:pt idx="23429">
                  <c:v>MAR-28-2009  19:05:00</c:v>
                </c:pt>
                <c:pt idx="23430">
                  <c:v>MAR-28-2009  19:10:00</c:v>
                </c:pt>
                <c:pt idx="23431">
                  <c:v>MAR-28-2009  19:15:00</c:v>
                </c:pt>
                <c:pt idx="23432">
                  <c:v>MAR-28-2009  19:20:00</c:v>
                </c:pt>
                <c:pt idx="23433">
                  <c:v>MAR-28-2009  19:25:00</c:v>
                </c:pt>
                <c:pt idx="23434">
                  <c:v>MAR-28-2009  19:30:00</c:v>
                </c:pt>
                <c:pt idx="23435">
                  <c:v>MAR-28-2009  19:35:00</c:v>
                </c:pt>
                <c:pt idx="23436">
                  <c:v>MAR-28-2009  19:40:00</c:v>
                </c:pt>
                <c:pt idx="23437">
                  <c:v>MAR-28-2009  19:45:00</c:v>
                </c:pt>
                <c:pt idx="23438">
                  <c:v>MAR-28-2009  19:50:00</c:v>
                </c:pt>
                <c:pt idx="23439">
                  <c:v>MAR-28-2009  19:55:00</c:v>
                </c:pt>
                <c:pt idx="23440">
                  <c:v>MAR-28-2009  20:00:00</c:v>
                </c:pt>
                <c:pt idx="23441">
                  <c:v>MAR-28-2009  20:05:00</c:v>
                </c:pt>
                <c:pt idx="23442">
                  <c:v>MAR-28-2009  20:10:00</c:v>
                </c:pt>
                <c:pt idx="23443">
                  <c:v>MAR-28-2009  20:15:00</c:v>
                </c:pt>
                <c:pt idx="23444">
                  <c:v>MAR-28-2009  20:20:00</c:v>
                </c:pt>
                <c:pt idx="23445">
                  <c:v>MAR-28-2009  20:25:00</c:v>
                </c:pt>
                <c:pt idx="23446">
                  <c:v>MAR-28-2009  20:30:00</c:v>
                </c:pt>
                <c:pt idx="23447">
                  <c:v>MAR-28-2009  20:35:00</c:v>
                </c:pt>
                <c:pt idx="23448">
                  <c:v>MAR-28-2009  20:40:00</c:v>
                </c:pt>
                <c:pt idx="23449">
                  <c:v>MAR-28-2009  20:45:00</c:v>
                </c:pt>
                <c:pt idx="23450">
                  <c:v>MAR-28-2009  20:50:00</c:v>
                </c:pt>
                <c:pt idx="23451">
                  <c:v>MAR-28-2009  20:55:00</c:v>
                </c:pt>
                <c:pt idx="23452">
                  <c:v>MAR-28-2009  21:00:00</c:v>
                </c:pt>
                <c:pt idx="23453">
                  <c:v>MAR-28-2009  21:05:00</c:v>
                </c:pt>
                <c:pt idx="23454">
                  <c:v>MAR-28-2009  21:10:00</c:v>
                </c:pt>
                <c:pt idx="23455">
                  <c:v>MAR-28-2009  21:15:00</c:v>
                </c:pt>
                <c:pt idx="23456">
                  <c:v>MAR-28-2009  21:20:00</c:v>
                </c:pt>
                <c:pt idx="23457">
                  <c:v>MAR-28-2009  21:25:00</c:v>
                </c:pt>
                <c:pt idx="23458">
                  <c:v>MAR-28-2009  21:30:00</c:v>
                </c:pt>
                <c:pt idx="23459">
                  <c:v>MAR-28-2009  21:35:00</c:v>
                </c:pt>
                <c:pt idx="23460">
                  <c:v>MAR-28-2009  21:40:00</c:v>
                </c:pt>
                <c:pt idx="23461">
                  <c:v>MAR-28-2009  21:45:00</c:v>
                </c:pt>
                <c:pt idx="23462">
                  <c:v>MAR-28-2009  21:50:00</c:v>
                </c:pt>
                <c:pt idx="23463">
                  <c:v>MAR-28-2009  21:55:00</c:v>
                </c:pt>
                <c:pt idx="23464">
                  <c:v>MAR-28-2009  22:00:00</c:v>
                </c:pt>
                <c:pt idx="23465">
                  <c:v>MAR-28-2009  22:05:00</c:v>
                </c:pt>
                <c:pt idx="23466">
                  <c:v>MAR-28-2009  22:10:00</c:v>
                </c:pt>
                <c:pt idx="23467">
                  <c:v>MAR-28-2009  22:15:00</c:v>
                </c:pt>
                <c:pt idx="23468">
                  <c:v>MAR-28-2009  22:20:00</c:v>
                </c:pt>
                <c:pt idx="23469">
                  <c:v>MAR-28-2009  22:25:00</c:v>
                </c:pt>
                <c:pt idx="23470">
                  <c:v>MAR-28-2009  22:30:00</c:v>
                </c:pt>
                <c:pt idx="23471">
                  <c:v>MAR-28-2009  22:35:00</c:v>
                </c:pt>
                <c:pt idx="23472">
                  <c:v>MAR-28-2009  22:40:00</c:v>
                </c:pt>
                <c:pt idx="23473">
                  <c:v>MAR-28-2009  22:45:00</c:v>
                </c:pt>
                <c:pt idx="23474">
                  <c:v>MAR-28-2009  22:50:00</c:v>
                </c:pt>
                <c:pt idx="23475">
                  <c:v>MAR-28-2009  22:55:00</c:v>
                </c:pt>
                <c:pt idx="23476">
                  <c:v>MAR-28-2009  23:00:00</c:v>
                </c:pt>
                <c:pt idx="23477">
                  <c:v>MAR-28-2009  23:05:00</c:v>
                </c:pt>
                <c:pt idx="23478">
                  <c:v>MAR-28-2009  23:10:00</c:v>
                </c:pt>
                <c:pt idx="23479">
                  <c:v>MAR-28-2009  23:15:00</c:v>
                </c:pt>
                <c:pt idx="23480">
                  <c:v>MAR-28-2009  23:20:00</c:v>
                </c:pt>
                <c:pt idx="23481">
                  <c:v>MAR-28-2009  23:25:00</c:v>
                </c:pt>
                <c:pt idx="23482">
                  <c:v>MAR-28-2009  23:30:00</c:v>
                </c:pt>
                <c:pt idx="23483">
                  <c:v>MAR-28-2009  23:35:00</c:v>
                </c:pt>
                <c:pt idx="23484">
                  <c:v>MAR-28-2009  23:40:00</c:v>
                </c:pt>
                <c:pt idx="23485">
                  <c:v>MAR-28-2009  23:45:00</c:v>
                </c:pt>
                <c:pt idx="23486">
                  <c:v>MAR-28-2009  23:50:00</c:v>
                </c:pt>
                <c:pt idx="23487">
                  <c:v>MAR-28-2009  23:55:00</c:v>
                </c:pt>
                <c:pt idx="23488">
                  <c:v>MAR-29-2009  00:00:00</c:v>
                </c:pt>
                <c:pt idx="23489">
                  <c:v>MAR-29-2009  00:05:00</c:v>
                </c:pt>
                <c:pt idx="23490">
                  <c:v>MAR-29-2009  00:10:00</c:v>
                </c:pt>
                <c:pt idx="23491">
                  <c:v>MAR-29-2009  00:15:00</c:v>
                </c:pt>
                <c:pt idx="23492">
                  <c:v>MAR-29-2009  00:20:00</c:v>
                </c:pt>
                <c:pt idx="23493">
                  <c:v>MAR-29-2009  00:25:00</c:v>
                </c:pt>
                <c:pt idx="23494">
                  <c:v>MAR-29-2009  00:30:00</c:v>
                </c:pt>
                <c:pt idx="23495">
                  <c:v>MAR-29-2009  00:35:00</c:v>
                </c:pt>
                <c:pt idx="23496">
                  <c:v>MAR-29-2009  00:40:00</c:v>
                </c:pt>
                <c:pt idx="23497">
                  <c:v>MAR-29-2009  00:45:00</c:v>
                </c:pt>
                <c:pt idx="23498">
                  <c:v>MAR-29-2009  00:50:00</c:v>
                </c:pt>
                <c:pt idx="23499">
                  <c:v>MAR-29-2009  00:55:00</c:v>
                </c:pt>
                <c:pt idx="23500">
                  <c:v>MAR-29-2009  01:00:00</c:v>
                </c:pt>
                <c:pt idx="23501">
                  <c:v>MAR-29-2009  01:05:00</c:v>
                </c:pt>
                <c:pt idx="23502">
                  <c:v>MAR-29-2009  01:10:00</c:v>
                </c:pt>
                <c:pt idx="23503">
                  <c:v>MAR-29-2009  01:15:00</c:v>
                </c:pt>
                <c:pt idx="23504">
                  <c:v>MAR-29-2009  01:20:00</c:v>
                </c:pt>
                <c:pt idx="23505">
                  <c:v>MAR-29-2009  01:25:00</c:v>
                </c:pt>
                <c:pt idx="23506">
                  <c:v>MAR-29-2009  01:30:00</c:v>
                </c:pt>
                <c:pt idx="23507">
                  <c:v>MAR-29-2009  01:35:00</c:v>
                </c:pt>
                <c:pt idx="23508">
                  <c:v>MAR-29-2009  01:40:00</c:v>
                </c:pt>
                <c:pt idx="23509">
                  <c:v>MAR-29-2009  01:45:00</c:v>
                </c:pt>
                <c:pt idx="23510">
                  <c:v>MAR-29-2009  01:50:00</c:v>
                </c:pt>
                <c:pt idx="23511">
                  <c:v>MAR-29-2009  01:55:00</c:v>
                </c:pt>
                <c:pt idx="23512">
                  <c:v>MAR-29-2009  02:00:00</c:v>
                </c:pt>
                <c:pt idx="23513">
                  <c:v>MAR-29-2009  02:05:00</c:v>
                </c:pt>
                <c:pt idx="23514">
                  <c:v>MAR-29-2009  02:10:00</c:v>
                </c:pt>
                <c:pt idx="23515">
                  <c:v>MAR-29-2009  02:15:00</c:v>
                </c:pt>
                <c:pt idx="23516">
                  <c:v>MAR-29-2009  02:20:00</c:v>
                </c:pt>
                <c:pt idx="23517">
                  <c:v>MAR-29-2009  02:25:00</c:v>
                </c:pt>
                <c:pt idx="23518">
                  <c:v>MAR-29-2009  02:30:00</c:v>
                </c:pt>
                <c:pt idx="23519">
                  <c:v>MAR-29-2009  02:35:00</c:v>
                </c:pt>
                <c:pt idx="23520">
                  <c:v>MAR-29-2009  02:40:00</c:v>
                </c:pt>
                <c:pt idx="23521">
                  <c:v>MAR-29-2009  02:45:00</c:v>
                </c:pt>
                <c:pt idx="23522">
                  <c:v>MAR-29-2009  02:50:00</c:v>
                </c:pt>
                <c:pt idx="23523">
                  <c:v>MAR-29-2009  02:55:00</c:v>
                </c:pt>
                <c:pt idx="23524">
                  <c:v>MAR-29-2009  03:00:00</c:v>
                </c:pt>
                <c:pt idx="23525">
                  <c:v>MAR-29-2009  03:05:00</c:v>
                </c:pt>
                <c:pt idx="23526">
                  <c:v>MAR-29-2009  03:10:00</c:v>
                </c:pt>
                <c:pt idx="23527">
                  <c:v>MAR-29-2009  03:15:00</c:v>
                </c:pt>
                <c:pt idx="23528">
                  <c:v>MAR-29-2009  03:20:00</c:v>
                </c:pt>
                <c:pt idx="23529">
                  <c:v>MAR-29-2009  03:25:00</c:v>
                </c:pt>
                <c:pt idx="23530">
                  <c:v>MAR-29-2009  03:30:00</c:v>
                </c:pt>
                <c:pt idx="23531">
                  <c:v>MAR-29-2009  03:35:00</c:v>
                </c:pt>
                <c:pt idx="23532">
                  <c:v>MAR-29-2009  03:40:00</c:v>
                </c:pt>
                <c:pt idx="23533">
                  <c:v>MAR-29-2009  03:45:00</c:v>
                </c:pt>
                <c:pt idx="23534">
                  <c:v>MAR-29-2009  03:50:00</c:v>
                </c:pt>
                <c:pt idx="23535">
                  <c:v>MAR-29-2009  03:55:00</c:v>
                </c:pt>
                <c:pt idx="23536">
                  <c:v>MAR-29-2009  04:00:00</c:v>
                </c:pt>
                <c:pt idx="23537">
                  <c:v>MAR-29-2009  04:05:00</c:v>
                </c:pt>
                <c:pt idx="23538">
                  <c:v>MAR-29-2009  04:10:00</c:v>
                </c:pt>
                <c:pt idx="23539">
                  <c:v>MAR-29-2009  04:15:00</c:v>
                </c:pt>
                <c:pt idx="23540">
                  <c:v>MAR-29-2009  04:20:00</c:v>
                </c:pt>
                <c:pt idx="23541">
                  <c:v>MAR-29-2009  04:25:00</c:v>
                </c:pt>
                <c:pt idx="23542">
                  <c:v>MAR-29-2009  04:30:00</c:v>
                </c:pt>
                <c:pt idx="23543">
                  <c:v>MAR-29-2009  04:35:00</c:v>
                </c:pt>
                <c:pt idx="23544">
                  <c:v>MAR-29-2009  04:40:00</c:v>
                </c:pt>
                <c:pt idx="23545">
                  <c:v>MAR-29-2009  04:45:00</c:v>
                </c:pt>
                <c:pt idx="23546">
                  <c:v>MAR-29-2009  04:50:00</c:v>
                </c:pt>
                <c:pt idx="23547">
                  <c:v>MAR-29-2009  04:55:00</c:v>
                </c:pt>
                <c:pt idx="23548">
                  <c:v>MAR-29-2009  05:00:00</c:v>
                </c:pt>
                <c:pt idx="23549">
                  <c:v>MAR-29-2009  05:05:00</c:v>
                </c:pt>
                <c:pt idx="23550">
                  <c:v>MAR-29-2009  05:10:00</c:v>
                </c:pt>
                <c:pt idx="23551">
                  <c:v>MAR-29-2009  05:15:00</c:v>
                </c:pt>
                <c:pt idx="23552">
                  <c:v>MAR-29-2009  05:20:00</c:v>
                </c:pt>
                <c:pt idx="23553">
                  <c:v>MAR-29-2009  05:25:00</c:v>
                </c:pt>
                <c:pt idx="23554">
                  <c:v>MAR-29-2009  05:30:00</c:v>
                </c:pt>
                <c:pt idx="23555">
                  <c:v>MAR-29-2009  05:35:00</c:v>
                </c:pt>
                <c:pt idx="23556">
                  <c:v>MAR-29-2009  05:40:00</c:v>
                </c:pt>
                <c:pt idx="23557">
                  <c:v>MAR-29-2009  05:45:00</c:v>
                </c:pt>
                <c:pt idx="23558">
                  <c:v>MAR-29-2009  05:50:00</c:v>
                </c:pt>
                <c:pt idx="23559">
                  <c:v>MAR-29-2009  05:55:00</c:v>
                </c:pt>
                <c:pt idx="23560">
                  <c:v>MAR-29-2009  06:00:00</c:v>
                </c:pt>
                <c:pt idx="23561">
                  <c:v>MAR-29-2009  06:05:00</c:v>
                </c:pt>
                <c:pt idx="23562">
                  <c:v>MAR-29-2009  06:10:00</c:v>
                </c:pt>
                <c:pt idx="23563">
                  <c:v>MAR-29-2009  06:15:00</c:v>
                </c:pt>
                <c:pt idx="23564">
                  <c:v>MAR-29-2009  06:20:00</c:v>
                </c:pt>
                <c:pt idx="23565">
                  <c:v>MAR-29-2009  06:25:00</c:v>
                </c:pt>
                <c:pt idx="23566">
                  <c:v>MAR-29-2009  06:30:00</c:v>
                </c:pt>
                <c:pt idx="23567">
                  <c:v>MAR-29-2009  06:35:00</c:v>
                </c:pt>
                <c:pt idx="23568">
                  <c:v>MAR-29-2009  06:40:00</c:v>
                </c:pt>
                <c:pt idx="23569">
                  <c:v>MAR-29-2009  06:45:00</c:v>
                </c:pt>
                <c:pt idx="23570">
                  <c:v>MAR-29-2009  06:50:00</c:v>
                </c:pt>
                <c:pt idx="23571">
                  <c:v>MAR-29-2009  06:55:00</c:v>
                </c:pt>
                <c:pt idx="23572">
                  <c:v>MAR-29-2009  07:00:00</c:v>
                </c:pt>
                <c:pt idx="23573">
                  <c:v>MAR-29-2009  07:05:00</c:v>
                </c:pt>
                <c:pt idx="23574">
                  <c:v>MAR-29-2009  07:10:00</c:v>
                </c:pt>
                <c:pt idx="23575">
                  <c:v>MAR-29-2009  07:15:00</c:v>
                </c:pt>
                <c:pt idx="23576">
                  <c:v>MAR-29-2009  07:20:00</c:v>
                </c:pt>
                <c:pt idx="23577">
                  <c:v>MAR-29-2009  07:25:00</c:v>
                </c:pt>
                <c:pt idx="23578">
                  <c:v>MAR-29-2009  07:30:00</c:v>
                </c:pt>
                <c:pt idx="23579">
                  <c:v>MAR-29-2009  07:35:00</c:v>
                </c:pt>
                <c:pt idx="23580">
                  <c:v>MAR-29-2009  07:40:00</c:v>
                </c:pt>
                <c:pt idx="23581">
                  <c:v>MAR-29-2009  07:45:00</c:v>
                </c:pt>
                <c:pt idx="23582">
                  <c:v>MAR-29-2009  07:50:00</c:v>
                </c:pt>
                <c:pt idx="23583">
                  <c:v>MAR-29-2009  07:55:00</c:v>
                </c:pt>
                <c:pt idx="23584">
                  <c:v>MAR-29-2009  08:00:00</c:v>
                </c:pt>
                <c:pt idx="23585">
                  <c:v>MAR-29-2009  08:05:00</c:v>
                </c:pt>
                <c:pt idx="23586">
                  <c:v>MAR-29-2009  08:10:00</c:v>
                </c:pt>
                <c:pt idx="23587">
                  <c:v>MAR-29-2009  08:15:00</c:v>
                </c:pt>
                <c:pt idx="23588">
                  <c:v>MAR-29-2009  08:20:00</c:v>
                </c:pt>
                <c:pt idx="23589">
                  <c:v>MAR-29-2009  08:25:00</c:v>
                </c:pt>
                <c:pt idx="23590">
                  <c:v>MAR-29-2009  08:30:00</c:v>
                </c:pt>
                <c:pt idx="23591">
                  <c:v>MAR-29-2009  08:35:00</c:v>
                </c:pt>
                <c:pt idx="23592">
                  <c:v>MAR-29-2009  08:40:00</c:v>
                </c:pt>
                <c:pt idx="23593">
                  <c:v>MAR-29-2009  08:45:00</c:v>
                </c:pt>
                <c:pt idx="23594">
                  <c:v>MAR-29-2009  08:50:00</c:v>
                </c:pt>
                <c:pt idx="23595">
                  <c:v>MAR-29-2009  08:55:00</c:v>
                </c:pt>
                <c:pt idx="23596">
                  <c:v>MAR-29-2009  09:00:00</c:v>
                </c:pt>
                <c:pt idx="23597">
                  <c:v>MAR-29-2009  09:05:00</c:v>
                </c:pt>
                <c:pt idx="23598">
                  <c:v>MAR-29-2009  09:10:00</c:v>
                </c:pt>
                <c:pt idx="23599">
                  <c:v>MAR-29-2009  09:15:00</c:v>
                </c:pt>
                <c:pt idx="23600">
                  <c:v>MAR-29-2009  09:20:00</c:v>
                </c:pt>
                <c:pt idx="23601">
                  <c:v>MAR-29-2009  09:25:00</c:v>
                </c:pt>
                <c:pt idx="23602">
                  <c:v>MAR-29-2009  09:30:00</c:v>
                </c:pt>
                <c:pt idx="23603">
                  <c:v>MAR-29-2009  09:35:00</c:v>
                </c:pt>
                <c:pt idx="23604">
                  <c:v>MAR-29-2009  09:40:00</c:v>
                </c:pt>
                <c:pt idx="23605">
                  <c:v>MAR-29-2009  09:45:00</c:v>
                </c:pt>
                <c:pt idx="23606">
                  <c:v>MAR-29-2009  09:50:00</c:v>
                </c:pt>
                <c:pt idx="23607">
                  <c:v>MAR-29-2009  09:55:00</c:v>
                </c:pt>
                <c:pt idx="23608">
                  <c:v>MAR-29-2009  10:00:00</c:v>
                </c:pt>
                <c:pt idx="23609">
                  <c:v>MAR-29-2009  10:05:00</c:v>
                </c:pt>
                <c:pt idx="23610">
                  <c:v>MAR-29-2009  10:10:00</c:v>
                </c:pt>
                <c:pt idx="23611">
                  <c:v>MAR-29-2009  10:15:00</c:v>
                </c:pt>
                <c:pt idx="23612">
                  <c:v>MAR-29-2009  10:20:00</c:v>
                </c:pt>
                <c:pt idx="23613">
                  <c:v>MAR-29-2009  10:25:00</c:v>
                </c:pt>
                <c:pt idx="23614">
                  <c:v>MAR-29-2009  10:30:00</c:v>
                </c:pt>
                <c:pt idx="23615">
                  <c:v>MAR-29-2009  10:35:00</c:v>
                </c:pt>
                <c:pt idx="23616">
                  <c:v>MAR-29-2009  10:40:00</c:v>
                </c:pt>
                <c:pt idx="23617">
                  <c:v>MAR-29-2009  10:45:00</c:v>
                </c:pt>
                <c:pt idx="23618">
                  <c:v>MAR-29-2009  10:50:00</c:v>
                </c:pt>
                <c:pt idx="23619">
                  <c:v>MAR-29-2009  10:55:00</c:v>
                </c:pt>
                <c:pt idx="23620">
                  <c:v>MAR-29-2009  11:00:00</c:v>
                </c:pt>
                <c:pt idx="23621">
                  <c:v>MAR-29-2009  11:05:00</c:v>
                </c:pt>
                <c:pt idx="23622">
                  <c:v>MAR-29-2009  11:10:00</c:v>
                </c:pt>
                <c:pt idx="23623">
                  <c:v>MAR-29-2009  11:15:00</c:v>
                </c:pt>
                <c:pt idx="23624">
                  <c:v>MAR-29-2009  11:20:00</c:v>
                </c:pt>
                <c:pt idx="23625">
                  <c:v>MAR-29-2009  11:25:00</c:v>
                </c:pt>
                <c:pt idx="23626">
                  <c:v>MAR-29-2009  11:30:00</c:v>
                </c:pt>
                <c:pt idx="23627">
                  <c:v>MAR-29-2009  11:35:00</c:v>
                </c:pt>
                <c:pt idx="23628">
                  <c:v>MAR-29-2009  11:40:00</c:v>
                </c:pt>
                <c:pt idx="23629">
                  <c:v>MAR-29-2009  11:45:00</c:v>
                </c:pt>
                <c:pt idx="23630">
                  <c:v>MAR-29-2009  11:50:00</c:v>
                </c:pt>
                <c:pt idx="23631">
                  <c:v>MAR-29-2009  11:55:00</c:v>
                </c:pt>
                <c:pt idx="23632">
                  <c:v>MAR-29-2009  12:00:00</c:v>
                </c:pt>
                <c:pt idx="23633">
                  <c:v>MAR-29-2009  12:05:00</c:v>
                </c:pt>
                <c:pt idx="23634">
                  <c:v>MAR-29-2009  12:10:00</c:v>
                </c:pt>
                <c:pt idx="23635">
                  <c:v>MAR-29-2009  12:15:00</c:v>
                </c:pt>
                <c:pt idx="23636">
                  <c:v>MAR-29-2009  12:20:00</c:v>
                </c:pt>
                <c:pt idx="23637">
                  <c:v>MAR-29-2009  12:25:00</c:v>
                </c:pt>
                <c:pt idx="23638">
                  <c:v>MAR-29-2009  12:30:00</c:v>
                </c:pt>
                <c:pt idx="23639">
                  <c:v>MAR-29-2009  12:35:00</c:v>
                </c:pt>
                <c:pt idx="23640">
                  <c:v>MAR-29-2009  12:40:00</c:v>
                </c:pt>
                <c:pt idx="23641">
                  <c:v>MAR-29-2009  12:45:00</c:v>
                </c:pt>
                <c:pt idx="23642">
                  <c:v>MAR-29-2009  12:50:00</c:v>
                </c:pt>
                <c:pt idx="23643">
                  <c:v>MAR-29-2009  12:55:00</c:v>
                </c:pt>
                <c:pt idx="23644">
                  <c:v>MAR-29-2009  13:00:00</c:v>
                </c:pt>
                <c:pt idx="23645">
                  <c:v>MAR-29-2009  13:05:00</c:v>
                </c:pt>
                <c:pt idx="23646">
                  <c:v>MAR-29-2009  13:10:00</c:v>
                </c:pt>
                <c:pt idx="23647">
                  <c:v>MAR-29-2009  13:15:00</c:v>
                </c:pt>
                <c:pt idx="23648">
                  <c:v>MAR-29-2009  13:20:00</c:v>
                </c:pt>
                <c:pt idx="23649">
                  <c:v>MAR-29-2009  13:25:00</c:v>
                </c:pt>
                <c:pt idx="23650">
                  <c:v>MAR-29-2009  13:30:00</c:v>
                </c:pt>
                <c:pt idx="23651">
                  <c:v>MAR-29-2009  13:35:00</c:v>
                </c:pt>
                <c:pt idx="23652">
                  <c:v>MAR-29-2009  13:40:00</c:v>
                </c:pt>
                <c:pt idx="23653">
                  <c:v>MAR-29-2009  13:45:00</c:v>
                </c:pt>
                <c:pt idx="23654">
                  <c:v>MAR-29-2009  13:50:00</c:v>
                </c:pt>
                <c:pt idx="23655">
                  <c:v>MAR-29-2009  13:55:00</c:v>
                </c:pt>
                <c:pt idx="23656">
                  <c:v>MAR-29-2009  14:00:00</c:v>
                </c:pt>
                <c:pt idx="23657">
                  <c:v>MAR-29-2009  14:05:00</c:v>
                </c:pt>
                <c:pt idx="23658">
                  <c:v>MAR-29-2009  14:10:00</c:v>
                </c:pt>
                <c:pt idx="23659">
                  <c:v>MAR-29-2009  14:15:00</c:v>
                </c:pt>
                <c:pt idx="23660">
                  <c:v>MAR-29-2009  14:20:00</c:v>
                </c:pt>
                <c:pt idx="23661">
                  <c:v>MAR-29-2009  14:25:00</c:v>
                </c:pt>
                <c:pt idx="23662">
                  <c:v>MAR-29-2009  14:30:00</c:v>
                </c:pt>
                <c:pt idx="23663">
                  <c:v>MAR-29-2009  14:35:00</c:v>
                </c:pt>
                <c:pt idx="23664">
                  <c:v>MAR-29-2009  14:40:00</c:v>
                </c:pt>
                <c:pt idx="23665">
                  <c:v>MAR-29-2009  14:45:00</c:v>
                </c:pt>
                <c:pt idx="23666">
                  <c:v>MAR-29-2009  14:50:00</c:v>
                </c:pt>
                <c:pt idx="23667">
                  <c:v>MAR-29-2009  14:55:00</c:v>
                </c:pt>
                <c:pt idx="23668">
                  <c:v>MAR-29-2009  15:00:00</c:v>
                </c:pt>
                <c:pt idx="23669">
                  <c:v>MAR-29-2009  15:05:00</c:v>
                </c:pt>
                <c:pt idx="23670">
                  <c:v>MAR-29-2009  15:10:00</c:v>
                </c:pt>
                <c:pt idx="23671">
                  <c:v>MAR-29-2009  15:15:00</c:v>
                </c:pt>
                <c:pt idx="23672">
                  <c:v>MAR-29-2009  15:20:00</c:v>
                </c:pt>
                <c:pt idx="23673">
                  <c:v>MAR-29-2009  15:25:00</c:v>
                </c:pt>
                <c:pt idx="23674">
                  <c:v>MAR-29-2009  15:30:00</c:v>
                </c:pt>
                <c:pt idx="23675">
                  <c:v>MAR-29-2009  15:35:00</c:v>
                </c:pt>
                <c:pt idx="23676">
                  <c:v>MAR-29-2009  15:40:00</c:v>
                </c:pt>
                <c:pt idx="23677">
                  <c:v>MAR-29-2009  15:45:00</c:v>
                </c:pt>
                <c:pt idx="23678">
                  <c:v>MAR-29-2009  15:50:00</c:v>
                </c:pt>
                <c:pt idx="23679">
                  <c:v>MAR-29-2009  15:55:00</c:v>
                </c:pt>
                <c:pt idx="23680">
                  <c:v>MAR-29-2009  16:00:00</c:v>
                </c:pt>
                <c:pt idx="23681">
                  <c:v>MAR-29-2009  16:05:00</c:v>
                </c:pt>
                <c:pt idx="23682">
                  <c:v>MAR-29-2009  16:10:00</c:v>
                </c:pt>
                <c:pt idx="23683">
                  <c:v>MAR-29-2009  16:15:00</c:v>
                </c:pt>
                <c:pt idx="23684">
                  <c:v>MAR-29-2009  16:20:00</c:v>
                </c:pt>
                <c:pt idx="23685">
                  <c:v>MAR-29-2009  16:25:00</c:v>
                </c:pt>
                <c:pt idx="23686">
                  <c:v>MAR-29-2009  16:30:00</c:v>
                </c:pt>
                <c:pt idx="23687">
                  <c:v>MAR-29-2009  16:35:00</c:v>
                </c:pt>
                <c:pt idx="23688">
                  <c:v>MAR-29-2009  16:40:00</c:v>
                </c:pt>
                <c:pt idx="23689">
                  <c:v>MAR-29-2009  16:45:00</c:v>
                </c:pt>
                <c:pt idx="23690">
                  <c:v>MAR-29-2009  16:50:00</c:v>
                </c:pt>
                <c:pt idx="23691">
                  <c:v>MAR-29-2009  16:55:00</c:v>
                </c:pt>
                <c:pt idx="23692">
                  <c:v>MAR-29-2009  17:00:00</c:v>
                </c:pt>
                <c:pt idx="23693">
                  <c:v>MAR-29-2009  17:05:00</c:v>
                </c:pt>
                <c:pt idx="23694">
                  <c:v>MAR-29-2009  17:10:00</c:v>
                </c:pt>
                <c:pt idx="23695">
                  <c:v>MAR-29-2009  17:15:00</c:v>
                </c:pt>
                <c:pt idx="23696">
                  <c:v>MAR-29-2009  17:20:00</c:v>
                </c:pt>
                <c:pt idx="23697">
                  <c:v>MAR-29-2009  17:25:00</c:v>
                </c:pt>
                <c:pt idx="23698">
                  <c:v>MAR-29-2009  17:30:00</c:v>
                </c:pt>
                <c:pt idx="23699">
                  <c:v>MAR-29-2009  17:35:00</c:v>
                </c:pt>
                <c:pt idx="23700">
                  <c:v>MAR-29-2009  17:40:00</c:v>
                </c:pt>
                <c:pt idx="23701">
                  <c:v>MAR-29-2009  17:45:00</c:v>
                </c:pt>
                <c:pt idx="23702">
                  <c:v>MAR-29-2009  17:50:00</c:v>
                </c:pt>
                <c:pt idx="23703">
                  <c:v>MAR-29-2009  17:55:00</c:v>
                </c:pt>
                <c:pt idx="23704">
                  <c:v>MAR-29-2009  18:00:00</c:v>
                </c:pt>
                <c:pt idx="23705">
                  <c:v>MAR-29-2009  18:05:00</c:v>
                </c:pt>
                <c:pt idx="23706">
                  <c:v>MAR-29-2009  18:10:00</c:v>
                </c:pt>
                <c:pt idx="23707">
                  <c:v>MAR-29-2009  18:15:00</c:v>
                </c:pt>
                <c:pt idx="23708">
                  <c:v>MAR-29-2009  18:20:00</c:v>
                </c:pt>
                <c:pt idx="23709">
                  <c:v>MAR-29-2009  18:25:00</c:v>
                </c:pt>
                <c:pt idx="23710">
                  <c:v>MAR-29-2009  18:30:00</c:v>
                </c:pt>
                <c:pt idx="23711">
                  <c:v>MAR-29-2009  18:35:00</c:v>
                </c:pt>
                <c:pt idx="23712">
                  <c:v>MAR-29-2009  18:40:00</c:v>
                </c:pt>
                <c:pt idx="23713">
                  <c:v>MAR-29-2009  18:45:00</c:v>
                </c:pt>
                <c:pt idx="23714">
                  <c:v>MAR-29-2009  18:50:00</c:v>
                </c:pt>
                <c:pt idx="23715">
                  <c:v>MAR-29-2009  18:55:00</c:v>
                </c:pt>
                <c:pt idx="23716">
                  <c:v>MAR-29-2009  19:00:00</c:v>
                </c:pt>
                <c:pt idx="23717">
                  <c:v>MAR-29-2009  19:05:00</c:v>
                </c:pt>
                <c:pt idx="23718">
                  <c:v>MAR-29-2009  19:10:00</c:v>
                </c:pt>
                <c:pt idx="23719">
                  <c:v>MAR-29-2009  19:15:00</c:v>
                </c:pt>
                <c:pt idx="23720">
                  <c:v>MAR-29-2009  19:20:00</c:v>
                </c:pt>
                <c:pt idx="23721">
                  <c:v>MAR-29-2009  19:25:00</c:v>
                </c:pt>
                <c:pt idx="23722">
                  <c:v>MAR-29-2009  19:30:00</c:v>
                </c:pt>
                <c:pt idx="23723">
                  <c:v>MAR-29-2009  19:35:00</c:v>
                </c:pt>
                <c:pt idx="23724">
                  <c:v>MAR-29-2009  19:40:00</c:v>
                </c:pt>
                <c:pt idx="23725">
                  <c:v>MAR-29-2009  19:45:00</c:v>
                </c:pt>
                <c:pt idx="23726">
                  <c:v>MAR-29-2009  19:50:00</c:v>
                </c:pt>
                <c:pt idx="23727">
                  <c:v>MAR-29-2009  19:55:00</c:v>
                </c:pt>
                <c:pt idx="23728">
                  <c:v>MAR-29-2009  20:00:00</c:v>
                </c:pt>
                <c:pt idx="23729">
                  <c:v>MAR-29-2009  20:05:00</c:v>
                </c:pt>
                <c:pt idx="23730">
                  <c:v>MAR-29-2009  20:10:00</c:v>
                </c:pt>
                <c:pt idx="23731">
                  <c:v>MAR-29-2009  20:15:00</c:v>
                </c:pt>
                <c:pt idx="23732">
                  <c:v>MAR-29-2009  20:20:00</c:v>
                </c:pt>
                <c:pt idx="23733">
                  <c:v>MAR-29-2009  20:25:00</c:v>
                </c:pt>
                <c:pt idx="23734">
                  <c:v>MAR-29-2009  20:30:00</c:v>
                </c:pt>
                <c:pt idx="23735">
                  <c:v>MAR-29-2009  20:35:00</c:v>
                </c:pt>
                <c:pt idx="23736">
                  <c:v>MAR-29-2009  20:40:00</c:v>
                </c:pt>
                <c:pt idx="23737">
                  <c:v>MAR-29-2009  20:45:00</c:v>
                </c:pt>
                <c:pt idx="23738">
                  <c:v>MAR-29-2009  20:50:00</c:v>
                </c:pt>
                <c:pt idx="23739">
                  <c:v>MAR-29-2009  20:55:00</c:v>
                </c:pt>
                <c:pt idx="23740">
                  <c:v>MAR-29-2009  21:00:00</c:v>
                </c:pt>
                <c:pt idx="23741">
                  <c:v>MAR-29-2009  21:05:00</c:v>
                </c:pt>
                <c:pt idx="23742">
                  <c:v>MAR-29-2009  21:10:00</c:v>
                </c:pt>
                <c:pt idx="23743">
                  <c:v>MAR-29-2009  21:15:00</c:v>
                </c:pt>
                <c:pt idx="23744">
                  <c:v>MAR-29-2009  21:20:00</c:v>
                </c:pt>
                <c:pt idx="23745">
                  <c:v>MAR-29-2009  21:25:00</c:v>
                </c:pt>
                <c:pt idx="23746">
                  <c:v>MAR-29-2009  21:30:00</c:v>
                </c:pt>
                <c:pt idx="23747">
                  <c:v>MAR-29-2009  21:35:00</c:v>
                </c:pt>
                <c:pt idx="23748">
                  <c:v>MAR-29-2009  21:40:00</c:v>
                </c:pt>
                <c:pt idx="23749">
                  <c:v>MAR-29-2009  21:45:00</c:v>
                </c:pt>
                <c:pt idx="23750">
                  <c:v>MAR-29-2009  21:50:00</c:v>
                </c:pt>
                <c:pt idx="23751">
                  <c:v>MAR-29-2009  21:55:00</c:v>
                </c:pt>
                <c:pt idx="23752">
                  <c:v>MAR-29-2009  22:00:00</c:v>
                </c:pt>
                <c:pt idx="23753">
                  <c:v>MAR-29-2009  22:05:00</c:v>
                </c:pt>
                <c:pt idx="23754">
                  <c:v>MAR-29-2009  22:10:00</c:v>
                </c:pt>
                <c:pt idx="23755">
                  <c:v>MAR-29-2009  22:15:00</c:v>
                </c:pt>
                <c:pt idx="23756">
                  <c:v>MAR-29-2009  22:20:00</c:v>
                </c:pt>
                <c:pt idx="23757">
                  <c:v>MAR-29-2009  22:25:00</c:v>
                </c:pt>
                <c:pt idx="23758">
                  <c:v>MAR-29-2009  22:30:00</c:v>
                </c:pt>
                <c:pt idx="23759">
                  <c:v>MAR-29-2009  22:35:00</c:v>
                </c:pt>
                <c:pt idx="23760">
                  <c:v>MAR-29-2009  22:40:00</c:v>
                </c:pt>
                <c:pt idx="23761">
                  <c:v>MAR-29-2009  22:45:00</c:v>
                </c:pt>
                <c:pt idx="23762">
                  <c:v>MAR-29-2009  22:50:00</c:v>
                </c:pt>
                <c:pt idx="23763">
                  <c:v>MAR-29-2009  22:55:00</c:v>
                </c:pt>
                <c:pt idx="23764">
                  <c:v>MAR-29-2009  23:00:00</c:v>
                </c:pt>
                <c:pt idx="23765">
                  <c:v>MAR-29-2009  23:05:00</c:v>
                </c:pt>
                <c:pt idx="23766">
                  <c:v>MAR-29-2009  23:10:00</c:v>
                </c:pt>
                <c:pt idx="23767">
                  <c:v>MAR-29-2009  23:15:00</c:v>
                </c:pt>
                <c:pt idx="23768">
                  <c:v>MAR-29-2009  23:20:00</c:v>
                </c:pt>
                <c:pt idx="23769">
                  <c:v>MAR-29-2009  23:25:00</c:v>
                </c:pt>
                <c:pt idx="23770">
                  <c:v>MAR-29-2009  23:30:00</c:v>
                </c:pt>
                <c:pt idx="23771">
                  <c:v>MAR-29-2009  23:35:00</c:v>
                </c:pt>
                <c:pt idx="23772">
                  <c:v>MAR-29-2009  23:40:00</c:v>
                </c:pt>
                <c:pt idx="23773">
                  <c:v>MAR-29-2009  23:45:00</c:v>
                </c:pt>
                <c:pt idx="23774">
                  <c:v>MAR-29-2009  23:50:00</c:v>
                </c:pt>
                <c:pt idx="23775">
                  <c:v>MAR-29-2009  23:55:00</c:v>
                </c:pt>
                <c:pt idx="23776">
                  <c:v>MAR-30-2009  00:00:00</c:v>
                </c:pt>
                <c:pt idx="23777">
                  <c:v>MAR-30-2009  00:05:00</c:v>
                </c:pt>
                <c:pt idx="23778">
                  <c:v>MAR-30-2009  00:10:00</c:v>
                </c:pt>
                <c:pt idx="23779">
                  <c:v>MAR-30-2009  00:15:00</c:v>
                </c:pt>
                <c:pt idx="23780">
                  <c:v>MAR-30-2009  00:20:00</c:v>
                </c:pt>
                <c:pt idx="23781">
                  <c:v>MAR-30-2009  00:25:00</c:v>
                </c:pt>
                <c:pt idx="23782">
                  <c:v>MAR-30-2009  00:30:00</c:v>
                </c:pt>
                <c:pt idx="23783">
                  <c:v>MAR-30-2009  00:35:00</c:v>
                </c:pt>
                <c:pt idx="23784">
                  <c:v>MAR-30-2009  00:40:00</c:v>
                </c:pt>
                <c:pt idx="23785">
                  <c:v>MAR-30-2009  00:45:00</c:v>
                </c:pt>
                <c:pt idx="23786">
                  <c:v>MAR-30-2009  00:50:00</c:v>
                </c:pt>
                <c:pt idx="23787">
                  <c:v>MAR-30-2009  00:55:00</c:v>
                </c:pt>
                <c:pt idx="23788">
                  <c:v>MAR-30-2009  01:00:00</c:v>
                </c:pt>
                <c:pt idx="23789">
                  <c:v>MAR-30-2009  01:05:00</c:v>
                </c:pt>
                <c:pt idx="23790">
                  <c:v>MAR-30-2009  01:10:00</c:v>
                </c:pt>
                <c:pt idx="23791">
                  <c:v>MAR-30-2009  01:15:00</c:v>
                </c:pt>
                <c:pt idx="23792">
                  <c:v>MAR-30-2009  01:20:00</c:v>
                </c:pt>
                <c:pt idx="23793">
                  <c:v>MAR-30-2009  01:25:00</c:v>
                </c:pt>
                <c:pt idx="23794">
                  <c:v>MAR-30-2009  01:30:00</c:v>
                </c:pt>
                <c:pt idx="23795">
                  <c:v>MAR-30-2009  01:35:00</c:v>
                </c:pt>
                <c:pt idx="23796">
                  <c:v>MAR-30-2009  01:40:00</c:v>
                </c:pt>
                <c:pt idx="23797">
                  <c:v>MAR-30-2009  01:45:00</c:v>
                </c:pt>
                <c:pt idx="23798">
                  <c:v>MAR-30-2009  01:50:00</c:v>
                </c:pt>
                <c:pt idx="23799">
                  <c:v>MAR-30-2009  01:55:00</c:v>
                </c:pt>
                <c:pt idx="23800">
                  <c:v>MAR-30-2009  02:00:00</c:v>
                </c:pt>
                <c:pt idx="23801">
                  <c:v>MAR-30-2009  02:05:00</c:v>
                </c:pt>
                <c:pt idx="23802">
                  <c:v>MAR-30-2009  02:10:00</c:v>
                </c:pt>
                <c:pt idx="23803">
                  <c:v>MAR-30-2009  02:15:00</c:v>
                </c:pt>
                <c:pt idx="23804">
                  <c:v>MAR-30-2009  02:20:00</c:v>
                </c:pt>
                <c:pt idx="23805">
                  <c:v>MAR-30-2009  02:25:00</c:v>
                </c:pt>
                <c:pt idx="23806">
                  <c:v>MAR-30-2009  02:30:00</c:v>
                </c:pt>
                <c:pt idx="23807">
                  <c:v>MAR-30-2009  02:35:00</c:v>
                </c:pt>
                <c:pt idx="23808">
                  <c:v>MAR-30-2009  02:40:00</c:v>
                </c:pt>
                <c:pt idx="23809">
                  <c:v>MAR-30-2009  02:45:00</c:v>
                </c:pt>
                <c:pt idx="23810">
                  <c:v>MAR-30-2009  02:50:00</c:v>
                </c:pt>
                <c:pt idx="23811">
                  <c:v>MAR-30-2009  02:55:00</c:v>
                </c:pt>
                <c:pt idx="23812">
                  <c:v>MAR-30-2009  03:00:00</c:v>
                </c:pt>
                <c:pt idx="23813">
                  <c:v>MAR-30-2009  03:05:00</c:v>
                </c:pt>
                <c:pt idx="23814">
                  <c:v>MAR-30-2009  03:10:00</c:v>
                </c:pt>
                <c:pt idx="23815">
                  <c:v>MAR-30-2009  03:15:00</c:v>
                </c:pt>
                <c:pt idx="23816">
                  <c:v>MAR-30-2009  03:20:00</c:v>
                </c:pt>
                <c:pt idx="23817">
                  <c:v>MAR-30-2009  03:25:00</c:v>
                </c:pt>
                <c:pt idx="23818">
                  <c:v>MAR-30-2009  03:30:00</c:v>
                </c:pt>
                <c:pt idx="23819">
                  <c:v>MAR-30-2009  03:35:00</c:v>
                </c:pt>
                <c:pt idx="23820">
                  <c:v>MAR-30-2009  03:40:00</c:v>
                </c:pt>
                <c:pt idx="23821">
                  <c:v>MAR-30-2009  03:45:00</c:v>
                </c:pt>
                <c:pt idx="23822">
                  <c:v>MAR-30-2009  03:50:00</c:v>
                </c:pt>
                <c:pt idx="23823">
                  <c:v>MAR-30-2009  03:55:00</c:v>
                </c:pt>
                <c:pt idx="23824">
                  <c:v>MAR-30-2009  04:00:00</c:v>
                </c:pt>
                <c:pt idx="23825">
                  <c:v>MAR-30-2009  04:05:00</c:v>
                </c:pt>
                <c:pt idx="23826">
                  <c:v>MAR-30-2009  04:10:00</c:v>
                </c:pt>
                <c:pt idx="23827">
                  <c:v>MAR-30-2009  04:15:00</c:v>
                </c:pt>
                <c:pt idx="23828">
                  <c:v>MAR-30-2009  04:20:00</c:v>
                </c:pt>
                <c:pt idx="23829">
                  <c:v>MAR-30-2009  04:25:00</c:v>
                </c:pt>
                <c:pt idx="23830">
                  <c:v>MAR-30-2009  04:30:00</c:v>
                </c:pt>
                <c:pt idx="23831">
                  <c:v>MAR-30-2009  04:35:00</c:v>
                </c:pt>
                <c:pt idx="23832">
                  <c:v>MAR-30-2009  04:40:00</c:v>
                </c:pt>
                <c:pt idx="23833">
                  <c:v>MAR-30-2009  04:45:00</c:v>
                </c:pt>
                <c:pt idx="23834">
                  <c:v>MAR-30-2009  04:50:00</c:v>
                </c:pt>
                <c:pt idx="23835">
                  <c:v>MAR-30-2009  04:55:00</c:v>
                </c:pt>
                <c:pt idx="23836">
                  <c:v>MAR-30-2009  05:00:00</c:v>
                </c:pt>
                <c:pt idx="23837">
                  <c:v>MAR-30-2009  05:05:00</c:v>
                </c:pt>
                <c:pt idx="23838">
                  <c:v>MAR-30-2009  05:10:00</c:v>
                </c:pt>
                <c:pt idx="23839">
                  <c:v>MAR-30-2009  05:15:00</c:v>
                </c:pt>
                <c:pt idx="23840">
                  <c:v>MAR-30-2009  05:20:00</c:v>
                </c:pt>
                <c:pt idx="23841">
                  <c:v>MAR-30-2009  05:25:00</c:v>
                </c:pt>
                <c:pt idx="23842">
                  <c:v>MAR-30-2009  05:30:00</c:v>
                </c:pt>
                <c:pt idx="23843">
                  <c:v>MAR-30-2009  05:35:00</c:v>
                </c:pt>
                <c:pt idx="23844">
                  <c:v>MAR-30-2009  05:40:00</c:v>
                </c:pt>
                <c:pt idx="23845">
                  <c:v>MAR-30-2009  05:45:00</c:v>
                </c:pt>
                <c:pt idx="23846">
                  <c:v>MAR-30-2009  05:50:00</c:v>
                </c:pt>
                <c:pt idx="23847">
                  <c:v>MAR-30-2009  05:55:00</c:v>
                </c:pt>
                <c:pt idx="23848">
                  <c:v>MAR-30-2009  06:00:00</c:v>
                </c:pt>
                <c:pt idx="23849">
                  <c:v>MAR-30-2009  06:05:00</c:v>
                </c:pt>
                <c:pt idx="23850">
                  <c:v>MAR-30-2009  06:10:00</c:v>
                </c:pt>
                <c:pt idx="23851">
                  <c:v>MAR-30-2009  06:15:00</c:v>
                </c:pt>
                <c:pt idx="23852">
                  <c:v>MAR-30-2009  06:20:00</c:v>
                </c:pt>
                <c:pt idx="23853">
                  <c:v>MAR-30-2009  06:25:00</c:v>
                </c:pt>
                <c:pt idx="23854">
                  <c:v>MAR-30-2009  06:30:00</c:v>
                </c:pt>
                <c:pt idx="23855">
                  <c:v>MAR-30-2009  06:35:00</c:v>
                </c:pt>
                <c:pt idx="23856">
                  <c:v>MAR-30-2009  06:40:00</c:v>
                </c:pt>
                <c:pt idx="23857">
                  <c:v>MAR-30-2009  06:45:00</c:v>
                </c:pt>
                <c:pt idx="23858">
                  <c:v>MAR-30-2009  06:50:00</c:v>
                </c:pt>
                <c:pt idx="23859">
                  <c:v>MAR-30-2009  06:55:00</c:v>
                </c:pt>
                <c:pt idx="23860">
                  <c:v>MAR-30-2009  07:00:00</c:v>
                </c:pt>
                <c:pt idx="23861">
                  <c:v>MAR-30-2009  07:05:00</c:v>
                </c:pt>
                <c:pt idx="23862">
                  <c:v>MAR-30-2009  07:10:00</c:v>
                </c:pt>
                <c:pt idx="23863">
                  <c:v>MAR-30-2009  07:15:00</c:v>
                </c:pt>
                <c:pt idx="23864">
                  <c:v>MAR-30-2009  07:20:00</c:v>
                </c:pt>
                <c:pt idx="23865">
                  <c:v>MAR-30-2009  07:25:00</c:v>
                </c:pt>
                <c:pt idx="23866">
                  <c:v>MAR-30-2009  07:30:00</c:v>
                </c:pt>
                <c:pt idx="23867">
                  <c:v>MAR-30-2009  07:35:00</c:v>
                </c:pt>
                <c:pt idx="23868">
                  <c:v>MAR-30-2009  07:40:00</c:v>
                </c:pt>
                <c:pt idx="23869">
                  <c:v>MAR-30-2009  07:45:00</c:v>
                </c:pt>
                <c:pt idx="23870">
                  <c:v>MAR-30-2009  07:50:00</c:v>
                </c:pt>
                <c:pt idx="23871">
                  <c:v>MAR-30-2009  07:55:00</c:v>
                </c:pt>
                <c:pt idx="23872">
                  <c:v>MAR-30-2009  08:00:00</c:v>
                </c:pt>
                <c:pt idx="23873">
                  <c:v>MAR-30-2009  08:05:00</c:v>
                </c:pt>
                <c:pt idx="23874">
                  <c:v>MAR-30-2009  08:10:00</c:v>
                </c:pt>
                <c:pt idx="23875">
                  <c:v>MAR-30-2009  08:15:00</c:v>
                </c:pt>
                <c:pt idx="23876">
                  <c:v>MAR-30-2009  08:20:00</c:v>
                </c:pt>
                <c:pt idx="23877">
                  <c:v>MAR-30-2009  08:25:00</c:v>
                </c:pt>
                <c:pt idx="23878">
                  <c:v>MAR-30-2009  08:30:00</c:v>
                </c:pt>
                <c:pt idx="23879">
                  <c:v>MAR-30-2009  08:35:00</c:v>
                </c:pt>
                <c:pt idx="23880">
                  <c:v>MAR-30-2009  08:40:00</c:v>
                </c:pt>
                <c:pt idx="23881">
                  <c:v>MAR-30-2009  08:45:00</c:v>
                </c:pt>
                <c:pt idx="23882">
                  <c:v>MAR-30-2009  08:50:00</c:v>
                </c:pt>
                <c:pt idx="23883">
                  <c:v>MAR-30-2009  08:55:00</c:v>
                </c:pt>
                <c:pt idx="23884">
                  <c:v>MAR-30-2009  09:00:00</c:v>
                </c:pt>
                <c:pt idx="23885">
                  <c:v>MAR-30-2009  09:05:00</c:v>
                </c:pt>
                <c:pt idx="23886">
                  <c:v>MAR-30-2009  09:10:00</c:v>
                </c:pt>
                <c:pt idx="23887">
                  <c:v>MAR-30-2009  09:15:00</c:v>
                </c:pt>
                <c:pt idx="23888">
                  <c:v>MAR-30-2009  09:20:00</c:v>
                </c:pt>
                <c:pt idx="23889">
                  <c:v>MAR-30-2009  09:25:00</c:v>
                </c:pt>
                <c:pt idx="23890">
                  <c:v>MAR-30-2009  09:30:00</c:v>
                </c:pt>
                <c:pt idx="23891">
                  <c:v>MAR-30-2009  09:35:00</c:v>
                </c:pt>
                <c:pt idx="23892">
                  <c:v>MAR-30-2009  09:40:00</c:v>
                </c:pt>
                <c:pt idx="23893">
                  <c:v>MAR-30-2009  09:45:00</c:v>
                </c:pt>
                <c:pt idx="23894">
                  <c:v>MAR-30-2009  09:50:00</c:v>
                </c:pt>
                <c:pt idx="23895">
                  <c:v>MAR-30-2009  09:55:00</c:v>
                </c:pt>
                <c:pt idx="23896">
                  <c:v>MAR-30-2009  10:00:00</c:v>
                </c:pt>
                <c:pt idx="23897">
                  <c:v>MAR-30-2009  10:05:00</c:v>
                </c:pt>
                <c:pt idx="23898">
                  <c:v>MAR-30-2009  10:10:00</c:v>
                </c:pt>
                <c:pt idx="23899">
                  <c:v>MAR-30-2009  10:15:00</c:v>
                </c:pt>
                <c:pt idx="23900">
                  <c:v>MAR-30-2009  10:20:00</c:v>
                </c:pt>
                <c:pt idx="23901">
                  <c:v>MAR-30-2009  10:25:00</c:v>
                </c:pt>
                <c:pt idx="23902">
                  <c:v>MAR-30-2009  10:30:00</c:v>
                </c:pt>
                <c:pt idx="23903">
                  <c:v>MAR-30-2009  10:35:00</c:v>
                </c:pt>
                <c:pt idx="23904">
                  <c:v>MAR-30-2009  10:40:00</c:v>
                </c:pt>
                <c:pt idx="23905">
                  <c:v>MAR-30-2009  10:45:00</c:v>
                </c:pt>
                <c:pt idx="23906">
                  <c:v>MAR-30-2009  10:50:00</c:v>
                </c:pt>
                <c:pt idx="23907">
                  <c:v>MAR-30-2009  10:55:00</c:v>
                </c:pt>
                <c:pt idx="23908">
                  <c:v>MAR-30-2009  11:00:00</c:v>
                </c:pt>
                <c:pt idx="23909">
                  <c:v>MAR-30-2009  11:05:00</c:v>
                </c:pt>
                <c:pt idx="23910">
                  <c:v>MAR-30-2009  11:10:00</c:v>
                </c:pt>
                <c:pt idx="23911">
                  <c:v>MAR-30-2009  11:15:00</c:v>
                </c:pt>
                <c:pt idx="23912">
                  <c:v>MAR-30-2009  11:20:00</c:v>
                </c:pt>
                <c:pt idx="23913">
                  <c:v>MAR-30-2009  11:25:00</c:v>
                </c:pt>
                <c:pt idx="23914">
                  <c:v>MAR-30-2009  11:30:00</c:v>
                </c:pt>
                <c:pt idx="23915">
                  <c:v>MAR-30-2009  11:35:00</c:v>
                </c:pt>
                <c:pt idx="23916">
                  <c:v>MAR-30-2009  11:40:00</c:v>
                </c:pt>
                <c:pt idx="23917">
                  <c:v>MAR-30-2009  11:45:00</c:v>
                </c:pt>
                <c:pt idx="23918">
                  <c:v>MAR-30-2009  11:50:00</c:v>
                </c:pt>
                <c:pt idx="23919">
                  <c:v>MAR-30-2009  11:55:00</c:v>
                </c:pt>
                <c:pt idx="23920">
                  <c:v>MAR-30-2009  12:00:00</c:v>
                </c:pt>
                <c:pt idx="23921">
                  <c:v>MAR-30-2009  12:05:00</c:v>
                </c:pt>
                <c:pt idx="23922">
                  <c:v>MAR-30-2009  12:10:00</c:v>
                </c:pt>
                <c:pt idx="23923">
                  <c:v>MAR-30-2009  12:15:00</c:v>
                </c:pt>
                <c:pt idx="23924">
                  <c:v>MAR-30-2009  12:20:00</c:v>
                </c:pt>
                <c:pt idx="23925">
                  <c:v>MAR-30-2009  12:25:00</c:v>
                </c:pt>
                <c:pt idx="23926">
                  <c:v>MAR-30-2009  12:30:00</c:v>
                </c:pt>
                <c:pt idx="23927">
                  <c:v>MAR-30-2009  12:35:00</c:v>
                </c:pt>
                <c:pt idx="23928">
                  <c:v>MAR-30-2009  12:40:00</c:v>
                </c:pt>
                <c:pt idx="23929">
                  <c:v>MAR-30-2009  12:45:00</c:v>
                </c:pt>
                <c:pt idx="23930">
                  <c:v>MAR-30-2009  12:50:00</c:v>
                </c:pt>
                <c:pt idx="23931">
                  <c:v>MAR-30-2009  12:55:00</c:v>
                </c:pt>
                <c:pt idx="23932">
                  <c:v>MAR-30-2009  13:00:00</c:v>
                </c:pt>
                <c:pt idx="23933">
                  <c:v>MAR-30-2009  13:05:00</c:v>
                </c:pt>
                <c:pt idx="23934">
                  <c:v>MAR-30-2009  13:10:00</c:v>
                </c:pt>
                <c:pt idx="23935">
                  <c:v>MAR-30-2009  13:15:00</c:v>
                </c:pt>
                <c:pt idx="23936">
                  <c:v>MAR-30-2009  13:20:00</c:v>
                </c:pt>
                <c:pt idx="23937">
                  <c:v>MAR-30-2009  13:25:00</c:v>
                </c:pt>
                <c:pt idx="23938">
                  <c:v>MAR-30-2009  13:30:00</c:v>
                </c:pt>
                <c:pt idx="23939">
                  <c:v>MAR-30-2009  13:35:00</c:v>
                </c:pt>
                <c:pt idx="23940">
                  <c:v>MAR-30-2009  13:40:00</c:v>
                </c:pt>
                <c:pt idx="23941">
                  <c:v>MAR-30-2009  13:45:00</c:v>
                </c:pt>
                <c:pt idx="23942">
                  <c:v>MAR-30-2009  13:50:00</c:v>
                </c:pt>
                <c:pt idx="23943">
                  <c:v>MAR-30-2009  13:55:00</c:v>
                </c:pt>
                <c:pt idx="23944">
                  <c:v>MAR-30-2009  14:00:00</c:v>
                </c:pt>
                <c:pt idx="23945">
                  <c:v>MAR-30-2009  14:05:00</c:v>
                </c:pt>
                <c:pt idx="23946">
                  <c:v>MAR-30-2009  14:10:00</c:v>
                </c:pt>
                <c:pt idx="23947">
                  <c:v>MAR-30-2009  14:15:00</c:v>
                </c:pt>
                <c:pt idx="23948">
                  <c:v>MAR-30-2009  14:20:00</c:v>
                </c:pt>
                <c:pt idx="23949">
                  <c:v>MAR-30-2009  14:25:00</c:v>
                </c:pt>
                <c:pt idx="23950">
                  <c:v>MAR-30-2009  14:30:00</c:v>
                </c:pt>
                <c:pt idx="23951">
                  <c:v>MAR-30-2009  14:35:00</c:v>
                </c:pt>
                <c:pt idx="23952">
                  <c:v>MAR-30-2009  14:40:00</c:v>
                </c:pt>
                <c:pt idx="23953">
                  <c:v>MAR-30-2009  14:45:00</c:v>
                </c:pt>
                <c:pt idx="23954">
                  <c:v>MAR-30-2009  14:50:00</c:v>
                </c:pt>
                <c:pt idx="23955">
                  <c:v>MAR-30-2009  14:55:00</c:v>
                </c:pt>
                <c:pt idx="23956">
                  <c:v>MAR-30-2009  15:00:00</c:v>
                </c:pt>
                <c:pt idx="23957">
                  <c:v>MAR-30-2009  15:05:00</c:v>
                </c:pt>
                <c:pt idx="23958">
                  <c:v>MAR-30-2009  15:10:00</c:v>
                </c:pt>
                <c:pt idx="23959">
                  <c:v>MAR-30-2009  15:15:00</c:v>
                </c:pt>
                <c:pt idx="23960">
                  <c:v>MAR-30-2009  15:20:00</c:v>
                </c:pt>
                <c:pt idx="23961">
                  <c:v>MAR-30-2009  15:25:00</c:v>
                </c:pt>
                <c:pt idx="23962">
                  <c:v>MAR-30-2009  15:30:00</c:v>
                </c:pt>
                <c:pt idx="23963">
                  <c:v>MAR-30-2009  15:35:00</c:v>
                </c:pt>
                <c:pt idx="23964">
                  <c:v>MAR-30-2009  15:40:00</c:v>
                </c:pt>
                <c:pt idx="23965">
                  <c:v>MAR-30-2009  15:45:00</c:v>
                </c:pt>
                <c:pt idx="23966">
                  <c:v>MAR-30-2009  15:50:00</c:v>
                </c:pt>
                <c:pt idx="23967">
                  <c:v>MAR-30-2009  15:55:00</c:v>
                </c:pt>
                <c:pt idx="23968">
                  <c:v>MAR-30-2009  16:00:00</c:v>
                </c:pt>
                <c:pt idx="23969">
                  <c:v>MAR-30-2009  16:05:00</c:v>
                </c:pt>
                <c:pt idx="23970">
                  <c:v>MAR-30-2009  16:10:00</c:v>
                </c:pt>
                <c:pt idx="23971">
                  <c:v>MAR-30-2009  16:15:00</c:v>
                </c:pt>
                <c:pt idx="23972">
                  <c:v>MAR-30-2009  16:20:00</c:v>
                </c:pt>
                <c:pt idx="23973">
                  <c:v>MAR-30-2009  16:25:00</c:v>
                </c:pt>
                <c:pt idx="23974">
                  <c:v>MAR-30-2009  16:30:00</c:v>
                </c:pt>
                <c:pt idx="23975">
                  <c:v>MAR-30-2009  16:35:00</c:v>
                </c:pt>
                <c:pt idx="23976">
                  <c:v>MAR-30-2009  16:40:00</c:v>
                </c:pt>
                <c:pt idx="23977">
                  <c:v>MAR-30-2009  16:45:00</c:v>
                </c:pt>
                <c:pt idx="23978">
                  <c:v>MAR-30-2009  16:50:00</c:v>
                </c:pt>
                <c:pt idx="23979">
                  <c:v>MAR-30-2009  16:55:00</c:v>
                </c:pt>
                <c:pt idx="23980">
                  <c:v>MAR-30-2009  17:00:00</c:v>
                </c:pt>
                <c:pt idx="23981">
                  <c:v>MAR-30-2009  17:05:00</c:v>
                </c:pt>
                <c:pt idx="23982">
                  <c:v>MAR-30-2009  17:10:00</c:v>
                </c:pt>
                <c:pt idx="23983">
                  <c:v>MAR-30-2009  17:15:00</c:v>
                </c:pt>
                <c:pt idx="23984">
                  <c:v>MAR-30-2009  17:20:00</c:v>
                </c:pt>
                <c:pt idx="23985">
                  <c:v>MAR-30-2009  17:25:00</c:v>
                </c:pt>
                <c:pt idx="23986">
                  <c:v>MAR-30-2009  17:30:00</c:v>
                </c:pt>
                <c:pt idx="23987">
                  <c:v>MAR-30-2009  17:35:00</c:v>
                </c:pt>
                <c:pt idx="23988">
                  <c:v>MAR-30-2009  17:40:00</c:v>
                </c:pt>
                <c:pt idx="23989">
                  <c:v>MAR-30-2009  17:45:00</c:v>
                </c:pt>
                <c:pt idx="23990">
                  <c:v>MAR-30-2009  17:50:00</c:v>
                </c:pt>
                <c:pt idx="23991">
                  <c:v>MAR-30-2009  17:55:00</c:v>
                </c:pt>
                <c:pt idx="23992">
                  <c:v>MAR-30-2009  18:00:00</c:v>
                </c:pt>
                <c:pt idx="23993">
                  <c:v>MAR-30-2009  18:05:00</c:v>
                </c:pt>
                <c:pt idx="23994">
                  <c:v>MAR-30-2009  18:10:00</c:v>
                </c:pt>
                <c:pt idx="23995">
                  <c:v>MAR-30-2009  18:15:00</c:v>
                </c:pt>
                <c:pt idx="23996">
                  <c:v>MAR-30-2009  18:20:00</c:v>
                </c:pt>
                <c:pt idx="23997">
                  <c:v>MAR-30-2009  18:25:00</c:v>
                </c:pt>
                <c:pt idx="23998">
                  <c:v>MAR-30-2009  18:30:00</c:v>
                </c:pt>
                <c:pt idx="23999">
                  <c:v>MAR-30-2009  18:35:00</c:v>
                </c:pt>
                <c:pt idx="24000">
                  <c:v>MAR-30-2009  18:40:00</c:v>
                </c:pt>
                <c:pt idx="24001">
                  <c:v>MAR-30-2009  18:45:00</c:v>
                </c:pt>
                <c:pt idx="24002">
                  <c:v>MAR-30-2009  18:50:00</c:v>
                </c:pt>
                <c:pt idx="24003">
                  <c:v>MAR-30-2009  18:55:00</c:v>
                </c:pt>
                <c:pt idx="24004">
                  <c:v>MAR-30-2009  19:00:00</c:v>
                </c:pt>
                <c:pt idx="24005">
                  <c:v>MAR-30-2009  19:05:00</c:v>
                </c:pt>
                <c:pt idx="24006">
                  <c:v>MAR-30-2009  19:10:00</c:v>
                </c:pt>
                <c:pt idx="24007">
                  <c:v>MAR-30-2009  19:15:00</c:v>
                </c:pt>
                <c:pt idx="24008">
                  <c:v>MAR-30-2009  19:20:00</c:v>
                </c:pt>
                <c:pt idx="24009">
                  <c:v>MAR-30-2009  19:25:00</c:v>
                </c:pt>
                <c:pt idx="24010">
                  <c:v>MAR-30-2009  19:30:00</c:v>
                </c:pt>
                <c:pt idx="24011">
                  <c:v>MAR-30-2009  19:35:00</c:v>
                </c:pt>
                <c:pt idx="24012">
                  <c:v>MAR-30-2009  19:40:00</c:v>
                </c:pt>
                <c:pt idx="24013">
                  <c:v>MAR-30-2009  19:45:00</c:v>
                </c:pt>
                <c:pt idx="24014">
                  <c:v>MAR-30-2009  19:50:00</c:v>
                </c:pt>
                <c:pt idx="24015">
                  <c:v>MAR-30-2009  19:55:00</c:v>
                </c:pt>
                <c:pt idx="24016">
                  <c:v>MAR-30-2009  20:00:00</c:v>
                </c:pt>
                <c:pt idx="24017">
                  <c:v>MAR-30-2009  20:05:00</c:v>
                </c:pt>
                <c:pt idx="24018">
                  <c:v>MAR-30-2009  20:10:00</c:v>
                </c:pt>
                <c:pt idx="24019">
                  <c:v>MAR-30-2009  20:15:00</c:v>
                </c:pt>
                <c:pt idx="24020">
                  <c:v>MAR-30-2009  20:20:00</c:v>
                </c:pt>
                <c:pt idx="24021">
                  <c:v>MAR-30-2009  20:25:00</c:v>
                </c:pt>
                <c:pt idx="24022">
                  <c:v>MAR-30-2009  20:30:00</c:v>
                </c:pt>
                <c:pt idx="24023">
                  <c:v>MAR-30-2009  20:35:00</c:v>
                </c:pt>
                <c:pt idx="24024">
                  <c:v>MAR-30-2009  20:40:00</c:v>
                </c:pt>
                <c:pt idx="24025">
                  <c:v>MAR-30-2009  20:45:00</c:v>
                </c:pt>
                <c:pt idx="24026">
                  <c:v>MAR-30-2009  20:50:00</c:v>
                </c:pt>
                <c:pt idx="24027">
                  <c:v>MAR-30-2009  20:55:00</c:v>
                </c:pt>
                <c:pt idx="24028">
                  <c:v>MAR-30-2009  21:00:00</c:v>
                </c:pt>
                <c:pt idx="24029">
                  <c:v>MAR-30-2009  21:05:00</c:v>
                </c:pt>
                <c:pt idx="24030">
                  <c:v>MAR-30-2009  21:10:00</c:v>
                </c:pt>
                <c:pt idx="24031">
                  <c:v>MAR-30-2009  21:15:00</c:v>
                </c:pt>
                <c:pt idx="24032">
                  <c:v>MAR-30-2009  21:20:00</c:v>
                </c:pt>
                <c:pt idx="24033">
                  <c:v>MAR-30-2009  21:25:00</c:v>
                </c:pt>
                <c:pt idx="24034">
                  <c:v>MAR-30-2009  21:30:00</c:v>
                </c:pt>
                <c:pt idx="24035">
                  <c:v>MAR-30-2009  21:35:00</c:v>
                </c:pt>
                <c:pt idx="24036">
                  <c:v>MAR-30-2009  21:40:00</c:v>
                </c:pt>
                <c:pt idx="24037">
                  <c:v>MAR-30-2009  21:45:00</c:v>
                </c:pt>
                <c:pt idx="24038">
                  <c:v>MAR-30-2009  21:50:00</c:v>
                </c:pt>
                <c:pt idx="24039">
                  <c:v>MAR-30-2009  21:55:00</c:v>
                </c:pt>
                <c:pt idx="24040">
                  <c:v>MAR-30-2009  22:00:00</c:v>
                </c:pt>
                <c:pt idx="24041">
                  <c:v>MAR-30-2009  22:05:00</c:v>
                </c:pt>
                <c:pt idx="24042">
                  <c:v>MAR-30-2009  22:10:00</c:v>
                </c:pt>
                <c:pt idx="24043">
                  <c:v>MAR-30-2009  22:15:00</c:v>
                </c:pt>
                <c:pt idx="24044">
                  <c:v>MAR-30-2009  22:20:00</c:v>
                </c:pt>
                <c:pt idx="24045">
                  <c:v>MAR-30-2009  22:25:00</c:v>
                </c:pt>
                <c:pt idx="24046">
                  <c:v>MAR-30-2009  22:30:00</c:v>
                </c:pt>
                <c:pt idx="24047">
                  <c:v>MAR-30-2009  22:35:00</c:v>
                </c:pt>
                <c:pt idx="24048">
                  <c:v>MAR-30-2009  22:40:00</c:v>
                </c:pt>
                <c:pt idx="24049">
                  <c:v>MAR-30-2009  22:45:00</c:v>
                </c:pt>
                <c:pt idx="24050">
                  <c:v>MAR-30-2009  22:50:00</c:v>
                </c:pt>
                <c:pt idx="24051">
                  <c:v>MAR-30-2009  22:55:00</c:v>
                </c:pt>
                <c:pt idx="24052">
                  <c:v>MAR-30-2009  23:00:00</c:v>
                </c:pt>
                <c:pt idx="24053">
                  <c:v>MAR-30-2009  23:05:00</c:v>
                </c:pt>
                <c:pt idx="24054">
                  <c:v>MAR-30-2009  23:10:00</c:v>
                </c:pt>
                <c:pt idx="24055">
                  <c:v>MAR-30-2009  23:15:00</c:v>
                </c:pt>
                <c:pt idx="24056">
                  <c:v>MAR-30-2009  23:20:00</c:v>
                </c:pt>
                <c:pt idx="24057">
                  <c:v>MAR-30-2009  23:25:00</c:v>
                </c:pt>
                <c:pt idx="24058">
                  <c:v>MAR-30-2009  23:30:00</c:v>
                </c:pt>
                <c:pt idx="24059">
                  <c:v>MAR-30-2009  23:35:00</c:v>
                </c:pt>
                <c:pt idx="24060">
                  <c:v>MAR-30-2009  23:40:00</c:v>
                </c:pt>
                <c:pt idx="24061">
                  <c:v>MAR-30-2009  23:45:00</c:v>
                </c:pt>
                <c:pt idx="24062">
                  <c:v>MAR-30-2009  23:50:00</c:v>
                </c:pt>
                <c:pt idx="24063">
                  <c:v>MAR-30-2009  23:55:00</c:v>
                </c:pt>
                <c:pt idx="24064">
                  <c:v>MAR-31-2009  00:00:00</c:v>
                </c:pt>
                <c:pt idx="24065">
                  <c:v>MAR-31-2009  00:05:00</c:v>
                </c:pt>
                <c:pt idx="24066">
                  <c:v>MAR-31-2009  00:10:00</c:v>
                </c:pt>
                <c:pt idx="24067">
                  <c:v>MAR-31-2009  00:15:00</c:v>
                </c:pt>
                <c:pt idx="24068">
                  <c:v>MAR-31-2009  00:20:00</c:v>
                </c:pt>
                <c:pt idx="24069">
                  <c:v>MAR-31-2009  00:25:00</c:v>
                </c:pt>
                <c:pt idx="24070">
                  <c:v>MAR-31-2009  00:30:00</c:v>
                </c:pt>
                <c:pt idx="24071">
                  <c:v>MAR-31-2009  00:35:00</c:v>
                </c:pt>
                <c:pt idx="24072">
                  <c:v>MAR-31-2009  00:40:00</c:v>
                </c:pt>
                <c:pt idx="24073">
                  <c:v>MAR-31-2009  00:45:00</c:v>
                </c:pt>
                <c:pt idx="24074">
                  <c:v>MAR-31-2009  00:50:00</c:v>
                </c:pt>
                <c:pt idx="24075">
                  <c:v>MAR-31-2009  00:55:00</c:v>
                </c:pt>
                <c:pt idx="24076">
                  <c:v>MAR-31-2009  01:00:00</c:v>
                </c:pt>
                <c:pt idx="24077">
                  <c:v>MAR-31-2009  01:05:00</c:v>
                </c:pt>
                <c:pt idx="24078">
                  <c:v>MAR-31-2009  01:10:00</c:v>
                </c:pt>
                <c:pt idx="24079">
                  <c:v>MAR-31-2009  01:15:00</c:v>
                </c:pt>
                <c:pt idx="24080">
                  <c:v>MAR-31-2009  01:20:00</c:v>
                </c:pt>
                <c:pt idx="24081">
                  <c:v>MAR-31-2009  01:25:00</c:v>
                </c:pt>
                <c:pt idx="24082">
                  <c:v>MAR-31-2009  01:30:00</c:v>
                </c:pt>
                <c:pt idx="24083">
                  <c:v>MAR-31-2009  01:35:00</c:v>
                </c:pt>
                <c:pt idx="24084">
                  <c:v>MAR-31-2009  01:40:00</c:v>
                </c:pt>
                <c:pt idx="24085">
                  <c:v>MAR-31-2009  01:45:00</c:v>
                </c:pt>
                <c:pt idx="24086">
                  <c:v>MAR-31-2009  01:50:00</c:v>
                </c:pt>
                <c:pt idx="24087">
                  <c:v>MAR-31-2009  01:55:00</c:v>
                </c:pt>
                <c:pt idx="24088">
                  <c:v>MAR-31-2009  02:00:00</c:v>
                </c:pt>
                <c:pt idx="24089">
                  <c:v>MAR-31-2009  02:05:00</c:v>
                </c:pt>
                <c:pt idx="24090">
                  <c:v>MAR-31-2009  02:10:00</c:v>
                </c:pt>
                <c:pt idx="24091">
                  <c:v>MAR-31-2009  02:15:00</c:v>
                </c:pt>
                <c:pt idx="24092">
                  <c:v>MAR-31-2009  02:20:00</c:v>
                </c:pt>
                <c:pt idx="24093">
                  <c:v>MAR-31-2009  02:25:00</c:v>
                </c:pt>
                <c:pt idx="24094">
                  <c:v>MAR-31-2009  02:30:00</c:v>
                </c:pt>
                <c:pt idx="24095">
                  <c:v>MAR-31-2009  02:35:00</c:v>
                </c:pt>
                <c:pt idx="24096">
                  <c:v>MAR-31-2009  02:40:00</c:v>
                </c:pt>
                <c:pt idx="24097">
                  <c:v>MAR-31-2009  02:45:00</c:v>
                </c:pt>
                <c:pt idx="24098">
                  <c:v>MAR-31-2009  02:50:00</c:v>
                </c:pt>
                <c:pt idx="24099">
                  <c:v>MAR-31-2009  02:55:00</c:v>
                </c:pt>
                <c:pt idx="24100">
                  <c:v>MAR-31-2009  03:00:00</c:v>
                </c:pt>
                <c:pt idx="24101">
                  <c:v>MAR-31-2009  03:05:00</c:v>
                </c:pt>
                <c:pt idx="24102">
                  <c:v>MAR-31-2009  03:10:00</c:v>
                </c:pt>
                <c:pt idx="24103">
                  <c:v>MAR-31-2009  03:15:00</c:v>
                </c:pt>
                <c:pt idx="24104">
                  <c:v>MAR-31-2009  03:20:00</c:v>
                </c:pt>
                <c:pt idx="24105">
                  <c:v>MAR-31-2009  03:25:00</c:v>
                </c:pt>
                <c:pt idx="24106">
                  <c:v>MAR-31-2009  03:30:00</c:v>
                </c:pt>
                <c:pt idx="24107">
                  <c:v>MAR-31-2009  03:35:00</c:v>
                </c:pt>
                <c:pt idx="24108">
                  <c:v>MAR-31-2009  03:40:00</c:v>
                </c:pt>
                <c:pt idx="24109">
                  <c:v>MAR-31-2009  03:45:00</c:v>
                </c:pt>
                <c:pt idx="24110">
                  <c:v>MAR-31-2009  03:50:00</c:v>
                </c:pt>
                <c:pt idx="24111">
                  <c:v>MAR-31-2009  03:55:00</c:v>
                </c:pt>
                <c:pt idx="24112">
                  <c:v>MAR-31-2009  04:00:00</c:v>
                </c:pt>
                <c:pt idx="24113">
                  <c:v>MAR-31-2009  04:05:00</c:v>
                </c:pt>
                <c:pt idx="24114">
                  <c:v>MAR-31-2009  04:10:00</c:v>
                </c:pt>
                <c:pt idx="24115">
                  <c:v>MAR-31-2009  04:15:00</c:v>
                </c:pt>
                <c:pt idx="24116">
                  <c:v>MAR-31-2009  04:20:00</c:v>
                </c:pt>
                <c:pt idx="24117">
                  <c:v>MAR-31-2009  04:25:00</c:v>
                </c:pt>
                <c:pt idx="24118">
                  <c:v>MAR-31-2009  04:30:00</c:v>
                </c:pt>
                <c:pt idx="24119">
                  <c:v>MAR-31-2009  04:35:00</c:v>
                </c:pt>
                <c:pt idx="24120">
                  <c:v>MAR-31-2009  04:40:00</c:v>
                </c:pt>
                <c:pt idx="24121">
                  <c:v>MAR-31-2009  04:45:00</c:v>
                </c:pt>
                <c:pt idx="24122">
                  <c:v>MAR-31-2009  04:50:00</c:v>
                </c:pt>
                <c:pt idx="24123">
                  <c:v>MAR-31-2009  04:55:00</c:v>
                </c:pt>
                <c:pt idx="24124">
                  <c:v>MAR-31-2009  05:00:00</c:v>
                </c:pt>
                <c:pt idx="24125">
                  <c:v>MAR-31-2009  05:05:00</c:v>
                </c:pt>
                <c:pt idx="24126">
                  <c:v>MAR-31-2009  05:10:00</c:v>
                </c:pt>
                <c:pt idx="24127">
                  <c:v>MAR-31-2009  05:15:00</c:v>
                </c:pt>
                <c:pt idx="24128">
                  <c:v>MAR-31-2009  05:20:00</c:v>
                </c:pt>
                <c:pt idx="24129">
                  <c:v>MAR-31-2009  05:25:00</c:v>
                </c:pt>
                <c:pt idx="24130">
                  <c:v>MAR-31-2009  05:30:00</c:v>
                </c:pt>
                <c:pt idx="24131">
                  <c:v>MAR-31-2009  05:35:00</c:v>
                </c:pt>
                <c:pt idx="24132">
                  <c:v>MAR-31-2009  05:40:00</c:v>
                </c:pt>
                <c:pt idx="24133">
                  <c:v>MAR-31-2009  05:45:00</c:v>
                </c:pt>
                <c:pt idx="24134">
                  <c:v>MAR-31-2009  05:50:00</c:v>
                </c:pt>
                <c:pt idx="24135">
                  <c:v>MAR-31-2009  05:55:00</c:v>
                </c:pt>
                <c:pt idx="24136">
                  <c:v>MAR-31-2009  06:00:00</c:v>
                </c:pt>
                <c:pt idx="24137">
                  <c:v>MAR-31-2009  06:05:00</c:v>
                </c:pt>
                <c:pt idx="24138">
                  <c:v>MAR-31-2009  06:10:00</c:v>
                </c:pt>
                <c:pt idx="24139">
                  <c:v>MAR-31-2009  06:15:00</c:v>
                </c:pt>
                <c:pt idx="24140">
                  <c:v>MAR-31-2009  06:20:00</c:v>
                </c:pt>
                <c:pt idx="24141">
                  <c:v>MAR-31-2009  06:25:00</c:v>
                </c:pt>
                <c:pt idx="24142">
                  <c:v>MAR-31-2009  06:30:00</c:v>
                </c:pt>
                <c:pt idx="24143">
                  <c:v>MAR-31-2009  06:35:00</c:v>
                </c:pt>
                <c:pt idx="24144">
                  <c:v>MAR-31-2009  06:40:00</c:v>
                </c:pt>
                <c:pt idx="24145">
                  <c:v>MAR-31-2009  06:45:00</c:v>
                </c:pt>
                <c:pt idx="24146">
                  <c:v>MAR-31-2009  06:50:00</c:v>
                </c:pt>
                <c:pt idx="24147">
                  <c:v>MAR-31-2009  06:55:00</c:v>
                </c:pt>
                <c:pt idx="24148">
                  <c:v>MAR-31-2009  07:00:00</c:v>
                </c:pt>
                <c:pt idx="24149">
                  <c:v>MAR-31-2009  07:05:00</c:v>
                </c:pt>
                <c:pt idx="24150">
                  <c:v>MAR-31-2009  07:10:00</c:v>
                </c:pt>
                <c:pt idx="24151">
                  <c:v>MAR-31-2009  07:15:00</c:v>
                </c:pt>
                <c:pt idx="24152">
                  <c:v>MAR-31-2009  07:20:00</c:v>
                </c:pt>
                <c:pt idx="24153">
                  <c:v>MAR-31-2009  07:25:00</c:v>
                </c:pt>
                <c:pt idx="24154">
                  <c:v>MAR-31-2009  07:30:00</c:v>
                </c:pt>
                <c:pt idx="24155">
                  <c:v>MAR-31-2009  07:35:00</c:v>
                </c:pt>
                <c:pt idx="24156">
                  <c:v>MAR-31-2009  07:40:00</c:v>
                </c:pt>
                <c:pt idx="24157">
                  <c:v>MAR-31-2009  07:45:00</c:v>
                </c:pt>
                <c:pt idx="24158">
                  <c:v>MAR-31-2009  07:50:00</c:v>
                </c:pt>
                <c:pt idx="24159">
                  <c:v>MAR-31-2009  07:55:00</c:v>
                </c:pt>
                <c:pt idx="24160">
                  <c:v>MAR-31-2009  08:00:00</c:v>
                </c:pt>
                <c:pt idx="24161">
                  <c:v>MAR-31-2009  08:05:00</c:v>
                </c:pt>
                <c:pt idx="24162">
                  <c:v>MAR-31-2009  08:10:00</c:v>
                </c:pt>
                <c:pt idx="24163">
                  <c:v>MAR-31-2009  08:15:00</c:v>
                </c:pt>
                <c:pt idx="24164">
                  <c:v>MAR-31-2009  08:20:00</c:v>
                </c:pt>
                <c:pt idx="24165">
                  <c:v>MAR-31-2009  08:25:00</c:v>
                </c:pt>
                <c:pt idx="24166">
                  <c:v>MAR-31-2009  08:30:00</c:v>
                </c:pt>
                <c:pt idx="24167">
                  <c:v>MAR-31-2009  08:35:00</c:v>
                </c:pt>
                <c:pt idx="24168">
                  <c:v>MAR-31-2009  08:40:00</c:v>
                </c:pt>
                <c:pt idx="24169">
                  <c:v>MAR-31-2009  08:45:00</c:v>
                </c:pt>
                <c:pt idx="24170">
                  <c:v>MAR-31-2009  08:50:00</c:v>
                </c:pt>
                <c:pt idx="24171">
                  <c:v>MAR-31-2009  08:55:00</c:v>
                </c:pt>
                <c:pt idx="24172">
                  <c:v>MAR-31-2009  09:00:00</c:v>
                </c:pt>
                <c:pt idx="24173">
                  <c:v>MAR-31-2009  09:05:00</c:v>
                </c:pt>
                <c:pt idx="24174">
                  <c:v>MAR-31-2009  09:10:00</c:v>
                </c:pt>
                <c:pt idx="24175">
                  <c:v>MAR-31-2009  09:15:00</c:v>
                </c:pt>
                <c:pt idx="24176">
                  <c:v>MAR-31-2009  09:20:00</c:v>
                </c:pt>
                <c:pt idx="24177">
                  <c:v>MAR-31-2009  09:25:00</c:v>
                </c:pt>
                <c:pt idx="24178">
                  <c:v>MAR-31-2009  09:30:00</c:v>
                </c:pt>
                <c:pt idx="24179">
                  <c:v>MAR-31-2009  09:35:00</c:v>
                </c:pt>
                <c:pt idx="24180">
                  <c:v>MAR-31-2009  09:40:00</c:v>
                </c:pt>
                <c:pt idx="24181">
                  <c:v>MAR-31-2009  09:45:00</c:v>
                </c:pt>
                <c:pt idx="24182">
                  <c:v>MAR-31-2009  09:50:00</c:v>
                </c:pt>
                <c:pt idx="24183">
                  <c:v>MAR-31-2009  09:55:00</c:v>
                </c:pt>
                <c:pt idx="24184">
                  <c:v>MAR-31-2009  10:00:00</c:v>
                </c:pt>
                <c:pt idx="24185">
                  <c:v>MAR-31-2009  10:05:00</c:v>
                </c:pt>
                <c:pt idx="24186">
                  <c:v>MAR-31-2009  10:10:00</c:v>
                </c:pt>
                <c:pt idx="24187">
                  <c:v>MAR-31-2009  10:15:00</c:v>
                </c:pt>
                <c:pt idx="24188">
                  <c:v>MAR-31-2009  10:20:00</c:v>
                </c:pt>
                <c:pt idx="24189">
                  <c:v>MAR-31-2009  10:25:00</c:v>
                </c:pt>
                <c:pt idx="24190">
                  <c:v>MAR-31-2009  10:30:00</c:v>
                </c:pt>
                <c:pt idx="24191">
                  <c:v>MAR-31-2009  10:35:00</c:v>
                </c:pt>
                <c:pt idx="24192">
                  <c:v>MAR-31-2009  10:40:00</c:v>
                </c:pt>
                <c:pt idx="24193">
                  <c:v>MAR-31-2009  10:45:00</c:v>
                </c:pt>
                <c:pt idx="24194">
                  <c:v>MAR-31-2009  10:50:00</c:v>
                </c:pt>
                <c:pt idx="24195">
                  <c:v>MAR-31-2009  10:55:00</c:v>
                </c:pt>
                <c:pt idx="24196">
                  <c:v>MAR-31-2009  11:00:00</c:v>
                </c:pt>
                <c:pt idx="24197">
                  <c:v>MAR-31-2009  11:05:00</c:v>
                </c:pt>
                <c:pt idx="24198">
                  <c:v>MAR-31-2009  11:10:00</c:v>
                </c:pt>
                <c:pt idx="24199">
                  <c:v>MAR-31-2009  11:15:00</c:v>
                </c:pt>
                <c:pt idx="24200">
                  <c:v>MAR-31-2009  11:20:00</c:v>
                </c:pt>
                <c:pt idx="24201">
                  <c:v>MAR-31-2009  11:25:00</c:v>
                </c:pt>
                <c:pt idx="24202">
                  <c:v>MAR-31-2009  11:30:00</c:v>
                </c:pt>
                <c:pt idx="24203">
                  <c:v>MAR-31-2009  11:35:00</c:v>
                </c:pt>
                <c:pt idx="24204">
                  <c:v>MAR-31-2009  11:40:00</c:v>
                </c:pt>
                <c:pt idx="24205">
                  <c:v>MAR-31-2009  11:45:00</c:v>
                </c:pt>
                <c:pt idx="24206">
                  <c:v>MAR-31-2009  11:50:00</c:v>
                </c:pt>
                <c:pt idx="24207">
                  <c:v>MAR-31-2009  11:55:00</c:v>
                </c:pt>
                <c:pt idx="24208">
                  <c:v>MAR-31-2009  12:00:00</c:v>
                </c:pt>
                <c:pt idx="24209">
                  <c:v>MAR-31-2009  12:05:00</c:v>
                </c:pt>
                <c:pt idx="24210">
                  <c:v>MAR-31-2009  12:10:00</c:v>
                </c:pt>
                <c:pt idx="24211">
                  <c:v>MAR-31-2009  12:15:00</c:v>
                </c:pt>
                <c:pt idx="24212">
                  <c:v>MAR-31-2009  12:20:00</c:v>
                </c:pt>
                <c:pt idx="24213">
                  <c:v>MAR-31-2009  12:25:00</c:v>
                </c:pt>
                <c:pt idx="24214">
                  <c:v>MAR-31-2009  12:30:00</c:v>
                </c:pt>
                <c:pt idx="24215">
                  <c:v>MAR-31-2009  12:35:00</c:v>
                </c:pt>
                <c:pt idx="24216">
                  <c:v>MAR-31-2009  12:40:00</c:v>
                </c:pt>
                <c:pt idx="24217">
                  <c:v>MAR-31-2009  12:45:00</c:v>
                </c:pt>
                <c:pt idx="24218">
                  <c:v>MAR-31-2009  12:50:00</c:v>
                </c:pt>
                <c:pt idx="24219">
                  <c:v>MAR-31-2009  12:55:00</c:v>
                </c:pt>
                <c:pt idx="24220">
                  <c:v>MAR-31-2009  13:00:00</c:v>
                </c:pt>
                <c:pt idx="24221">
                  <c:v>MAR-31-2009  13:05:00</c:v>
                </c:pt>
                <c:pt idx="24222">
                  <c:v>MAR-31-2009  13:10:00</c:v>
                </c:pt>
                <c:pt idx="24223">
                  <c:v>MAR-31-2009  13:15:00</c:v>
                </c:pt>
                <c:pt idx="24224">
                  <c:v>MAR-31-2009  13:20:00</c:v>
                </c:pt>
                <c:pt idx="24225">
                  <c:v>MAR-31-2009  13:25:00</c:v>
                </c:pt>
                <c:pt idx="24226">
                  <c:v>MAR-31-2009  13:30:00</c:v>
                </c:pt>
                <c:pt idx="24227">
                  <c:v>MAR-31-2009  13:35:00</c:v>
                </c:pt>
                <c:pt idx="24228">
                  <c:v>MAR-31-2009  13:40:00</c:v>
                </c:pt>
                <c:pt idx="24229">
                  <c:v>MAR-31-2009  13:45:00</c:v>
                </c:pt>
                <c:pt idx="24230">
                  <c:v>MAR-31-2009  13:50:00</c:v>
                </c:pt>
                <c:pt idx="24231">
                  <c:v>MAR-31-2009  13:55:00</c:v>
                </c:pt>
                <c:pt idx="24232">
                  <c:v>MAR-31-2009  14:00:00</c:v>
                </c:pt>
                <c:pt idx="24233">
                  <c:v>MAR-31-2009  14:05:00</c:v>
                </c:pt>
                <c:pt idx="24234">
                  <c:v>MAR-31-2009  14:10:00</c:v>
                </c:pt>
                <c:pt idx="24235">
                  <c:v>MAR-31-2009  14:15:00</c:v>
                </c:pt>
                <c:pt idx="24236">
                  <c:v>MAR-31-2009  14:20:00</c:v>
                </c:pt>
                <c:pt idx="24237">
                  <c:v>MAR-31-2009  14:25:00</c:v>
                </c:pt>
                <c:pt idx="24238">
                  <c:v>MAR-31-2009  14:30:00</c:v>
                </c:pt>
                <c:pt idx="24239">
                  <c:v>MAR-31-2009  14:35:00</c:v>
                </c:pt>
                <c:pt idx="24240">
                  <c:v>MAR-31-2009  14:40:00</c:v>
                </c:pt>
                <c:pt idx="24241">
                  <c:v>MAR-31-2009  14:45:00</c:v>
                </c:pt>
                <c:pt idx="24242">
                  <c:v>MAR-31-2009  14:50:00</c:v>
                </c:pt>
                <c:pt idx="24243">
                  <c:v>MAR-31-2009  14:55:00</c:v>
                </c:pt>
                <c:pt idx="24244">
                  <c:v>MAR-31-2009  15:00:00</c:v>
                </c:pt>
                <c:pt idx="24245">
                  <c:v>MAR-31-2009  15:05:00</c:v>
                </c:pt>
                <c:pt idx="24246">
                  <c:v>MAR-31-2009  15:10:00</c:v>
                </c:pt>
                <c:pt idx="24247">
                  <c:v>MAR-31-2009  15:15:00</c:v>
                </c:pt>
                <c:pt idx="24248">
                  <c:v>MAR-31-2009  15:20:00</c:v>
                </c:pt>
                <c:pt idx="24249">
                  <c:v>MAR-31-2009  15:25:00</c:v>
                </c:pt>
                <c:pt idx="24250">
                  <c:v>MAR-31-2009  15:30:00</c:v>
                </c:pt>
                <c:pt idx="24251">
                  <c:v>MAR-31-2009  15:35:00</c:v>
                </c:pt>
                <c:pt idx="24252">
                  <c:v>MAR-31-2009  15:40:00</c:v>
                </c:pt>
                <c:pt idx="24253">
                  <c:v>MAR-31-2009  15:45:00</c:v>
                </c:pt>
                <c:pt idx="24254">
                  <c:v>MAR-31-2009  15:50:00</c:v>
                </c:pt>
                <c:pt idx="24255">
                  <c:v>MAR-31-2009  15:55:00</c:v>
                </c:pt>
                <c:pt idx="24256">
                  <c:v>MAR-31-2009  16:00:00</c:v>
                </c:pt>
                <c:pt idx="24257">
                  <c:v>MAR-31-2009  16:05:00</c:v>
                </c:pt>
                <c:pt idx="24258">
                  <c:v>MAR-31-2009  16:10:00</c:v>
                </c:pt>
                <c:pt idx="24259">
                  <c:v>MAR-31-2009  16:15:00</c:v>
                </c:pt>
                <c:pt idx="24260">
                  <c:v>MAR-31-2009  16:20:00</c:v>
                </c:pt>
                <c:pt idx="24261">
                  <c:v>MAR-31-2009  16:25:00</c:v>
                </c:pt>
                <c:pt idx="24262">
                  <c:v>MAR-31-2009  16:30:00</c:v>
                </c:pt>
                <c:pt idx="24263">
                  <c:v>MAR-31-2009  16:35:00</c:v>
                </c:pt>
                <c:pt idx="24264">
                  <c:v>MAR-31-2009  16:40:00</c:v>
                </c:pt>
                <c:pt idx="24265">
                  <c:v>MAR-31-2009  16:45:00</c:v>
                </c:pt>
                <c:pt idx="24266">
                  <c:v>MAR-31-2009  16:50:00</c:v>
                </c:pt>
                <c:pt idx="24267">
                  <c:v>MAR-31-2009  16:55:00</c:v>
                </c:pt>
                <c:pt idx="24268">
                  <c:v>MAR-31-2009  17:00:00</c:v>
                </c:pt>
                <c:pt idx="24269">
                  <c:v>MAR-31-2009  17:05:00</c:v>
                </c:pt>
                <c:pt idx="24270">
                  <c:v>MAR-31-2009  17:10:00</c:v>
                </c:pt>
                <c:pt idx="24271">
                  <c:v>MAR-31-2009  17:15:00</c:v>
                </c:pt>
                <c:pt idx="24272">
                  <c:v>MAR-31-2009  17:20:00</c:v>
                </c:pt>
                <c:pt idx="24273">
                  <c:v>MAR-31-2009  17:25:00</c:v>
                </c:pt>
                <c:pt idx="24274">
                  <c:v>MAR-31-2009  17:30:00</c:v>
                </c:pt>
                <c:pt idx="24275">
                  <c:v>MAR-31-2009  17:35:00</c:v>
                </c:pt>
                <c:pt idx="24276">
                  <c:v>MAR-31-2009  17:40:00</c:v>
                </c:pt>
                <c:pt idx="24277">
                  <c:v>MAR-31-2009  17:45:00</c:v>
                </c:pt>
                <c:pt idx="24278">
                  <c:v>MAR-31-2009  17:50:00</c:v>
                </c:pt>
                <c:pt idx="24279">
                  <c:v>MAR-31-2009  17:55:00</c:v>
                </c:pt>
                <c:pt idx="24280">
                  <c:v>MAR-31-2009  18:00:00</c:v>
                </c:pt>
                <c:pt idx="24281">
                  <c:v>MAR-31-2009  18:05:00</c:v>
                </c:pt>
                <c:pt idx="24282">
                  <c:v>MAR-31-2009  18:10:00</c:v>
                </c:pt>
                <c:pt idx="24283">
                  <c:v>MAR-31-2009  18:15:00</c:v>
                </c:pt>
                <c:pt idx="24284">
                  <c:v>MAR-31-2009  18:20:00</c:v>
                </c:pt>
                <c:pt idx="24285">
                  <c:v>MAR-31-2009  18:25:00</c:v>
                </c:pt>
                <c:pt idx="24286">
                  <c:v>MAR-31-2009  18:30:00</c:v>
                </c:pt>
                <c:pt idx="24287">
                  <c:v>MAR-31-2009  18:35:00</c:v>
                </c:pt>
                <c:pt idx="24288">
                  <c:v>MAR-31-2009  18:40:00</c:v>
                </c:pt>
                <c:pt idx="24289">
                  <c:v>MAR-31-2009  18:45:00</c:v>
                </c:pt>
                <c:pt idx="24290">
                  <c:v>MAR-31-2009  18:50:00</c:v>
                </c:pt>
                <c:pt idx="24291">
                  <c:v>MAR-31-2009  18:55:00</c:v>
                </c:pt>
                <c:pt idx="24292">
                  <c:v>MAR-31-2009  19:00:00</c:v>
                </c:pt>
                <c:pt idx="24293">
                  <c:v>MAR-31-2009  19:05:00</c:v>
                </c:pt>
                <c:pt idx="24294">
                  <c:v>MAR-31-2009  19:10:00</c:v>
                </c:pt>
                <c:pt idx="24295">
                  <c:v>MAR-31-2009  19:15:00</c:v>
                </c:pt>
                <c:pt idx="24296">
                  <c:v>MAR-31-2009  19:20:00</c:v>
                </c:pt>
                <c:pt idx="24297">
                  <c:v>MAR-31-2009  19:25:00</c:v>
                </c:pt>
                <c:pt idx="24298">
                  <c:v>MAR-31-2009  19:30:00</c:v>
                </c:pt>
                <c:pt idx="24299">
                  <c:v>MAR-31-2009  19:35:00</c:v>
                </c:pt>
                <c:pt idx="24300">
                  <c:v>MAR-31-2009  19:40:00</c:v>
                </c:pt>
                <c:pt idx="24301">
                  <c:v>MAR-31-2009  19:45:00</c:v>
                </c:pt>
                <c:pt idx="24302">
                  <c:v>MAR-31-2009  19:50:00</c:v>
                </c:pt>
                <c:pt idx="24303">
                  <c:v>MAR-31-2009  19:55:00</c:v>
                </c:pt>
                <c:pt idx="24304">
                  <c:v>MAR-31-2009  20:00:00</c:v>
                </c:pt>
                <c:pt idx="24305">
                  <c:v>MAR-31-2009  20:05:00</c:v>
                </c:pt>
                <c:pt idx="24306">
                  <c:v>MAR-31-2009  20:10:00</c:v>
                </c:pt>
                <c:pt idx="24307">
                  <c:v>MAR-31-2009  20:15:00</c:v>
                </c:pt>
                <c:pt idx="24308">
                  <c:v>MAR-31-2009  20:20:00</c:v>
                </c:pt>
                <c:pt idx="24309">
                  <c:v>MAR-31-2009  20:25:00</c:v>
                </c:pt>
                <c:pt idx="24310">
                  <c:v>MAR-31-2009  20:30:00</c:v>
                </c:pt>
                <c:pt idx="24311">
                  <c:v>MAR-31-2009  20:35:00</c:v>
                </c:pt>
                <c:pt idx="24312">
                  <c:v>MAR-31-2009  20:40:00</c:v>
                </c:pt>
                <c:pt idx="24313">
                  <c:v>MAR-31-2009  20:45:00</c:v>
                </c:pt>
                <c:pt idx="24314">
                  <c:v>MAR-31-2009  20:50:00</c:v>
                </c:pt>
                <c:pt idx="24315">
                  <c:v>MAR-31-2009  20:55:00</c:v>
                </c:pt>
                <c:pt idx="24316">
                  <c:v>MAR-31-2009  21:00:00</c:v>
                </c:pt>
                <c:pt idx="24317">
                  <c:v>MAR-31-2009  21:05:00</c:v>
                </c:pt>
                <c:pt idx="24318">
                  <c:v>MAR-31-2009  21:10:00</c:v>
                </c:pt>
                <c:pt idx="24319">
                  <c:v>MAR-31-2009  21:15:00</c:v>
                </c:pt>
                <c:pt idx="24320">
                  <c:v>MAR-31-2009  21:20:00</c:v>
                </c:pt>
                <c:pt idx="24321">
                  <c:v>MAR-31-2009  21:25:00</c:v>
                </c:pt>
                <c:pt idx="24322">
                  <c:v>MAR-31-2009  21:30:00</c:v>
                </c:pt>
                <c:pt idx="24323">
                  <c:v>MAR-31-2009  21:35:00</c:v>
                </c:pt>
                <c:pt idx="24324">
                  <c:v>MAR-31-2009  21:40:00</c:v>
                </c:pt>
                <c:pt idx="24325">
                  <c:v>MAR-31-2009  21:45:00</c:v>
                </c:pt>
                <c:pt idx="24326">
                  <c:v>MAR-31-2009  21:50:00</c:v>
                </c:pt>
                <c:pt idx="24327">
                  <c:v>MAR-31-2009  21:55:00</c:v>
                </c:pt>
                <c:pt idx="24328">
                  <c:v>MAR-31-2009  22:00:00</c:v>
                </c:pt>
                <c:pt idx="24329">
                  <c:v>MAR-31-2009  22:05:00</c:v>
                </c:pt>
                <c:pt idx="24330">
                  <c:v>MAR-31-2009  22:10:00</c:v>
                </c:pt>
                <c:pt idx="24331">
                  <c:v>MAR-31-2009  22:15:00</c:v>
                </c:pt>
                <c:pt idx="24332">
                  <c:v>MAR-31-2009  22:20:00</c:v>
                </c:pt>
                <c:pt idx="24333">
                  <c:v>MAR-31-2009  22:25:00</c:v>
                </c:pt>
                <c:pt idx="24334">
                  <c:v>MAR-31-2009  22:30:00</c:v>
                </c:pt>
                <c:pt idx="24335">
                  <c:v>MAR-31-2009  22:35:00</c:v>
                </c:pt>
                <c:pt idx="24336">
                  <c:v>MAR-31-2009  22:40:00</c:v>
                </c:pt>
                <c:pt idx="24337">
                  <c:v>MAR-31-2009  22:45:00</c:v>
                </c:pt>
                <c:pt idx="24338">
                  <c:v>MAR-31-2009  22:50:00</c:v>
                </c:pt>
                <c:pt idx="24339">
                  <c:v>MAR-31-2009  22:55:00</c:v>
                </c:pt>
                <c:pt idx="24340">
                  <c:v>MAR-31-2009  23:00:00</c:v>
                </c:pt>
                <c:pt idx="24341">
                  <c:v>MAR-31-2009  23:05:00</c:v>
                </c:pt>
                <c:pt idx="24342">
                  <c:v>MAR-31-2009  23:10:00</c:v>
                </c:pt>
                <c:pt idx="24343">
                  <c:v>MAR-31-2009  23:15:00</c:v>
                </c:pt>
                <c:pt idx="24344">
                  <c:v>MAR-31-2009  23:20:00</c:v>
                </c:pt>
                <c:pt idx="24345">
                  <c:v>MAR-31-2009  23:25:00</c:v>
                </c:pt>
                <c:pt idx="24346">
                  <c:v>MAR-31-2009  23:30:00</c:v>
                </c:pt>
                <c:pt idx="24347">
                  <c:v>MAR-31-2009  23:35:00</c:v>
                </c:pt>
                <c:pt idx="24348">
                  <c:v>MAR-31-2009  23:40:00</c:v>
                </c:pt>
                <c:pt idx="24349">
                  <c:v>MAR-31-2009  23:45:00</c:v>
                </c:pt>
                <c:pt idx="24350">
                  <c:v>MAR-31-2009  23:50:00</c:v>
                </c:pt>
                <c:pt idx="24351">
                  <c:v>MAR-31-2009  23:55:00</c:v>
                </c:pt>
              </c:strCache>
            </c:strRef>
          </c:cat>
          <c:val>
            <c:numRef>
              <c:f>Sheet1!$B$3:$B$24358</c:f>
              <c:numCache>
                <c:formatCode>General</c:formatCode>
                <c:ptCount val="24356"/>
                <c:pt idx="0">
                  <c:v>0.05976</c:v>
                </c:pt>
                <c:pt idx="1">
                  <c:v>0.05605</c:v>
                </c:pt>
                <c:pt idx="2">
                  <c:v>0.05265</c:v>
                </c:pt>
                <c:pt idx="3">
                  <c:v>0.04954</c:v>
                </c:pt>
                <c:pt idx="4">
                  <c:v>0.04668</c:v>
                </c:pt>
                <c:pt idx="5">
                  <c:v>0.04404</c:v>
                </c:pt>
                <c:pt idx="6">
                  <c:v>0.04162</c:v>
                </c:pt>
                <c:pt idx="7">
                  <c:v>0.03937</c:v>
                </c:pt>
                <c:pt idx="8">
                  <c:v>0.0373</c:v>
                </c:pt>
                <c:pt idx="9">
                  <c:v>0.03537</c:v>
                </c:pt>
                <c:pt idx="10">
                  <c:v>0.03358</c:v>
                </c:pt>
                <c:pt idx="11">
                  <c:v>0.03192</c:v>
                </c:pt>
                <c:pt idx="12">
                  <c:v>0.03037</c:v>
                </c:pt>
                <c:pt idx="13">
                  <c:v>0.02893</c:v>
                </c:pt>
                <c:pt idx="14">
                  <c:v>0.02758</c:v>
                </c:pt>
                <c:pt idx="15">
                  <c:v>0.02632</c:v>
                </c:pt>
                <c:pt idx="16">
                  <c:v>0.02513</c:v>
                </c:pt>
                <c:pt idx="17">
                  <c:v>0.02402</c:v>
                </c:pt>
                <c:pt idx="18">
                  <c:v>0.02298</c:v>
                </c:pt>
                <c:pt idx="19">
                  <c:v>0.022</c:v>
                </c:pt>
                <c:pt idx="20">
                  <c:v>0.02108</c:v>
                </c:pt>
                <c:pt idx="21">
                  <c:v>0.02021</c:v>
                </c:pt>
                <c:pt idx="22">
                  <c:v>0.0194</c:v>
                </c:pt>
                <c:pt idx="23">
                  <c:v>0.01862</c:v>
                </c:pt>
                <c:pt idx="24">
                  <c:v>0.01789</c:v>
                </c:pt>
                <c:pt idx="25">
                  <c:v>0.0172</c:v>
                </c:pt>
                <c:pt idx="26">
                  <c:v>0.01655</c:v>
                </c:pt>
                <c:pt idx="27">
                  <c:v>0.01593</c:v>
                </c:pt>
                <c:pt idx="28">
                  <c:v>0.01534</c:v>
                </c:pt>
                <c:pt idx="29">
                  <c:v>0.01479</c:v>
                </c:pt>
                <c:pt idx="30">
                  <c:v>0.01426</c:v>
                </c:pt>
                <c:pt idx="31">
                  <c:v>0.01376</c:v>
                </c:pt>
                <c:pt idx="32">
                  <c:v>0.01328</c:v>
                </c:pt>
                <c:pt idx="33">
                  <c:v>0.01282</c:v>
                </c:pt>
                <c:pt idx="34">
                  <c:v>0.01239</c:v>
                </c:pt>
                <c:pt idx="35">
                  <c:v>0.01198</c:v>
                </c:pt>
                <c:pt idx="36">
                  <c:v>0.01158</c:v>
                </c:pt>
                <c:pt idx="37">
                  <c:v>0.01121</c:v>
                </c:pt>
                <c:pt idx="38">
                  <c:v>0.01085</c:v>
                </c:pt>
                <c:pt idx="39">
                  <c:v>0.01051</c:v>
                </c:pt>
                <c:pt idx="40">
                  <c:v>0.01018</c:v>
                </c:pt>
                <c:pt idx="41">
                  <c:v>0.00986</c:v>
                </c:pt>
                <c:pt idx="42">
                  <c:v>0.00956</c:v>
                </c:pt>
                <c:pt idx="43">
                  <c:v>0.00928</c:v>
                </c:pt>
                <c:pt idx="44">
                  <c:v>0.009</c:v>
                </c:pt>
                <c:pt idx="45">
                  <c:v>0.00874</c:v>
                </c:pt>
                <c:pt idx="46">
                  <c:v>0.00848</c:v>
                </c:pt>
                <c:pt idx="47">
                  <c:v>0.00824</c:v>
                </c:pt>
                <c:pt idx="48">
                  <c:v>0.00801</c:v>
                </c:pt>
                <c:pt idx="49">
                  <c:v>0.00778</c:v>
                </c:pt>
                <c:pt idx="50">
                  <c:v>0.00757</c:v>
                </c:pt>
                <c:pt idx="51">
                  <c:v>0.00736</c:v>
                </c:pt>
                <c:pt idx="52">
                  <c:v>0.00716</c:v>
                </c:pt>
                <c:pt idx="53">
                  <c:v>0.00697</c:v>
                </c:pt>
                <c:pt idx="54">
                  <c:v>0.00678</c:v>
                </c:pt>
                <c:pt idx="55">
                  <c:v>0.0066</c:v>
                </c:pt>
                <c:pt idx="56">
                  <c:v>0.00643</c:v>
                </c:pt>
                <c:pt idx="57">
                  <c:v>0.00627</c:v>
                </c:pt>
                <c:pt idx="58">
                  <c:v>0.00611</c:v>
                </c:pt>
                <c:pt idx="59">
                  <c:v>0.00595</c:v>
                </c:pt>
                <c:pt idx="60">
                  <c:v>0.00581</c:v>
                </c:pt>
                <c:pt idx="61">
                  <c:v>0.00566</c:v>
                </c:pt>
                <c:pt idx="62">
                  <c:v>0.00552</c:v>
                </c:pt>
                <c:pt idx="63">
                  <c:v>0.00539</c:v>
                </c:pt>
                <c:pt idx="64">
                  <c:v>0.00526</c:v>
                </c:pt>
                <c:pt idx="65">
                  <c:v>0.00514</c:v>
                </c:pt>
                <c:pt idx="66">
                  <c:v>0.00502</c:v>
                </c:pt>
                <c:pt idx="67">
                  <c:v>0.0049</c:v>
                </c:pt>
                <c:pt idx="68">
                  <c:v>0.00479</c:v>
                </c:pt>
                <c:pt idx="69">
                  <c:v>0.00468</c:v>
                </c:pt>
                <c:pt idx="70">
                  <c:v>0.00457</c:v>
                </c:pt>
                <c:pt idx="71">
                  <c:v>0.00447</c:v>
                </c:pt>
                <c:pt idx="72">
                  <c:v>0.00437</c:v>
                </c:pt>
                <c:pt idx="73">
                  <c:v>0.00427</c:v>
                </c:pt>
                <c:pt idx="74">
                  <c:v>0.00418</c:v>
                </c:pt>
                <c:pt idx="75">
                  <c:v>0.00409</c:v>
                </c:pt>
                <c:pt idx="76">
                  <c:v>0.004</c:v>
                </c:pt>
                <c:pt idx="77">
                  <c:v>0.00392</c:v>
                </c:pt>
                <c:pt idx="78">
                  <c:v>0.00383</c:v>
                </c:pt>
                <c:pt idx="79">
                  <c:v>0.00375</c:v>
                </c:pt>
                <c:pt idx="80">
                  <c:v>0.00368</c:v>
                </c:pt>
                <c:pt idx="81">
                  <c:v>0.0036</c:v>
                </c:pt>
                <c:pt idx="82">
                  <c:v>0.00353</c:v>
                </c:pt>
                <c:pt idx="83">
                  <c:v>0.00346</c:v>
                </c:pt>
                <c:pt idx="84">
                  <c:v>0.00339</c:v>
                </c:pt>
                <c:pt idx="85">
                  <c:v>0.00332</c:v>
                </c:pt>
                <c:pt idx="86">
                  <c:v>0.00325</c:v>
                </c:pt>
                <c:pt idx="87">
                  <c:v>0.00319</c:v>
                </c:pt>
                <c:pt idx="88">
                  <c:v>0.00313</c:v>
                </c:pt>
                <c:pt idx="89">
                  <c:v>0.00307</c:v>
                </c:pt>
                <c:pt idx="90">
                  <c:v>0.00301</c:v>
                </c:pt>
                <c:pt idx="91">
                  <c:v>0.00295</c:v>
                </c:pt>
                <c:pt idx="92">
                  <c:v>0.0029</c:v>
                </c:pt>
                <c:pt idx="93">
                  <c:v>0.00284</c:v>
                </c:pt>
                <c:pt idx="94">
                  <c:v>0.00279</c:v>
                </c:pt>
                <c:pt idx="95">
                  <c:v>0.00274</c:v>
                </c:pt>
                <c:pt idx="96">
                  <c:v>0.00269</c:v>
                </c:pt>
                <c:pt idx="97">
                  <c:v>0.00264</c:v>
                </c:pt>
                <c:pt idx="98">
                  <c:v>0.00259</c:v>
                </c:pt>
                <c:pt idx="99">
                  <c:v>0.00255</c:v>
                </c:pt>
                <c:pt idx="100">
                  <c:v>0.0025</c:v>
                </c:pt>
                <c:pt idx="101">
                  <c:v>0.00246</c:v>
                </c:pt>
                <c:pt idx="102">
                  <c:v>0.00241</c:v>
                </c:pt>
                <c:pt idx="103">
                  <c:v>0.00237</c:v>
                </c:pt>
                <c:pt idx="104">
                  <c:v>0.00233</c:v>
                </c:pt>
                <c:pt idx="105">
                  <c:v>0.00229</c:v>
                </c:pt>
                <c:pt idx="106">
                  <c:v>0.00225</c:v>
                </c:pt>
                <c:pt idx="107">
                  <c:v>0.00221</c:v>
                </c:pt>
                <c:pt idx="108">
                  <c:v>0.00218</c:v>
                </c:pt>
                <c:pt idx="109">
                  <c:v>0.00214</c:v>
                </c:pt>
                <c:pt idx="110">
                  <c:v>0.0021</c:v>
                </c:pt>
                <c:pt idx="111">
                  <c:v>0.00207</c:v>
                </c:pt>
                <c:pt idx="112">
                  <c:v>0.00204</c:v>
                </c:pt>
                <c:pt idx="113">
                  <c:v>0.002</c:v>
                </c:pt>
                <c:pt idx="114">
                  <c:v>0.00197</c:v>
                </c:pt>
                <c:pt idx="115">
                  <c:v>0.00194</c:v>
                </c:pt>
                <c:pt idx="116">
                  <c:v>0.00191</c:v>
                </c:pt>
                <c:pt idx="117">
                  <c:v>0.00188</c:v>
                </c:pt>
                <c:pt idx="118">
                  <c:v>0.00185</c:v>
                </c:pt>
                <c:pt idx="119">
                  <c:v>0.00182</c:v>
                </c:pt>
                <c:pt idx="120">
                  <c:v>0.00179</c:v>
                </c:pt>
                <c:pt idx="121">
                  <c:v>0.00176</c:v>
                </c:pt>
                <c:pt idx="122">
                  <c:v>0.00174</c:v>
                </c:pt>
                <c:pt idx="123">
                  <c:v>0.00171</c:v>
                </c:pt>
                <c:pt idx="124">
                  <c:v>0.00168</c:v>
                </c:pt>
                <c:pt idx="125">
                  <c:v>0.00166</c:v>
                </c:pt>
                <c:pt idx="126">
                  <c:v>0.00163</c:v>
                </c:pt>
                <c:pt idx="127">
                  <c:v>0.00161</c:v>
                </c:pt>
                <c:pt idx="128">
                  <c:v>0.00159</c:v>
                </c:pt>
                <c:pt idx="129">
                  <c:v>0.00156</c:v>
                </c:pt>
                <c:pt idx="130">
                  <c:v>0.00154</c:v>
                </c:pt>
                <c:pt idx="131">
                  <c:v>0.00152</c:v>
                </c:pt>
                <c:pt idx="132">
                  <c:v>0.0015</c:v>
                </c:pt>
                <c:pt idx="133">
                  <c:v>0.00147</c:v>
                </c:pt>
                <c:pt idx="134">
                  <c:v>0.00145</c:v>
                </c:pt>
                <c:pt idx="135">
                  <c:v>0.00143</c:v>
                </c:pt>
                <c:pt idx="136">
                  <c:v>0.00141</c:v>
                </c:pt>
                <c:pt idx="137">
                  <c:v>0.00139</c:v>
                </c:pt>
                <c:pt idx="138">
                  <c:v>0.00137</c:v>
                </c:pt>
                <c:pt idx="139">
                  <c:v>0.00135</c:v>
                </c:pt>
                <c:pt idx="140">
                  <c:v>0.00134</c:v>
                </c:pt>
                <c:pt idx="141">
                  <c:v>0.00132</c:v>
                </c:pt>
                <c:pt idx="142">
                  <c:v>0.0013</c:v>
                </c:pt>
                <c:pt idx="143">
                  <c:v>0.00128</c:v>
                </c:pt>
                <c:pt idx="144">
                  <c:v>0.00126</c:v>
                </c:pt>
                <c:pt idx="145">
                  <c:v>0.00125</c:v>
                </c:pt>
                <c:pt idx="146">
                  <c:v>0.00123</c:v>
                </c:pt>
                <c:pt idx="147">
                  <c:v>0.00121</c:v>
                </c:pt>
                <c:pt idx="148">
                  <c:v>0.0012</c:v>
                </c:pt>
                <c:pt idx="149">
                  <c:v>0.00118</c:v>
                </c:pt>
                <c:pt idx="150">
                  <c:v>0.00117</c:v>
                </c:pt>
                <c:pt idx="151">
                  <c:v>0.00115</c:v>
                </c:pt>
                <c:pt idx="152">
                  <c:v>0.00114</c:v>
                </c:pt>
                <c:pt idx="153">
                  <c:v>0.00112</c:v>
                </c:pt>
                <c:pt idx="154">
                  <c:v>0.00111</c:v>
                </c:pt>
                <c:pt idx="155">
                  <c:v>0.00109</c:v>
                </c:pt>
                <c:pt idx="156">
                  <c:v>0.00108</c:v>
                </c:pt>
                <c:pt idx="157">
                  <c:v>0.00107</c:v>
                </c:pt>
                <c:pt idx="158">
                  <c:v>0.00105</c:v>
                </c:pt>
                <c:pt idx="159">
                  <c:v>0.00104</c:v>
                </c:pt>
                <c:pt idx="160">
                  <c:v>0.00103</c:v>
                </c:pt>
                <c:pt idx="161">
                  <c:v>0.00101</c:v>
                </c:pt>
                <c:pt idx="162">
                  <c:v>0.001</c:v>
                </c:pt>
                <c:pt idx="163">
                  <c:v>0.00099</c:v>
                </c:pt>
                <c:pt idx="164">
                  <c:v>0.00098</c:v>
                </c:pt>
                <c:pt idx="165">
                  <c:v>0.00097</c:v>
                </c:pt>
                <c:pt idx="166">
                  <c:v>0.00095</c:v>
                </c:pt>
                <c:pt idx="167">
                  <c:v>0.00094</c:v>
                </c:pt>
                <c:pt idx="168">
                  <c:v>0.00093</c:v>
                </c:pt>
                <c:pt idx="169">
                  <c:v>0.00092</c:v>
                </c:pt>
                <c:pt idx="170">
                  <c:v>0.00091</c:v>
                </c:pt>
                <c:pt idx="171">
                  <c:v>0.0009</c:v>
                </c:pt>
                <c:pt idx="172">
                  <c:v>0.00089</c:v>
                </c:pt>
                <c:pt idx="173">
                  <c:v>0.00088</c:v>
                </c:pt>
                <c:pt idx="174">
                  <c:v>0.00087</c:v>
                </c:pt>
                <c:pt idx="175">
                  <c:v>0.00086</c:v>
                </c:pt>
                <c:pt idx="176">
                  <c:v>0.00085</c:v>
                </c:pt>
                <c:pt idx="177">
                  <c:v>0.00084</c:v>
                </c:pt>
                <c:pt idx="178">
                  <c:v>0.00083</c:v>
                </c:pt>
                <c:pt idx="179">
                  <c:v>0.00082</c:v>
                </c:pt>
                <c:pt idx="180">
                  <c:v>0.00081</c:v>
                </c:pt>
                <c:pt idx="181">
                  <c:v>0.0008</c:v>
                </c:pt>
                <c:pt idx="182">
                  <c:v>0.00079</c:v>
                </c:pt>
                <c:pt idx="183">
                  <c:v>0.00078</c:v>
                </c:pt>
                <c:pt idx="184">
                  <c:v>0.00077</c:v>
                </c:pt>
                <c:pt idx="185">
                  <c:v>0.00077</c:v>
                </c:pt>
                <c:pt idx="186">
                  <c:v>0.00076</c:v>
                </c:pt>
                <c:pt idx="187">
                  <c:v>0.00075</c:v>
                </c:pt>
                <c:pt idx="188">
                  <c:v>0.00074</c:v>
                </c:pt>
                <c:pt idx="189">
                  <c:v>0.00073</c:v>
                </c:pt>
                <c:pt idx="190">
                  <c:v>0.00072</c:v>
                </c:pt>
                <c:pt idx="191">
                  <c:v>0.00072</c:v>
                </c:pt>
                <c:pt idx="192">
                  <c:v>0.00071</c:v>
                </c:pt>
                <c:pt idx="193">
                  <c:v>0.0007</c:v>
                </c:pt>
                <c:pt idx="194">
                  <c:v>0.00069</c:v>
                </c:pt>
                <c:pt idx="195">
                  <c:v>0.00069</c:v>
                </c:pt>
                <c:pt idx="196">
                  <c:v>0.00068</c:v>
                </c:pt>
                <c:pt idx="197">
                  <c:v>0.00067</c:v>
                </c:pt>
                <c:pt idx="198">
                  <c:v>0.00067</c:v>
                </c:pt>
                <c:pt idx="199">
                  <c:v>0.00066</c:v>
                </c:pt>
                <c:pt idx="200">
                  <c:v>0.00065</c:v>
                </c:pt>
                <c:pt idx="201">
                  <c:v>0.00064</c:v>
                </c:pt>
                <c:pt idx="202">
                  <c:v>0.00064</c:v>
                </c:pt>
                <c:pt idx="203">
                  <c:v>0.00063</c:v>
                </c:pt>
                <c:pt idx="204">
                  <c:v>0.00063</c:v>
                </c:pt>
                <c:pt idx="205">
                  <c:v>0.00062</c:v>
                </c:pt>
                <c:pt idx="206">
                  <c:v>0.00061</c:v>
                </c:pt>
                <c:pt idx="207">
                  <c:v>0.00061</c:v>
                </c:pt>
                <c:pt idx="208">
                  <c:v>0.0006</c:v>
                </c:pt>
                <c:pt idx="209">
                  <c:v>0.00059</c:v>
                </c:pt>
                <c:pt idx="210">
                  <c:v>0.00059</c:v>
                </c:pt>
                <c:pt idx="211">
                  <c:v>0.00058</c:v>
                </c:pt>
                <c:pt idx="212">
                  <c:v>0.00058</c:v>
                </c:pt>
                <c:pt idx="213">
                  <c:v>0.00057</c:v>
                </c:pt>
                <c:pt idx="214">
                  <c:v>0.00057</c:v>
                </c:pt>
                <c:pt idx="215">
                  <c:v>0.00056</c:v>
                </c:pt>
                <c:pt idx="216">
                  <c:v>0.00055</c:v>
                </c:pt>
                <c:pt idx="217">
                  <c:v>0.00055</c:v>
                </c:pt>
                <c:pt idx="218">
                  <c:v>0.00054</c:v>
                </c:pt>
                <c:pt idx="219">
                  <c:v>0.00054</c:v>
                </c:pt>
                <c:pt idx="220">
                  <c:v>0.00053</c:v>
                </c:pt>
                <c:pt idx="221">
                  <c:v>0.00053</c:v>
                </c:pt>
                <c:pt idx="222">
                  <c:v>0.00052</c:v>
                </c:pt>
                <c:pt idx="223">
                  <c:v>0.00052</c:v>
                </c:pt>
                <c:pt idx="224">
                  <c:v>0.00051</c:v>
                </c:pt>
                <c:pt idx="225">
                  <c:v>0.00051</c:v>
                </c:pt>
                <c:pt idx="226">
                  <c:v>0.0005</c:v>
                </c:pt>
                <c:pt idx="227">
                  <c:v>0.0005</c:v>
                </c:pt>
                <c:pt idx="228">
                  <c:v>0.00049</c:v>
                </c:pt>
                <c:pt idx="229">
                  <c:v>0.00049</c:v>
                </c:pt>
                <c:pt idx="230">
                  <c:v>0.00049</c:v>
                </c:pt>
                <c:pt idx="231">
                  <c:v>0.00048</c:v>
                </c:pt>
                <c:pt idx="232">
                  <c:v>0.00048</c:v>
                </c:pt>
                <c:pt idx="233">
                  <c:v>0.00047</c:v>
                </c:pt>
                <c:pt idx="234">
                  <c:v>0.00047</c:v>
                </c:pt>
                <c:pt idx="235">
                  <c:v>0.00046</c:v>
                </c:pt>
                <c:pt idx="236">
                  <c:v>0.00046</c:v>
                </c:pt>
                <c:pt idx="237">
                  <c:v>0.00046</c:v>
                </c:pt>
                <c:pt idx="238">
                  <c:v>0.00045</c:v>
                </c:pt>
                <c:pt idx="239">
                  <c:v>0.00045</c:v>
                </c:pt>
                <c:pt idx="240">
                  <c:v>0.00044</c:v>
                </c:pt>
                <c:pt idx="241">
                  <c:v>0.00044</c:v>
                </c:pt>
                <c:pt idx="242">
                  <c:v>0.00044</c:v>
                </c:pt>
                <c:pt idx="243">
                  <c:v>0.00043</c:v>
                </c:pt>
                <c:pt idx="244">
                  <c:v>0.00043</c:v>
                </c:pt>
                <c:pt idx="245">
                  <c:v>0.00042</c:v>
                </c:pt>
                <c:pt idx="246">
                  <c:v>0.00042</c:v>
                </c:pt>
                <c:pt idx="247">
                  <c:v>0.00042</c:v>
                </c:pt>
                <c:pt idx="248">
                  <c:v>0.00041</c:v>
                </c:pt>
                <c:pt idx="249">
                  <c:v>0.00041</c:v>
                </c:pt>
                <c:pt idx="250">
                  <c:v>0.00041</c:v>
                </c:pt>
                <c:pt idx="251">
                  <c:v>0.0004</c:v>
                </c:pt>
                <c:pt idx="252">
                  <c:v>0.0004</c:v>
                </c:pt>
                <c:pt idx="253">
                  <c:v>0.0004</c:v>
                </c:pt>
                <c:pt idx="254">
                  <c:v>0.00039</c:v>
                </c:pt>
                <c:pt idx="255">
                  <c:v>0.00039</c:v>
                </c:pt>
                <c:pt idx="256">
                  <c:v>0.00039</c:v>
                </c:pt>
                <c:pt idx="257">
                  <c:v>0.00038</c:v>
                </c:pt>
                <c:pt idx="258">
                  <c:v>0.00038</c:v>
                </c:pt>
                <c:pt idx="259">
                  <c:v>0.00038</c:v>
                </c:pt>
                <c:pt idx="260">
                  <c:v>0.00037</c:v>
                </c:pt>
                <c:pt idx="261">
                  <c:v>0.00037</c:v>
                </c:pt>
                <c:pt idx="262">
                  <c:v>0.00037</c:v>
                </c:pt>
                <c:pt idx="263">
                  <c:v>0.00036</c:v>
                </c:pt>
                <c:pt idx="264">
                  <c:v>0.00036</c:v>
                </c:pt>
                <c:pt idx="265">
                  <c:v>0.00036</c:v>
                </c:pt>
                <c:pt idx="266">
                  <c:v>0.00036</c:v>
                </c:pt>
                <c:pt idx="267">
                  <c:v>0.00035</c:v>
                </c:pt>
                <c:pt idx="268">
                  <c:v>0.00035</c:v>
                </c:pt>
                <c:pt idx="269">
                  <c:v>0.00035</c:v>
                </c:pt>
                <c:pt idx="270">
                  <c:v>0.00034</c:v>
                </c:pt>
                <c:pt idx="271">
                  <c:v>0.00034</c:v>
                </c:pt>
                <c:pt idx="272">
                  <c:v>0.00034</c:v>
                </c:pt>
                <c:pt idx="273">
                  <c:v>0.00034</c:v>
                </c:pt>
                <c:pt idx="274">
                  <c:v>0.00033</c:v>
                </c:pt>
                <c:pt idx="275">
                  <c:v>0.00033</c:v>
                </c:pt>
                <c:pt idx="276">
                  <c:v>0.00033</c:v>
                </c:pt>
                <c:pt idx="277">
                  <c:v>0.00033</c:v>
                </c:pt>
                <c:pt idx="278">
                  <c:v>0.00032</c:v>
                </c:pt>
                <c:pt idx="279">
                  <c:v>0.00032</c:v>
                </c:pt>
                <c:pt idx="280">
                  <c:v>0.00032</c:v>
                </c:pt>
                <c:pt idx="281">
                  <c:v>0.00032</c:v>
                </c:pt>
                <c:pt idx="282">
                  <c:v>0.00031</c:v>
                </c:pt>
                <c:pt idx="283">
                  <c:v>0.00031</c:v>
                </c:pt>
                <c:pt idx="284">
                  <c:v>0.00031</c:v>
                </c:pt>
                <c:pt idx="285">
                  <c:v>0.00031</c:v>
                </c:pt>
                <c:pt idx="286">
                  <c:v>0.0003</c:v>
                </c:pt>
                <c:pt idx="287">
                  <c:v>0.0003</c:v>
                </c:pt>
                <c:pt idx="288">
                  <c:v>0.0003</c:v>
                </c:pt>
                <c:pt idx="289">
                  <c:v>0.0003</c:v>
                </c:pt>
                <c:pt idx="290">
                  <c:v>0.00029</c:v>
                </c:pt>
                <c:pt idx="291">
                  <c:v>0.00029</c:v>
                </c:pt>
                <c:pt idx="292">
                  <c:v>0.00029</c:v>
                </c:pt>
                <c:pt idx="293">
                  <c:v>0.00029</c:v>
                </c:pt>
                <c:pt idx="294">
                  <c:v>0.00029</c:v>
                </c:pt>
                <c:pt idx="295">
                  <c:v>0.00028</c:v>
                </c:pt>
                <c:pt idx="296">
                  <c:v>0.00028</c:v>
                </c:pt>
                <c:pt idx="297">
                  <c:v>0.00028</c:v>
                </c:pt>
                <c:pt idx="298">
                  <c:v>0.00028</c:v>
                </c:pt>
                <c:pt idx="299">
                  <c:v>0.00028</c:v>
                </c:pt>
                <c:pt idx="300">
                  <c:v>0.00027</c:v>
                </c:pt>
                <c:pt idx="301">
                  <c:v>0.00027</c:v>
                </c:pt>
                <c:pt idx="302">
                  <c:v>0.00027</c:v>
                </c:pt>
                <c:pt idx="303">
                  <c:v>0.00027</c:v>
                </c:pt>
                <c:pt idx="304">
                  <c:v>0.00027</c:v>
                </c:pt>
                <c:pt idx="305">
                  <c:v>0.00026</c:v>
                </c:pt>
                <c:pt idx="306">
                  <c:v>0.00026</c:v>
                </c:pt>
                <c:pt idx="307">
                  <c:v>0.00026</c:v>
                </c:pt>
                <c:pt idx="308">
                  <c:v>0.00026</c:v>
                </c:pt>
                <c:pt idx="309">
                  <c:v>0.00026</c:v>
                </c:pt>
                <c:pt idx="310">
                  <c:v>0.00025</c:v>
                </c:pt>
                <c:pt idx="311">
                  <c:v>0.00025</c:v>
                </c:pt>
                <c:pt idx="312">
                  <c:v>0.00025</c:v>
                </c:pt>
                <c:pt idx="313">
                  <c:v>0.00025</c:v>
                </c:pt>
                <c:pt idx="314">
                  <c:v>0.00025</c:v>
                </c:pt>
                <c:pt idx="315">
                  <c:v>0.00025</c:v>
                </c:pt>
                <c:pt idx="316">
                  <c:v>0.00024</c:v>
                </c:pt>
                <c:pt idx="317">
                  <c:v>0.00024</c:v>
                </c:pt>
                <c:pt idx="318">
                  <c:v>0.00024</c:v>
                </c:pt>
                <c:pt idx="319">
                  <c:v>0.00024</c:v>
                </c:pt>
                <c:pt idx="320">
                  <c:v>0.00024</c:v>
                </c:pt>
                <c:pt idx="321">
                  <c:v>0.00024</c:v>
                </c:pt>
                <c:pt idx="322">
                  <c:v>0.00023</c:v>
                </c:pt>
                <c:pt idx="323">
                  <c:v>0.00023</c:v>
                </c:pt>
                <c:pt idx="324">
                  <c:v>0.00023</c:v>
                </c:pt>
                <c:pt idx="325">
                  <c:v>0.00023</c:v>
                </c:pt>
                <c:pt idx="326">
                  <c:v>0.00023</c:v>
                </c:pt>
                <c:pt idx="327">
                  <c:v>0.00023</c:v>
                </c:pt>
                <c:pt idx="328">
                  <c:v>0.00022</c:v>
                </c:pt>
                <c:pt idx="329">
                  <c:v>0.00022</c:v>
                </c:pt>
                <c:pt idx="330">
                  <c:v>0.00022</c:v>
                </c:pt>
                <c:pt idx="331">
                  <c:v>0.00022</c:v>
                </c:pt>
                <c:pt idx="332">
                  <c:v>0.00022</c:v>
                </c:pt>
                <c:pt idx="333">
                  <c:v>0.00022</c:v>
                </c:pt>
                <c:pt idx="334">
                  <c:v>0.00022</c:v>
                </c:pt>
                <c:pt idx="335">
                  <c:v>0.00021</c:v>
                </c:pt>
                <c:pt idx="336">
                  <c:v>0.00021</c:v>
                </c:pt>
                <c:pt idx="337">
                  <c:v>0.00021</c:v>
                </c:pt>
                <c:pt idx="338">
                  <c:v>0.00021</c:v>
                </c:pt>
                <c:pt idx="339">
                  <c:v>0.00021</c:v>
                </c:pt>
                <c:pt idx="340">
                  <c:v>0.00021</c:v>
                </c:pt>
                <c:pt idx="341">
                  <c:v>0.00021</c:v>
                </c:pt>
                <c:pt idx="342">
                  <c:v>0.0002</c:v>
                </c:pt>
                <c:pt idx="343">
                  <c:v>0.0002</c:v>
                </c:pt>
                <c:pt idx="344">
                  <c:v>0.0002</c:v>
                </c:pt>
                <c:pt idx="345">
                  <c:v>0.0002</c:v>
                </c:pt>
                <c:pt idx="346">
                  <c:v>0.0002</c:v>
                </c:pt>
                <c:pt idx="347">
                  <c:v>0.0002</c:v>
                </c:pt>
                <c:pt idx="348">
                  <c:v>0.0002</c:v>
                </c:pt>
                <c:pt idx="349">
                  <c:v>0.0002</c:v>
                </c:pt>
                <c:pt idx="350">
                  <c:v>0.00019</c:v>
                </c:pt>
                <c:pt idx="351">
                  <c:v>0.00019</c:v>
                </c:pt>
                <c:pt idx="352">
                  <c:v>0.00019</c:v>
                </c:pt>
                <c:pt idx="353">
                  <c:v>0.00019</c:v>
                </c:pt>
                <c:pt idx="354">
                  <c:v>0.00019</c:v>
                </c:pt>
                <c:pt idx="355">
                  <c:v>0.00019</c:v>
                </c:pt>
                <c:pt idx="356">
                  <c:v>0.00019</c:v>
                </c:pt>
                <c:pt idx="357">
                  <c:v>0.00019</c:v>
                </c:pt>
                <c:pt idx="358">
                  <c:v>0.00018</c:v>
                </c:pt>
                <c:pt idx="359">
                  <c:v>0.00018</c:v>
                </c:pt>
                <c:pt idx="360">
                  <c:v>0.00018</c:v>
                </c:pt>
                <c:pt idx="361">
                  <c:v>0.00018</c:v>
                </c:pt>
                <c:pt idx="362">
                  <c:v>0.00018</c:v>
                </c:pt>
                <c:pt idx="363">
                  <c:v>0.00018</c:v>
                </c:pt>
                <c:pt idx="364">
                  <c:v>0.00018</c:v>
                </c:pt>
                <c:pt idx="365">
                  <c:v>0.00018</c:v>
                </c:pt>
                <c:pt idx="366">
                  <c:v>0.00018</c:v>
                </c:pt>
                <c:pt idx="367">
                  <c:v>0.00017</c:v>
                </c:pt>
                <c:pt idx="368">
                  <c:v>0.00017</c:v>
                </c:pt>
                <c:pt idx="369">
                  <c:v>0.00017</c:v>
                </c:pt>
                <c:pt idx="370">
                  <c:v>0.00017</c:v>
                </c:pt>
                <c:pt idx="371">
                  <c:v>0.00017</c:v>
                </c:pt>
                <c:pt idx="372">
                  <c:v>0.00017</c:v>
                </c:pt>
                <c:pt idx="373">
                  <c:v>0.00017</c:v>
                </c:pt>
                <c:pt idx="374">
                  <c:v>0.00017</c:v>
                </c:pt>
                <c:pt idx="375">
                  <c:v>0.00017</c:v>
                </c:pt>
                <c:pt idx="376">
                  <c:v>0.00017</c:v>
                </c:pt>
                <c:pt idx="377">
                  <c:v>0.00016</c:v>
                </c:pt>
                <c:pt idx="378">
                  <c:v>0.00016</c:v>
                </c:pt>
                <c:pt idx="379">
                  <c:v>0.00016</c:v>
                </c:pt>
                <c:pt idx="380">
                  <c:v>0.00016</c:v>
                </c:pt>
                <c:pt idx="381">
                  <c:v>0.00016</c:v>
                </c:pt>
                <c:pt idx="382">
                  <c:v>0.00016</c:v>
                </c:pt>
                <c:pt idx="383">
                  <c:v>0.00016</c:v>
                </c:pt>
                <c:pt idx="384">
                  <c:v>0.00016</c:v>
                </c:pt>
                <c:pt idx="385">
                  <c:v>0.00016</c:v>
                </c:pt>
                <c:pt idx="386">
                  <c:v>0.00016</c:v>
                </c:pt>
                <c:pt idx="387">
                  <c:v>0.00016</c:v>
                </c:pt>
                <c:pt idx="388">
                  <c:v>0.00015</c:v>
                </c:pt>
                <c:pt idx="389">
                  <c:v>0.00015</c:v>
                </c:pt>
                <c:pt idx="390">
                  <c:v>0.00015</c:v>
                </c:pt>
                <c:pt idx="391">
                  <c:v>0.00015</c:v>
                </c:pt>
                <c:pt idx="392">
                  <c:v>0.00015</c:v>
                </c:pt>
                <c:pt idx="393">
                  <c:v>0.00015</c:v>
                </c:pt>
                <c:pt idx="394">
                  <c:v>0.00037</c:v>
                </c:pt>
                <c:pt idx="395">
                  <c:v>0.00181</c:v>
                </c:pt>
                <c:pt idx="396">
                  <c:v>0.004</c:v>
                </c:pt>
                <c:pt idx="397">
                  <c:v>0.00678</c:v>
                </c:pt>
                <c:pt idx="398">
                  <c:v>0.01002</c:v>
                </c:pt>
                <c:pt idx="399">
                  <c:v>0.01363</c:v>
                </c:pt>
                <c:pt idx="400">
                  <c:v>0.01754</c:v>
                </c:pt>
                <c:pt idx="401">
                  <c:v>0.02167</c:v>
                </c:pt>
                <c:pt idx="402">
                  <c:v>0.02595</c:v>
                </c:pt>
                <c:pt idx="403">
                  <c:v>0.03033</c:v>
                </c:pt>
                <c:pt idx="404">
                  <c:v>0.03475</c:v>
                </c:pt>
                <c:pt idx="405">
                  <c:v>0.03918</c:v>
                </c:pt>
                <c:pt idx="406">
                  <c:v>0.04357</c:v>
                </c:pt>
                <c:pt idx="407">
                  <c:v>0.0479</c:v>
                </c:pt>
                <c:pt idx="408">
                  <c:v>0.05213</c:v>
                </c:pt>
                <c:pt idx="409">
                  <c:v>0.05624</c:v>
                </c:pt>
                <c:pt idx="410">
                  <c:v>0.06021</c:v>
                </c:pt>
                <c:pt idx="411">
                  <c:v>0.06403</c:v>
                </c:pt>
                <c:pt idx="412">
                  <c:v>0.0677</c:v>
                </c:pt>
                <c:pt idx="413">
                  <c:v>0.07119</c:v>
                </c:pt>
                <c:pt idx="414">
                  <c:v>0.06645</c:v>
                </c:pt>
                <c:pt idx="415">
                  <c:v>0.07824</c:v>
                </c:pt>
                <c:pt idx="416">
                  <c:v>0.08119</c:v>
                </c:pt>
                <c:pt idx="417">
                  <c:v>0.08397</c:v>
                </c:pt>
                <c:pt idx="418">
                  <c:v>0.08659</c:v>
                </c:pt>
                <c:pt idx="419">
                  <c:v>0.08904</c:v>
                </c:pt>
                <c:pt idx="420">
                  <c:v>0.09134</c:v>
                </c:pt>
                <c:pt idx="421">
                  <c:v>0.09349</c:v>
                </c:pt>
                <c:pt idx="422">
                  <c:v>0.09549</c:v>
                </c:pt>
                <c:pt idx="423">
                  <c:v>0.10672</c:v>
                </c:pt>
                <c:pt idx="424">
                  <c:v>0.11751</c:v>
                </c:pt>
                <c:pt idx="425">
                  <c:v>0.11772</c:v>
                </c:pt>
                <c:pt idx="426">
                  <c:v>0.11791</c:v>
                </c:pt>
                <c:pt idx="427">
                  <c:v>0.11808</c:v>
                </c:pt>
                <c:pt idx="428">
                  <c:v>0.12833</c:v>
                </c:pt>
                <c:pt idx="429">
                  <c:v>0.12762</c:v>
                </c:pt>
                <c:pt idx="430">
                  <c:v>0.12697</c:v>
                </c:pt>
                <c:pt idx="431">
                  <c:v>0.13674</c:v>
                </c:pt>
                <c:pt idx="432">
                  <c:v>0.13527</c:v>
                </c:pt>
                <c:pt idx="433">
                  <c:v>0.14454</c:v>
                </c:pt>
                <c:pt idx="434">
                  <c:v>0.14235</c:v>
                </c:pt>
                <c:pt idx="435">
                  <c:v>0.14036</c:v>
                </c:pt>
                <c:pt idx="436">
                  <c:v>0.13856</c:v>
                </c:pt>
                <c:pt idx="437">
                  <c:v>0.13693</c:v>
                </c:pt>
                <c:pt idx="438">
                  <c:v>0.14609</c:v>
                </c:pt>
                <c:pt idx="439">
                  <c:v>0.14375</c:v>
                </c:pt>
                <c:pt idx="440">
                  <c:v>0.13112</c:v>
                </c:pt>
                <c:pt idx="441">
                  <c:v>0.14064</c:v>
                </c:pt>
                <c:pt idx="442">
                  <c:v>0.13882</c:v>
                </c:pt>
                <c:pt idx="443">
                  <c:v>0.14786</c:v>
                </c:pt>
                <c:pt idx="444">
                  <c:v>0.15629</c:v>
                </c:pt>
                <c:pt idx="445">
                  <c:v>0.15295</c:v>
                </c:pt>
                <c:pt idx="446">
                  <c:v>0.16101</c:v>
                </c:pt>
                <c:pt idx="447">
                  <c:v>0.15719</c:v>
                </c:pt>
                <c:pt idx="448">
                  <c:v>0.15376</c:v>
                </c:pt>
                <c:pt idx="449">
                  <c:v>0.15067</c:v>
                </c:pt>
                <c:pt idx="450">
                  <c:v>0.14788</c:v>
                </c:pt>
                <c:pt idx="451">
                  <c:v>0.15631</c:v>
                </c:pt>
                <c:pt idx="452">
                  <c:v>0.15297</c:v>
                </c:pt>
                <c:pt idx="453">
                  <c:v>0.16103</c:v>
                </c:pt>
                <c:pt idx="454">
                  <c:v>0.15721</c:v>
                </c:pt>
                <c:pt idx="455">
                  <c:v>0.15377</c:v>
                </c:pt>
                <c:pt idx="456">
                  <c:v>0.15068</c:v>
                </c:pt>
                <c:pt idx="457">
                  <c:v>0.1479</c:v>
                </c:pt>
                <c:pt idx="458">
                  <c:v>0.14538</c:v>
                </c:pt>
                <c:pt idx="459">
                  <c:v>0.14311</c:v>
                </c:pt>
                <c:pt idx="460">
                  <c:v>0.14105</c:v>
                </c:pt>
                <c:pt idx="461">
                  <c:v>0.12875</c:v>
                </c:pt>
                <c:pt idx="462">
                  <c:v>0.128</c:v>
                </c:pt>
                <c:pt idx="463">
                  <c:v>0.11726</c:v>
                </c:pt>
                <c:pt idx="464">
                  <c:v>0.11748</c:v>
                </c:pt>
                <c:pt idx="465">
                  <c:v>0.10795</c:v>
                </c:pt>
                <c:pt idx="466">
                  <c:v>0.09948</c:v>
                </c:pt>
                <c:pt idx="467">
                  <c:v>0.09191</c:v>
                </c:pt>
                <c:pt idx="468">
                  <c:v>0.08514</c:v>
                </c:pt>
                <c:pt idx="469">
                  <c:v>0.07906</c:v>
                </c:pt>
                <c:pt idx="470">
                  <c:v>0.07357</c:v>
                </c:pt>
                <c:pt idx="471">
                  <c:v>0.0686</c:v>
                </c:pt>
                <c:pt idx="472">
                  <c:v>0.0641</c:v>
                </c:pt>
                <c:pt idx="473">
                  <c:v>0.06</c:v>
                </c:pt>
                <c:pt idx="474">
                  <c:v>0.05626</c:v>
                </c:pt>
                <c:pt idx="475">
                  <c:v>0.05285</c:v>
                </c:pt>
                <c:pt idx="476">
                  <c:v>0.04972</c:v>
                </c:pt>
                <c:pt idx="477">
                  <c:v>0.04684</c:v>
                </c:pt>
                <c:pt idx="478">
                  <c:v>0.0442</c:v>
                </c:pt>
                <c:pt idx="479">
                  <c:v>0.04176</c:v>
                </c:pt>
                <c:pt idx="480">
                  <c:v>0.04611</c:v>
                </c:pt>
                <c:pt idx="481">
                  <c:v>0.04353</c:v>
                </c:pt>
                <c:pt idx="482">
                  <c:v>0.04114</c:v>
                </c:pt>
                <c:pt idx="483">
                  <c:v>0.03893</c:v>
                </c:pt>
                <c:pt idx="484">
                  <c:v>0.03689</c:v>
                </c:pt>
                <c:pt idx="485">
                  <c:v>0.03499</c:v>
                </c:pt>
                <c:pt idx="486">
                  <c:v>0.03323</c:v>
                </c:pt>
                <c:pt idx="487">
                  <c:v>0.03159</c:v>
                </c:pt>
                <c:pt idx="488">
                  <c:v>0.03007</c:v>
                </c:pt>
                <c:pt idx="489">
                  <c:v>0.02864</c:v>
                </c:pt>
                <c:pt idx="490">
                  <c:v>0.02731</c:v>
                </c:pt>
                <c:pt idx="491">
                  <c:v>0.02607</c:v>
                </c:pt>
                <c:pt idx="492">
                  <c:v>0.0249</c:v>
                </c:pt>
                <c:pt idx="493">
                  <c:v>0.0238</c:v>
                </c:pt>
                <c:pt idx="494">
                  <c:v>0.02814</c:v>
                </c:pt>
                <c:pt idx="495">
                  <c:v>0.03255</c:v>
                </c:pt>
                <c:pt idx="496">
                  <c:v>0.03698</c:v>
                </c:pt>
                <c:pt idx="497">
                  <c:v>0.03508</c:v>
                </c:pt>
                <c:pt idx="498">
                  <c:v>0.03951</c:v>
                </c:pt>
                <c:pt idx="499">
                  <c:v>0.03742</c:v>
                </c:pt>
                <c:pt idx="500">
                  <c:v>0.03549</c:v>
                </c:pt>
                <c:pt idx="501">
                  <c:v>0.03369</c:v>
                </c:pt>
                <c:pt idx="502">
                  <c:v>0.03202</c:v>
                </c:pt>
                <c:pt idx="503">
                  <c:v>0.03047</c:v>
                </c:pt>
                <c:pt idx="504">
                  <c:v>0.02902</c:v>
                </c:pt>
                <c:pt idx="505">
                  <c:v>0.02766</c:v>
                </c:pt>
                <c:pt idx="506">
                  <c:v>0.02639</c:v>
                </c:pt>
                <c:pt idx="507">
                  <c:v>0.0252</c:v>
                </c:pt>
                <c:pt idx="508">
                  <c:v>0.02409</c:v>
                </c:pt>
                <c:pt idx="509">
                  <c:v>0.02304</c:v>
                </c:pt>
                <c:pt idx="510">
                  <c:v>0.02206</c:v>
                </c:pt>
                <c:pt idx="511">
                  <c:v>0.02114</c:v>
                </c:pt>
                <c:pt idx="512">
                  <c:v>0.02027</c:v>
                </c:pt>
                <c:pt idx="513">
                  <c:v>0.01945</c:v>
                </c:pt>
                <c:pt idx="514">
                  <c:v>0.01867</c:v>
                </c:pt>
                <c:pt idx="515">
                  <c:v>0.01794</c:v>
                </c:pt>
                <c:pt idx="516">
                  <c:v>0.01724</c:v>
                </c:pt>
                <c:pt idx="517">
                  <c:v>0.01659</c:v>
                </c:pt>
                <c:pt idx="518">
                  <c:v>0.01597</c:v>
                </c:pt>
                <c:pt idx="519">
                  <c:v>0.02002</c:v>
                </c:pt>
                <c:pt idx="520">
                  <c:v>0.01921</c:v>
                </c:pt>
                <c:pt idx="521">
                  <c:v>0.01845</c:v>
                </c:pt>
                <c:pt idx="522">
                  <c:v>0.01773</c:v>
                </c:pt>
                <c:pt idx="523">
                  <c:v>0.01705</c:v>
                </c:pt>
                <c:pt idx="524">
                  <c:v>0.0164</c:v>
                </c:pt>
                <c:pt idx="525">
                  <c:v>0.01579</c:v>
                </c:pt>
                <c:pt idx="526">
                  <c:v>0.01521</c:v>
                </c:pt>
                <c:pt idx="527">
                  <c:v>0.01466</c:v>
                </c:pt>
                <c:pt idx="528">
                  <c:v>0.01414</c:v>
                </c:pt>
                <c:pt idx="529">
                  <c:v>0.01364</c:v>
                </c:pt>
                <c:pt idx="530">
                  <c:v>0.01317</c:v>
                </c:pt>
                <c:pt idx="531">
                  <c:v>0.01272</c:v>
                </c:pt>
                <c:pt idx="532">
                  <c:v>0.01229</c:v>
                </c:pt>
                <c:pt idx="533">
                  <c:v>0.01188</c:v>
                </c:pt>
                <c:pt idx="534">
                  <c:v>0.01149</c:v>
                </c:pt>
                <c:pt idx="535">
                  <c:v>0.01112</c:v>
                </c:pt>
                <c:pt idx="536">
                  <c:v>0.01077</c:v>
                </c:pt>
                <c:pt idx="537">
                  <c:v>0.01043</c:v>
                </c:pt>
                <c:pt idx="538">
                  <c:v>0.0101</c:v>
                </c:pt>
                <c:pt idx="539">
                  <c:v>0.00979</c:v>
                </c:pt>
                <c:pt idx="540">
                  <c:v>0.00949</c:v>
                </c:pt>
                <c:pt idx="541">
                  <c:v>0.00921</c:v>
                </c:pt>
                <c:pt idx="542">
                  <c:v>0.00894</c:v>
                </c:pt>
                <c:pt idx="543">
                  <c:v>0.00868</c:v>
                </c:pt>
                <c:pt idx="544">
                  <c:v>0.00842</c:v>
                </c:pt>
                <c:pt idx="545">
                  <c:v>0.00818</c:v>
                </c:pt>
                <c:pt idx="546">
                  <c:v>0.00795</c:v>
                </c:pt>
                <c:pt idx="547">
                  <c:v>0.00773</c:v>
                </c:pt>
                <c:pt idx="548">
                  <c:v>0.00752</c:v>
                </c:pt>
                <c:pt idx="549">
                  <c:v>0.00731</c:v>
                </c:pt>
                <c:pt idx="550">
                  <c:v>0.00711</c:v>
                </c:pt>
                <c:pt idx="551">
                  <c:v>0.00692</c:v>
                </c:pt>
                <c:pt idx="552">
                  <c:v>0.00674</c:v>
                </c:pt>
                <c:pt idx="553">
                  <c:v>0.00656</c:v>
                </c:pt>
                <c:pt idx="554">
                  <c:v>0.00639</c:v>
                </c:pt>
                <c:pt idx="555">
                  <c:v>0.00623</c:v>
                </c:pt>
                <c:pt idx="556">
                  <c:v>0.00607</c:v>
                </c:pt>
                <c:pt idx="557">
                  <c:v>0.00592</c:v>
                </c:pt>
                <c:pt idx="558">
                  <c:v>0.00577</c:v>
                </c:pt>
                <c:pt idx="559">
                  <c:v>0.00563</c:v>
                </c:pt>
                <c:pt idx="560">
                  <c:v>0.00549</c:v>
                </c:pt>
                <c:pt idx="561">
                  <c:v>0.00536</c:v>
                </c:pt>
                <c:pt idx="562">
                  <c:v>0.00523</c:v>
                </c:pt>
                <c:pt idx="563">
                  <c:v>0.00511</c:v>
                </c:pt>
                <c:pt idx="564">
                  <c:v>0.00499</c:v>
                </c:pt>
                <c:pt idx="565">
                  <c:v>0.00487</c:v>
                </c:pt>
                <c:pt idx="566">
                  <c:v>0.00476</c:v>
                </c:pt>
                <c:pt idx="567">
                  <c:v>0.00465</c:v>
                </c:pt>
                <c:pt idx="568">
                  <c:v>0.00455</c:v>
                </c:pt>
                <c:pt idx="569">
                  <c:v>0.00445</c:v>
                </c:pt>
                <c:pt idx="570">
                  <c:v>0.00435</c:v>
                </c:pt>
                <c:pt idx="571">
                  <c:v>0.00425</c:v>
                </c:pt>
                <c:pt idx="572">
                  <c:v>0.00416</c:v>
                </c:pt>
                <c:pt idx="573">
                  <c:v>0.00407</c:v>
                </c:pt>
                <c:pt idx="574">
                  <c:v>0.00398</c:v>
                </c:pt>
                <c:pt idx="575">
                  <c:v>0.0039</c:v>
                </c:pt>
                <c:pt idx="576">
                  <c:v>0.00382</c:v>
                </c:pt>
                <c:pt idx="577">
                  <c:v>0.00374</c:v>
                </c:pt>
                <c:pt idx="578">
                  <c:v>0.00366</c:v>
                </c:pt>
                <c:pt idx="579">
                  <c:v>0.00358</c:v>
                </c:pt>
                <c:pt idx="580">
                  <c:v>0.00351</c:v>
                </c:pt>
                <c:pt idx="581">
                  <c:v>0.00344</c:v>
                </c:pt>
                <c:pt idx="582">
                  <c:v>0.00337</c:v>
                </c:pt>
                <c:pt idx="583">
                  <c:v>0.0033</c:v>
                </c:pt>
                <c:pt idx="584">
                  <c:v>0.00324</c:v>
                </c:pt>
                <c:pt idx="585">
                  <c:v>0.00318</c:v>
                </c:pt>
                <c:pt idx="586">
                  <c:v>0.00311</c:v>
                </c:pt>
                <c:pt idx="587">
                  <c:v>0.00305</c:v>
                </c:pt>
                <c:pt idx="588">
                  <c:v>0.003</c:v>
                </c:pt>
                <c:pt idx="589">
                  <c:v>0.00294</c:v>
                </c:pt>
                <c:pt idx="590">
                  <c:v>0.00288</c:v>
                </c:pt>
                <c:pt idx="591">
                  <c:v>0.00283</c:v>
                </c:pt>
                <c:pt idx="592">
                  <c:v>0.00278</c:v>
                </c:pt>
                <c:pt idx="593">
                  <c:v>0.00273</c:v>
                </c:pt>
                <c:pt idx="594">
                  <c:v>0.00268</c:v>
                </c:pt>
                <c:pt idx="595">
                  <c:v>0.00263</c:v>
                </c:pt>
                <c:pt idx="596">
                  <c:v>0.00258</c:v>
                </c:pt>
                <c:pt idx="597">
                  <c:v>0.00253</c:v>
                </c:pt>
                <c:pt idx="598">
                  <c:v>0.00249</c:v>
                </c:pt>
                <c:pt idx="599">
                  <c:v>0.00245</c:v>
                </c:pt>
                <c:pt idx="600">
                  <c:v>0.0024</c:v>
                </c:pt>
                <c:pt idx="601">
                  <c:v>0.00236</c:v>
                </c:pt>
                <c:pt idx="602">
                  <c:v>0.00232</c:v>
                </c:pt>
                <c:pt idx="603">
                  <c:v>0.00228</c:v>
                </c:pt>
                <c:pt idx="604">
                  <c:v>0.00224</c:v>
                </c:pt>
                <c:pt idx="605">
                  <c:v>0.0022</c:v>
                </c:pt>
                <c:pt idx="606">
                  <c:v>0.00217</c:v>
                </c:pt>
                <c:pt idx="607">
                  <c:v>0.00213</c:v>
                </c:pt>
                <c:pt idx="608">
                  <c:v>0.0021</c:v>
                </c:pt>
                <c:pt idx="609">
                  <c:v>0.00206</c:v>
                </c:pt>
                <c:pt idx="610">
                  <c:v>0.00203</c:v>
                </c:pt>
                <c:pt idx="611">
                  <c:v>0.002</c:v>
                </c:pt>
                <c:pt idx="612">
                  <c:v>0.00196</c:v>
                </c:pt>
                <c:pt idx="613">
                  <c:v>0.00193</c:v>
                </c:pt>
                <c:pt idx="614">
                  <c:v>0.0019</c:v>
                </c:pt>
                <c:pt idx="615">
                  <c:v>0.00187</c:v>
                </c:pt>
                <c:pt idx="616">
                  <c:v>0.00184</c:v>
                </c:pt>
                <c:pt idx="617">
                  <c:v>0.00181</c:v>
                </c:pt>
                <c:pt idx="618">
                  <c:v>0.00178</c:v>
                </c:pt>
                <c:pt idx="619">
                  <c:v>0.00176</c:v>
                </c:pt>
                <c:pt idx="620">
                  <c:v>0.00173</c:v>
                </c:pt>
                <c:pt idx="621">
                  <c:v>0.0017</c:v>
                </c:pt>
                <c:pt idx="622">
                  <c:v>0.00168</c:v>
                </c:pt>
                <c:pt idx="623">
                  <c:v>0.00165</c:v>
                </c:pt>
                <c:pt idx="624">
                  <c:v>0.00163</c:v>
                </c:pt>
                <c:pt idx="625">
                  <c:v>0.0016</c:v>
                </c:pt>
                <c:pt idx="626">
                  <c:v>0.00158</c:v>
                </c:pt>
                <c:pt idx="627">
                  <c:v>0.00156</c:v>
                </c:pt>
                <c:pt idx="628">
                  <c:v>0.00153</c:v>
                </c:pt>
                <c:pt idx="629">
                  <c:v>0.00151</c:v>
                </c:pt>
                <c:pt idx="630">
                  <c:v>0.00149</c:v>
                </c:pt>
                <c:pt idx="631">
                  <c:v>0.00147</c:v>
                </c:pt>
                <c:pt idx="632">
                  <c:v>0.00145</c:v>
                </c:pt>
                <c:pt idx="633">
                  <c:v>0.00143</c:v>
                </c:pt>
                <c:pt idx="634">
                  <c:v>0.00141</c:v>
                </c:pt>
                <c:pt idx="635">
                  <c:v>0.00139</c:v>
                </c:pt>
                <c:pt idx="636">
                  <c:v>0.00137</c:v>
                </c:pt>
                <c:pt idx="637">
                  <c:v>0.00135</c:v>
                </c:pt>
                <c:pt idx="638">
                  <c:v>0.00133</c:v>
                </c:pt>
                <c:pt idx="639">
                  <c:v>0.00131</c:v>
                </c:pt>
                <c:pt idx="640">
                  <c:v>0.00129</c:v>
                </c:pt>
                <c:pt idx="641">
                  <c:v>0.00128</c:v>
                </c:pt>
                <c:pt idx="642">
                  <c:v>0.00126</c:v>
                </c:pt>
                <c:pt idx="643">
                  <c:v>0.00323</c:v>
                </c:pt>
                <c:pt idx="644">
                  <c:v>0.00583</c:v>
                </c:pt>
                <c:pt idx="645">
                  <c:v>0.00894</c:v>
                </c:pt>
                <c:pt idx="646">
                  <c:v>0.01244</c:v>
                </c:pt>
                <c:pt idx="647">
                  <c:v>0.01203</c:v>
                </c:pt>
                <c:pt idx="648">
                  <c:v>0.01582</c:v>
                </c:pt>
                <c:pt idx="649">
                  <c:v>0.01986</c:v>
                </c:pt>
                <c:pt idx="650">
                  <c:v>0.02408</c:v>
                </c:pt>
                <c:pt idx="651">
                  <c:v>0.02842</c:v>
                </c:pt>
                <c:pt idx="652">
                  <c:v>0.03283</c:v>
                </c:pt>
                <c:pt idx="653">
                  <c:v>0.03122</c:v>
                </c:pt>
                <c:pt idx="654">
                  <c:v>0.03565</c:v>
                </c:pt>
                <c:pt idx="655">
                  <c:v>0.03385</c:v>
                </c:pt>
                <c:pt idx="656">
                  <c:v>0.03828</c:v>
                </c:pt>
                <c:pt idx="657">
                  <c:v>0.03628</c:v>
                </c:pt>
                <c:pt idx="658">
                  <c:v>0.0407</c:v>
                </c:pt>
                <c:pt idx="659">
                  <c:v>0.04507</c:v>
                </c:pt>
                <c:pt idx="660">
                  <c:v>0.04257</c:v>
                </c:pt>
                <c:pt idx="661">
                  <c:v>0.04691</c:v>
                </c:pt>
                <c:pt idx="662">
                  <c:v>0.05116</c:v>
                </c:pt>
                <c:pt idx="663">
                  <c:v>0.0553</c:v>
                </c:pt>
                <c:pt idx="664">
                  <c:v>0.05196</c:v>
                </c:pt>
                <c:pt idx="665">
                  <c:v>0.04891</c:v>
                </c:pt>
                <c:pt idx="666">
                  <c:v>0.0461</c:v>
                </c:pt>
                <c:pt idx="667">
                  <c:v>0.05037</c:v>
                </c:pt>
                <c:pt idx="668">
                  <c:v>0.04744</c:v>
                </c:pt>
                <c:pt idx="669">
                  <c:v>0.04475</c:v>
                </c:pt>
                <c:pt idx="670">
                  <c:v>0.04227</c:v>
                </c:pt>
                <c:pt idx="671">
                  <c:v>0.03997</c:v>
                </c:pt>
                <c:pt idx="672">
                  <c:v>0.03785</c:v>
                </c:pt>
                <c:pt idx="673">
                  <c:v>0.03589</c:v>
                </c:pt>
                <c:pt idx="674">
                  <c:v>0.03407</c:v>
                </c:pt>
                <c:pt idx="675">
                  <c:v>0.03237</c:v>
                </c:pt>
                <c:pt idx="676">
                  <c:v>0.03079</c:v>
                </c:pt>
                <c:pt idx="677">
                  <c:v>0.03522</c:v>
                </c:pt>
                <c:pt idx="678">
                  <c:v>0.03344</c:v>
                </c:pt>
                <c:pt idx="679">
                  <c:v>0.03179</c:v>
                </c:pt>
                <c:pt idx="680">
                  <c:v>0.03025</c:v>
                </c:pt>
                <c:pt idx="681">
                  <c:v>0.02881</c:v>
                </c:pt>
                <c:pt idx="682">
                  <c:v>0.02747</c:v>
                </c:pt>
                <c:pt idx="683">
                  <c:v>0.02621</c:v>
                </c:pt>
                <c:pt idx="684">
                  <c:v>0.02504</c:v>
                </c:pt>
                <c:pt idx="685">
                  <c:v>0.02393</c:v>
                </c:pt>
                <c:pt idx="686">
                  <c:v>0.0229</c:v>
                </c:pt>
                <c:pt idx="687">
                  <c:v>0.02192</c:v>
                </c:pt>
                <c:pt idx="688">
                  <c:v>0.02101</c:v>
                </c:pt>
                <c:pt idx="689">
                  <c:v>0.02014</c:v>
                </c:pt>
                <c:pt idx="690">
                  <c:v>0.01933</c:v>
                </c:pt>
                <c:pt idx="691">
                  <c:v>0.01856</c:v>
                </c:pt>
                <c:pt idx="692">
                  <c:v>0.01783</c:v>
                </c:pt>
                <c:pt idx="693">
                  <c:v>0.01715</c:v>
                </c:pt>
                <c:pt idx="694">
                  <c:v>0.0165</c:v>
                </c:pt>
                <c:pt idx="695">
                  <c:v>0.01588</c:v>
                </c:pt>
                <c:pt idx="696">
                  <c:v>0.0153</c:v>
                </c:pt>
                <c:pt idx="697">
                  <c:v>0.01474</c:v>
                </c:pt>
                <c:pt idx="698">
                  <c:v>0.01422</c:v>
                </c:pt>
                <c:pt idx="699">
                  <c:v>0.01372</c:v>
                </c:pt>
                <c:pt idx="700">
                  <c:v>0.01324</c:v>
                </c:pt>
                <c:pt idx="701">
                  <c:v>0.01279</c:v>
                </c:pt>
                <c:pt idx="702">
                  <c:v>0.01235</c:v>
                </c:pt>
                <c:pt idx="703">
                  <c:v>0.01194</c:v>
                </c:pt>
                <c:pt idx="704">
                  <c:v>0.01155</c:v>
                </c:pt>
                <c:pt idx="705">
                  <c:v>0.01118</c:v>
                </c:pt>
                <c:pt idx="706">
                  <c:v>0.01082</c:v>
                </c:pt>
                <c:pt idx="707">
                  <c:v>0.01048</c:v>
                </c:pt>
                <c:pt idx="708">
                  <c:v>0.01015</c:v>
                </c:pt>
                <c:pt idx="709">
                  <c:v>0.00984</c:v>
                </c:pt>
                <c:pt idx="710">
                  <c:v>0.00954</c:v>
                </c:pt>
                <c:pt idx="711">
                  <c:v>0.00925</c:v>
                </c:pt>
                <c:pt idx="712">
                  <c:v>0.00898</c:v>
                </c:pt>
                <c:pt idx="713">
                  <c:v>0.00871</c:v>
                </c:pt>
                <c:pt idx="714">
                  <c:v>0.00846</c:v>
                </c:pt>
                <c:pt idx="715">
                  <c:v>0.00822</c:v>
                </c:pt>
                <c:pt idx="716">
                  <c:v>0.00799</c:v>
                </c:pt>
                <c:pt idx="717">
                  <c:v>0.00776</c:v>
                </c:pt>
                <c:pt idx="718">
                  <c:v>0.00755</c:v>
                </c:pt>
                <c:pt idx="719">
                  <c:v>0.00734</c:v>
                </c:pt>
                <c:pt idx="720">
                  <c:v>0.00714</c:v>
                </c:pt>
                <c:pt idx="721">
                  <c:v>0.00695</c:v>
                </c:pt>
                <c:pt idx="722">
                  <c:v>0.00677</c:v>
                </c:pt>
                <c:pt idx="723">
                  <c:v>0.00659</c:v>
                </c:pt>
                <c:pt idx="724">
                  <c:v>0.00642</c:v>
                </c:pt>
                <c:pt idx="725">
                  <c:v>0.00625</c:v>
                </c:pt>
                <c:pt idx="726">
                  <c:v>0.0061</c:v>
                </c:pt>
                <c:pt idx="727">
                  <c:v>0.00924</c:v>
                </c:pt>
                <c:pt idx="728">
                  <c:v>0.00896</c:v>
                </c:pt>
                <c:pt idx="729">
                  <c:v>0.0087</c:v>
                </c:pt>
                <c:pt idx="730">
                  <c:v>0.00845</c:v>
                </c:pt>
                <c:pt idx="731">
                  <c:v>0.00821</c:v>
                </c:pt>
                <c:pt idx="732">
                  <c:v>0.00797</c:v>
                </c:pt>
                <c:pt idx="733">
                  <c:v>0.00775</c:v>
                </c:pt>
                <c:pt idx="734">
                  <c:v>0.00754</c:v>
                </c:pt>
                <c:pt idx="735">
                  <c:v>0.00733</c:v>
                </c:pt>
                <c:pt idx="736">
                  <c:v>0.00713</c:v>
                </c:pt>
                <c:pt idx="737">
                  <c:v>0.00694</c:v>
                </c:pt>
                <c:pt idx="738">
                  <c:v>0.00676</c:v>
                </c:pt>
                <c:pt idx="739">
                  <c:v>0.00658</c:v>
                </c:pt>
                <c:pt idx="740">
                  <c:v>0.00641</c:v>
                </c:pt>
                <c:pt idx="741">
                  <c:v>0.00625</c:v>
                </c:pt>
                <c:pt idx="742">
                  <c:v>0.00609</c:v>
                </c:pt>
                <c:pt idx="743">
                  <c:v>0.00593</c:v>
                </c:pt>
                <c:pt idx="744">
                  <c:v>0.00579</c:v>
                </c:pt>
                <c:pt idx="745">
                  <c:v>0.00564</c:v>
                </c:pt>
                <c:pt idx="746">
                  <c:v>0.00551</c:v>
                </c:pt>
                <c:pt idx="747">
                  <c:v>0.00537</c:v>
                </c:pt>
                <c:pt idx="748">
                  <c:v>0.00525</c:v>
                </c:pt>
                <c:pt idx="749">
                  <c:v>0.00512</c:v>
                </c:pt>
                <c:pt idx="750">
                  <c:v>0.005</c:v>
                </c:pt>
                <c:pt idx="751">
                  <c:v>0.00488</c:v>
                </c:pt>
                <c:pt idx="752">
                  <c:v>0.00477</c:v>
                </c:pt>
                <c:pt idx="753">
                  <c:v>0.00466</c:v>
                </c:pt>
                <c:pt idx="754">
                  <c:v>0.00456</c:v>
                </c:pt>
                <c:pt idx="755">
                  <c:v>0.00446</c:v>
                </c:pt>
                <c:pt idx="756">
                  <c:v>0.00436</c:v>
                </c:pt>
                <c:pt idx="757">
                  <c:v>0.00426</c:v>
                </c:pt>
                <c:pt idx="758">
                  <c:v>0.00417</c:v>
                </c:pt>
                <c:pt idx="759">
                  <c:v>0.00408</c:v>
                </c:pt>
                <c:pt idx="760">
                  <c:v>0.00399</c:v>
                </c:pt>
                <c:pt idx="761">
                  <c:v>0.00391</c:v>
                </c:pt>
                <c:pt idx="762">
                  <c:v>0.00382</c:v>
                </c:pt>
                <c:pt idx="763">
                  <c:v>0.00374</c:v>
                </c:pt>
                <c:pt idx="764">
                  <c:v>0.00367</c:v>
                </c:pt>
                <c:pt idx="765">
                  <c:v>0.00359</c:v>
                </c:pt>
                <c:pt idx="766">
                  <c:v>0.00352</c:v>
                </c:pt>
                <c:pt idx="767">
                  <c:v>0.00345</c:v>
                </c:pt>
                <c:pt idx="768">
                  <c:v>0.00338</c:v>
                </c:pt>
                <c:pt idx="769">
                  <c:v>0.00331</c:v>
                </c:pt>
                <c:pt idx="770">
                  <c:v>0.00325</c:v>
                </c:pt>
                <c:pt idx="771">
                  <c:v>0.00318</c:v>
                </c:pt>
                <c:pt idx="772">
                  <c:v>0.00312</c:v>
                </c:pt>
                <c:pt idx="773">
                  <c:v>0.00306</c:v>
                </c:pt>
                <c:pt idx="774">
                  <c:v>0.003</c:v>
                </c:pt>
                <c:pt idx="775">
                  <c:v>0.00294</c:v>
                </c:pt>
                <c:pt idx="776">
                  <c:v>0.00289</c:v>
                </c:pt>
                <c:pt idx="777">
                  <c:v>0.00284</c:v>
                </c:pt>
                <c:pt idx="778">
                  <c:v>0.00278</c:v>
                </c:pt>
                <c:pt idx="779">
                  <c:v>0.00273</c:v>
                </c:pt>
                <c:pt idx="780">
                  <c:v>0.00268</c:v>
                </c:pt>
                <c:pt idx="781">
                  <c:v>0.00263</c:v>
                </c:pt>
                <c:pt idx="782">
                  <c:v>0.00259</c:v>
                </c:pt>
                <c:pt idx="783">
                  <c:v>0.00254</c:v>
                </c:pt>
                <c:pt idx="784">
                  <c:v>0.00249</c:v>
                </c:pt>
                <c:pt idx="785">
                  <c:v>0.00245</c:v>
                </c:pt>
                <c:pt idx="786">
                  <c:v>0.00241</c:v>
                </c:pt>
                <c:pt idx="787">
                  <c:v>0.00237</c:v>
                </c:pt>
                <c:pt idx="788">
                  <c:v>0.00233</c:v>
                </c:pt>
                <c:pt idx="789">
                  <c:v>0.00229</c:v>
                </c:pt>
                <c:pt idx="790">
                  <c:v>0.00225</c:v>
                </c:pt>
                <c:pt idx="791">
                  <c:v>0.00221</c:v>
                </c:pt>
                <c:pt idx="792">
                  <c:v>0.00217</c:v>
                </c:pt>
                <c:pt idx="793">
                  <c:v>0.00214</c:v>
                </c:pt>
                <c:pt idx="794">
                  <c:v>0.0021</c:v>
                </c:pt>
                <c:pt idx="795">
                  <c:v>0.00207</c:v>
                </c:pt>
                <c:pt idx="796">
                  <c:v>0.00203</c:v>
                </c:pt>
                <c:pt idx="797">
                  <c:v>0.002</c:v>
                </c:pt>
                <c:pt idx="798">
                  <c:v>0.00197</c:v>
                </c:pt>
                <c:pt idx="799">
                  <c:v>0.00193</c:v>
                </c:pt>
                <c:pt idx="800">
                  <c:v>0.0019</c:v>
                </c:pt>
                <c:pt idx="801">
                  <c:v>0.00187</c:v>
                </c:pt>
                <c:pt idx="802">
                  <c:v>0.00184</c:v>
                </c:pt>
                <c:pt idx="803">
                  <c:v>0.00182</c:v>
                </c:pt>
                <c:pt idx="804">
                  <c:v>0.00179</c:v>
                </c:pt>
                <c:pt idx="805">
                  <c:v>0.00176</c:v>
                </c:pt>
                <c:pt idx="806">
                  <c:v>0.00173</c:v>
                </c:pt>
                <c:pt idx="807">
                  <c:v>0.00171</c:v>
                </c:pt>
                <c:pt idx="808">
                  <c:v>0.00168</c:v>
                </c:pt>
                <c:pt idx="809">
                  <c:v>0.00166</c:v>
                </c:pt>
                <c:pt idx="810">
                  <c:v>0.00163</c:v>
                </c:pt>
                <c:pt idx="811">
                  <c:v>0.00161</c:v>
                </c:pt>
                <c:pt idx="812">
                  <c:v>0.00158</c:v>
                </c:pt>
                <c:pt idx="813">
                  <c:v>0.00156</c:v>
                </c:pt>
                <c:pt idx="814">
                  <c:v>0.00154</c:v>
                </c:pt>
                <c:pt idx="815">
                  <c:v>0.00151</c:v>
                </c:pt>
                <c:pt idx="816">
                  <c:v>0.00149</c:v>
                </c:pt>
                <c:pt idx="817">
                  <c:v>0.00147</c:v>
                </c:pt>
                <c:pt idx="818">
                  <c:v>0.00145</c:v>
                </c:pt>
                <c:pt idx="819">
                  <c:v>0.00143</c:v>
                </c:pt>
                <c:pt idx="820">
                  <c:v>0.00141</c:v>
                </c:pt>
                <c:pt idx="821">
                  <c:v>0.00139</c:v>
                </c:pt>
                <c:pt idx="822">
                  <c:v>0.00137</c:v>
                </c:pt>
                <c:pt idx="823">
                  <c:v>0.00135</c:v>
                </c:pt>
                <c:pt idx="824">
                  <c:v>0.00133</c:v>
                </c:pt>
                <c:pt idx="825">
                  <c:v>0.00131</c:v>
                </c:pt>
                <c:pt idx="826">
                  <c:v>0.0013</c:v>
                </c:pt>
                <c:pt idx="827">
                  <c:v>0.00128</c:v>
                </c:pt>
                <c:pt idx="828">
                  <c:v>0.00126</c:v>
                </c:pt>
                <c:pt idx="829">
                  <c:v>0.00124</c:v>
                </c:pt>
                <c:pt idx="830">
                  <c:v>0.00123</c:v>
                </c:pt>
                <c:pt idx="831">
                  <c:v>0.00121</c:v>
                </c:pt>
                <c:pt idx="832">
                  <c:v>0.0012</c:v>
                </c:pt>
                <c:pt idx="833">
                  <c:v>0.00118</c:v>
                </c:pt>
                <c:pt idx="834">
                  <c:v>0.00116</c:v>
                </c:pt>
                <c:pt idx="835">
                  <c:v>0.00115</c:v>
                </c:pt>
                <c:pt idx="836">
                  <c:v>0.00113</c:v>
                </c:pt>
                <c:pt idx="837">
                  <c:v>0.00112</c:v>
                </c:pt>
                <c:pt idx="838">
                  <c:v>0.00111</c:v>
                </c:pt>
                <c:pt idx="839">
                  <c:v>0.00109</c:v>
                </c:pt>
                <c:pt idx="840">
                  <c:v>0.00108</c:v>
                </c:pt>
                <c:pt idx="841">
                  <c:v>0.00106</c:v>
                </c:pt>
                <c:pt idx="842">
                  <c:v>0.00105</c:v>
                </c:pt>
                <c:pt idx="843">
                  <c:v>0.00104</c:v>
                </c:pt>
                <c:pt idx="844">
                  <c:v>0.00102</c:v>
                </c:pt>
                <c:pt idx="845">
                  <c:v>0.00101</c:v>
                </c:pt>
                <c:pt idx="846">
                  <c:v>0.001</c:v>
                </c:pt>
                <c:pt idx="847">
                  <c:v>0.00099</c:v>
                </c:pt>
                <c:pt idx="848">
                  <c:v>0.00098</c:v>
                </c:pt>
                <c:pt idx="849">
                  <c:v>0.00096</c:v>
                </c:pt>
                <c:pt idx="850">
                  <c:v>0.00095</c:v>
                </c:pt>
                <c:pt idx="851">
                  <c:v>0.00094</c:v>
                </c:pt>
                <c:pt idx="852">
                  <c:v>0.00093</c:v>
                </c:pt>
                <c:pt idx="853">
                  <c:v>0.00092</c:v>
                </c:pt>
                <c:pt idx="854">
                  <c:v>0.00091</c:v>
                </c:pt>
                <c:pt idx="855">
                  <c:v>0.0009</c:v>
                </c:pt>
                <c:pt idx="856">
                  <c:v>0.00089</c:v>
                </c:pt>
                <c:pt idx="857">
                  <c:v>0.00088</c:v>
                </c:pt>
                <c:pt idx="858">
                  <c:v>0.00087</c:v>
                </c:pt>
                <c:pt idx="859">
                  <c:v>0.00086</c:v>
                </c:pt>
                <c:pt idx="860">
                  <c:v>0.00085</c:v>
                </c:pt>
                <c:pt idx="861">
                  <c:v>0.00084</c:v>
                </c:pt>
                <c:pt idx="862">
                  <c:v>0.00083</c:v>
                </c:pt>
                <c:pt idx="863">
                  <c:v>0.00082</c:v>
                </c:pt>
                <c:pt idx="864">
                  <c:v>0.00081</c:v>
                </c:pt>
                <c:pt idx="865">
                  <c:v>0.0008</c:v>
                </c:pt>
                <c:pt idx="866">
                  <c:v>0.00079</c:v>
                </c:pt>
                <c:pt idx="867">
                  <c:v>0.00078</c:v>
                </c:pt>
                <c:pt idx="868">
                  <c:v>0.00077</c:v>
                </c:pt>
                <c:pt idx="869">
                  <c:v>0.00076</c:v>
                </c:pt>
                <c:pt idx="870">
                  <c:v>0.00076</c:v>
                </c:pt>
                <c:pt idx="871">
                  <c:v>0.00075</c:v>
                </c:pt>
                <c:pt idx="872">
                  <c:v>0.00074</c:v>
                </c:pt>
                <c:pt idx="873">
                  <c:v>0.00073</c:v>
                </c:pt>
                <c:pt idx="874">
                  <c:v>0.00072</c:v>
                </c:pt>
                <c:pt idx="875">
                  <c:v>0.00072</c:v>
                </c:pt>
                <c:pt idx="876">
                  <c:v>0.00071</c:v>
                </c:pt>
                <c:pt idx="877">
                  <c:v>0.0007</c:v>
                </c:pt>
                <c:pt idx="878">
                  <c:v>0.00069</c:v>
                </c:pt>
                <c:pt idx="879">
                  <c:v>0.00069</c:v>
                </c:pt>
                <c:pt idx="880">
                  <c:v>0.00068</c:v>
                </c:pt>
                <c:pt idx="881">
                  <c:v>0.00067</c:v>
                </c:pt>
                <c:pt idx="882">
                  <c:v>0.00066</c:v>
                </c:pt>
                <c:pt idx="883">
                  <c:v>0.00066</c:v>
                </c:pt>
                <c:pt idx="884">
                  <c:v>0.00065</c:v>
                </c:pt>
                <c:pt idx="885">
                  <c:v>0.00064</c:v>
                </c:pt>
                <c:pt idx="886">
                  <c:v>0.00064</c:v>
                </c:pt>
                <c:pt idx="887">
                  <c:v>0.00063</c:v>
                </c:pt>
                <c:pt idx="888">
                  <c:v>0.00062</c:v>
                </c:pt>
                <c:pt idx="889">
                  <c:v>0.00062</c:v>
                </c:pt>
                <c:pt idx="890">
                  <c:v>0.00061</c:v>
                </c:pt>
                <c:pt idx="891">
                  <c:v>0.00061</c:v>
                </c:pt>
                <c:pt idx="892">
                  <c:v>0.0006</c:v>
                </c:pt>
                <c:pt idx="893">
                  <c:v>0.00059</c:v>
                </c:pt>
                <c:pt idx="894">
                  <c:v>0.00059</c:v>
                </c:pt>
                <c:pt idx="895">
                  <c:v>0.00058</c:v>
                </c:pt>
                <c:pt idx="896">
                  <c:v>0.00058</c:v>
                </c:pt>
                <c:pt idx="897">
                  <c:v>0.00057</c:v>
                </c:pt>
                <c:pt idx="898">
                  <c:v>0.00056</c:v>
                </c:pt>
                <c:pt idx="899">
                  <c:v>0.00056</c:v>
                </c:pt>
                <c:pt idx="900">
                  <c:v>0.00055</c:v>
                </c:pt>
                <c:pt idx="901">
                  <c:v>0.00055</c:v>
                </c:pt>
                <c:pt idx="902">
                  <c:v>0.00054</c:v>
                </c:pt>
                <c:pt idx="903">
                  <c:v>0.00054</c:v>
                </c:pt>
                <c:pt idx="904">
                  <c:v>0.00053</c:v>
                </c:pt>
                <c:pt idx="905">
                  <c:v>0.00053</c:v>
                </c:pt>
                <c:pt idx="906">
                  <c:v>0.00052</c:v>
                </c:pt>
                <c:pt idx="907">
                  <c:v>0.00052</c:v>
                </c:pt>
                <c:pt idx="908">
                  <c:v>0.00051</c:v>
                </c:pt>
                <c:pt idx="909">
                  <c:v>0.00051</c:v>
                </c:pt>
                <c:pt idx="910">
                  <c:v>0.0005</c:v>
                </c:pt>
                <c:pt idx="911">
                  <c:v>0.0005</c:v>
                </c:pt>
                <c:pt idx="912">
                  <c:v>0.00049</c:v>
                </c:pt>
                <c:pt idx="913">
                  <c:v>0.00049</c:v>
                </c:pt>
                <c:pt idx="914">
                  <c:v>0.00049</c:v>
                </c:pt>
                <c:pt idx="915">
                  <c:v>0.00048</c:v>
                </c:pt>
                <c:pt idx="916">
                  <c:v>0.00048</c:v>
                </c:pt>
                <c:pt idx="917">
                  <c:v>0.00047</c:v>
                </c:pt>
                <c:pt idx="918">
                  <c:v>0.00047</c:v>
                </c:pt>
                <c:pt idx="919">
                  <c:v>0.00046</c:v>
                </c:pt>
                <c:pt idx="920">
                  <c:v>0.00046</c:v>
                </c:pt>
                <c:pt idx="921">
                  <c:v>0.00046</c:v>
                </c:pt>
                <c:pt idx="922">
                  <c:v>0.00045</c:v>
                </c:pt>
                <c:pt idx="923">
                  <c:v>0.00045</c:v>
                </c:pt>
                <c:pt idx="924">
                  <c:v>0.00044</c:v>
                </c:pt>
                <c:pt idx="925">
                  <c:v>0.00044</c:v>
                </c:pt>
                <c:pt idx="926">
                  <c:v>0.00044</c:v>
                </c:pt>
                <c:pt idx="927">
                  <c:v>0.00043</c:v>
                </c:pt>
                <c:pt idx="928">
                  <c:v>0.00043</c:v>
                </c:pt>
                <c:pt idx="929">
                  <c:v>0.00042</c:v>
                </c:pt>
                <c:pt idx="930">
                  <c:v>0.00042</c:v>
                </c:pt>
                <c:pt idx="931">
                  <c:v>0.00042</c:v>
                </c:pt>
                <c:pt idx="932">
                  <c:v>0.00041</c:v>
                </c:pt>
                <c:pt idx="933">
                  <c:v>0.00041</c:v>
                </c:pt>
                <c:pt idx="934">
                  <c:v>0.00041</c:v>
                </c:pt>
                <c:pt idx="935">
                  <c:v>0.0004</c:v>
                </c:pt>
                <c:pt idx="936">
                  <c:v>0.0004</c:v>
                </c:pt>
                <c:pt idx="937">
                  <c:v>0.0004</c:v>
                </c:pt>
                <c:pt idx="938">
                  <c:v>0.00039</c:v>
                </c:pt>
                <c:pt idx="939">
                  <c:v>0.00039</c:v>
                </c:pt>
                <c:pt idx="940">
                  <c:v>0.00039</c:v>
                </c:pt>
                <c:pt idx="941">
                  <c:v>0.00038</c:v>
                </c:pt>
                <c:pt idx="942">
                  <c:v>0.00038</c:v>
                </c:pt>
                <c:pt idx="943">
                  <c:v>0.00038</c:v>
                </c:pt>
                <c:pt idx="944">
                  <c:v>0.00037</c:v>
                </c:pt>
                <c:pt idx="945">
                  <c:v>0.00037</c:v>
                </c:pt>
                <c:pt idx="946">
                  <c:v>0.00037</c:v>
                </c:pt>
                <c:pt idx="947">
                  <c:v>0.00036</c:v>
                </c:pt>
                <c:pt idx="948">
                  <c:v>0.00036</c:v>
                </c:pt>
                <c:pt idx="949">
                  <c:v>0.00036</c:v>
                </c:pt>
                <c:pt idx="950">
                  <c:v>0.00036</c:v>
                </c:pt>
                <c:pt idx="951">
                  <c:v>0.00035</c:v>
                </c:pt>
                <c:pt idx="952">
                  <c:v>0.00035</c:v>
                </c:pt>
                <c:pt idx="953">
                  <c:v>0.00035</c:v>
                </c:pt>
                <c:pt idx="954">
                  <c:v>0.00034</c:v>
                </c:pt>
                <c:pt idx="955">
                  <c:v>0.00034</c:v>
                </c:pt>
                <c:pt idx="956">
                  <c:v>0.00034</c:v>
                </c:pt>
                <c:pt idx="957">
                  <c:v>0.00034</c:v>
                </c:pt>
                <c:pt idx="958">
                  <c:v>0.00033</c:v>
                </c:pt>
                <c:pt idx="959">
                  <c:v>0.00033</c:v>
                </c:pt>
                <c:pt idx="960">
                  <c:v>0.00033</c:v>
                </c:pt>
                <c:pt idx="961">
                  <c:v>0.00033</c:v>
                </c:pt>
                <c:pt idx="962">
                  <c:v>0.00032</c:v>
                </c:pt>
                <c:pt idx="963">
                  <c:v>0.00032</c:v>
                </c:pt>
                <c:pt idx="964">
                  <c:v>0.00032</c:v>
                </c:pt>
                <c:pt idx="965">
                  <c:v>0.00032</c:v>
                </c:pt>
                <c:pt idx="966">
                  <c:v>0.00031</c:v>
                </c:pt>
                <c:pt idx="967">
                  <c:v>0.00031</c:v>
                </c:pt>
                <c:pt idx="968">
                  <c:v>0.00031</c:v>
                </c:pt>
                <c:pt idx="969">
                  <c:v>0.00031</c:v>
                </c:pt>
                <c:pt idx="970">
                  <c:v>0.0003</c:v>
                </c:pt>
                <c:pt idx="971">
                  <c:v>0.0003</c:v>
                </c:pt>
                <c:pt idx="972">
                  <c:v>0.0003</c:v>
                </c:pt>
                <c:pt idx="973">
                  <c:v>0.0003</c:v>
                </c:pt>
                <c:pt idx="974">
                  <c:v>0.00029</c:v>
                </c:pt>
                <c:pt idx="975">
                  <c:v>0.00029</c:v>
                </c:pt>
                <c:pt idx="976">
                  <c:v>0.00029</c:v>
                </c:pt>
                <c:pt idx="977">
                  <c:v>0.00029</c:v>
                </c:pt>
                <c:pt idx="978">
                  <c:v>0.00029</c:v>
                </c:pt>
                <c:pt idx="979">
                  <c:v>0.00028</c:v>
                </c:pt>
                <c:pt idx="980">
                  <c:v>0.00028</c:v>
                </c:pt>
                <c:pt idx="981">
                  <c:v>0.00028</c:v>
                </c:pt>
                <c:pt idx="982">
                  <c:v>0.00028</c:v>
                </c:pt>
                <c:pt idx="983">
                  <c:v>0.00028</c:v>
                </c:pt>
                <c:pt idx="984">
                  <c:v>0.00027</c:v>
                </c:pt>
                <c:pt idx="985">
                  <c:v>0.00027</c:v>
                </c:pt>
                <c:pt idx="986">
                  <c:v>0.00027</c:v>
                </c:pt>
                <c:pt idx="987">
                  <c:v>0.00027</c:v>
                </c:pt>
                <c:pt idx="988">
                  <c:v>0.00027</c:v>
                </c:pt>
                <c:pt idx="989">
                  <c:v>0.00026</c:v>
                </c:pt>
                <c:pt idx="990">
                  <c:v>0.00026</c:v>
                </c:pt>
                <c:pt idx="991">
                  <c:v>0.00026</c:v>
                </c:pt>
                <c:pt idx="992">
                  <c:v>0.00026</c:v>
                </c:pt>
                <c:pt idx="993">
                  <c:v>0.00026</c:v>
                </c:pt>
                <c:pt idx="994">
                  <c:v>0.00025</c:v>
                </c:pt>
                <c:pt idx="995">
                  <c:v>0.00025</c:v>
                </c:pt>
                <c:pt idx="996">
                  <c:v>0.00025</c:v>
                </c:pt>
                <c:pt idx="997">
                  <c:v>0.00025</c:v>
                </c:pt>
                <c:pt idx="998">
                  <c:v>0.00025</c:v>
                </c:pt>
                <c:pt idx="999">
                  <c:v>0.00025</c:v>
                </c:pt>
                <c:pt idx="1000">
                  <c:v>0.00024</c:v>
                </c:pt>
                <c:pt idx="1001">
                  <c:v>0.00024</c:v>
                </c:pt>
                <c:pt idx="1002">
                  <c:v>0.00024</c:v>
                </c:pt>
                <c:pt idx="1003">
                  <c:v>0.00024</c:v>
                </c:pt>
                <c:pt idx="1004">
                  <c:v>0.00024</c:v>
                </c:pt>
                <c:pt idx="1005">
                  <c:v>0.00024</c:v>
                </c:pt>
                <c:pt idx="1006">
                  <c:v>0.00023</c:v>
                </c:pt>
                <c:pt idx="1007">
                  <c:v>0.00023</c:v>
                </c:pt>
                <c:pt idx="1008">
                  <c:v>0.00023</c:v>
                </c:pt>
                <c:pt idx="1009">
                  <c:v>0.00023</c:v>
                </c:pt>
                <c:pt idx="1010">
                  <c:v>0.00023</c:v>
                </c:pt>
                <c:pt idx="1011">
                  <c:v>0.00023</c:v>
                </c:pt>
                <c:pt idx="1012">
                  <c:v>0.00022</c:v>
                </c:pt>
                <c:pt idx="1013">
                  <c:v>0.00022</c:v>
                </c:pt>
                <c:pt idx="1014">
                  <c:v>0.00022</c:v>
                </c:pt>
                <c:pt idx="1015">
                  <c:v>0.00022</c:v>
                </c:pt>
                <c:pt idx="1016">
                  <c:v>0.00022</c:v>
                </c:pt>
                <c:pt idx="1017">
                  <c:v>0.00022</c:v>
                </c:pt>
                <c:pt idx="1018">
                  <c:v>0.00022</c:v>
                </c:pt>
                <c:pt idx="1019">
                  <c:v>0.00021</c:v>
                </c:pt>
                <c:pt idx="1020">
                  <c:v>0.00021</c:v>
                </c:pt>
                <c:pt idx="1021">
                  <c:v>0.00021</c:v>
                </c:pt>
                <c:pt idx="1022">
                  <c:v>0.00021</c:v>
                </c:pt>
                <c:pt idx="1023">
                  <c:v>0.00021</c:v>
                </c:pt>
                <c:pt idx="1024">
                  <c:v>0.00021</c:v>
                </c:pt>
                <c:pt idx="1025">
                  <c:v>0.00021</c:v>
                </c:pt>
                <c:pt idx="1026">
                  <c:v>0.0002</c:v>
                </c:pt>
                <c:pt idx="1027">
                  <c:v>0.0002</c:v>
                </c:pt>
                <c:pt idx="1028">
                  <c:v>0.0002</c:v>
                </c:pt>
                <c:pt idx="1029">
                  <c:v>0.0002</c:v>
                </c:pt>
                <c:pt idx="1030">
                  <c:v>0.0002</c:v>
                </c:pt>
                <c:pt idx="1031">
                  <c:v>0.0002</c:v>
                </c:pt>
                <c:pt idx="1032">
                  <c:v>0.0002</c:v>
                </c:pt>
                <c:pt idx="1033">
                  <c:v>0.0002</c:v>
                </c:pt>
                <c:pt idx="1034">
                  <c:v>0.00019</c:v>
                </c:pt>
                <c:pt idx="1035">
                  <c:v>0.00019</c:v>
                </c:pt>
                <c:pt idx="1036">
                  <c:v>0.00019</c:v>
                </c:pt>
                <c:pt idx="1037">
                  <c:v>0.00019</c:v>
                </c:pt>
                <c:pt idx="1038">
                  <c:v>0.00019</c:v>
                </c:pt>
                <c:pt idx="1039">
                  <c:v>0.00019</c:v>
                </c:pt>
                <c:pt idx="1040">
                  <c:v>0.00019</c:v>
                </c:pt>
                <c:pt idx="1041">
                  <c:v>0.00019</c:v>
                </c:pt>
                <c:pt idx="1042">
                  <c:v>0.00018</c:v>
                </c:pt>
                <c:pt idx="1043">
                  <c:v>0.00018</c:v>
                </c:pt>
                <c:pt idx="1044">
                  <c:v>0.00018</c:v>
                </c:pt>
                <c:pt idx="1045">
                  <c:v>0.00018</c:v>
                </c:pt>
                <c:pt idx="1046">
                  <c:v>0.00018</c:v>
                </c:pt>
                <c:pt idx="1047">
                  <c:v>0.00018</c:v>
                </c:pt>
                <c:pt idx="1048">
                  <c:v>0.00018</c:v>
                </c:pt>
                <c:pt idx="1049">
                  <c:v>0.00018</c:v>
                </c:pt>
                <c:pt idx="1050">
                  <c:v>0.00018</c:v>
                </c:pt>
                <c:pt idx="1051">
                  <c:v>0.00017</c:v>
                </c:pt>
                <c:pt idx="1052">
                  <c:v>0.00017</c:v>
                </c:pt>
                <c:pt idx="1053">
                  <c:v>0.00017</c:v>
                </c:pt>
                <c:pt idx="1054">
                  <c:v>0.00017</c:v>
                </c:pt>
                <c:pt idx="1055">
                  <c:v>0.00017</c:v>
                </c:pt>
                <c:pt idx="1056">
                  <c:v>0.00017</c:v>
                </c:pt>
                <c:pt idx="1057">
                  <c:v>0.00017</c:v>
                </c:pt>
                <c:pt idx="1058">
                  <c:v>0.00017</c:v>
                </c:pt>
                <c:pt idx="1059">
                  <c:v>0.00017</c:v>
                </c:pt>
                <c:pt idx="1060">
                  <c:v>0.00017</c:v>
                </c:pt>
                <c:pt idx="1061">
                  <c:v>0.00016</c:v>
                </c:pt>
                <c:pt idx="1062">
                  <c:v>0.00016</c:v>
                </c:pt>
                <c:pt idx="1063">
                  <c:v>0.00016</c:v>
                </c:pt>
                <c:pt idx="1064">
                  <c:v>0.00016</c:v>
                </c:pt>
                <c:pt idx="1065">
                  <c:v>0.00016</c:v>
                </c:pt>
                <c:pt idx="1066">
                  <c:v>0.00016</c:v>
                </c:pt>
                <c:pt idx="1067">
                  <c:v>0.00016</c:v>
                </c:pt>
                <c:pt idx="1068">
                  <c:v>0.00016</c:v>
                </c:pt>
                <c:pt idx="1069">
                  <c:v>0.00016</c:v>
                </c:pt>
                <c:pt idx="1070">
                  <c:v>0.00016</c:v>
                </c:pt>
                <c:pt idx="1071">
                  <c:v>0.00015</c:v>
                </c:pt>
                <c:pt idx="1072">
                  <c:v>0.00015</c:v>
                </c:pt>
                <c:pt idx="1073">
                  <c:v>0.00015</c:v>
                </c:pt>
                <c:pt idx="1074">
                  <c:v>0.00015</c:v>
                </c:pt>
                <c:pt idx="1075">
                  <c:v>0.00015</c:v>
                </c:pt>
                <c:pt idx="1076">
                  <c:v>0.00015</c:v>
                </c:pt>
                <c:pt idx="1077">
                  <c:v>0.00015</c:v>
                </c:pt>
                <c:pt idx="1078">
                  <c:v>0.00015</c:v>
                </c:pt>
                <c:pt idx="1079">
                  <c:v>0.00015</c:v>
                </c:pt>
                <c:pt idx="1080">
                  <c:v>0.00015</c:v>
                </c:pt>
                <c:pt idx="1081">
                  <c:v>0.00015</c:v>
                </c:pt>
                <c:pt idx="1082">
                  <c:v>0.00015</c:v>
                </c:pt>
                <c:pt idx="1083">
                  <c:v>0.00014</c:v>
                </c:pt>
                <c:pt idx="1084">
                  <c:v>0.00014</c:v>
                </c:pt>
                <c:pt idx="1085">
                  <c:v>0.00014</c:v>
                </c:pt>
                <c:pt idx="1086">
                  <c:v>0.00014</c:v>
                </c:pt>
                <c:pt idx="1087">
                  <c:v>0.00014</c:v>
                </c:pt>
                <c:pt idx="1088">
                  <c:v>0.00014</c:v>
                </c:pt>
                <c:pt idx="1089">
                  <c:v>0.00014</c:v>
                </c:pt>
                <c:pt idx="1090">
                  <c:v>0.00014</c:v>
                </c:pt>
                <c:pt idx="1091">
                  <c:v>0.00014</c:v>
                </c:pt>
                <c:pt idx="1092">
                  <c:v>0.00014</c:v>
                </c:pt>
                <c:pt idx="1093">
                  <c:v>0.00014</c:v>
                </c:pt>
                <c:pt idx="1094">
                  <c:v>0.00014</c:v>
                </c:pt>
                <c:pt idx="1095">
                  <c:v>0.00014</c:v>
                </c:pt>
                <c:pt idx="1096">
                  <c:v>0.00013</c:v>
                </c:pt>
                <c:pt idx="1097">
                  <c:v>0.00013</c:v>
                </c:pt>
                <c:pt idx="1098">
                  <c:v>0.00013</c:v>
                </c:pt>
                <c:pt idx="1099">
                  <c:v>0.00013</c:v>
                </c:pt>
                <c:pt idx="1100">
                  <c:v>0.00013</c:v>
                </c:pt>
                <c:pt idx="1101">
                  <c:v>0.00013</c:v>
                </c:pt>
                <c:pt idx="1102">
                  <c:v>0.00013</c:v>
                </c:pt>
                <c:pt idx="1103">
                  <c:v>0.00013</c:v>
                </c:pt>
                <c:pt idx="1104">
                  <c:v>0.00013</c:v>
                </c:pt>
                <c:pt idx="1105">
                  <c:v>0.00013</c:v>
                </c:pt>
                <c:pt idx="1106">
                  <c:v>0.00013</c:v>
                </c:pt>
                <c:pt idx="1107">
                  <c:v>0.00013</c:v>
                </c:pt>
                <c:pt idx="1108">
                  <c:v>0.00013</c:v>
                </c:pt>
                <c:pt idx="1109">
                  <c:v>0.00013</c:v>
                </c:pt>
                <c:pt idx="1110">
                  <c:v>0.00012</c:v>
                </c:pt>
                <c:pt idx="1111">
                  <c:v>0.00012</c:v>
                </c:pt>
                <c:pt idx="1112">
                  <c:v>0.00012</c:v>
                </c:pt>
                <c:pt idx="1113">
                  <c:v>0.00012</c:v>
                </c:pt>
                <c:pt idx="1114">
                  <c:v>0.00012</c:v>
                </c:pt>
                <c:pt idx="1115">
                  <c:v>0.00012</c:v>
                </c:pt>
                <c:pt idx="1116">
                  <c:v>0.00012</c:v>
                </c:pt>
                <c:pt idx="1117">
                  <c:v>0.00012</c:v>
                </c:pt>
                <c:pt idx="1118">
                  <c:v>0.00012</c:v>
                </c:pt>
                <c:pt idx="1119">
                  <c:v>0.00012</c:v>
                </c:pt>
                <c:pt idx="1120">
                  <c:v>0.00012</c:v>
                </c:pt>
                <c:pt idx="1121">
                  <c:v>0.00012</c:v>
                </c:pt>
                <c:pt idx="1122">
                  <c:v>0.00012</c:v>
                </c:pt>
                <c:pt idx="1123">
                  <c:v>0.00012</c:v>
                </c:pt>
                <c:pt idx="1124">
                  <c:v>0.00012</c:v>
                </c:pt>
                <c:pt idx="1125">
                  <c:v>0.00012</c:v>
                </c:pt>
                <c:pt idx="1126">
                  <c:v>0.00011</c:v>
                </c:pt>
                <c:pt idx="1127">
                  <c:v>0.00011</c:v>
                </c:pt>
                <c:pt idx="1128">
                  <c:v>0.00011</c:v>
                </c:pt>
                <c:pt idx="1129">
                  <c:v>0.00011</c:v>
                </c:pt>
                <c:pt idx="1130">
                  <c:v>0.00011</c:v>
                </c:pt>
                <c:pt idx="1131">
                  <c:v>0.00011</c:v>
                </c:pt>
                <c:pt idx="1132">
                  <c:v>0.00011</c:v>
                </c:pt>
                <c:pt idx="1133">
                  <c:v>0.00011</c:v>
                </c:pt>
                <c:pt idx="1134">
                  <c:v>0.00011</c:v>
                </c:pt>
                <c:pt idx="1135">
                  <c:v>0.00011</c:v>
                </c:pt>
                <c:pt idx="1136">
                  <c:v>0.00011</c:v>
                </c:pt>
                <c:pt idx="1137">
                  <c:v>0.00011</c:v>
                </c:pt>
                <c:pt idx="1138">
                  <c:v>0.00011</c:v>
                </c:pt>
                <c:pt idx="1139">
                  <c:v>0.00011</c:v>
                </c:pt>
                <c:pt idx="1140">
                  <c:v>0.00011</c:v>
                </c:pt>
                <c:pt idx="1141">
                  <c:v>0.00011</c:v>
                </c:pt>
                <c:pt idx="1142">
                  <c:v>0.00011</c:v>
                </c:pt>
                <c:pt idx="1143">
                  <c:v>0.00011</c:v>
                </c:pt>
                <c:pt idx="1144">
                  <c:v>0.0001</c:v>
                </c:pt>
                <c:pt idx="1145">
                  <c:v>0.0001</c:v>
                </c:pt>
                <c:pt idx="1146">
                  <c:v>0.0001</c:v>
                </c:pt>
                <c:pt idx="1147">
                  <c:v>0.0001</c:v>
                </c:pt>
                <c:pt idx="1148">
                  <c:v>0.0001</c:v>
                </c:pt>
                <c:pt idx="1149">
                  <c:v>0.0001</c:v>
                </c:pt>
                <c:pt idx="1150">
                  <c:v>0.0001</c:v>
                </c:pt>
                <c:pt idx="1151">
                  <c:v>0.0001</c:v>
                </c:pt>
                <c:pt idx="1152">
                  <c:v>0.0001</c:v>
                </c:pt>
                <c:pt idx="1153">
                  <c:v>0.0001</c:v>
                </c:pt>
                <c:pt idx="1154">
                  <c:v>0.0001</c:v>
                </c:pt>
                <c:pt idx="1155">
                  <c:v>0.0001</c:v>
                </c:pt>
                <c:pt idx="1156">
                  <c:v>0.0001</c:v>
                </c:pt>
                <c:pt idx="1157">
                  <c:v>0.0001</c:v>
                </c:pt>
                <c:pt idx="1158">
                  <c:v>0.0001</c:v>
                </c:pt>
                <c:pt idx="1159">
                  <c:v>0.0001</c:v>
                </c:pt>
                <c:pt idx="1160">
                  <c:v>0.0001</c:v>
                </c:pt>
                <c:pt idx="1161">
                  <c:v>0.0001</c:v>
                </c:pt>
                <c:pt idx="1162">
                  <c:v>0.0001</c:v>
                </c:pt>
                <c:pt idx="1163">
                  <c:v>0.0001</c:v>
                </c:pt>
                <c:pt idx="1164">
                  <c:v>9.0E-5</c:v>
                </c:pt>
                <c:pt idx="1165">
                  <c:v>9.0E-5</c:v>
                </c:pt>
                <c:pt idx="1166">
                  <c:v>9.0E-5</c:v>
                </c:pt>
                <c:pt idx="1167">
                  <c:v>9.0E-5</c:v>
                </c:pt>
                <c:pt idx="1168">
                  <c:v>9.0E-5</c:v>
                </c:pt>
                <c:pt idx="1169">
                  <c:v>9.0E-5</c:v>
                </c:pt>
                <c:pt idx="1170">
                  <c:v>9.0E-5</c:v>
                </c:pt>
                <c:pt idx="1171">
                  <c:v>9.0E-5</c:v>
                </c:pt>
                <c:pt idx="1172">
                  <c:v>9.0E-5</c:v>
                </c:pt>
                <c:pt idx="1173">
                  <c:v>9.0E-5</c:v>
                </c:pt>
                <c:pt idx="1174">
                  <c:v>9.0E-5</c:v>
                </c:pt>
                <c:pt idx="1175">
                  <c:v>9.0E-5</c:v>
                </c:pt>
                <c:pt idx="1176">
                  <c:v>9.0E-5</c:v>
                </c:pt>
                <c:pt idx="1177">
                  <c:v>9.0E-5</c:v>
                </c:pt>
                <c:pt idx="1178">
                  <c:v>9.0E-5</c:v>
                </c:pt>
                <c:pt idx="1179">
                  <c:v>9.0E-5</c:v>
                </c:pt>
                <c:pt idx="1180">
                  <c:v>9.0E-5</c:v>
                </c:pt>
                <c:pt idx="1181">
                  <c:v>9.0E-5</c:v>
                </c:pt>
                <c:pt idx="1182">
                  <c:v>9.0E-5</c:v>
                </c:pt>
                <c:pt idx="1183">
                  <c:v>9.0E-5</c:v>
                </c:pt>
                <c:pt idx="1184">
                  <c:v>9.0E-5</c:v>
                </c:pt>
                <c:pt idx="1185">
                  <c:v>9.0E-5</c:v>
                </c:pt>
                <c:pt idx="1186">
                  <c:v>9.0E-5</c:v>
                </c:pt>
                <c:pt idx="1187">
                  <c:v>9.0E-5</c:v>
                </c:pt>
                <c:pt idx="1188">
                  <c:v>8.0E-5</c:v>
                </c:pt>
                <c:pt idx="1189">
                  <c:v>8.0E-5</c:v>
                </c:pt>
                <c:pt idx="1190">
                  <c:v>8.0E-5</c:v>
                </c:pt>
                <c:pt idx="1191">
                  <c:v>8.0E-5</c:v>
                </c:pt>
                <c:pt idx="1192">
                  <c:v>8.0E-5</c:v>
                </c:pt>
                <c:pt idx="1193">
                  <c:v>8.0E-5</c:v>
                </c:pt>
                <c:pt idx="1194">
                  <c:v>8.0E-5</c:v>
                </c:pt>
                <c:pt idx="1195">
                  <c:v>8.0E-5</c:v>
                </c:pt>
                <c:pt idx="1196">
                  <c:v>8.0E-5</c:v>
                </c:pt>
                <c:pt idx="1197">
                  <c:v>8.0E-5</c:v>
                </c:pt>
                <c:pt idx="1198">
                  <c:v>8.0E-5</c:v>
                </c:pt>
                <c:pt idx="1199">
                  <c:v>8.0E-5</c:v>
                </c:pt>
                <c:pt idx="1200">
                  <c:v>8.0E-5</c:v>
                </c:pt>
                <c:pt idx="1201">
                  <c:v>8.0E-5</c:v>
                </c:pt>
                <c:pt idx="1202">
                  <c:v>8.0E-5</c:v>
                </c:pt>
                <c:pt idx="1203">
                  <c:v>8.0E-5</c:v>
                </c:pt>
                <c:pt idx="1204">
                  <c:v>8.0E-5</c:v>
                </c:pt>
                <c:pt idx="1205">
                  <c:v>8.0E-5</c:v>
                </c:pt>
                <c:pt idx="1206">
                  <c:v>8.0E-5</c:v>
                </c:pt>
                <c:pt idx="1207">
                  <c:v>8.0E-5</c:v>
                </c:pt>
                <c:pt idx="1208">
                  <c:v>8.0E-5</c:v>
                </c:pt>
                <c:pt idx="1209">
                  <c:v>8.0E-5</c:v>
                </c:pt>
                <c:pt idx="1210">
                  <c:v>8.0E-5</c:v>
                </c:pt>
                <c:pt idx="1211">
                  <c:v>8.0E-5</c:v>
                </c:pt>
                <c:pt idx="1212">
                  <c:v>8.0E-5</c:v>
                </c:pt>
                <c:pt idx="1213">
                  <c:v>8.0E-5</c:v>
                </c:pt>
                <c:pt idx="1214">
                  <c:v>8.0E-5</c:v>
                </c:pt>
                <c:pt idx="1215">
                  <c:v>8.0E-5</c:v>
                </c:pt>
                <c:pt idx="1216">
                  <c:v>7E-5</c:v>
                </c:pt>
                <c:pt idx="1217">
                  <c:v>7E-5</c:v>
                </c:pt>
                <c:pt idx="1218">
                  <c:v>7E-5</c:v>
                </c:pt>
                <c:pt idx="1219">
                  <c:v>7E-5</c:v>
                </c:pt>
                <c:pt idx="1220">
                  <c:v>7E-5</c:v>
                </c:pt>
                <c:pt idx="1221">
                  <c:v>7E-5</c:v>
                </c:pt>
                <c:pt idx="1222">
                  <c:v>7E-5</c:v>
                </c:pt>
                <c:pt idx="1223">
                  <c:v>7E-5</c:v>
                </c:pt>
                <c:pt idx="1224">
                  <c:v>7E-5</c:v>
                </c:pt>
                <c:pt idx="1225">
                  <c:v>7E-5</c:v>
                </c:pt>
                <c:pt idx="1226">
                  <c:v>7E-5</c:v>
                </c:pt>
                <c:pt idx="1227">
                  <c:v>7E-5</c:v>
                </c:pt>
                <c:pt idx="1228">
                  <c:v>7E-5</c:v>
                </c:pt>
                <c:pt idx="1229">
                  <c:v>7E-5</c:v>
                </c:pt>
                <c:pt idx="1230">
                  <c:v>0.00115</c:v>
                </c:pt>
                <c:pt idx="1231">
                  <c:v>0.00113</c:v>
                </c:pt>
                <c:pt idx="1232">
                  <c:v>0.00112</c:v>
                </c:pt>
                <c:pt idx="1233">
                  <c:v>0.0011</c:v>
                </c:pt>
                <c:pt idx="1234">
                  <c:v>0.00109</c:v>
                </c:pt>
                <c:pt idx="1235">
                  <c:v>0.00108</c:v>
                </c:pt>
                <c:pt idx="1236">
                  <c:v>0.00106</c:v>
                </c:pt>
                <c:pt idx="1237">
                  <c:v>0.00105</c:v>
                </c:pt>
                <c:pt idx="1238">
                  <c:v>0.00104</c:v>
                </c:pt>
                <c:pt idx="1239">
                  <c:v>0.00102</c:v>
                </c:pt>
                <c:pt idx="1240">
                  <c:v>0.00101</c:v>
                </c:pt>
                <c:pt idx="1241">
                  <c:v>0.001</c:v>
                </c:pt>
                <c:pt idx="1242">
                  <c:v>0.00099</c:v>
                </c:pt>
                <c:pt idx="1243">
                  <c:v>0.00097</c:v>
                </c:pt>
                <c:pt idx="1244">
                  <c:v>0.00096</c:v>
                </c:pt>
                <c:pt idx="1245">
                  <c:v>0.00095</c:v>
                </c:pt>
                <c:pt idx="1246">
                  <c:v>0.00094</c:v>
                </c:pt>
                <c:pt idx="1247">
                  <c:v>0.00093</c:v>
                </c:pt>
                <c:pt idx="1248">
                  <c:v>0.00092</c:v>
                </c:pt>
                <c:pt idx="1249">
                  <c:v>0.00091</c:v>
                </c:pt>
                <c:pt idx="1250">
                  <c:v>0.0009</c:v>
                </c:pt>
                <c:pt idx="1251">
                  <c:v>0.00089</c:v>
                </c:pt>
                <c:pt idx="1252">
                  <c:v>0.00088</c:v>
                </c:pt>
                <c:pt idx="1253">
                  <c:v>0.00086</c:v>
                </c:pt>
                <c:pt idx="1254">
                  <c:v>0.00085</c:v>
                </c:pt>
                <c:pt idx="1255">
                  <c:v>0.00085</c:v>
                </c:pt>
                <c:pt idx="1256">
                  <c:v>0.00084</c:v>
                </c:pt>
                <c:pt idx="1257">
                  <c:v>0.00083</c:v>
                </c:pt>
                <c:pt idx="1258">
                  <c:v>0.00082</c:v>
                </c:pt>
                <c:pt idx="1259">
                  <c:v>0.00081</c:v>
                </c:pt>
                <c:pt idx="1260">
                  <c:v>0.0008</c:v>
                </c:pt>
                <c:pt idx="1261">
                  <c:v>0.00079</c:v>
                </c:pt>
                <c:pt idx="1262">
                  <c:v>0.00078</c:v>
                </c:pt>
                <c:pt idx="1263">
                  <c:v>0.00077</c:v>
                </c:pt>
                <c:pt idx="1264">
                  <c:v>0.00076</c:v>
                </c:pt>
                <c:pt idx="1265">
                  <c:v>0.00076</c:v>
                </c:pt>
                <c:pt idx="1266">
                  <c:v>0.00075</c:v>
                </c:pt>
                <c:pt idx="1267">
                  <c:v>0.00074</c:v>
                </c:pt>
                <c:pt idx="1268">
                  <c:v>0.00073</c:v>
                </c:pt>
                <c:pt idx="1269">
                  <c:v>0.00244</c:v>
                </c:pt>
                <c:pt idx="1270">
                  <c:v>0.00239</c:v>
                </c:pt>
                <c:pt idx="1271">
                  <c:v>0.00235</c:v>
                </c:pt>
                <c:pt idx="1272">
                  <c:v>0.00231</c:v>
                </c:pt>
                <c:pt idx="1273">
                  <c:v>0.00227</c:v>
                </c:pt>
                <c:pt idx="1274">
                  <c:v>0.00223</c:v>
                </c:pt>
                <c:pt idx="1275">
                  <c:v>0.0022</c:v>
                </c:pt>
                <c:pt idx="1276">
                  <c:v>0.00216</c:v>
                </c:pt>
                <c:pt idx="1277">
                  <c:v>0.00212</c:v>
                </c:pt>
                <c:pt idx="1278">
                  <c:v>0.00209</c:v>
                </c:pt>
                <c:pt idx="1279">
                  <c:v>0.00205</c:v>
                </c:pt>
                <c:pt idx="1280">
                  <c:v>0.00202</c:v>
                </c:pt>
                <c:pt idx="1281">
                  <c:v>0.00199</c:v>
                </c:pt>
                <c:pt idx="1282">
                  <c:v>0.00196</c:v>
                </c:pt>
                <c:pt idx="1283">
                  <c:v>0.00192</c:v>
                </c:pt>
                <c:pt idx="1284">
                  <c:v>0.00189</c:v>
                </c:pt>
                <c:pt idx="1285">
                  <c:v>0.00186</c:v>
                </c:pt>
                <c:pt idx="1286">
                  <c:v>0.00183</c:v>
                </c:pt>
                <c:pt idx="1287">
                  <c:v>0.00181</c:v>
                </c:pt>
                <c:pt idx="1288">
                  <c:v>0.00178</c:v>
                </c:pt>
                <c:pt idx="1289">
                  <c:v>0.00175</c:v>
                </c:pt>
                <c:pt idx="1290">
                  <c:v>0.00172</c:v>
                </c:pt>
                <c:pt idx="1291">
                  <c:v>0.0017</c:v>
                </c:pt>
                <c:pt idx="1292">
                  <c:v>0.00385</c:v>
                </c:pt>
                <c:pt idx="1293">
                  <c:v>0.00377</c:v>
                </c:pt>
                <c:pt idx="1294">
                  <c:v>0.00369</c:v>
                </c:pt>
                <c:pt idx="1295">
                  <c:v>0.00361</c:v>
                </c:pt>
                <c:pt idx="1296">
                  <c:v>0.00354</c:v>
                </c:pt>
                <c:pt idx="1297">
                  <c:v>0.00621</c:v>
                </c:pt>
                <c:pt idx="1298">
                  <c:v>0.00605</c:v>
                </c:pt>
                <c:pt idx="1299">
                  <c:v>0.00919</c:v>
                </c:pt>
                <c:pt idx="1300">
                  <c:v>0.01272</c:v>
                </c:pt>
                <c:pt idx="1301">
                  <c:v>0.01229</c:v>
                </c:pt>
                <c:pt idx="1302">
                  <c:v>0.0161</c:v>
                </c:pt>
                <c:pt idx="1303">
                  <c:v>0.01551</c:v>
                </c:pt>
                <c:pt idx="1304">
                  <c:v>0.01953</c:v>
                </c:pt>
                <c:pt idx="1305">
                  <c:v>0.01875</c:v>
                </c:pt>
                <c:pt idx="1306">
                  <c:v>0.01801</c:v>
                </c:pt>
                <c:pt idx="1307">
                  <c:v>0.02216</c:v>
                </c:pt>
                <c:pt idx="1308">
                  <c:v>0.02123</c:v>
                </c:pt>
                <c:pt idx="1309">
                  <c:v>0.02035</c:v>
                </c:pt>
                <c:pt idx="1310">
                  <c:v>0.01953</c:v>
                </c:pt>
                <c:pt idx="1311">
                  <c:v>0.01875</c:v>
                </c:pt>
                <c:pt idx="1312">
                  <c:v>0.01801</c:v>
                </c:pt>
                <c:pt idx="1313">
                  <c:v>0.01731</c:v>
                </c:pt>
                <c:pt idx="1314">
                  <c:v>0.02143</c:v>
                </c:pt>
                <c:pt idx="1315">
                  <c:v>0.02054</c:v>
                </c:pt>
                <c:pt idx="1316">
                  <c:v>0.01971</c:v>
                </c:pt>
                <c:pt idx="1317">
                  <c:v>0.01892</c:v>
                </c:pt>
                <c:pt idx="1318">
                  <c:v>0.01817</c:v>
                </c:pt>
                <c:pt idx="1319">
                  <c:v>0.01747</c:v>
                </c:pt>
                <c:pt idx="1320">
                  <c:v>0.0168</c:v>
                </c:pt>
                <c:pt idx="1321">
                  <c:v>0.01617</c:v>
                </c:pt>
                <c:pt idx="1322">
                  <c:v>0.01557</c:v>
                </c:pt>
                <c:pt idx="1323">
                  <c:v>0.015</c:v>
                </c:pt>
                <c:pt idx="1324">
                  <c:v>0.01446</c:v>
                </c:pt>
                <c:pt idx="1325">
                  <c:v>0.01395</c:v>
                </c:pt>
                <c:pt idx="1326">
                  <c:v>0.01346</c:v>
                </c:pt>
                <c:pt idx="1327">
                  <c:v>0.013</c:v>
                </c:pt>
                <c:pt idx="1328">
                  <c:v>0.01255</c:v>
                </c:pt>
                <c:pt idx="1329">
                  <c:v>0.01213</c:v>
                </c:pt>
                <c:pt idx="1330">
                  <c:v>0.01173</c:v>
                </c:pt>
                <c:pt idx="1331">
                  <c:v>0.01135</c:v>
                </c:pt>
                <c:pt idx="1332">
                  <c:v>0.01098</c:v>
                </c:pt>
                <c:pt idx="1333">
                  <c:v>0.01064</c:v>
                </c:pt>
                <c:pt idx="1334">
                  <c:v>0.0103</c:v>
                </c:pt>
                <c:pt idx="1335">
                  <c:v>0.00998</c:v>
                </c:pt>
                <c:pt idx="1336">
                  <c:v>0.00968</c:v>
                </c:pt>
                <c:pt idx="1337">
                  <c:v>0.00939</c:v>
                </c:pt>
                <c:pt idx="1338">
                  <c:v>0.0091</c:v>
                </c:pt>
                <c:pt idx="1339">
                  <c:v>0.00884</c:v>
                </c:pt>
                <c:pt idx="1340">
                  <c:v>0.00858</c:v>
                </c:pt>
                <c:pt idx="1341">
                  <c:v>0.00833</c:v>
                </c:pt>
                <c:pt idx="1342">
                  <c:v>0.00809</c:v>
                </c:pt>
                <c:pt idx="1343">
                  <c:v>0.00787</c:v>
                </c:pt>
                <c:pt idx="1344">
                  <c:v>0.00765</c:v>
                </c:pt>
                <c:pt idx="1345">
                  <c:v>0.00744</c:v>
                </c:pt>
                <c:pt idx="1346">
                  <c:v>0.00724</c:v>
                </c:pt>
                <c:pt idx="1347">
                  <c:v>0.00704</c:v>
                </c:pt>
                <c:pt idx="1348">
                  <c:v>0.00685</c:v>
                </c:pt>
                <c:pt idx="1349">
                  <c:v>0.00667</c:v>
                </c:pt>
                <c:pt idx="1350">
                  <c:v>0.0065</c:v>
                </c:pt>
                <c:pt idx="1351">
                  <c:v>0.00633</c:v>
                </c:pt>
                <c:pt idx="1352">
                  <c:v>0.00617</c:v>
                </c:pt>
                <c:pt idx="1353">
                  <c:v>0.00601</c:v>
                </c:pt>
                <c:pt idx="1354">
                  <c:v>0.00586</c:v>
                </c:pt>
                <c:pt idx="1355">
                  <c:v>0.00572</c:v>
                </c:pt>
                <c:pt idx="1356">
                  <c:v>0.00558</c:v>
                </c:pt>
                <c:pt idx="1357">
                  <c:v>0.00544</c:v>
                </c:pt>
                <c:pt idx="1358">
                  <c:v>0.00531</c:v>
                </c:pt>
                <c:pt idx="1359">
                  <c:v>0.00519</c:v>
                </c:pt>
                <c:pt idx="1360">
                  <c:v>0.00506</c:v>
                </c:pt>
                <c:pt idx="1361">
                  <c:v>0.00494</c:v>
                </c:pt>
                <c:pt idx="1362">
                  <c:v>0.00483</c:v>
                </c:pt>
                <c:pt idx="1363">
                  <c:v>0.00472</c:v>
                </c:pt>
                <c:pt idx="1364">
                  <c:v>0.00461</c:v>
                </c:pt>
                <c:pt idx="1365">
                  <c:v>0.00451</c:v>
                </c:pt>
                <c:pt idx="1366">
                  <c:v>0.00441</c:v>
                </c:pt>
                <c:pt idx="1367">
                  <c:v>0.00431</c:v>
                </c:pt>
                <c:pt idx="1368">
                  <c:v>0.00422</c:v>
                </c:pt>
                <c:pt idx="1369">
                  <c:v>0.00412</c:v>
                </c:pt>
                <c:pt idx="1370">
                  <c:v>0.00404</c:v>
                </c:pt>
                <c:pt idx="1371">
                  <c:v>0.00395</c:v>
                </c:pt>
                <c:pt idx="1372">
                  <c:v>0.00387</c:v>
                </c:pt>
                <c:pt idx="1373">
                  <c:v>0.00379</c:v>
                </c:pt>
                <c:pt idx="1374">
                  <c:v>0.00371</c:v>
                </c:pt>
                <c:pt idx="1375">
                  <c:v>0.00363</c:v>
                </c:pt>
                <c:pt idx="1376">
                  <c:v>0.00356</c:v>
                </c:pt>
                <c:pt idx="1377">
                  <c:v>0.00348</c:v>
                </c:pt>
                <c:pt idx="1378">
                  <c:v>0.00341</c:v>
                </c:pt>
                <c:pt idx="1379">
                  <c:v>0.00335</c:v>
                </c:pt>
                <c:pt idx="1380">
                  <c:v>0.00328</c:v>
                </c:pt>
                <c:pt idx="1381">
                  <c:v>0.00321</c:v>
                </c:pt>
                <c:pt idx="1382">
                  <c:v>0.00315</c:v>
                </c:pt>
                <c:pt idx="1383">
                  <c:v>0.00573</c:v>
                </c:pt>
                <c:pt idx="1384">
                  <c:v>0.00559</c:v>
                </c:pt>
                <c:pt idx="1385">
                  <c:v>0.00546</c:v>
                </c:pt>
                <c:pt idx="1386">
                  <c:v>0.00533</c:v>
                </c:pt>
                <c:pt idx="1387">
                  <c:v>0.0052</c:v>
                </c:pt>
                <c:pt idx="1388">
                  <c:v>0.00508</c:v>
                </c:pt>
                <c:pt idx="1389">
                  <c:v>0.00496</c:v>
                </c:pt>
                <c:pt idx="1390">
                  <c:v>0.00484</c:v>
                </c:pt>
                <c:pt idx="1391">
                  <c:v>0.00473</c:v>
                </c:pt>
                <c:pt idx="1392">
                  <c:v>0.00462</c:v>
                </c:pt>
                <c:pt idx="1393">
                  <c:v>0.00452</c:v>
                </c:pt>
                <c:pt idx="1394">
                  <c:v>0.00739</c:v>
                </c:pt>
                <c:pt idx="1395">
                  <c:v>0.00719</c:v>
                </c:pt>
                <c:pt idx="1396">
                  <c:v>0.007</c:v>
                </c:pt>
                <c:pt idx="1397">
                  <c:v>0.00681</c:v>
                </c:pt>
                <c:pt idx="1398">
                  <c:v>0.00664</c:v>
                </c:pt>
                <c:pt idx="1399">
                  <c:v>0.00646</c:v>
                </c:pt>
                <c:pt idx="1400">
                  <c:v>0.0063</c:v>
                </c:pt>
                <c:pt idx="1401">
                  <c:v>0.00614</c:v>
                </c:pt>
                <c:pt idx="1402">
                  <c:v>0.00598</c:v>
                </c:pt>
                <c:pt idx="1403">
                  <c:v>0.00583</c:v>
                </c:pt>
                <c:pt idx="1404">
                  <c:v>0.00569</c:v>
                </c:pt>
                <c:pt idx="1405">
                  <c:v>0.00555</c:v>
                </c:pt>
                <c:pt idx="1406">
                  <c:v>0.00541</c:v>
                </c:pt>
                <c:pt idx="1407">
                  <c:v>0.00529</c:v>
                </c:pt>
                <c:pt idx="1408">
                  <c:v>0.00516</c:v>
                </c:pt>
                <c:pt idx="1409">
                  <c:v>0.00504</c:v>
                </c:pt>
                <c:pt idx="1410">
                  <c:v>0.00492</c:v>
                </c:pt>
                <c:pt idx="1411">
                  <c:v>0.00481</c:v>
                </c:pt>
                <c:pt idx="1412">
                  <c:v>0.0047</c:v>
                </c:pt>
                <c:pt idx="1413">
                  <c:v>0.00459</c:v>
                </c:pt>
                <c:pt idx="1414">
                  <c:v>0.00748</c:v>
                </c:pt>
                <c:pt idx="1415">
                  <c:v>0.00728</c:v>
                </c:pt>
                <c:pt idx="1416">
                  <c:v>0.00708</c:v>
                </c:pt>
                <c:pt idx="1417">
                  <c:v>0.00689</c:v>
                </c:pt>
                <c:pt idx="1418">
                  <c:v>0.00671</c:v>
                </c:pt>
                <c:pt idx="1419">
                  <c:v>0.00653</c:v>
                </c:pt>
                <c:pt idx="1420">
                  <c:v>0.00636</c:v>
                </c:pt>
                <c:pt idx="1421">
                  <c:v>0.0062</c:v>
                </c:pt>
                <c:pt idx="1422">
                  <c:v>0.00604</c:v>
                </c:pt>
                <c:pt idx="1423">
                  <c:v>0.00589</c:v>
                </c:pt>
                <c:pt idx="1424">
                  <c:v>0.00575</c:v>
                </c:pt>
                <c:pt idx="1425">
                  <c:v>0.00561</c:v>
                </c:pt>
                <c:pt idx="1426">
                  <c:v>0.00547</c:v>
                </c:pt>
                <c:pt idx="1427">
                  <c:v>0.00534</c:v>
                </c:pt>
                <c:pt idx="1428">
                  <c:v>0.00521</c:v>
                </c:pt>
                <c:pt idx="1429">
                  <c:v>0.00509</c:v>
                </c:pt>
                <c:pt idx="1430">
                  <c:v>0.00497</c:v>
                </c:pt>
                <c:pt idx="1431">
                  <c:v>0.00485</c:v>
                </c:pt>
                <c:pt idx="1432">
                  <c:v>0.00474</c:v>
                </c:pt>
                <c:pt idx="1433">
                  <c:v>0.00463</c:v>
                </c:pt>
                <c:pt idx="1434">
                  <c:v>0.00453</c:v>
                </c:pt>
                <c:pt idx="1435">
                  <c:v>0.00443</c:v>
                </c:pt>
                <c:pt idx="1436">
                  <c:v>0.00433</c:v>
                </c:pt>
                <c:pt idx="1437">
                  <c:v>0.00424</c:v>
                </c:pt>
                <c:pt idx="1438">
                  <c:v>0.00414</c:v>
                </c:pt>
                <c:pt idx="1439">
                  <c:v>0.00405</c:v>
                </c:pt>
                <c:pt idx="1440">
                  <c:v>0.00397</c:v>
                </c:pt>
                <c:pt idx="1441">
                  <c:v>0.00388</c:v>
                </c:pt>
                <c:pt idx="1442">
                  <c:v>0.0038</c:v>
                </c:pt>
                <c:pt idx="1443">
                  <c:v>0.00372</c:v>
                </c:pt>
                <c:pt idx="1444">
                  <c:v>0.00365</c:v>
                </c:pt>
                <c:pt idx="1445">
                  <c:v>0.00357</c:v>
                </c:pt>
                <c:pt idx="1446">
                  <c:v>0.0035</c:v>
                </c:pt>
                <c:pt idx="1447">
                  <c:v>0.00343</c:v>
                </c:pt>
                <c:pt idx="1448">
                  <c:v>0.00336</c:v>
                </c:pt>
                <c:pt idx="1449">
                  <c:v>0.00329</c:v>
                </c:pt>
                <c:pt idx="1450">
                  <c:v>0.00323</c:v>
                </c:pt>
                <c:pt idx="1451">
                  <c:v>0.00316</c:v>
                </c:pt>
                <c:pt idx="1452">
                  <c:v>0.0031</c:v>
                </c:pt>
                <c:pt idx="1453">
                  <c:v>0.00304</c:v>
                </c:pt>
                <c:pt idx="1454">
                  <c:v>0.00299</c:v>
                </c:pt>
                <c:pt idx="1455">
                  <c:v>0.00293</c:v>
                </c:pt>
                <c:pt idx="1456">
                  <c:v>0.00287</c:v>
                </c:pt>
                <c:pt idx="1457">
                  <c:v>0.00282</c:v>
                </c:pt>
                <c:pt idx="1458">
                  <c:v>0.00277</c:v>
                </c:pt>
                <c:pt idx="1459">
                  <c:v>0.00272</c:v>
                </c:pt>
                <c:pt idx="1460">
                  <c:v>0.00267</c:v>
                </c:pt>
                <c:pt idx="1461">
                  <c:v>0.00262</c:v>
                </c:pt>
                <c:pt idx="1462">
                  <c:v>0.00257</c:v>
                </c:pt>
                <c:pt idx="1463">
                  <c:v>0.00253</c:v>
                </c:pt>
                <c:pt idx="1464">
                  <c:v>0.00248</c:v>
                </c:pt>
                <c:pt idx="1465">
                  <c:v>0.00244</c:v>
                </c:pt>
                <c:pt idx="1466">
                  <c:v>0.0024</c:v>
                </c:pt>
                <c:pt idx="1467">
                  <c:v>0.00235</c:v>
                </c:pt>
                <c:pt idx="1468">
                  <c:v>0.00231</c:v>
                </c:pt>
                <c:pt idx="1469">
                  <c:v>0.00227</c:v>
                </c:pt>
                <c:pt idx="1470">
                  <c:v>0.00224</c:v>
                </c:pt>
                <c:pt idx="1471">
                  <c:v>0.0022</c:v>
                </c:pt>
                <c:pt idx="1472">
                  <c:v>0.00216</c:v>
                </c:pt>
                <c:pt idx="1473">
                  <c:v>0.00213</c:v>
                </c:pt>
                <c:pt idx="1474">
                  <c:v>0.00209</c:v>
                </c:pt>
                <c:pt idx="1475">
                  <c:v>0.00206</c:v>
                </c:pt>
                <c:pt idx="1476">
                  <c:v>0.00202</c:v>
                </c:pt>
                <c:pt idx="1477">
                  <c:v>0.00199</c:v>
                </c:pt>
                <c:pt idx="1478">
                  <c:v>0.00196</c:v>
                </c:pt>
                <c:pt idx="1479">
                  <c:v>0.00193</c:v>
                </c:pt>
                <c:pt idx="1480">
                  <c:v>0.0019</c:v>
                </c:pt>
                <c:pt idx="1481">
                  <c:v>0.00187</c:v>
                </c:pt>
                <c:pt idx="1482">
                  <c:v>0.00184</c:v>
                </c:pt>
                <c:pt idx="1483">
                  <c:v>0.00181</c:v>
                </c:pt>
                <c:pt idx="1484">
                  <c:v>0.00178</c:v>
                </c:pt>
                <c:pt idx="1485">
                  <c:v>0.00175</c:v>
                </c:pt>
                <c:pt idx="1486">
                  <c:v>0.00173</c:v>
                </c:pt>
                <c:pt idx="1487">
                  <c:v>0.0017</c:v>
                </c:pt>
                <c:pt idx="1488">
                  <c:v>0.00167</c:v>
                </c:pt>
                <c:pt idx="1489">
                  <c:v>0.00165</c:v>
                </c:pt>
                <c:pt idx="1490">
                  <c:v>0.00162</c:v>
                </c:pt>
                <c:pt idx="1491">
                  <c:v>0.0016</c:v>
                </c:pt>
                <c:pt idx="1492">
                  <c:v>0.00158</c:v>
                </c:pt>
                <c:pt idx="1493">
                  <c:v>0.00155</c:v>
                </c:pt>
                <c:pt idx="1494">
                  <c:v>0.00153</c:v>
                </c:pt>
                <c:pt idx="1495">
                  <c:v>0.00151</c:v>
                </c:pt>
                <c:pt idx="1496">
                  <c:v>0.00149</c:v>
                </c:pt>
                <c:pt idx="1497">
                  <c:v>0.00147</c:v>
                </c:pt>
                <c:pt idx="1498">
                  <c:v>0.00144</c:v>
                </c:pt>
                <c:pt idx="1499">
                  <c:v>0.00142</c:v>
                </c:pt>
                <c:pt idx="1500">
                  <c:v>0.0014</c:v>
                </c:pt>
                <c:pt idx="1501">
                  <c:v>0.00138</c:v>
                </c:pt>
                <c:pt idx="1502">
                  <c:v>0.00136</c:v>
                </c:pt>
                <c:pt idx="1503">
                  <c:v>0.00135</c:v>
                </c:pt>
                <c:pt idx="1504">
                  <c:v>0.00133</c:v>
                </c:pt>
                <c:pt idx="1505">
                  <c:v>0.00131</c:v>
                </c:pt>
                <c:pt idx="1506">
                  <c:v>0.00129</c:v>
                </c:pt>
                <c:pt idx="1507">
                  <c:v>0.00127</c:v>
                </c:pt>
                <c:pt idx="1508">
                  <c:v>0.00126</c:v>
                </c:pt>
                <c:pt idx="1509">
                  <c:v>0.00124</c:v>
                </c:pt>
                <c:pt idx="1510">
                  <c:v>0.00122</c:v>
                </c:pt>
                <c:pt idx="1511">
                  <c:v>0.00121</c:v>
                </c:pt>
                <c:pt idx="1512">
                  <c:v>0.00119</c:v>
                </c:pt>
                <c:pt idx="1513">
                  <c:v>0.00118</c:v>
                </c:pt>
                <c:pt idx="1514">
                  <c:v>0.00116</c:v>
                </c:pt>
                <c:pt idx="1515">
                  <c:v>0.00115</c:v>
                </c:pt>
                <c:pt idx="1516">
                  <c:v>0.00113</c:v>
                </c:pt>
                <c:pt idx="1517">
                  <c:v>0.00112</c:v>
                </c:pt>
                <c:pt idx="1518">
                  <c:v>0.0011</c:v>
                </c:pt>
                <c:pt idx="1519">
                  <c:v>0.00109</c:v>
                </c:pt>
                <c:pt idx="1520">
                  <c:v>0.00107</c:v>
                </c:pt>
                <c:pt idx="1521">
                  <c:v>0.00106</c:v>
                </c:pt>
                <c:pt idx="1522">
                  <c:v>0.00105</c:v>
                </c:pt>
                <c:pt idx="1523">
                  <c:v>0.00103</c:v>
                </c:pt>
                <c:pt idx="1524">
                  <c:v>0.00102</c:v>
                </c:pt>
                <c:pt idx="1525">
                  <c:v>0.00101</c:v>
                </c:pt>
                <c:pt idx="1526">
                  <c:v>0.001</c:v>
                </c:pt>
                <c:pt idx="1527">
                  <c:v>0.00098</c:v>
                </c:pt>
                <c:pt idx="1528">
                  <c:v>0.00097</c:v>
                </c:pt>
                <c:pt idx="1529">
                  <c:v>0.00096</c:v>
                </c:pt>
                <c:pt idx="1530">
                  <c:v>0.00095</c:v>
                </c:pt>
                <c:pt idx="1531">
                  <c:v>0.00094</c:v>
                </c:pt>
                <c:pt idx="1532">
                  <c:v>0.00093</c:v>
                </c:pt>
                <c:pt idx="1533">
                  <c:v>0.00092</c:v>
                </c:pt>
                <c:pt idx="1534">
                  <c:v>0.0009</c:v>
                </c:pt>
                <c:pt idx="1535">
                  <c:v>0.00089</c:v>
                </c:pt>
                <c:pt idx="1536">
                  <c:v>0.00088</c:v>
                </c:pt>
                <c:pt idx="1537">
                  <c:v>0.00087</c:v>
                </c:pt>
                <c:pt idx="1538">
                  <c:v>0.00086</c:v>
                </c:pt>
                <c:pt idx="1539">
                  <c:v>0.00085</c:v>
                </c:pt>
                <c:pt idx="1540">
                  <c:v>0.00084</c:v>
                </c:pt>
                <c:pt idx="1541">
                  <c:v>0.00083</c:v>
                </c:pt>
                <c:pt idx="1542">
                  <c:v>0.00082</c:v>
                </c:pt>
                <c:pt idx="1543">
                  <c:v>0.00081</c:v>
                </c:pt>
                <c:pt idx="1544">
                  <c:v>0.00081</c:v>
                </c:pt>
                <c:pt idx="1545">
                  <c:v>0.0008</c:v>
                </c:pt>
                <c:pt idx="1546">
                  <c:v>0.00079</c:v>
                </c:pt>
                <c:pt idx="1547">
                  <c:v>0.00078</c:v>
                </c:pt>
                <c:pt idx="1548">
                  <c:v>0.00077</c:v>
                </c:pt>
                <c:pt idx="1549">
                  <c:v>0.00076</c:v>
                </c:pt>
                <c:pt idx="1550">
                  <c:v>0.00075</c:v>
                </c:pt>
                <c:pt idx="1551">
                  <c:v>0.00075</c:v>
                </c:pt>
                <c:pt idx="1552">
                  <c:v>0.00074</c:v>
                </c:pt>
                <c:pt idx="1553">
                  <c:v>0.00073</c:v>
                </c:pt>
                <c:pt idx="1554">
                  <c:v>0.00072</c:v>
                </c:pt>
                <c:pt idx="1555">
                  <c:v>0.00071</c:v>
                </c:pt>
                <c:pt idx="1556">
                  <c:v>0.00071</c:v>
                </c:pt>
                <c:pt idx="1557">
                  <c:v>0.0007</c:v>
                </c:pt>
                <c:pt idx="1558">
                  <c:v>0.00069</c:v>
                </c:pt>
                <c:pt idx="1559">
                  <c:v>0.00068</c:v>
                </c:pt>
                <c:pt idx="1560">
                  <c:v>0.00068</c:v>
                </c:pt>
                <c:pt idx="1561">
                  <c:v>0.00067</c:v>
                </c:pt>
                <c:pt idx="1562">
                  <c:v>0.00066</c:v>
                </c:pt>
                <c:pt idx="1563">
                  <c:v>0.00066</c:v>
                </c:pt>
                <c:pt idx="1564">
                  <c:v>0.00065</c:v>
                </c:pt>
                <c:pt idx="1565">
                  <c:v>0.00064</c:v>
                </c:pt>
                <c:pt idx="1566">
                  <c:v>0.00064</c:v>
                </c:pt>
                <c:pt idx="1567">
                  <c:v>0.00063</c:v>
                </c:pt>
                <c:pt idx="1568">
                  <c:v>0.00062</c:v>
                </c:pt>
                <c:pt idx="1569">
                  <c:v>0.00062</c:v>
                </c:pt>
                <c:pt idx="1570">
                  <c:v>0.00061</c:v>
                </c:pt>
                <c:pt idx="1571">
                  <c:v>0.0006</c:v>
                </c:pt>
                <c:pt idx="1572">
                  <c:v>0.0006</c:v>
                </c:pt>
                <c:pt idx="1573">
                  <c:v>0.00059</c:v>
                </c:pt>
                <c:pt idx="1574">
                  <c:v>0.00059</c:v>
                </c:pt>
                <c:pt idx="1575">
                  <c:v>0.00058</c:v>
                </c:pt>
                <c:pt idx="1576">
                  <c:v>0.00057</c:v>
                </c:pt>
                <c:pt idx="1577">
                  <c:v>0.00057</c:v>
                </c:pt>
                <c:pt idx="1578">
                  <c:v>0.00056</c:v>
                </c:pt>
                <c:pt idx="1579">
                  <c:v>0.00056</c:v>
                </c:pt>
                <c:pt idx="1580">
                  <c:v>0.00055</c:v>
                </c:pt>
                <c:pt idx="1581">
                  <c:v>0.00055</c:v>
                </c:pt>
                <c:pt idx="1582">
                  <c:v>0.00054</c:v>
                </c:pt>
                <c:pt idx="1583">
                  <c:v>0.00054</c:v>
                </c:pt>
                <c:pt idx="1584">
                  <c:v>0.00053</c:v>
                </c:pt>
                <c:pt idx="1585">
                  <c:v>0.00053</c:v>
                </c:pt>
                <c:pt idx="1586">
                  <c:v>0.00052</c:v>
                </c:pt>
                <c:pt idx="1587">
                  <c:v>0.00052</c:v>
                </c:pt>
                <c:pt idx="1588">
                  <c:v>0.00051</c:v>
                </c:pt>
                <c:pt idx="1589">
                  <c:v>0.00051</c:v>
                </c:pt>
                <c:pt idx="1590">
                  <c:v>0.0005</c:v>
                </c:pt>
                <c:pt idx="1591">
                  <c:v>0.0005</c:v>
                </c:pt>
                <c:pt idx="1592">
                  <c:v>0.00049</c:v>
                </c:pt>
                <c:pt idx="1593">
                  <c:v>0.00049</c:v>
                </c:pt>
                <c:pt idx="1594">
                  <c:v>0.00048</c:v>
                </c:pt>
                <c:pt idx="1595">
                  <c:v>0.00048</c:v>
                </c:pt>
                <c:pt idx="1596">
                  <c:v>0.00048</c:v>
                </c:pt>
                <c:pt idx="1597">
                  <c:v>0.00047</c:v>
                </c:pt>
                <c:pt idx="1598">
                  <c:v>0.00047</c:v>
                </c:pt>
                <c:pt idx="1599">
                  <c:v>0.00046</c:v>
                </c:pt>
                <c:pt idx="1600">
                  <c:v>0.00046</c:v>
                </c:pt>
                <c:pt idx="1601">
                  <c:v>0.00045</c:v>
                </c:pt>
                <c:pt idx="1602">
                  <c:v>0.00045</c:v>
                </c:pt>
                <c:pt idx="1603">
                  <c:v>0.00045</c:v>
                </c:pt>
                <c:pt idx="1604">
                  <c:v>0.00044</c:v>
                </c:pt>
                <c:pt idx="1605">
                  <c:v>0.00044</c:v>
                </c:pt>
                <c:pt idx="1606">
                  <c:v>0.00043</c:v>
                </c:pt>
                <c:pt idx="1607">
                  <c:v>0.00043</c:v>
                </c:pt>
                <c:pt idx="1608">
                  <c:v>0.00043</c:v>
                </c:pt>
                <c:pt idx="1609">
                  <c:v>0.00042</c:v>
                </c:pt>
                <c:pt idx="1610">
                  <c:v>0.00042</c:v>
                </c:pt>
                <c:pt idx="1611">
                  <c:v>0.00042</c:v>
                </c:pt>
                <c:pt idx="1612">
                  <c:v>0.00041</c:v>
                </c:pt>
                <c:pt idx="1613">
                  <c:v>0.00041</c:v>
                </c:pt>
                <c:pt idx="1614">
                  <c:v>0.00041</c:v>
                </c:pt>
                <c:pt idx="1615">
                  <c:v>0.0004</c:v>
                </c:pt>
                <c:pt idx="1616">
                  <c:v>0.0004</c:v>
                </c:pt>
                <c:pt idx="1617">
                  <c:v>0.00039</c:v>
                </c:pt>
                <c:pt idx="1618">
                  <c:v>0.00039</c:v>
                </c:pt>
                <c:pt idx="1619">
                  <c:v>0.00039</c:v>
                </c:pt>
                <c:pt idx="1620">
                  <c:v>0.00039</c:v>
                </c:pt>
                <c:pt idx="1621">
                  <c:v>0.00038</c:v>
                </c:pt>
                <c:pt idx="1622">
                  <c:v>0.00038</c:v>
                </c:pt>
                <c:pt idx="1623">
                  <c:v>0.00038</c:v>
                </c:pt>
                <c:pt idx="1624">
                  <c:v>0.00037</c:v>
                </c:pt>
                <c:pt idx="1625">
                  <c:v>0.00037</c:v>
                </c:pt>
                <c:pt idx="1626">
                  <c:v>0.00037</c:v>
                </c:pt>
                <c:pt idx="1627">
                  <c:v>0.00036</c:v>
                </c:pt>
                <c:pt idx="1628">
                  <c:v>0.00036</c:v>
                </c:pt>
                <c:pt idx="1629">
                  <c:v>0.00036</c:v>
                </c:pt>
                <c:pt idx="1630">
                  <c:v>0.00035</c:v>
                </c:pt>
                <c:pt idx="1631">
                  <c:v>0.00035</c:v>
                </c:pt>
                <c:pt idx="1632">
                  <c:v>0.00035</c:v>
                </c:pt>
                <c:pt idx="1633">
                  <c:v>0.00178</c:v>
                </c:pt>
                <c:pt idx="1634">
                  <c:v>0.00175</c:v>
                </c:pt>
                <c:pt idx="1635">
                  <c:v>0.00172</c:v>
                </c:pt>
                <c:pt idx="1636">
                  <c:v>0.0017</c:v>
                </c:pt>
                <c:pt idx="1637">
                  <c:v>0.00167</c:v>
                </c:pt>
                <c:pt idx="1638">
                  <c:v>0.00165</c:v>
                </c:pt>
                <c:pt idx="1639">
                  <c:v>0.00162</c:v>
                </c:pt>
                <c:pt idx="1640">
                  <c:v>0.0016</c:v>
                </c:pt>
                <c:pt idx="1641">
                  <c:v>0.00157</c:v>
                </c:pt>
                <c:pt idx="1642">
                  <c:v>0.00155</c:v>
                </c:pt>
                <c:pt idx="1643">
                  <c:v>0.00153</c:v>
                </c:pt>
                <c:pt idx="1644">
                  <c:v>0.00151</c:v>
                </c:pt>
                <c:pt idx="1645">
                  <c:v>0.00148</c:v>
                </c:pt>
                <c:pt idx="1646">
                  <c:v>0.00146</c:v>
                </c:pt>
                <c:pt idx="1647">
                  <c:v>0.00144</c:v>
                </c:pt>
                <c:pt idx="1648">
                  <c:v>0.00142</c:v>
                </c:pt>
                <c:pt idx="1649">
                  <c:v>0.0014</c:v>
                </c:pt>
                <c:pt idx="1650">
                  <c:v>0.00138</c:v>
                </c:pt>
                <c:pt idx="1651">
                  <c:v>0.00136</c:v>
                </c:pt>
                <c:pt idx="1652">
                  <c:v>0.00134</c:v>
                </c:pt>
                <c:pt idx="1653">
                  <c:v>0.00133</c:v>
                </c:pt>
                <c:pt idx="1654">
                  <c:v>0.00131</c:v>
                </c:pt>
                <c:pt idx="1655">
                  <c:v>0.00129</c:v>
                </c:pt>
                <c:pt idx="1656">
                  <c:v>0.00127</c:v>
                </c:pt>
                <c:pt idx="1657">
                  <c:v>0.00125</c:v>
                </c:pt>
                <c:pt idx="1658">
                  <c:v>0.00124</c:v>
                </c:pt>
                <c:pt idx="1659">
                  <c:v>0.00122</c:v>
                </c:pt>
                <c:pt idx="1660">
                  <c:v>0.00121</c:v>
                </c:pt>
                <c:pt idx="1661">
                  <c:v>0.00119</c:v>
                </c:pt>
                <c:pt idx="1662">
                  <c:v>0.00117</c:v>
                </c:pt>
                <c:pt idx="1663">
                  <c:v>0.00116</c:v>
                </c:pt>
                <c:pt idx="1664">
                  <c:v>0.00114</c:v>
                </c:pt>
                <c:pt idx="1665">
                  <c:v>0.00113</c:v>
                </c:pt>
                <c:pt idx="1666">
                  <c:v>0.00111</c:v>
                </c:pt>
                <c:pt idx="1667">
                  <c:v>0.0011</c:v>
                </c:pt>
                <c:pt idx="1668">
                  <c:v>0.00109</c:v>
                </c:pt>
                <c:pt idx="1669">
                  <c:v>0.00107</c:v>
                </c:pt>
                <c:pt idx="1670">
                  <c:v>0.00106</c:v>
                </c:pt>
                <c:pt idx="1671">
                  <c:v>0.00105</c:v>
                </c:pt>
                <c:pt idx="1672">
                  <c:v>0.00103</c:v>
                </c:pt>
                <c:pt idx="1673">
                  <c:v>0.00102</c:v>
                </c:pt>
                <c:pt idx="1674">
                  <c:v>0.00101</c:v>
                </c:pt>
                <c:pt idx="1675">
                  <c:v>0.00099</c:v>
                </c:pt>
                <c:pt idx="1676">
                  <c:v>0.00098</c:v>
                </c:pt>
                <c:pt idx="1677">
                  <c:v>0.00097</c:v>
                </c:pt>
                <c:pt idx="1678">
                  <c:v>0.00096</c:v>
                </c:pt>
                <c:pt idx="1679">
                  <c:v>0.00095</c:v>
                </c:pt>
                <c:pt idx="1680">
                  <c:v>0.00094</c:v>
                </c:pt>
                <c:pt idx="1681">
                  <c:v>0.00093</c:v>
                </c:pt>
                <c:pt idx="1682">
                  <c:v>0.00091</c:v>
                </c:pt>
                <c:pt idx="1683">
                  <c:v>0.0009</c:v>
                </c:pt>
                <c:pt idx="1684">
                  <c:v>0.00089</c:v>
                </c:pt>
                <c:pt idx="1685">
                  <c:v>0.00088</c:v>
                </c:pt>
                <c:pt idx="1686">
                  <c:v>0.00087</c:v>
                </c:pt>
                <c:pt idx="1687">
                  <c:v>0.00086</c:v>
                </c:pt>
                <c:pt idx="1688">
                  <c:v>0.00085</c:v>
                </c:pt>
                <c:pt idx="1689">
                  <c:v>0.00084</c:v>
                </c:pt>
                <c:pt idx="1690">
                  <c:v>0.00083</c:v>
                </c:pt>
                <c:pt idx="1691">
                  <c:v>0.00082</c:v>
                </c:pt>
                <c:pt idx="1692">
                  <c:v>0.00081</c:v>
                </c:pt>
                <c:pt idx="1693">
                  <c:v>0.0008</c:v>
                </c:pt>
                <c:pt idx="1694">
                  <c:v>0.0008</c:v>
                </c:pt>
                <c:pt idx="1695">
                  <c:v>0.00079</c:v>
                </c:pt>
                <c:pt idx="1696">
                  <c:v>0.00078</c:v>
                </c:pt>
                <c:pt idx="1697">
                  <c:v>0.00077</c:v>
                </c:pt>
                <c:pt idx="1698">
                  <c:v>0.00076</c:v>
                </c:pt>
                <c:pt idx="1699">
                  <c:v>0.00075</c:v>
                </c:pt>
                <c:pt idx="1700">
                  <c:v>0.00074</c:v>
                </c:pt>
                <c:pt idx="1701">
                  <c:v>0.00074</c:v>
                </c:pt>
                <c:pt idx="1702">
                  <c:v>0.00073</c:v>
                </c:pt>
                <c:pt idx="1703">
                  <c:v>0.00072</c:v>
                </c:pt>
                <c:pt idx="1704">
                  <c:v>0.00071</c:v>
                </c:pt>
                <c:pt idx="1705">
                  <c:v>0.00071</c:v>
                </c:pt>
                <c:pt idx="1706">
                  <c:v>0.0007</c:v>
                </c:pt>
                <c:pt idx="1707">
                  <c:v>0.00069</c:v>
                </c:pt>
                <c:pt idx="1708">
                  <c:v>0.00068</c:v>
                </c:pt>
                <c:pt idx="1709">
                  <c:v>0.00068</c:v>
                </c:pt>
                <c:pt idx="1710">
                  <c:v>0.00067</c:v>
                </c:pt>
                <c:pt idx="1711">
                  <c:v>0.00066</c:v>
                </c:pt>
                <c:pt idx="1712">
                  <c:v>0.00065</c:v>
                </c:pt>
                <c:pt idx="1713">
                  <c:v>0.00065</c:v>
                </c:pt>
                <c:pt idx="1714">
                  <c:v>0.00064</c:v>
                </c:pt>
                <c:pt idx="1715">
                  <c:v>0.00063</c:v>
                </c:pt>
                <c:pt idx="1716">
                  <c:v>0.00063</c:v>
                </c:pt>
                <c:pt idx="1717">
                  <c:v>0.00062</c:v>
                </c:pt>
                <c:pt idx="1718">
                  <c:v>0.00062</c:v>
                </c:pt>
                <c:pt idx="1719">
                  <c:v>0.00061</c:v>
                </c:pt>
                <c:pt idx="1720">
                  <c:v>0.0006</c:v>
                </c:pt>
                <c:pt idx="1721">
                  <c:v>0.0006</c:v>
                </c:pt>
                <c:pt idx="1722">
                  <c:v>0.00059</c:v>
                </c:pt>
                <c:pt idx="1723">
                  <c:v>0.00059</c:v>
                </c:pt>
                <c:pt idx="1724">
                  <c:v>0.00058</c:v>
                </c:pt>
                <c:pt idx="1725">
                  <c:v>0.00057</c:v>
                </c:pt>
                <c:pt idx="1726">
                  <c:v>0.00057</c:v>
                </c:pt>
                <c:pt idx="1727">
                  <c:v>0.00056</c:v>
                </c:pt>
                <c:pt idx="1728">
                  <c:v>0.00056</c:v>
                </c:pt>
                <c:pt idx="1729">
                  <c:v>0.00055</c:v>
                </c:pt>
                <c:pt idx="1730">
                  <c:v>0.00055</c:v>
                </c:pt>
                <c:pt idx="1731">
                  <c:v>0.00054</c:v>
                </c:pt>
                <c:pt idx="1732">
                  <c:v>0.00054</c:v>
                </c:pt>
                <c:pt idx="1733">
                  <c:v>0.00053</c:v>
                </c:pt>
                <c:pt idx="1734">
                  <c:v>0.00053</c:v>
                </c:pt>
                <c:pt idx="1735">
                  <c:v>0.00052</c:v>
                </c:pt>
                <c:pt idx="1736">
                  <c:v>0.00052</c:v>
                </c:pt>
                <c:pt idx="1737">
                  <c:v>0.00051</c:v>
                </c:pt>
                <c:pt idx="1738">
                  <c:v>0.00051</c:v>
                </c:pt>
                <c:pt idx="1739">
                  <c:v>0.0005</c:v>
                </c:pt>
                <c:pt idx="1740">
                  <c:v>0.0005</c:v>
                </c:pt>
                <c:pt idx="1741">
                  <c:v>0.00049</c:v>
                </c:pt>
                <c:pt idx="1742">
                  <c:v>0.00049</c:v>
                </c:pt>
                <c:pt idx="1743">
                  <c:v>0.00048</c:v>
                </c:pt>
                <c:pt idx="1744">
                  <c:v>0.00048</c:v>
                </c:pt>
                <c:pt idx="1745">
                  <c:v>0.00047</c:v>
                </c:pt>
                <c:pt idx="1746">
                  <c:v>0.00047</c:v>
                </c:pt>
                <c:pt idx="1747">
                  <c:v>0.00047</c:v>
                </c:pt>
                <c:pt idx="1748">
                  <c:v>0.00046</c:v>
                </c:pt>
                <c:pt idx="1749">
                  <c:v>0.00046</c:v>
                </c:pt>
                <c:pt idx="1750">
                  <c:v>0.00045</c:v>
                </c:pt>
                <c:pt idx="1751">
                  <c:v>0.00045</c:v>
                </c:pt>
                <c:pt idx="1752">
                  <c:v>0.00045</c:v>
                </c:pt>
                <c:pt idx="1753">
                  <c:v>0.00044</c:v>
                </c:pt>
                <c:pt idx="1754">
                  <c:v>0.00044</c:v>
                </c:pt>
                <c:pt idx="1755">
                  <c:v>0.00043</c:v>
                </c:pt>
                <c:pt idx="1756">
                  <c:v>0.00043</c:v>
                </c:pt>
                <c:pt idx="1757">
                  <c:v>0.00043</c:v>
                </c:pt>
                <c:pt idx="1758">
                  <c:v>0.00042</c:v>
                </c:pt>
                <c:pt idx="1759">
                  <c:v>0.00042</c:v>
                </c:pt>
                <c:pt idx="1760">
                  <c:v>0.00042</c:v>
                </c:pt>
                <c:pt idx="1761">
                  <c:v>0.00041</c:v>
                </c:pt>
                <c:pt idx="1762">
                  <c:v>0.00041</c:v>
                </c:pt>
                <c:pt idx="1763">
                  <c:v>0.0004</c:v>
                </c:pt>
                <c:pt idx="1764">
                  <c:v>0.0004</c:v>
                </c:pt>
                <c:pt idx="1765">
                  <c:v>0.0004</c:v>
                </c:pt>
                <c:pt idx="1766">
                  <c:v>0.00039</c:v>
                </c:pt>
                <c:pt idx="1767">
                  <c:v>0.00039</c:v>
                </c:pt>
                <c:pt idx="1768">
                  <c:v>0.00039</c:v>
                </c:pt>
                <c:pt idx="1769">
                  <c:v>0.00038</c:v>
                </c:pt>
                <c:pt idx="1770">
                  <c:v>0.00038</c:v>
                </c:pt>
                <c:pt idx="1771">
                  <c:v>0.00038</c:v>
                </c:pt>
                <c:pt idx="1772">
                  <c:v>0.00038</c:v>
                </c:pt>
                <c:pt idx="1773">
                  <c:v>0.00037</c:v>
                </c:pt>
                <c:pt idx="1774">
                  <c:v>0.00037</c:v>
                </c:pt>
                <c:pt idx="1775">
                  <c:v>0.00037</c:v>
                </c:pt>
                <c:pt idx="1776">
                  <c:v>0.00036</c:v>
                </c:pt>
                <c:pt idx="1777">
                  <c:v>0.00036</c:v>
                </c:pt>
                <c:pt idx="1778">
                  <c:v>0.00036</c:v>
                </c:pt>
                <c:pt idx="1779">
                  <c:v>0.00035</c:v>
                </c:pt>
                <c:pt idx="1780">
                  <c:v>0.00035</c:v>
                </c:pt>
                <c:pt idx="1781">
                  <c:v>0.00035</c:v>
                </c:pt>
                <c:pt idx="1782">
                  <c:v>0.00035</c:v>
                </c:pt>
                <c:pt idx="1783">
                  <c:v>0.00034</c:v>
                </c:pt>
                <c:pt idx="1784">
                  <c:v>0.00034</c:v>
                </c:pt>
                <c:pt idx="1785">
                  <c:v>0.00034</c:v>
                </c:pt>
                <c:pt idx="1786">
                  <c:v>0.00033</c:v>
                </c:pt>
                <c:pt idx="1787">
                  <c:v>0.00033</c:v>
                </c:pt>
                <c:pt idx="1788">
                  <c:v>0.00033</c:v>
                </c:pt>
                <c:pt idx="1789">
                  <c:v>0.00033</c:v>
                </c:pt>
                <c:pt idx="1790">
                  <c:v>0.00032</c:v>
                </c:pt>
                <c:pt idx="1791">
                  <c:v>0.00032</c:v>
                </c:pt>
                <c:pt idx="1792">
                  <c:v>0.00032</c:v>
                </c:pt>
                <c:pt idx="1793">
                  <c:v>0.00032</c:v>
                </c:pt>
                <c:pt idx="1794">
                  <c:v>0.00031</c:v>
                </c:pt>
                <c:pt idx="1795">
                  <c:v>0.00031</c:v>
                </c:pt>
                <c:pt idx="1796">
                  <c:v>0.00031</c:v>
                </c:pt>
                <c:pt idx="1797">
                  <c:v>0.00031</c:v>
                </c:pt>
                <c:pt idx="1798">
                  <c:v>0.0003</c:v>
                </c:pt>
                <c:pt idx="1799">
                  <c:v>0.0003</c:v>
                </c:pt>
                <c:pt idx="1800">
                  <c:v>0.0003</c:v>
                </c:pt>
                <c:pt idx="1801">
                  <c:v>0.0003</c:v>
                </c:pt>
                <c:pt idx="1802">
                  <c:v>0.0003</c:v>
                </c:pt>
                <c:pt idx="1803">
                  <c:v>0.00029</c:v>
                </c:pt>
                <c:pt idx="1804">
                  <c:v>0.00029</c:v>
                </c:pt>
                <c:pt idx="1805">
                  <c:v>0.00029</c:v>
                </c:pt>
                <c:pt idx="1806">
                  <c:v>0.00029</c:v>
                </c:pt>
                <c:pt idx="1807">
                  <c:v>0.00028</c:v>
                </c:pt>
                <c:pt idx="1808">
                  <c:v>0.00028</c:v>
                </c:pt>
                <c:pt idx="1809">
                  <c:v>0.00028</c:v>
                </c:pt>
                <c:pt idx="1810">
                  <c:v>0.00028</c:v>
                </c:pt>
                <c:pt idx="1811">
                  <c:v>0.00028</c:v>
                </c:pt>
                <c:pt idx="1812">
                  <c:v>0.00027</c:v>
                </c:pt>
                <c:pt idx="1813">
                  <c:v>0.00027</c:v>
                </c:pt>
                <c:pt idx="1814">
                  <c:v>0.00027</c:v>
                </c:pt>
                <c:pt idx="1815">
                  <c:v>0.00027</c:v>
                </c:pt>
                <c:pt idx="1816">
                  <c:v>0.00027</c:v>
                </c:pt>
                <c:pt idx="1817">
                  <c:v>0.00026</c:v>
                </c:pt>
                <c:pt idx="1818">
                  <c:v>0.00026</c:v>
                </c:pt>
                <c:pt idx="1819">
                  <c:v>0.00026</c:v>
                </c:pt>
                <c:pt idx="1820">
                  <c:v>0.00026</c:v>
                </c:pt>
                <c:pt idx="1821">
                  <c:v>0.00026</c:v>
                </c:pt>
                <c:pt idx="1822">
                  <c:v>0.00026</c:v>
                </c:pt>
                <c:pt idx="1823">
                  <c:v>0.00025</c:v>
                </c:pt>
                <c:pt idx="1824">
                  <c:v>0.00025</c:v>
                </c:pt>
                <c:pt idx="1825">
                  <c:v>0.00025</c:v>
                </c:pt>
                <c:pt idx="1826">
                  <c:v>0.00025</c:v>
                </c:pt>
                <c:pt idx="1827">
                  <c:v>0.00025</c:v>
                </c:pt>
                <c:pt idx="1828">
                  <c:v>0.00024</c:v>
                </c:pt>
                <c:pt idx="1829">
                  <c:v>0.00024</c:v>
                </c:pt>
                <c:pt idx="1830">
                  <c:v>0.00024</c:v>
                </c:pt>
                <c:pt idx="1831">
                  <c:v>0.00024</c:v>
                </c:pt>
                <c:pt idx="1832">
                  <c:v>0.00024</c:v>
                </c:pt>
                <c:pt idx="1833">
                  <c:v>0.00024</c:v>
                </c:pt>
                <c:pt idx="1834">
                  <c:v>0.00023</c:v>
                </c:pt>
                <c:pt idx="1835">
                  <c:v>0.00023</c:v>
                </c:pt>
                <c:pt idx="1836">
                  <c:v>0.00023</c:v>
                </c:pt>
                <c:pt idx="1837">
                  <c:v>0.00023</c:v>
                </c:pt>
                <c:pt idx="1838">
                  <c:v>0.00023</c:v>
                </c:pt>
                <c:pt idx="1839">
                  <c:v>0.00023</c:v>
                </c:pt>
                <c:pt idx="1840">
                  <c:v>0.00023</c:v>
                </c:pt>
                <c:pt idx="1841">
                  <c:v>0.00022</c:v>
                </c:pt>
                <c:pt idx="1842">
                  <c:v>0.00022</c:v>
                </c:pt>
                <c:pt idx="1843">
                  <c:v>0.00022</c:v>
                </c:pt>
                <c:pt idx="1844">
                  <c:v>0.00022</c:v>
                </c:pt>
                <c:pt idx="1845">
                  <c:v>0.00022</c:v>
                </c:pt>
                <c:pt idx="1846">
                  <c:v>0.00022</c:v>
                </c:pt>
                <c:pt idx="1847">
                  <c:v>0.00021</c:v>
                </c:pt>
                <c:pt idx="1848">
                  <c:v>0.00021</c:v>
                </c:pt>
                <c:pt idx="1849">
                  <c:v>0.00021</c:v>
                </c:pt>
                <c:pt idx="1850">
                  <c:v>0.00021</c:v>
                </c:pt>
                <c:pt idx="1851">
                  <c:v>0.00021</c:v>
                </c:pt>
                <c:pt idx="1852">
                  <c:v>0.00021</c:v>
                </c:pt>
                <c:pt idx="1853">
                  <c:v>0.00021</c:v>
                </c:pt>
                <c:pt idx="1854">
                  <c:v>0.00021</c:v>
                </c:pt>
                <c:pt idx="1855">
                  <c:v>0.0002</c:v>
                </c:pt>
                <c:pt idx="1856">
                  <c:v>0.0002</c:v>
                </c:pt>
                <c:pt idx="1857">
                  <c:v>0.0002</c:v>
                </c:pt>
                <c:pt idx="1858">
                  <c:v>0.0002</c:v>
                </c:pt>
                <c:pt idx="1859">
                  <c:v>0.0002</c:v>
                </c:pt>
                <c:pt idx="1860">
                  <c:v>0.0002</c:v>
                </c:pt>
                <c:pt idx="1861">
                  <c:v>0.0002</c:v>
                </c:pt>
                <c:pt idx="1862">
                  <c:v>0.00019</c:v>
                </c:pt>
                <c:pt idx="1863">
                  <c:v>0.00019</c:v>
                </c:pt>
                <c:pt idx="1864">
                  <c:v>0.00019</c:v>
                </c:pt>
                <c:pt idx="1865">
                  <c:v>0.00019</c:v>
                </c:pt>
                <c:pt idx="1866">
                  <c:v>0.00019</c:v>
                </c:pt>
                <c:pt idx="1867">
                  <c:v>0.00019</c:v>
                </c:pt>
                <c:pt idx="1868">
                  <c:v>0.00019</c:v>
                </c:pt>
                <c:pt idx="1869">
                  <c:v>0.00145</c:v>
                </c:pt>
                <c:pt idx="1870">
                  <c:v>0.00143</c:v>
                </c:pt>
                <c:pt idx="1871">
                  <c:v>0.00141</c:v>
                </c:pt>
                <c:pt idx="1872">
                  <c:v>0.00139</c:v>
                </c:pt>
                <c:pt idx="1873">
                  <c:v>0.00137</c:v>
                </c:pt>
                <c:pt idx="1874">
                  <c:v>0.00135</c:v>
                </c:pt>
                <c:pt idx="1875">
                  <c:v>0.00133</c:v>
                </c:pt>
                <c:pt idx="1876">
                  <c:v>0.00131</c:v>
                </c:pt>
                <c:pt idx="1877">
                  <c:v>0.00129</c:v>
                </c:pt>
                <c:pt idx="1878">
                  <c:v>0.00128</c:v>
                </c:pt>
                <c:pt idx="1879">
                  <c:v>0.00126</c:v>
                </c:pt>
                <c:pt idx="1880">
                  <c:v>0.00124</c:v>
                </c:pt>
                <c:pt idx="1881">
                  <c:v>0.00123</c:v>
                </c:pt>
                <c:pt idx="1882">
                  <c:v>0.00121</c:v>
                </c:pt>
                <c:pt idx="1883">
                  <c:v>0.00119</c:v>
                </c:pt>
                <c:pt idx="1884">
                  <c:v>0.00118</c:v>
                </c:pt>
                <c:pt idx="1885">
                  <c:v>0.00116</c:v>
                </c:pt>
                <c:pt idx="1886">
                  <c:v>0.00115</c:v>
                </c:pt>
                <c:pt idx="1887">
                  <c:v>0.00113</c:v>
                </c:pt>
                <c:pt idx="1888">
                  <c:v>0.00112</c:v>
                </c:pt>
                <c:pt idx="1889">
                  <c:v>0.0011</c:v>
                </c:pt>
                <c:pt idx="1890">
                  <c:v>0.00109</c:v>
                </c:pt>
                <c:pt idx="1891">
                  <c:v>0.00108</c:v>
                </c:pt>
                <c:pt idx="1892">
                  <c:v>0.00106</c:v>
                </c:pt>
                <c:pt idx="1893">
                  <c:v>0.00105</c:v>
                </c:pt>
                <c:pt idx="1894">
                  <c:v>0.00104</c:v>
                </c:pt>
                <c:pt idx="1895">
                  <c:v>0.00102</c:v>
                </c:pt>
                <c:pt idx="1896">
                  <c:v>0.00101</c:v>
                </c:pt>
                <c:pt idx="1897">
                  <c:v>0.001</c:v>
                </c:pt>
                <c:pt idx="1898">
                  <c:v>0.00099</c:v>
                </c:pt>
                <c:pt idx="1899">
                  <c:v>0.00097</c:v>
                </c:pt>
                <c:pt idx="1900">
                  <c:v>0.00096</c:v>
                </c:pt>
                <c:pt idx="1901">
                  <c:v>0.00095</c:v>
                </c:pt>
                <c:pt idx="1902">
                  <c:v>0.00094</c:v>
                </c:pt>
                <c:pt idx="1903">
                  <c:v>0.00093</c:v>
                </c:pt>
                <c:pt idx="1904">
                  <c:v>0.00092</c:v>
                </c:pt>
                <c:pt idx="1905">
                  <c:v>0.00091</c:v>
                </c:pt>
                <c:pt idx="1906">
                  <c:v>0.0009</c:v>
                </c:pt>
                <c:pt idx="1907">
                  <c:v>0.00088</c:v>
                </c:pt>
                <c:pt idx="1908">
                  <c:v>0.00087</c:v>
                </c:pt>
                <c:pt idx="1909">
                  <c:v>0.00086</c:v>
                </c:pt>
                <c:pt idx="1910">
                  <c:v>0.00085</c:v>
                </c:pt>
                <c:pt idx="1911">
                  <c:v>0.00084</c:v>
                </c:pt>
                <c:pt idx="1912">
                  <c:v>0.00083</c:v>
                </c:pt>
                <c:pt idx="1913">
                  <c:v>0.00083</c:v>
                </c:pt>
                <c:pt idx="1914">
                  <c:v>0.00082</c:v>
                </c:pt>
                <c:pt idx="1915">
                  <c:v>0.00081</c:v>
                </c:pt>
                <c:pt idx="1916">
                  <c:v>0.0008</c:v>
                </c:pt>
                <c:pt idx="1917">
                  <c:v>0.00079</c:v>
                </c:pt>
                <c:pt idx="1918">
                  <c:v>0.00078</c:v>
                </c:pt>
                <c:pt idx="1919">
                  <c:v>0.00077</c:v>
                </c:pt>
                <c:pt idx="1920">
                  <c:v>0.00076</c:v>
                </c:pt>
                <c:pt idx="1921">
                  <c:v>0.00075</c:v>
                </c:pt>
                <c:pt idx="1922">
                  <c:v>0.00075</c:v>
                </c:pt>
                <c:pt idx="1923">
                  <c:v>0.00074</c:v>
                </c:pt>
                <c:pt idx="1924">
                  <c:v>0.00073</c:v>
                </c:pt>
                <c:pt idx="1925">
                  <c:v>0.00072</c:v>
                </c:pt>
                <c:pt idx="1926">
                  <c:v>0.00071</c:v>
                </c:pt>
                <c:pt idx="1927">
                  <c:v>0.00071</c:v>
                </c:pt>
                <c:pt idx="1928">
                  <c:v>0.0007</c:v>
                </c:pt>
                <c:pt idx="1929">
                  <c:v>0.00069</c:v>
                </c:pt>
                <c:pt idx="1930">
                  <c:v>0.00068</c:v>
                </c:pt>
                <c:pt idx="1931">
                  <c:v>0.00068</c:v>
                </c:pt>
                <c:pt idx="1932">
                  <c:v>0.00067</c:v>
                </c:pt>
                <c:pt idx="1933">
                  <c:v>0.00066</c:v>
                </c:pt>
                <c:pt idx="1934">
                  <c:v>0.00066</c:v>
                </c:pt>
                <c:pt idx="1935">
                  <c:v>0.00065</c:v>
                </c:pt>
                <c:pt idx="1936">
                  <c:v>0.00064</c:v>
                </c:pt>
                <c:pt idx="1937">
                  <c:v>0.00064</c:v>
                </c:pt>
                <c:pt idx="1938">
                  <c:v>0.00063</c:v>
                </c:pt>
                <c:pt idx="1939">
                  <c:v>0.00062</c:v>
                </c:pt>
                <c:pt idx="1940">
                  <c:v>0.00062</c:v>
                </c:pt>
                <c:pt idx="1941">
                  <c:v>0.00061</c:v>
                </c:pt>
                <c:pt idx="1942">
                  <c:v>0.0006</c:v>
                </c:pt>
                <c:pt idx="1943">
                  <c:v>0.0006</c:v>
                </c:pt>
                <c:pt idx="1944">
                  <c:v>0.00059</c:v>
                </c:pt>
                <c:pt idx="1945">
                  <c:v>0.00059</c:v>
                </c:pt>
                <c:pt idx="1946">
                  <c:v>0.00058</c:v>
                </c:pt>
                <c:pt idx="1947">
                  <c:v>0.00058</c:v>
                </c:pt>
                <c:pt idx="1948">
                  <c:v>0.00057</c:v>
                </c:pt>
                <c:pt idx="1949">
                  <c:v>0.00056</c:v>
                </c:pt>
                <c:pt idx="1950">
                  <c:v>0.00056</c:v>
                </c:pt>
                <c:pt idx="1951">
                  <c:v>0.00055</c:v>
                </c:pt>
                <c:pt idx="1952">
                  <c:v>0.00055</c:v>
                </c:pt>
                <c:pt idx="1953">
                  <c:v>0.00054</c:v>
                </c:pt>
                <c:pt idx="1954">
                  <c:v>0.00054</c:v>
                </c:pt>
                <c:pt idx="1955">
                  <c:v>0.00053</c:v>
                </c:pt>
                <c:pt idx="1956">
                  <c:v>0.00053</c:v>
                </c:pt>
                <c:pt idx="1957">
                  <c:v>0.00052</c:v>
                </c:pt>
                <c:pt idx="1958">
                  <c:v>0.00052</c:v>
                </c:pt>
                <c:pt idx="1959">
                  <c:v>0.00051</c:v>
                </c:pt>
                <c:pt idx="1960">
                  <c:v>0.00051</c:v>
                </c:pt>
                <c:pt idx="1961">
                  <c:v>0.0005</c:v>
                </c:pt>
                <c:pt idx="1962">
                  <c:v>0.0005</c:v>
                </c:pt>
                <c:pt idx="1963">
                  <c:v>0.00049</c:v>
                </c:pt>
                <c:pt idx="1964">
                  <c:v>0.00049</c:v>
                </c:pt>
                <c:pt idx="1965">
                  <c:v>0.00048</c:v>
                </c:pt>
                <c:pt idx="1966">
                  <c:v>0.00048</c:v>
                </c:pt>
                <c:pt idx="1967">
                  <c:v>0.00048</c:v>
                </c:pt>
                <c:pt idx="1968">
                  <c:v>0.00047</c:v>
                </c:pt>
                <c:pt idx="1969">
                  <c:v>0.00047</c:v>
                </c:pt>
                <c:pt idx="1970">
                  <c:v>0.00046</c:v>
                </c:pt>
                <c:pt idx="1971">
                  <c:v>0.00046</c:v>
                </c:pt>
                <c:pt idx="1972">
                  <c:v>0.00045</c:v>
                </c:pt>
                <c:pt idx="1973">
                  <c:v>0.00045</c:v>
                </c:pt>
                <c:pt idx="1974">
                  <c:v>0.00045</c:v>
                </c:pt>
                <c:pt idx="1975">
                  <c:v>0.00044</c:v>
                </c:pt>
                <c:pt idx="1976">
                  <c:v>0.00044</c:v>
                </c:pt>
                <c:pt idx="1977">
                  <c:v>0.00043</c:v>
                </c:pt>
                <c:pt idx="1978">
                  <c:v>0.00043</c:v>
                </c:pt>
                <c:pt idx="1979">
                  <c:v>0.00043</c:v>
                </c:pt>
                <c:pt idx="1980">
                  <c:v>0.00042</c:v>
                </c:pt>
                <c:pt idx="1981">
                  <c:v>0.00042</c:v>
                </c:pt>
                <c:pt idx="1982">
                  <c:v>0.00042</c:v>
                </c:pt>
                <c:pt idx="1983">
                  <c:v>0.00041</c:v>
                </c:pt>
                <c:pt idx="1984">
                  <c:v>0.00041</c:v>
                </c:pt>
                <c:pt idx="1985">
                  <c:v>0.00041</c:v>
                </c:pt>
                <c:pt idx="1986">
                  <c:v>0.0004</c:v>
                </c:pt>
                <c:pt idx="1987">
                  <c:v>0.0004</c:v>
                </c:pt>
                <c:pt idx="1988">
                  <c:v>0.0004</c:v>
                </c:pt>
                <c:pt idx="1989">
                  <c:v>0.00039</c:v>
                </c:pt>
                <c:pt idx="1990">
                  <c:v>0.00039</c:v>
                </c:pt>
                <c:pt idx="1991">
                  <c:v>0.00039</c:v>
                </c:pt>
                <c:pt idx="1992">
                  <c:v>0.00038</c:v>
                </c:pt>
                <c:pt idx="1993">
                  <c:v>0.00038</c:v>
                </c:pt>
                <c:pt idx="1994">
                  <c:v>0.00038</c:v>
                </c:pt>
                <c:pt idx="1995">
                  <c:v>0.00037</c:v>
                </c:pt>
                <c:pt idx="1996">
                  <c:v>0.00037</c:v>
                </c:pt>
                <c:pt idx="1997">
                  <c:v>0.00037</c:v>
                </c:pt>
                <c:pt idx="1998">
                  <c:v>0.00036</c:v>
                </c:pt>
                <c:pt idx="1999">
                  <c:v>0.00036</c:v>
                </c:pt>
                <c:pt idx="2000">
                  <c:v>0.00036</c:v>
                </c:pt>
                <c:pt idx="2001">
                  <c:v>0.00035</c:v>
                </c:pt>
                <c:pt idx="2002">
                  <c:v>0.00035</c:v>
                </c:pt>
                <c:pt idx="2003">
                  <c:v>0.00035</c:v>
                </c:pt>
                <c:pt idx="2004">
                  <c:v>0.00035</c:v>
                </c:pt>
                <c:pt idx="2005">
                  <c:v>0.00034</c:v>
                </c:pt>
                <c:pt idx="2006">
                  <c:v>0.00034</c:v>
                </c:pt>
                <c:pt idx="2007">
                  <c:v>0.00034</c:v>
                </c:pt>
                <c:pt idx="2008">
                  <c:v>0.00034</c:v>
                </c:pt>
                <c:pt idx="2009">
                  <c:v>0.00033</c:v>
                </c:pt>
                <c:pt idx="2010">
                  <c:v>0.00033</c:v>
                </c:pt>
                <c:pt idx="2011">
                  <c:v>0.00033</c:v>
                </c:pt>
                <c:pt idx="2012">
                  <c:v>0.00032</c:v>
                </c:pt>
                <c:pt idx="2013">
                  <c:v>0.00032</c:v>
                </c:pt>
                <c:pt idx="2014">
                  <c:v>0.00032</c:v>
                </c:pt>
                <c:pt idx="2015">
                  <c:v>0.00032</c:v>
                </c:pt>
                <c:pt idx="2016">
                  <c:v>0.00031</c:v>
                </c:pt>
                <c:pt idx="2017">
                  <c:v>0.00031</c:v>
                </c:pt>
                <c:pt idx="2018">
                  <c:v>0.00031</c:v>
                </c:pt>
                <c:pt idx="2019">
                  <c:v>0.00031</c:v>
                </c:pt>
                <c:pt idx="2020">
                  <c:v>0.00031</c:v>
                </c:pt>
                <c:pt idx="2021">
                  <c:v>0.0003</c:v>
                </c:pt>
                <c:pt idx="2022">
                  <c:v>0.0003</c:v>
                </c:pt>
                <c:pt idx="2023">
                  <c:v>0.0003</c:v>
                </c:pt>
                <c:pt idx="2024">
                  <c:v>0.0003</c:v>
                </c:pt>
                <c:pt idx="2025">
                  <c:v>0.00029</c:v>
                </c:pt>
                <c:pt idx="2026">
                  <c:v>0.00029</c:v>
                </c:pt>
                <c:pt idx="2027">
                  <c:v>0.00029</c:v>
                </c:pt>
                <c:pt idx="2028">
                  <c:v>0.00029</c:v>
                </c:pt>
                <c:pt idx="2029">
                  <c:v>0.00029</c:v>
                </c:pt>
                <c:pt idx="2030">
                  <c:v>0.00028</c:v>
                </c:pt>
                <c:pt idx="2031">
                  <c:v>0.00028</c:v>
                </c:pt>
                <c:pt idx="2032">
                  <c:v>0.00028</c:v>
                </c:pt>
                <c:pt idx="2033">
                  <c:v>0.00028</c:v>
                </c:pt>
                <c:pt idx="2034">
                  <c:v>0.00027</c:v>
                </c:pt>
                <c:pt idx="2035">
                  <c:v>0.00027</c:v>
                </c:pt>
                <c:pt idx="2036">
                  <c:v>0.00027</c:v>
                </c:pt>
                <c:pt idx="2037">
                  <c:v>0.00027</c:v>
                </c:pt>
                <c:pt idx="2038">
                  <c:v>0.00027</c:v>
                </c:pt>
                <c:pt idx="2039">
                  <c:v>0.00027</c:v>
                </c:pt>
                <c:pt idx="2040">
                  <c:v>0.00026</c:v>
                </c:pt>
                <c:pt idx="2041">
                  <c:v>0.00026</c:v>
                </c:pt>
                <c:pt idx="2042">
                  <c:v>0.00026</c:v>
                </c:pt>
                <c:pt idx="2043">
                  <c:v>0.00026</c:v>
                </c:pt>
                <c:pt idx="2044">
                  <c:v>0.00026</c:v>
                </c:pt>
                <c:pt idx="2045">
                  <c:v>0.00025</c:v>
                </c:pt>
                <c:pt idx="2046">
                  <c:v>0.00025</c:v>
                </c:pt>
                <c:pt idx="2047">
                  <c:v>0.00025</c:v>
                </c:pt>
                <c:pt idx="2048">
                  <c:v>0.00025</c:v>
                </c:pt>
                <c:pt idx="2049">
                  <c:v>0.00025</c:v>
                </c:pt>
                <c:pt idx="2050">
                  <c:v>0.00025</c:v>
                </c:pt>
                <c:pt idx="2051">
                  <c:v>0.00024</c:v>
                </c:pt>
                <c:pt idx="2052">
                  <c:v>0.00024</c:v>
                </c:pt>
                <c:pt idx="2053">
                  <c:v>0.00024</c:v>
                </c:pt>
                <c:pt idx="2054">
                  <c:v>0.00024</c:v>
                </c:pt>
                <c:pt idx="2055">
                  <c:v>0.00024</c:v>
                </c:pt>
                <c:pt idx="2056">
                  <c:v>0.00024</c:v>
                </c:pt>
                <c:pt idx="2057">
                  <c:v>0.00023</c:v>
                </c:pt>
                <c:pt idx="2058">
                  <c:v>0.00023</c:v>
                </c:pt>
                <c:pt idx="2059">
                  <c:v>0.00023</c:v>
                </c:pt>
                <c:pt idx="2060">
                  <c:v>0.00023</c:v>
                </c:pt>
                <c:pt idx="2061">
                  <c:v>0.00023</c:v>
                </c:pt>
                <c:pt idx="2062">
                  <c:v>0.00023</c:v>
                </c:pt>
                <c:pt idx="2063">
                  <c:v>0.00022</c:v>
                </c:pt>
                <c:pt idx="2064">
                  <c:v>0.00022</c:v>
                </c:pt>
                <c:pt idx="2065">
                  <c:v>0.00022</c:v>
                </c:pt>
                <c:pt idx="2066">
                  <c:v>0.00022</c:v>
                </c:pt>
                <c:pt idx="2067">
                  <c:v>0.00022</c:v>
                </c:pt>
                <c:pt idx="2068">
                  <c:v>0.00022</c:v>
                </c:pt>
                <c:pt idx="2069">
                  <c:v>0.00022</c:v>
                </c:pt>
                <c:pt idx="2070">
                  <c:v>0.00021</c:v>
                </c:pt>
                <c:pt idx="2071">
                  <c:v>0.00021</c:v>
                </c:pt>
                <c:pt idx="2072">
                  <c:v>0.00021</c:v>
                </c:pt>
                <c:pt idx="2073">
                  <c:v>0.00021</c:v>
                </c:pt>
                <c:pt idx="2074">
                  <c:v>0.00021</c:v>
                </c:pt>
                <c:pt idx="2075">
                  <c:v>0.00021</c:v>
                </c:pt>
                <c:pt idx="2076">
                  <c:v>0.00021</c:v>
                </c:pt>
                <c:pt idx="2077">
                  <c:v>0.0002</c:v>
                </c:pt>
                <c:pt idx="2078">
                  <c:v>0.0002</c:v>
                </c:pt>
                <c:pt idx="2079">
                  <c:v>0.0002</c:v>
                </c:pt>
                <c:pt idx="2080">
                  <c:v>0.0002</c:v>
                </c:pt>
                <c:pt idx="2081">
                  <c:v>0.0002</c:v>
                </c:pt>
                <c:pt idx="2082">
                  <c:v>0.0002</c:v>
                </c:pt>
                <c:pt idx="2083">
                  <c:v>0.0002</c:v>
                </c:pt>
                <c:pt idx="2084">
                  <c:v>0.0002</c:v>
                </c:pt>
                <c:pt idx="2085">
                  <c:v>0.00019</c:v>
                </c:pt>
                <c:pt idx="2086">
                  <c:v>0.00019</c:v>
                </c:pt>
                <c:pt idx="2087">
                  <c:v>0.00019</c:v>
                </c:pt>
                <c:pt idx="2088">
                  <c:v>0.00019</c:v>
                </c:pt>
                <c:pt idx="2089">
                  <c:v>0.00019</c:v>
                </c:pt>
                <c:pt idx="2090">
                  <c:v>0.00019</c:v>
                </c:pt>
                <c:pt idx="2091">
                  <c:v>0.00019</c:v>
                </c:pt>
                <c:pt idx="2092">
                  <c:v>0.00019</c:v>
                </c:pt>
                <c:pt idx="2093">
                  <c:v>0.00018</c:v>
                </c:pt>
                <c:pt idx="2094">
                  <c:v>0.00018</c:v>
                </c:pt>
                <c:pt idx="2095">
                  <c:v>0.00018</c:v>
                </c:pt>
                <c:pt idx="2096">
                  <c:v>0.00018</c:v>
                </c:pt>
                <c:pt idx="2097">
                  <c:v>0.00018</c:v>
                </c:pt>
                <c:pt idx="2098">
                  <c:v>0.00018</c:v>
                </c:pt>
                <c:pt idx="2099">
                  <c:v>0.00018</c:v>
                </c:pt>
                <c:pt idx="2100">
                  <c:v>0.00018</c:v>
                </c:pt>
                <c:pt idx="2101">
                  <c:v>0.00018</c:v>
                </c:pt>
                <c:pt idx="2102">
                  <c:v>0.00017</c:v>
                </c:pt>
                <c:pt idx="2103">
                  <c:v>0.00017</c:v>
                </c:pt>
                <c:pt idx="2104">
                  <c:v>0.00017</c:v>
                </c:pt>
                <c:pt idx="2105">
                  <c:v>0.00017</c:v>
                </c:pt>
                <c:pt idx="2106">
                  <c:v>0.00017</c:v>
                </c:pt>
                <c:pt idx="2107">
                  <c:v>0.00017</c:v>
                </c:pt>
                <c:pt idx="2108">
                  <c:v>0.00017</c:v>
                </c:pt>
                <c:pt idx="2109">
                  <c:v>0.00017</c:v>
                </c:pt>
                <c:pt idx="2110">
                  <c:v>0.00017</c:v>
                </c:pt>
                <c:pt idx="2111">
                  <c:v>0.00017</c:v>
                </c:pt>
                <c:pt idx="2112">
                  <c:v>0.00016</c:v>
                </c:pt>
                <c:pt idx="2113">
                  <c:v>0.00016</c:v>
                </c:pt>
                <c:pt idx="2114">
                  <c:v>0.00016</c:v>
                </c:pt>
                <c:pt idx="2115">
                  <c:v>0.00016</c:v>
                </c:pt>
                <c:pt idx="2116">
                  <c:v>0.00016</c:v>
                </c:pt>
                <c:pt idx="2117">
                  <c:v>0.00016</c:v>
                </c:pt>
                <c:pt idx="2118">
                  <c:v>0.00016</c:v>
                </c:pt>
                <c:pt idx="2119">
                  <c:v>0.00016</c:v>
                </c:pt>
                <c:pt idx="2120">
                  <c:v>0.00016</c:v>
                </c:pt>
                <c:pt idx="2121">
                  <c:v>0.00016</c:v>
                </c:pt>
                <c:pt idx="2122">
                  <c:v>0.00015</c:v>
                </c:pt>
                <c:pt idx="2123">
                  <c:v>0.00015</c:v>
                </c:pt>
                <c:pt idx="2124">
                  <c:v>0.00015</c:v>
                </c:pt>
                <c:pt idx="2125">
                  <c:v>0.00015</c:v>
                </c:pt>
                <c:pt idx="2126">
                  <c:v>0.00015</c:v>
                </c:pt>
                <c:pt idx="2127">
                  <c:v>0.00015</c:v>
                </c:pt>
                <c:pt idx="2128">
                  <c:v>0.00015</c:v>
                </c:pt>
                <c:pt idx="2129">
                  <c:v>0.00015</c:v>
                </c:pt>
                <c:pt idx="2130">
                  <c:v>0.00015</c:v>
                </c:pt>
                <c:pt idx="2131">
                  <c:v>0.00015</c:v>
                </c:pt>
                <c:pt idx="2132">
                  <c:v>0.00015</c:v>
                </c:pt>
                <c:pt idx="2133">
                  <c:v>0.00015</c:v>
                </c:pt>
                <c:pt idx="2134">
                  <c:v>0.00014</c:v>
                </c:pt>
                <c:pt idx="2135">
                  <c:v>0.00014</c:v>
                </c:pt>
                <c:pt idx="2136">
                  <c:v>0.00014</c:v>
                </c:pt>
                <c:pt idx="2137">
                  <c:v>0.00014</c:v>
                </c:pt>
                <c:pt idx="2138">
                  <c:v>0.00014</c:v>
                </c:pt>
                <c:pt idx="2139">
                  <c:v>0.00014</c:v>
                </c:pt>
                <c:pt idx="2140">
                  <c:v>0.00014</c:v>
                </c:pt>
                <c:pt idx="2141">
                  <c:v>0.00014</c:v>
                </c:pt>
                <c:pt idx="2142">
                  <c:v>0.00014</c:v>
                </c:pt>
                <c:pt idx="2143">
                  <c:v>0.00014</c:v>
                </c:pt>
                <c:pt idx="2144">
                  <c:v>0.00014</c:v>
                </c:pt>
                <c:pt idx="2145">
                  <c:v>0.00014</c:v>
                </c:pt>
                <c:pt idx="2146">
                  <c:v>0.00014</c:v>
                </c:pt>
                <c:pt idx="2147">
                  <c:v>0.00013</c:v>
                </c:pt>
                <c:pt idx="2148">
                  <c:v>0.00013</c:v>
                </c:pt>
                <c:pt idx="2149">
                  <c:v>0.00013</c:v>
                </c:pt>
                <c:pt idx="2150">
                  <c:v>0.00013</c:v>
                </c:pt>
                <c:pt idx="2151">
                  <c:v>0.00013</c:v>
                </c:pt>
                <c:pt idx="2152">
                  <c:v>0.00013</c:v>
                </c:pt>
                <c:pt idx="2153">
                  <c:v>0.00013</c:v>
                </c:pt>
                <c:pt idx="2154">
                  <c:v>0.00013</c:v>
                </c:pt>
                <c:pt idx="2155">
                  <c:v>0.00013</c:v>
                </c:pt>
                <c:pt idx="2156">
                  <c:v>0.00013</c:v>
                </c:pt>
                <c:pt idx="2157">
                  <c:v>0.00013</c:v>
                </c:pt>
                <c:pt idx="2158">
                  <c:v>0.00013</c:v>
                </c:pt>
                <c:pt idx="2159">
                  <c:v>0.00013</c:v>
                </c:pt>
                <c:pt idx="2160">
                  <c:v>0.00013</c:v>
                </c:pt>
                <c:pt idx="2161">
                  <c:v>0.00012</c:v>
                </c:pt>
                <c:pt idx="2162">
                  <c:v>0.00012</c:v>
                </c:pt>
                <c:pt idx="2163">
                  <c:v>0.00012</c:v>
                </c:pt>
                <c:pt idx="2164">
                  <c:v>0.00012</c:v>
                </c:pt>
                <c:pt idx="2165">
                  <c:v>0.00012</c:v>
                </c:pt>
                <c:pt idx="2166">
                  <c:v>0.00012</c:v>
                </c:pt>
                <c:pt idx="2167">
                  <c:v>0.00012</c:v>
                </c:pt>
                <c:pt idx="2168">
                  <c:v>0.00012</c:v>
                </c:pt>
                <c:pt idx="2169">
                  <c:v>0.00012</c:v>
                </c:pt>
                <c:pt idx="2170">
                  <c:v>0.00012</c:v>
                </c:pt>
                <c:pt idx="2171">
                  <c:v>0.00012</c:v>
                </c:pt>
                <c:pt idx="2172">
                  <c:v>0.00012</c:v>
                </c:pt>
                <c:pt idx="2173">
                  <c:v>0.00012</c:v>
                </c:pt>
                <c:pt idx="2174">
                  <c:v>0.00012</c:v>
                </c:pt>
                <c:pt idx="2175">
                  <c:v>0.00012</c:v>
                </c:pt>
                <c:pt idx="2176">
                  <c:v>0.00012</c:v>
                </c:pt>
                <c:pt idx="2177">
                  <c:v>0.00011</c:v>
                </c:pt>
                <c:pt idx="2178">
                  <c:v>0.00011</c:v>
                </c:pt>
                <c:pt idx="2179">
                  <c:v>0.00011</c:v>
                </c:pt>
                <c:pt idx="2180">
                  <c:v>0.00011</c:v>
                </c:pt>
                <c:pt idx="2181">
                  <c:v>0.00011</c:v>
                </c:pt>
                <c:pt idx="2182">
                  <c:v>0.00011</c:v>
                </c:pt>
                <c:pt idx="2183">
                  <c:v>0.00011</c:v>
                </c:pt>
                <c:pt idx="2184">
                  <c:v>0.00011</c:v>
                </c:pt>
                <c:pt idx="2185">
                  <c:v>0.00011</c:v>
                </c:pt>
                <c:pt idx="2186">
                  <c:v>0.00011</c:v>
                </c:pt>
                <c:pt idx="2187">
                  <c:v>0.00011</c:v>
                </c:pt>
                <c:pt idx="2188">
                  <c:v>0.00011</c:v>
                </c:pt>
                <c:pt idx="2189">
                  <c:v>0.00011</c:v>
                </c:pt>
                <c:pt idx="2190">
                  <c:v>0.00011</c:v>
                </c:pt>
                <c:pt idx="2191">
                  <c:v>0.00011</c:v>
                </c:pt>
                <c:pt idx="2192">
                  <c:v>0.00011</c:v>
                </c:pt>
                <c:pt idx="2193">
                  <c:v>0.00011</c:v>
                </c:pt>
                <c:pt idx="2194">
                  <c:v>0.00011</c:v>
                </c:pt>
                <c:pt idx="2195">
                  <c:v>0.0001</c:v>
                </c:pt>
                <c:pt idx="2196">
                  <c:v>0.0001</c:v>
                </c:pt>
                <c:pt idx="2197">
                  <c:v>0.0001</c:v>
                </c:pt>
                <c:pt idx="2198">
                  <c:v>0.0001</c:v>
                </c:pt>
                <c:pt idx="2199">
                  <c:v>0.0001</c:v>
                </c:pt>
                <c:pt idx="2200">
                  <c:v>0.0001</c:v>
                </c:pt>
                <c:pt idx="2201">
                  <c:v>0.0001</c:v>
                </c:pt>
                <c:pt idx="2202">
                  <c:v>0.0001</c:v>
                </c:pt>
                <c:pt idx="2203">
                  <c:v>0.0001</c:v>
                </c:pt>
                <c:pt idx="2204">
                  <c:v>0.0001</c:v>
                </c:pt>
                <c:pt idx="2205">
                  <c:v>0.0001</c:v>
                </c:pt>
                <c:pt idx="2206">
                  <c:v>0.0001</c:v>
                </c:pt>
                <c:pt idx="2207">
                  <c:v>0.0001</c:v>
                </c:pt>
                <c:pt idx="2208">
                  <c:v>0.0001</c:v>
                </c:pt>
                <c:pt idx="2209">
                  <c:v>0.0001</c:v>
                </c:pt>
                <c:pt idx="2210">
                  <c:v>0.0001</c:v>
                </c:pt>
                <c:pt idx="2211">
                  <c:v>0.0001</c:v>
                </c:pt>
                <c:pt idx="2212">
                  <c:v>0.0001</c:v>
                </c:pt>
                <c:pt idx="2213">
                  <c:v>0.0001</c:v>
                </c:pt>
                <c:pt idx="2214">
                  <c:v>0.0001</c:v>
                </c:pt>
                <c:pt idx="2215">
                  <c:v>9.0E-5</c:v>
                </c:pt>
                <c:pt idx="2216">
                  <c:v>9.0E-5</c:v>
                </c:pt>
                <c:pt idx="2217">
                  <c:v>9.0E-5</c:v>
                </c:pt>
                <c:pt idx="2218">
                  <c:v>9.0E-5</c:v>
                </c:pt>
                <c:pt idx="2219">
                  <c:v>9.0E-5</c:v>
                </c:pt>
                <c:pt idx="2220">
                  <c:v>9.0E-5</c:v>
                </c:pt>
                <c:pt idx="2221">
                  <c:v>9.0E-5</c:v>
                </c:pt>
                <c:pt idx="2222">
                  <c:v>9.0E-5</c:v>
                </c:pt>
                <c:pt idx="2223">
                  <c:v>9.0E-5</c:v>
                </c:pt>
                <c:pt idx="2224">
                  <c:v>9.0E-5</c:v>
                </c:pt>
                <c:pt idx="2225">
                  <c:v>9.0E-5</c:v>
                </c:pt>
                <c:pt idx="2226">
                  <c:v>9.0E-5</c:v>
                </c:pt>
                <c:pt idx="2227">
                  <c:v>9.0E-5</c:v>
                </c:pt>
                <c:pt idx="2228">
                  <c:v>9.0E-5</c:v>
                </c:pt>
                <c:pt idx="2229">
                  <c:v>9.0E-5</c:v>
                </c:pt>
                <c:pt idx="2230">
                  <c:v>9.0E-5</c:v>
                </c:pt>
                <c:pt idx="2231">
                  <c:v>9.0E-5</c:v>
                </c:pt>
                <c:pt idx="2232">
                  <c:v>9.0E-5</c:v>
                </c:pt>
                <c:pt idx="2233">
                  <c:v>9.0E-5</c:v>
                </c:pt>
                <c:pt idx="2234">
                  <c:v>9.0E-5</c:v>
                </c:pt>
                <c:pt idx="2235">
                  <c:v>9.0E-5</c:v>
                </c:pt>
                <c:pt idx="2236">
                  <c:v>9.0E-5</c:v>
                </c:pt>
                <c:pt idx="2237">
                  <c:v>9.0E-5</c:v>
                </c:pt>
                <c:pt idx="2238">
                  <c:v>9.0E-5</c:v>
                </c:pt>
                <c:pt idx="2239">
                  <c:v>8.0E-5</c:v>
                </c:pt>
                <c:pt idx="2240">
                  <c:v>8.0E-5</c:v>
                </c:pt>
                <c:pt idx="2241">
                  <c:v>8.0E-5</c:v>
                </c:pt>
                <c:pt idx="2242">
                  <c:v>8.0E-5</c:v>
                </c:pt>
                <c:pt idx="2243">
                  <c:v>8.0E-5</c:v>
                </c:pt>
                <c:pt idx="2244">
                  <c:v>8.0E-5</c:v>
                </c:pt>
                <c:pt idx="2245">
                  <c:v>8.0E-5</c:v>
                </c:pt>
                <c:pt idx="2246">
                  <c:v>8.0E-5</c:v>
                </c:pt>
                <c:pt idx="2247">
                  <c:v>8.0E-5</c:v>
                </c:pt>
                <c:pt idx="2248">
                  <c:v>8.0E-5</c:v>
                </c:pt>
                <c:pt idx="2249">
                  <c:v>8.0E-5</c:v>
                </c:pt>
                <c:pt idx="2250">
                  <c:v>8.0E-5</c:v>
                </c:pt>
                <c:pt idx="2251">
                  <c:v>8.0E-5</c:v>
                </c:pt>
                <c:pt idx="2252">
                  <c:v>8.0E-5</c:v>
                </c:pt>
                <c:pt idx="2253">
                  <c:v>8.0E-5</c:v>
                </c:pt>
                <c:pt idx="2254">
                  <c:v>8.0E-5</c:v>
                </c:pt>
                <c:pt idx="2255">
                  <c:v>8.0E-5</c:v>
                </c:pt>
                <c:pt idx="2256">
                  <c:v>8.0E-5</c:v>
                </c:pt>
                <c:pt idx="2257">
                  <c:v>8.0E-5</c:v>
                </c:pt>
                <c:pt idx="2258">
                  <c:v>8.0E-5</c:v>
                </c:pt>
                <c:pt idx="2259">
                  <c:v>8.0E-5</c:v>
                </c:pt>
                <c:pt idx="2260">
                  <c:v>8.0E-5</c:v>
                </c:pt>
                <c:pt idx="2261">
                  <c:v>8.0E-5</c:v>
                </c:pt>
                <c:pt idx="2262">
                  <c:v>8.0E-5</c:v>
                </c:pt>
                <c:pt idx="2263">
                  <c:v>8.0E-5</c:v>
                </c:pt>
                <c:pt idx="2264">
                  <c:v>8.0E-5</c:v>
                </c:pt>
                <c:pt idx="2265">
                  <c:v>8.0E-5</c:v>
                </c:pt>
                <c:pt idx="2266">
                  <c:v>8.0E-5</c:v>
                </c:pt>
                <c:pt idx="2267">
                  <c:v>7E-5</c:v>
                </c:pt>
                <c:pt idx="2268">
                  <c:v>7E-5</c:v>
                </c:pt>
                <c:pt idx="2269">
                  <c:v>7E-5</c:v>
                </c:pt>
                <c:pt idx="2270">
                  <c:v>7E-5</c:v>
                </c:pt>
                <c:pt idx="2271">
                  <c:v>7E-5</c:v>
                </c:pt>
                <c:pt idx="2272">
                  <c:v>7E-5</c:v>
                </c:pt>
                <c:pt idx="2273">
                  <c:v>7E-5</c:v>
                </c:pt>
                <c:pt idx="2274">
                  <c:v>7E-5</c:v>
                </c:pt>
                <c:pt idx="2275">
                  <c:v>7E-5</c:v>
                </c:pt>
                <c:pt idx="2276">
                  <c:v>7E-5</c:v>
                </c:pt>
                <c:pt idx="2277">
                  <c:v>7E-5</c:v>
                </c:pt>
                <c:pt idx="2278">
                  <c:v>7E-5</c:v>
                </c:pt>
                <c:pt idx="2279">
                  <c:v>7E-5</c:v>
                </c:pt>
                <c:pt idx="2280">
                  <c:v>7E-5</c:v>
                </c:pt>
                <c:pt idx="2281">
                  <c:v>7E-5</c:v>
                </c:pt>
                <c:pt idx="2282">
                  <c:v>7E-5</c:v>
                </c:pt>
                <c:pt idx="2283">
                  <c:v>7E-5</c:v>
                </c:pt>
                <c:pt idx="2284">
                  <c:v>7E-5</c:v>
                </c:pt>
                <c:pt idx="2285">
                  <c:v>7E-5</c:v>
                </c:pt>
                <c:pt idx="2286">
                  <c:v>7E-5</c:v>
                </c:pt>
                <c:pt idx="2287">
                  <c:v>7E-5</c:v>
                </c:pt>
                <c:pt idx="2288">
                  <c:v>7E-5</c:v>
                </c:pt>
                <c:pt idx="2289">
                  <c:v>7E-5</c:v>
                </c:pt>
                <c:pt idx="2290">
                  <c:v>7E-5</c:v>
                </c:pt>
                <c:pt idx="2291">
                  <c:v>7E-5</c:v>
                </c:pt>
                <c:pt idx="2292">
                  <c:v>7E-5</c:v>
                </c:pt>
                <c:pt idx="2293">
                  <c:v>7E-5</c:v>
                </c:pt>
                <c:pt idx="2294">
                  <c:v>7E-5</c:v>
                </c:pt>
                <c:pt idx="2295">
                  <c:v>7E-5</c:v>
                </c:pt>
                <c:pt idx="2296">
                  <c:v>7E-5</c:v>
                </c:pt>
                <c:pt idx="2297">
                  <c:v>7E-5</c:v>
                </c:pt>
                <c:pt idx="2298">
                  <c:v>7E-5</c:v>
                </c:pt>
                <c:pt idx="2299">
                  <c:v>7E-5</c:v>
                </c:pt>
                <c:pt idx="2300">
                  <c:v>6.0E-5</c:v>
                </c:pt>
                <c:pt idx="2301">
                  <c:v>6.0E-5</c:v>
                </c:pt>
                <c:pt idx="2302">
                  <c:v>6.0E-5</c:v>
                </c:pt>
                <c:pt idx="2303">
                  <c:v>6.0E-5</c:v>
                </c:pt>
                <c:pt idx="2304">
                  <c:v>6.0E-5</c:v>
                </c:pt>
                <c:pt idx="2305">
                  <c:v>6.0E-5</c:v>
                </c:pt>
                <c:pt idx="2306">
                  <c:v>6.0E-5</c:v>
                </c:pt>
                <c:pt idx="2307">
                  <c:v>6.0E-5</c:v>
                </c:pt>
                <c:pt idx="2308">
                  <c:v>6.0E-5</c:v>
                </c:pt>
                <c:pt idx="2309">
                  <c:v>6.0E-5</c:v>
                </c:pt>
                <c:pt idx="2310">
                  <c:v>6.0E-5</c:v>
                </c:pt>
                <c:pt idx="2311">
                  <c:v>6.0E-5</c:v>
                </c:pt>
                <c:pt idx="2312">
                  <c:v>6.0E-5</c:v>
                </c:pt>
                <c:pt idx="2313">
                  <c:v>6.0E-5</c:v>
                </c:pt>
                <c:pt idx="2314">
                  <c:v>6.0E-5</c:v>
                </c:pt>
                <c:pt idx="2315">
                  <c:v>6.0E-5</c:v>
                </c:pt>
                <c:pt idx="2316">
                  <c:v>6.0E-5</c:v>
                </c:pt>
                <c:pt idx="2317">
                  <c:v>6.0E-5</c:v>
                </c:pt>
                <c:pt idx="2318">
                  <c:v>6.0E-5</c:v>
                </c:pt>
                <c:pt idx="2319">
                  <c:v>6.0E-5</c:v>
                </c:pt>
                <c:pt idx="2320">
                  <c:v>6.0E-5</c:v>
                </c:pt>
                <c:pt idx="2321">
                  <c:v>6.0E-5</c:v>
                </c:pt>
                <c:pt idx="2322">
                  <c:v>6.0E-5</c:v>
                </c:pt>
                <c:pt idx="2323">
                  <c:v>6.0E-5</c:v>
                </c:pt>
                <c:pt idx="2324">
                  <c:v>6.0E-5</c:v>
                </c:pt>
                <c:pt idx="2325">
                  <c:v>6.0E-5</c:v>
                </c:pt>
                <c:pt idx="2326">
                  <c:v>6.0E-5</c:v>
                </c:pt>
                <c:pt idx="2327">
                  <c:v>6.0E-5</c:v>
                </c:pt>
                <c:pt idx="2328">
                  <c:v>6.0E-5</c:v>
                </c:pt>
                <c:pt idx="2329">
                  <c:v>6.0E-5</c:v>
                </c:pt>
                <c:pt idx="2330">
                  <c:v>6.0E-5</c:v>
                </c:pt>
                <c:pt idx="2331">
                  <c:v>6.0E-5</c:v>
                </c:pt>
                <c:pt idx="2332">
                  <c:v>6.0E-5</c:v>
                </c:pt>
                <c:pt idx="2333">
                  <c:v>6.0E-5</c:v>
                </c:pt>
                <c:pt idx="2334">
                  <c:v>6.0E-5</c:v>
                </c:pt>
                <c:pt idx="2335">
                  <c:v>6.0E-5</c:v>
                </c:pt>
                <c:pt idx="2336">
                  <c:v>6.0E-5</c:v>
                </c:pt>
                <c:pt idx="2337">
                  <c:v>6.0E-5</c:v>
                </c:pt>
                <c:pt idx="2338">
                  <c:v>6.0E-5</c:v>
                </c:pt>
                <c:pt idx="2339">
                  <c:v>6.0E-5</c:v>
                </c:pt>
                <c:pt idx="2340">
                  <c:v>6.0E-5</c:v>
                </c:pt>
                <c:pt idx="2341">
                  <c:v>6.0E-5</c:v>
                </c:pt>
                <c:pt idx="2342">
                  <c:v>5.0E-5</c:v>
                </c:pt>
                <c:pt idx="2343">
                  <c:v>5.0E-5</c:v>
                </c:pt>
                <c:pt idx="2344">
                  <c:v>5.0E-5</c:v>
                </c:pt>
                <c:pt idx="2345">
                  <c:v>5.0E-5</c:v>
                </c:pt>
                <c:pt idx="2346">
                  <c:v>5.0E-5</c:v>
                </c:pt>
                <c:pt idx="2347">
                  <c:v>5.0E-5</c:v>
                </c:pt>
                <c:pt idx="2348">
                  <c:v>5.0E-5</c:v>
                </c:pt>
                <c:pt idx="2349">
                  <c:v>5.0E-5</c:v>
                </c:pt>
                <c:pt idx="2350">
                  <c:v>5.0E-5</c:v>
                </c:pt>
                <c:pt idx="2351">
                  <c:v>5.0E-5</c:v>
                </c:pt>
                <c:pt idx="2352">
                  <c:v>5.0E-5</c:v>
                </c:pt>
                <c:pt idx="2353">
                  <c:v>5.0E-5</c:v>
                </c:pt>
                <c:pt idx="2354">
                  <c:v>5.0E-5</c:v>
                </c:pt>
                <c:pt idx="2355">
                  <c:v>5.0E-5</c:v>
                </c:pt>
                <c:pt idx="2356">
                  <c:v>5.0E-5</c:v>
                </c:pt>
                <c:pt idx="2357">
                  <c:v>5.0E-5</c:v>
                </c:pt>
                <c:pt idx="2358">
                  <c:v>5.0E-5</c:v>
                </c:pt>
                <c:pt idx="2359">
                  <c:v>5.0E-5</c:v>
                </c:pt>
                <c:pt idx="2360">
                  <c:v>5.0E-5</c:v>
                </c:pt>
                <c:pt idx="2361">
                  <c:v>5.0E-5</c:v>
                </c:pt>
                <c:pt idx="2362">
                  <c:v>5.0E-5</c:v>
                </c:pt>
                <c:pt idx="2363">
                  <c:v>5.0E-5</c:v>
                </c:pt>
                <c:pt idx="2364">
                  <c:v>5.0E-5</c:v>
                </c:pt>
                <c:pt idx="2365">
                  <c:v>5.0E-5</c:v>
                </c:pt>
                <c:pt idx="2366">
                  <c:v>5.0E-5</c:v>
                </c:pt>
                <c:pt idx="2367">
                  <c:v>5.0E-5</c:v>
                </c:pt>
                <c:pt idx="2368">
                  <c:v>5.0E-5</c:v>
                </c:pt>
                <c:pt idx="2369">
                  <c:v>5.0E-5</c:v>
                </c:pt>
                <c:pt idx="2370">
                  <c:v>5.0E-5</c:v>
                </c:pt>
                <c:pt idx="2371">
                  <c:v>5.0E-5</c:v>
                </c:pt>
                <c:pt idx="2372">
                  <c:v>5.0E-5</c:v>
                </c:pt>
                <c:pt idx="2373">
                  <c:v>5.0E-5</c:v>
                </c:pt>
                <c:pt idx="2374">
                  <c:v>5.0E-5</c:v>
                </c:pt>
                <c:pt idx="2375">
                  <c:v>5.0E-5</c:v>
                </c:pt>
                <c:pt idx="2376">
                  <c:v>5.0E-5</c:v>
                </c:pt>
                <c:pt idx="2377">
                  <c:v>5.0E-5</c:v>
                </c:pt>
                <c:pt idx="2378">
                  <c:v>5.0E-5</c:v>
                </c:pt>
                <c:pt idx="2379">
                  <c:v>5.0E-5</c:v>
                </c:pt>
                <c:pt idx="2380">
                  <c:v>5.0E-5</c:v>
                </c:pt>
                <c:pt idx="2381">
                  <c:v>5.0E-5</c:v>
                </c:pt>
                <c:pt idx="2382">
                  <c:v>5.0E-5</c:v>
                </c:pt>
                <c:pt idx="2383">
                  <c:v>5.0E-5</c:v>
                </c:pt>
                <c:pt idx="2384">
                  <c:v>5.0E-5</c:v>
                </c:pt>
                <c:pt idx="2385">
                  <c:v>5.0E-5</c:v>
                </c:pt>
                <c:pt idx="2386">
                  <c:v>5.0E-5</c:v>
                </c:pt>
                <c:pt idx="2387">
                  <c:v>5.0E-5</c:v>
                </c:pt>
                <c:pt idx="2388">
                  <c:v>5.0E-5</c:v>
                </c:pt>
                <c:pt idx="2389">
                  <c:v>5.0E-5</c:v>
                </c:pt>
                <c:pt idx="2390">
                  <c:v>5.0E-5</c:v>
                </c:pt>
                <c:pt idx="2391">
                  <c:v>5.0E-5</c:v>
                </c:pt>
                <c:pt idx="2392">
                  <c:v>5.0E-5</c:v>
                </c:pt>
                <c:pt idx="2393">
                  <c:v>5.0E-5</c:v>
                </c:pt>
                <c:pt idx="2394">
                  <c:v>5.0E-5</c:v>
                </c:pt>
                <c:pt idx="2395">
                  <c:v>5.0E-5</c:v>
                </c:pt>
                <c:pt idx="2396">
                  <c:v>5.0E-5</c:v>
                </c:pt>
                <c:pt idx="2397">
                  <c:v>4.0E-5</c:v>
                </c:pt>
                <c:pt idx="2398">
                  <c:v>4.0E-5</c:v>
                </c:pt>
                <c:pt idx="2399">
                  <c:v>4.0E-5</c:v>
                </c:pt>
                <c:pt idx="2400">
                  <c:v>4.0E-5</c:v>
                </c:pt>
                <c:pt idx="2401">
                  <c:v>4.0E-5</c:v>
                </c:pt>
                <c:pt idx="2402">
                  <c:v>4.0E-5</c:v>
                </c:pt>
                <c:pt idx="2403">
                  <c:v>4.0E-5</c:v>
                </c:pt>
                <c:pt idx="2404">
                  <c:v>4.0E-5</c:v>
                </c:pt>
                <c:pt idx="2405">
                  <c:v>4.0E-5</c:v>
                </c:pt>
                <c:pt idx="2406">
                  <c:v>4.0E-5</c:v>
                </c:pt>
                <c:pt idx="2407">
                  <c:v>4.0E-5</c:v>
                </c:pt>
                <c:pt idx="2408">
                  <c:v>4.0E-5</c:v>
                </c:pt>
                <c:pt idx="2409">
                  <c:v>4.0E-5</c:v>
                </c:pt>
                <c:pt idx="2410">
                  <c:v>4.0E-5</c:v>
                </c:pt>
                <c:pt idx="2411">
                  <c:v>4.0E-5</c:v>
                </c:pt>
                <c:pt idx="2412">
                  <c:v>4.0E-5</c:v>
                </c:pt>
                <c:pt idx="2413">
                  <c:v>4.0E-5</c:v>
                </c:pt>
                <c:pt idx="2414">
                  <c:v>4.0E-5</c:v>
                </c:pt>
                <c:pt idx="2415">
                  <c:v>4.0E-5</c:v>
                </c:pt>
                <c:pt idx="2416">
                  <c:v>4.0E-5</c:v>
                </c:pt>
                <c:pt idx="2417">
                  <c:v>4.0E-5</c:v>
                </c:pt>
                <c:pt idx="2418">
                  <c:v>4.0E-5</c:v>
                </c:pt>
                <c:pt idx="2419">
                  <c:v>4.0E-5</c:v>
                </c:pt>
                <c:pt idx="2420">
                  <c:v>4.0E-5</c:v>
                </c:pt>
                <c:pt idx="2421">
                  <c:v>4.0E-5</c:v>
                </c:pt>
                <c:pt idx="2422">
                  <c:v>4.0E-5</c:v>
                </c:pt>
                <c:pt idx="2423">
                  <c:v>4.0E-5</c:v>
                </c:pt>
                <c:pt idx="2424">
                  <c:v>4.0E-5</c:v>
                </c:pt>
                <c:pt idx="2425">
                  <c:v>4.0E-5</c:v>
                </c:pt>
                <c:pt idx="2426">
                  <c:v>4.0E-5</c:v>
                </c:pt>
                <c:pt idx="2427">
                  <c:v>4.0E-5</c:v>
                </c:pt>
                <c:pt idx="2428">
                  <c:v>4.0E-5</c:v>
                </c:pt>
                <c:pt idx="2429">
                  <c:v>4.0E-5</c:v>
                </c:pt>
                <c:pt idx="2430">
                  <c:v>4.0E-5</c:v>
                </c:pt>
                <c:pt idx="2431">
                  <c:v>4.0E-5</c:v>
                </c:pt>
                <c:pt idx="2432">
                  <c:v>4.0E-5</c:v>
                </c:pt>
                <c:pt idx="2433">
                  <c:v>4.0E-5</c:v>
                </c:pt>
                <c:pt idx="2434">
                  <c:v>4.0E-5</c:v>
                </c:pt>
                <c:pt idx="2435">
                  <c:v>4.0E-5</c:v>
                </c:pt>
                <c:pt idx="2436">
                  <c:v>4.0E-5</c:v>
                </c:pt>
                <c:pt idx="2437">
                  <c:v>4.0E-5</c:v>
                </c:pt>
                <c:pt idx="2438">
                  <c:v>4.0E-5</c:v>
                </c:pt>
                <c:pt idx="2439">
                  <c:v>4.0E-5</c:v>
                </c:pt>
                <c:pt idx="2440">
                  <c:v>4.0E-5</c:v>
                </c:pt>
                <c:pt idx="2441">
                  <c:v>4.0E-5</c:v>
                </c:pt>
                <c:pt idx="2442">
                  <c:v>4.0E-5</c:v>
                </c:pt>
                <c:pt idx="2443">
                  <c:v>4.0E-5</c:v>
                </c:pt>
                <c:pt idx="2444">
                  <c:v>4.0E-5</c:v>
                </c:pt>
                <c:pt idx="2445">
                  <c:v>4.0E-5</c:v>
                </c:pt>
                <c:pt idx="2446">
                  <c:v>4.0E-5</c:v>
                </c:pt>
                <c:pt idx="2447">
                  <c:v>4.0E-5</c:v>
                </c:pt>
                <c:pt idx="2448">
                  <c:v>4.0E-5</c:v>
                </c:pt>
                <c:pt idx="2449">
                  <c:v>4.0E-5</c:v>
                </c:pt>
                <c:pt idx="2450">
                  <c:v>4.0E-5</c:v>
                </c:pt>
                <c:pt idx="2451">
                  <c:v>4.0E-5</c:v>
                </c:pt>
                <c:pt idx="2452">
                  <c:v>4.0E-5</c:v>
                </c:pt>
                <c:pt idx="2453">
                  <c:v>4.0E-5</c:v>
                </c:pt>
                <c:pt idx="2454">
                  <c:v>4.0E-5</c:v>
                </c:pt>
                <c:pt idx="2455">
                  <c:v>4.0E-5</c:v>
                </c:pt>
                <c:pt idx="2456">
                  <c:v>4.0E-5</c:v>
                </c:pt>
                <c:pt idx="2457">
                  <c:v>4.0E-5</c:v>
                </c:pt>
                <c:pt idx="2458">
                  <c:v>4.0E-5</c:v>
                </c:pt>
                <c:pt idx="2459">
                  <c:v>4.0E-5</c:v>
                </c:pt>
                <c:pt idx="2460">
                  <c:v>4.0E-5</c:v>
                </c:pt>
                <c:pt idx="2461">
                  <c:v>4.0E-5</c:v>
                </c:pt>
                <c:pt idx="2462">
                  <c:v>4.0E-5</c:v>
                </c:pt>
                <c:pt idx="2463">
                  <c:v>4.0E-5</c:v>
                </c:pt>
                <c:pt idx="2464">
                  <c:v>4.0E-5</c:v>
                </c:pt>
                <c:pt idx="2465">
                  <c:v>4.0E-5</c:v>
                </c:pt>
                <c:pt idx="2466">
                  <c:v>4.0E-5</c:v>
                </c:pt>
                <c:pt idx="2467">
                  <c:v>4.0E-5</c:v>
                </c:pt>
                <c:pt idx="2468">
                  <c:v>4.0E-5</c:v>
                </c:pt>
                <c:pt idx="2469">
                  <c:v>4.0E-5</c:v>
                </c:pt>
                <c:pt idx="2470">
                  <c:v>4.0E-5</c:v>
                </c:pt>
                <c:pt idx="2471">
                  <c:v>3.0E-5</c:v>
                </c:pt>
                <c:pt idx="2472">
                  <c:v>3.0E-5</c:v>
                </c:pt>
                <c:pt idx="2473">
                  <c:v>3.0E-5</c:v>
                </c:pt>
                <c:pt idx="2474">
                  <c:v>3.0E-5</c:v>
                </c:pt>
                <c:pt idx="2475">
                  <c:v>3.0E-5</c:v>
                </c:pt>
                <c:pt idx="2476">
                  <c:v>3.0E-5</c:v>
                </c:pt>
                <c:pt idx="2477">
                  <c:v>3.0E-5</c:v>
                </c:pt>
                <c:pt idx="2478">
                  <c:v>3.0E-5</c:v>
                </c:pt>
                <c:pt idx="2479">
                  <c:v>3.0E-5</c:v>
                </c:pt>
                <c:pt idx="2480">
                  <c:v>3.0E-5</c:v>
                </c:pt>
                <c:pt idx="2481">
                  <c:v>3.0E-5</c:v>
                </c:pt>
                <c:pt idx="2482">
                  <c:v>3.0E-5</c:v>
                </c:pt>
                <c:pt idx="2483">
                  <c:v>3.0E-5</c:v>
                </c:pt>
                <c:pt idx="2484">
                  <c:v>3.0E-5</c:v>
                </c:pt>
                <c:pt idx="2485">
                  <c:v>3.0E-5</c:v>
                </c:pt>
                <c:pt idx="2486">
                  <c:v>3.0E-5</c:v>
                </c:pt>
                <c:pt idx="2487">
                  <c:v>3.0E-5</c:v>
                </c:pt>
                <c:pt idx="2488">
                  <c:v>3.0E-5</c:v>
                </c:pt>
                <c:pt idx="2489">
                  <c:v>3.0E-5</c:v>
                </c:pt>
                <c:pt idx="2490">
                  <c:v>3.0E-5</c:v>
                </c:pt>
                <c:pt idx="2491">
                  <c:v>3.0E-5</c:v>
                </c:pt>
                <c:pt idx="2492">
                  <c:v>3.0E-5</c:v>
                </c:pt>
                <c:pt idx="2493">
                  <c:v>3.0E-5</c:v>
                </c:pt>
                <c:pt idx="2494">
                  <c:v>3.0E-5</c:v>
                </c:pt>
                <c:pt idx="2495">
                  <c:v>3.0E-5</c:v>
                </c:pt>
                <c:pt idx="2496">
                  <c:v>3.0E-5</c:v>
                </c:pt>
                <c:pt idx="2497">
                  <c:v>3.0E-5</c:v>
                </c:pt>
                <c:pt idx="2498">
                  <c:v>3.0E-5</c:v>
                </c:pt>
                <c:pt idx="2499">
                  <c:v>3.0E-5</c:v>
                </c:pt>
                <c:pt idx="2500">
                  <c:v>3.0E-5</c:v>
                </c:pt>
                <c:pt idx="2501">
                  <c:v>3.0E-5</c:v>
                </c:pt>
                <c:pt idx="2502">
                  <c:v>3.0E-5</c:v>
                </c:pt>
                <c:pt idx="2503">
                  <c:v>3.0E-5</c:v>
                </c:pt>
                <c:pt idx="2504">
                  <c:v>3.0E-5</c:v>
                </c:pt>
                <c:pt idx="2505">
                  <c:v>3.0E-5</c:v>
                </c:pt>
                <c:pt idx="2506">
                  <c:v>3.0E-5</c:v>
                </c:pt>
                <c:pt idx="2507">
                  <c:v>3.0E-5</c:v>
                </c:pt>
                <c:pt idx="2508">
                  <c:v>3.0E-5</c:v>
                </c:pt>
                <c:pt idx="2509">
                  <c:v>3.0E-5</c:v>
                </c:pt>
                <c:pt idx="2510">
                  <c:v>3.0E-5</c:v>
                </c:pt>
                <c:pt idx="2511">
                  <c:v>3.0E-5</c:v>
                </c:pt>
                <c:pt idx="2512">
                  <c:v>3.0E-5</c:v>
                </c:pt>
                <c:pt idx="2513">
                  <c:v>3.0E-5</c:v>
                </c:pt>
                <c:pt idx="2514">
                  <c:v>3.0E-5</c:v>
                </c:pt>
                <c:pt idx="2515">
                  <c:v>3.0E-5</c:v>
                </c:pt>
                <c:pt idx="2516">
                  <c:v>3.0E-5</c:v>
                </c:pt>
                <c:pt idx="2517">
                  <c:v>3.0E-5</c:v>
                </c:pt>
                <c:pt idx="2518">
                  <c:v>3.0E-5</c:v>
                </c:pt>
                <c:pt idx="2519">
                  <c:v>3.0E-5</c:v>
                </c:pt>
                <c:pt idx="2520">
                  <c:v>3.0E-5</c:v>
                </c:pt>
                <c:pt idx="2521">
                  <c:v>3.0E-5</c:v>
                </c:pt>
                <c:pt idx="2522">
                  <c:v>3.0E-5</c:v>
                </c:pt>
                <c:pt idx="2523">
                  <c:v>3.0E-5</c:v>
                </c:pt>
                <c:pt idx="2524">
                  <c:v>3.0E-5</c:v>
                </c:pt>
                <c:pt idx="2525">
                  <c:v>3.0E-5</c:v>
                </c:pt>
                <c:pt idx="2526">
                  <c:v>3.0E-5</c:v>
                </c:pt>
                <c:pt idx="2527">
                  <c:v>3.0E-5</c:v>
                </c:pt>
                <c:pt idx="2528">
                  <c:v>3.0E-5</c:v>
                </c:pt>
                <c:pt idx="2529">
                  <c:v>3.0E-5</c:v>
                </c:pt>
                <c:pt idx="2530">
                  <c:v>3.0E-5</c:v>
                </c:pt>
                <c:pt idx="2531">
                  <c:v>3.0E-5</c:v>
                </c:pt>
                <c:pt idx="2532">
                  <c:v>3.0E-5</c:v>
                </c:pt>
                <c:pt idx="2533">
                  <c:v>3.0E-5</c:v>
                </c:pt>
                <c:pt idx="2534">
                  <c:v>3.0E-5</c:v>
                </c:pt>
                <c:pt idx="2535">
                  <c:v>3.0E-5</c:v>
                </c:pt>
                <c:pt idx="2536">
                  <c:v>3.0E-5</c:v>
                </c:pt>
                <c:pt idx="2537">
                  <c:v>3.0E-5</c:v>
                </c:pt>
                <c:pt idx="2538">
                  <c:v>3.0E-5</c:v>
                </c:pt>
                <c:pt idx="2539">
                  <c:v>3.0E-5</c:v>
                </c:pt>
                <c:pt idx="2540">
                  <c:v>3.0E-5</c:v>
                </c:pt>
                <c:pt idx="2541">
                  <c:v>3.0E-5</c:v>
                </c:pt>
                <c:pt idx="2542">
                  <c:v>3.0E-5</c:v>
                </c:pt>
                <c:pt idx="2543">
                  <c:v>3.0E-5</c:v>
                </c:pt>
                <c:pt idx="2544">
                  <c:v>3.0E-5</c:v>
                </c:pt>
                <c:pt idx="2545">
                  <c:v>3.0E-5</c:v>
                </c:pt>
                <c:pt idx="2546">
                  <c:v>3.0E-5</c:v>
                </c:pt>
                <c:pt idx="2547">
                  <c:v>3.0E-5</c:v>
                </c:pt>
                <c:pt idx="2548">
                  <c:v>3.0E-5</c:v>
                </c:pt>
                <c:pt idx="2549">
                  <c:v>3.0E-5</c:v>
                </c:pt>
                <c:pt idx="2550">
                  <c:v>3.0E-5</c:v>
                </c:pt>
                <c:pt idx="2551">
                  <c:v>3.0E-5</c:v>
                </c:pt>
                <c:pt idx="2552">
                  <c:v>3.0E-5</c:v>
                </c:pt>
                <c:pt idx="2553">
                  <c:v>3.0E-5</c:v>
                </c:pt>
                <c:pt idx="2554">
                  <c:v>3.0E-5</c:v>
                </c:pt>
                <c:pt idx="2555">
                  <c:v>3.0E-5</c:v>
                </c:pt>
                <c:pt idx="2556">
                  <c:v>3.0E-5</c:v>
                </c:pt>
                <c:pt idx="2557">
                  <c:v>3.0E-5</c:v>
                </c:pt>
                <c:pt idx="2558">
                  <c:v>3.0E-5</c:v>
                </c:pt>
                <c:pt idx="2559">
                  <c:v>3.0E-5</c:v>
                </c:pt>
                <c:pt idx="2560">
                  <c:v>3.0E-5</c:v>
                </c:pt>
                <c:pt idx="2561">
                  <c:v>3.0E-5</c:v>
                </c:pt>
                <c:pt idx="2562">
                  <c:v>3.0E-5</c:v>
                </c:pt>
                <c:pt idx="2563">
                  <c:v>3.0E-5</c:v>
                </c:pt>
                <c:pt idx="2564">
                  <c:v>3.0E-5</c:v>
                </c:pt>
                <c:pt idx="2565">
                  <c:v>3.0E-5</c:v>
                </c:pt>
                <c:pt idx="2566">
                  <c:v>3.0E-5</c:v>
                </c:pt>
                <c:pt idx="2567">
                  <c:v>3.0E-5</c:v>
                </c:pt>
                <c:pt idx="2568">
                  <c:v>3.0E-5</c:v>
                </c:pt>
                <c:pt idx="2569">
                  <c:v>3.0E-5</c:v>
                </c:pt>
                <c:pt idx="2570">
                  <c:v>3.0E-5</c:v>
                </c:pt>
                <c:pt idx="2571">
                  <c:v>3.0E-5</c:v>
                </c:pt>
                <c:pt idx="2572">
                  <c:v>3.0E-5</c:v>
                </c:pt>
                <c:pt idx="2573">
                  <c:v>3.0E-5</c:v>
                </c:pt>
                <c:pt idx="2574">
                  <c:v>3.0E-5</c:v>
                </c:pt>
                <c:pt idx="2575">
                  <c:v>3.0E-5</c:v>
                </c:pt>
                <c:pt idx="2576">
                  <c:v>3.0E-5</c:v>
                </c:pt>
                <c:pt idx="2577">
                  <c:v>3.0E-5</c:v>
                </c:pt>
                <c:pt idx="2578">
                  <c:v>3.0E-5</c:v>
                </c:pt>
                <c:pt idx="2579">
                  <c:v>3.0E-5</c:v>
                </c:pt>
                <c:pt idx="2580">
                  <c:v>3.0E-5</c:v>
                </c:pt>
                <c:pt idx="2581">
                  <c:v>3.0E-5</c:v>
                </c:pt>
                <c:pt idx="2582">
                  <c:v>3.0E-5</c:v>
                </c:pt>
                <c:pt idx="2583">
                  <c:v>2.0E-5</c:v>
                </c:pt>
                <c:pt idx="2584">
                  <c:v>2.0E-5</c:v>
                </c:pt>
                <c:pt idx="2585">
                  <c:v>2.0E-5</c:v>
                </c:pt>
                <c:pt idx="2586">
                  <c:v>2.0E-5</c:v>
                </c:pt>
                <c:pt idx="2587">
                  <c:v>2.0E-5</c:v>
                </c:pt>
                <c:pt idx="2588">
                  <c:v>2.0E-5</c:v>
                </c:pt>
                <c:pt idx="2589">
                  <c:v>2.0E-5</c:v>
                </c:pt>
                <c:pt idx="2590">
                  <c:v>2.0E-5</c:v>
                </c:pt>
                <c:pt idx="2591">
                  <c:v>2.0E-5</c:v>
                </c:pt>
                <c:pt idx="2592">
                  <c:v>2.0E-5</c:v>
                </c:pt>
                <c:pt idx="2593">
                  <c:v>2.0E-5</c:v>
                </c:pt>
                <c:pt idx="2594">
                  <c:v>2.0E-5</c:v>
                </c:pt>
                <c:pt idx="2595">
                  <c:v>2.0E-5</c:v>
                </c:pt>
                <c:pt idx="2596">
                  <c:v>2.0E-5</c:v>
                </c:pt>
                <c:pt idx="2597">
                  <c:v>2.0E-5</c:v>
                </c:pt>
                <c:pt idx="2598">
                  <c:v>2.0E-5</c:v>
                </c:pt>
                <c:pt idx="2599">
                  <c:v>2.0E-5</c:v>
                </c:pt>
                <c:pt idx="2600">
                  <c:v>2.0E-5</c:v>
                </c:pt>
                <c:pt idx="2601">
                  <c:v>2.0E-5</c:v>
                </c:pt>
                <c:pt idx="2602">
                  <c:v>2.0E-5</c:v>
                </c:pt>
                <c:pt idx="2603">
                  <c:v>2.0E-5</c:v>
                </c:pt>
                <c:pt idx="2604">
                  <c:v>2.0E-5</c:v>
                </c:pt>
                <c:pt idx="2605">
                  <c:v>2.0E-5</c:v>
                </c:pt>
                <c:pt idx="2606">
                  <c:v>2.0E-5</c:v>
                </c:pt>
                <c:pt idx="2607">
                  <c:v>2.0E-5</c:v>
                </c:pt>
                <c:pt idx="2608">
                  <c:v>2.0E-5</c:v>
                </c:pt>
                <c:pt idx="2609">
                  <c:v>2.0E-5</c:v>
                </c:pt>
                <c:pt idx="2610">
                  <c:v>2.0E-5</c:v>
                </c:pt>
                <c:pt idx="2611">
                  <c:v>2.0E-5</c:v>
                </c:pt>
                <c:pt idx="2612">
                  <c:v>2.0E-5</c:v>
                </c:pt>
                <c:pt idx="2613">
                  <c:v>2.0E-5</c:v>
                </c:pt>
                <c:pt idx="2614">
                  <c:v>2.0E-5</c:v>
                </c:pt>
                <c:pt idx="2615">
                  <c:v>2.0E-5</c:v>
                </c:pt>
                <c:pt idx="2616">
                  <c:v>2.0E-5</c:v>
                </c:pt>
                <c:pt idx="2617">
                  <c:v>2.0E-5</c:v>
                </c:pt>
                <c:pt idx="2618">
                  <c:v>2.0E-5</c:v>
                </c:pt>
                <c:pt idx="2619">
                  <c:v>2.0E-5</c:v>
                </c:pt>
                <c:pt idx="2620">
                  <c:v>2.0E-5</c:v>
                </c:pt>
                <c:pt idx="2621">
                  <c:v>2.0E-5</c:v>
                </c:pt>
                <c:pt idx="2622">
                  <c:v>2.0E-5</c:v>
                </c:pt>
                <c:pt idx="2623">
                  <c:v>2.0E-5</c:v>
                </c:pt>
                <c:pt idx="2624">
                  <c:v>2.0E-5</c:v>
                </c:pt>
                <c:pt idx="2625">
                  <c:v>2.0E-5</c:v>
                </c:pt>
                <c:pt idx="2626">
                  <c:v>2.0E-5</c:v>
                </c:pt>
                <c:pt idx="2627">
                  <c:v>2.0E-5</c:v>
                </c:pt>
                <c:pt idx="2628">
                  <c:v>2.0E-5</c:v>
                </c:pt>
                <c:pt idx="2629">
                  <c:v>2.0E-5</c:v>
                </c:pt>
                <c:pt idx="2630">
                  <c:v>2.0E-5</c:v>
                </c:pt>
                <c:pt idx="2631">
                  <c:v>2.0E-5</c:v>
                </c:pt>
                <c:pt idx="2632">
                  <c:v>2.0E-5</c:v>
                </c:pt>
                <c:pt idx="2633">
                  <c:v>2.0E-5</c:v>
                </c:pt>
                <c:pt idx="2634">
                  <c:v>2.0E-5</c:v>
                </c:pt>
                <c:pt idx="2635">
                  <c:v>2.0E-5</c:v>
                </c:pt>
                <c:pt idx="2636">
                  <c:v>2.0E-5</c:v>
                </c:pt>
                <c:pt idx="2637">
                  <c:v>2.0E-5</c:v>
                </c:pt>
                <c:pt idx="2638">
                  <c:v>2.0E-5</c:v>
                </c:pt>
                <c:pt idx="2639">
                  <c:v>2.0E-5</c:v>
                </c:pt>
                <c:pt idx="2640">
                  <c:v>2.0E-5</c:v>
                </c:pt>
                <c:pt idx="2641">
                  <c:v>2.0E-5</c:v>
                </c:pt>
                <c:pt idx="2642">
                  <c:v>2.0E-5</c:v>
                </c:pt>
                <c:pt idx="2643">
                  <c:v>2.0E-5</c:v>
                </c:pt>
                <c:pt idx="2644">
                  <c:v>2.0E-5</c:v>
                </c:pt>
                <c:pt idx="2645">
                  <c:v>2.0E-5</c:v>
                </c:pt>
                <c:pt idx="2646">
                  <c:v>2.0E-5</c:v>
                </c:pt>
                <c:pt idx="2647">
                  <c:v>2.0E-5</c:v>
                </c:pt>
                <c:pt idx="2648">
                  <c:v>2.0E-5</c:v>
                </c:pt>
                <c:pt idx="2649">
                  <c:v>2.0E-5</c:v>
                </c:pt>
                <c:pt idx="2650">
                  <c:v>2.0E-5</c:v>
                </c:pt>
                <c:pt idx="2651">
                  <c:v>2.0E-5</c:v>
                </c:pt>
                <c:pt idx="2652">
                  <c:v>2.0E-5</c:v>
                </c:pt>
                <c:pt idx="2653">
                  <c:v>2.0E-5</c:v>
                </c:pt>
                <c:pt idx="2654">
                  <c:v>2.0E-5</c:v>
                </c:pt>
                <c:pt idx="2655">
                  <c:v>2.0E-5</c:v>
                </c:pt>
                <c:pt idx="2656">
                  <c:v>2.0E-5</c:v>
                </c:pt>
                <c:pt idx="2657">
                  <c:v>2.0E-5</c:v>
                </c:pt>
                <c:pt idx="2658">
                  <c:v>2.0E-5</c:v>
                </c:pt>
                <c:pt idx="2659">
                  <c:v>2.0E-5</c:v>
                </c:pt>
                <c:pt idx="2660">
                  <c:v>2.0E-5</c:v>
                </c:pt>
                <c:pt idx="2661">
                  <c:v>2.0E-5</c:v>
                </c:pt>
                <c:pt idx="2662">
                  <c:v>2.0E-5</c:v>
                </c:pt>
                <c:pt idx="2663">
                  <c:v>2.0E-5</c:v>
                </c:pt>
                <c:pt idx="2664">
                  <c:v>2.0E-5</c:v>
                </c:pt>
                <c:pt idx="2665">
                  <c:v>2.0E-5</c:v>
                </c:pt>
                <c:pt idx="2666">
                  <c:v>2.0E-5</c:v>
                </c:pt>
                <c:pt idx="2667">
                  <c:v>2.0E-5</c:v>
                </c:pt>
                <c:pt idx="2668">
                  <c:v>2.0E-5</c:v>
                </c:pt>
                <c:pt idx="2669">
                  <c:v>2.0E-5</c:v>
                </c:pt>
                <c:pt idx="2670">
                  <c:v>2.0E-5</c:v>
                </c:pt>
                <c:pt idx="2671">
                  <c:v>2.0E-5</c:v>
                </c:pt>
                <c:pt idx="2672">
                  <c:v>2.0E-5</c:v>
                </c:pt>
                <c:pt idx="2673">
                  <c:v>2.0E-5</c:v>
                </c:pt>
                <c:pt idx="2674">
                  <c:v>2.0E-5</c:v>
                </c:pt>
                <c:pt idx="2675">
                  <c:v>2.0E-5</c:v>
                </c:pt>
                <c:pt idx="2676">
                  <c:v>2.0E-5</c:v>
                </c:pt>
                <c:pt idx="2677">
                  <c:v>2.0E-5</c:v>
                </c:pt>
                <c:pt idx="2678">
                  <c:v>2.0E-5</c:v>
                </c:pt>
                <c:pt idx="2679">
                  <c:v>2.0E-5</c:v>
                </c:pt>
                <c:pt idx="2680">
                  <c:v>2.0E-5</c:v>
                </c:pt>
                <c:pt idx="2681">
                  <c:v>2.0E-5</c:v>
                </c:pt>
                <c:pt idx="2682">
                  <c:v>2.0E-5</c:v>
                </c:pt>
                <c:pt idx="2683">
                  <c:v>2.0E-5</c:v>
                </c:pt>
                <c:pt idx="2684">
                  <c:v>2.0E-5</c:v>
                </c:pt>
                <c:pt idx="2685">
                  <c:v>2.0E-5</c:v>
                </c:pt>
                <c:pt idx="2686">
                  <c:v>2.0E-5</c:v>
                </c:pt>
                <c:pt idx="2687">
                  <c:v>2.0E-5</c:v>
                </c:pt>
                <c:pt idx="2688">
                  <c:v>2.0E-5</c:v>
                </c:pt>
                <c:pt idx="2689">
                  <c:v>2.0E-5</c:v>
                </c:pt>
                <c:pt idx="2690">
                  <c:v>2.0E-5</c:v>
                </c:pt>
                <c:pt idx="2691">
                  <c:v>2.0E-5</c:v>
                </c:pt>
                <c:pt idx="2692">
                  <c:v>2.0E-5</c:v>
                </c:pt>
                <c:pt idx="2693">
                  <c:v>2.0E-5</c:v>
                </c:pt>
                <c:pt idx="2694">
                  <c:v>2.0E-5</c:v>
                </c:pt>
                <c:pt idx="2695">
                  <c:v>2.0E-5</c:v>
                </c:pt>
                <c:pt idx="2696">
                  <c:v>2.0E-5</c:v>
                </c:pt>
                <c:pt idx="2697">
                  <c:v>2.0E-5</c:v>
                </c:pt>
                <c:pt idx="2698">
                  <c:v>2.0E-5</c:v>
                </c:pt>
                <c:pt idx="2699">
                  <c:v>2.0E-5</c:v>
                </c:pt>
                <c:pt idx="2700">
                  <c:v>2.0E-5</c:v>
                </c:pt>
                <c:pt idx="2701">
                  <c:v>2.0E-5</c:v>
                </c:pt>
                <c:pt idx="2702">
                  <c:v>2.0E-5</c:v>
                </c:pt>
                <c:pt idx="2703">
                  <c:v>2.0E-5</c:v>
                </c:pt>
                <c:pt idx="2704">
                  <c:v>2.0E-5</c:v>
                </c:pt>
                <c:pt idx="2705">
                  <c:v>2.0E-5</c:v>
                </c:pt>
                <c:pt idx="2706">
                  <c:v>2.0E-5</c:v>
                </c:pt>
                <c:pt idx="2707">
                  <c:v>2.0E-5</c:v>
                </c:pt>
                <c:pt idx="2708">
                  <c:v>2.0E-5</c:v>
                </c:pt>
                <c:pt idx="2709">
                  <c:v>2.0E-5</c:v>
                </c:pt>
                <c:pt idx="2710">
                  <c:v>2.0E-5</c:v>
                </c:pt>
                <c:pt idx="2711">
                  <c:v>2.0E-5</c:v>
                </c:pt>
                <c:pt idx="2712">
                  <c:v>2.0E-5</c:v>
                </c:pt>
                <c:pt idx="2713">
                  <c:v>2.0E-5</c:v>
                </c:pt>
                <c:pt idx="2714">
                  <c:v>2.0E-5</c:v>
                </c:pt>
                <c:pt idx="2715">
                  <c:v>2.0E-5</c:v>
                </c:pt>
                <c:pt idx="2716">
                  <c:v>2.0E-5</c:v>
                </c:pt>
                <c:pt idx="2717">
                  <c:v>2.0E-5</c:v>
                </c:pt>
                <c:pt idx="2718">
                  <c:v>2.0E-5</c:v>
                </c:pt>
                <c:pt idx="2719">
                  <c:v>2.0E-5</c:v>
                </c:pt>
                <c:pt idx="2720">
                  <c:v>2.0E-5</c:v>
                </c:pt>
                <c:pt idx="2721">
                  <c:v>2.0E-5</c:v>
                </c:pt>
                <c:pt idx="2722">
                  <c:v>2.0E-5</c:v>
                </c:pt>
                <c:pt idx="2723">
                  <c:v>2.0E-5</c:v>
                </c:pt>
                <c:pt idx="2724">
                  <c:v>2.0E-5</c:v>
                </c:pt>
                <c:pt idx="2725">
                  <c:v>2.0E-5</c:v>
                </c:pt>
                <c:pt idx="2726">
                  <c:v>2.0E-5</c:v>
                </c:pt>
                <c:pt idx="2727">
                  <c:v>2.0E-5</c:v>
                </c:pt>
                <c:pt idx="2728">
                  <c:v>2.0E-5</c:v>
                </c:pt>
                <c:pt idx="2729">
                  <c:v>2.0E-5</c:v>
                </c:pt>
                <c:pt idx="2730">
                  <c:v>2.0E-5</c:v>
                </c:pt>
                <c:pt idx="2731">
                  <c:v>2.0E-5</c:v>
                </c:pt>
                <c:pt idx="2732">
                  <c:v>2.0E-5</c:v>
                </c:pt>
                <c:pt idx="2733">
                  <c:v>2.0E-5</c:v>
                </c:pt>
                <c:pt idx="2734">
                  <c:v>2.0E-5</c:v>
                </c:pt>
                <c:pt idx="2735">
                  <c:v>2.0E-5</c:v>
                </c:pt>
                <c:pt idx="2736">
                  <c:v>2.0E-5</c:v>
                </c:pt>
                <c:pt idx="2737">
                  <c:v>2.0E-5</c:v>
                </c:pt>
                <c:pt idx="2738">
                  <c:v>2.0E-5</c:v>
                </c:pt>
                <c:pt idx="2739">
                  <c:v>2.0E-5</c:v>
                </c:pt>
                <c:pt idx="2740">
                  <c:v>2.0E-5</c:v>
                </c:pt>
                <c:pt idx="2741">
                  <c:v>2.0E-5</c:v>
                </c:pt>
                <c:pt idx="2742">
                  <c:v>2.0E-5</c:v>
                </c:pt>
                <c:pt idx="2743">
                  <c:v>2.0E-5</c:v>
                </c:pt>
                <c:pt idx="2744">
                  <c:v>2.0E-5</c:v>
                </c:pt>
                <c:pt idx="2745">
                  <c:v>2.0E-5</c:v>
                </c:pt>
                <c:pt idx="2746">
                  <c:v>2.0E-5</c:v>
                </c:pt>
                <c:pt idx="2747">
                  <c:v>2.0E-5</c:v>
                </c:pt>
                <c:pt idx="2748">
                  <c:v>2.0E-5</c:v>
                </c:pt>
                <c:pt idx="2749">
                  <c:v>2.0E-5</c:v>
                </c:pt>
                <c:pt idx="2750">
                  <c:v>2.0E-5</c:v>
                </c:pt>
                <c:pt idx="2751">
                  <c:v>2.0E-5</c:v>
                </c:pt>
                <c:pt idx="2752">
                  <c:v>2.0E-5</c:v>
                </c:pt>
                <c:pt idx="2753">
                  <c:v>2.0E-5</c:v>
                </c:pt>
                <c:pt idx="2754">
                  <c:v>2.0E-5</c:v>
                </c:pt>
                <c:pt idx="2755">
                  <c:v>2.0E-5</c:v>
                </c:pt>
                <c:pt idx="2756">
                  <c:v>2.0E-5</c:v>
                </c:pt>
                <c:pt idx="2757">
                  <c:v>2.0E-5</c:v>
                </c:pt>
                <c:pt idx="2758">
                  <c:v>2.0E-5</c:v>
                </c:pt>
                <c:pt idx="2759">
                  <c:v>2.0E-5</c:v>
                </c:pt>
                <c:pt idx="2760">
                  <c:v>2.0E-5</c:v>
                </c:pt>
                <c:pt idx="2761">
                  <c:v>2.0E-5</c:v>
                </c:pt>
                <c:pt idx="2762">
                  <c:v>2.0E-5</c:v>
                </c:pt>
                <c:pt idx="2763">
                  <c:v>2.0E-5</c:v>
                </c:pt>
                <c:pt idx="2764">
                  <c:v>2.0E-5</c:v>
                </c:pt>
                <c:pt idx="2765">
                  <c:v>2.0E-5</c:v>
                </c:pt>
                <c:pt idx="2766">
                  <c:v>2.0E-5</c:v>
                </c:pt>
                <c:pt idx="2767">
                  <c:v>2.0E-5</c:v>
                </c:pt>
                <c:pt idx="2768">
                  <c:v>2.0E-5</c:v>
                </c:pt>
                <c:pt idx="2769">
                  <c:v>2.0E-5</c:v>
                </c:pt>
                <c:pt idx="2770">
                  <c:v>2.0E-5</c:v>
                </c:pt>
                <c:pt idx="2771">
                  <c:v>2.0E-5</c:v>
                </c:pt>
                <c:pt idx="2772">
                  <c:v>2.0E-5</c:v>
                </c:pt>
                <c:pt idx="2773">
                  <c:v>2.0E-5</c:v>
                </c:pt>
                <c:pt idx="2774">
                  <c:v>2.0E-5</c:v>
                </c:pt>
                <c:pt idx="2775">
                  <c:v>2.0E-5</c:v>
                </c:pt>
                <c:pt idx="2776">
                  <c:v>2.0E-5</c:v>
                </c:pt>
                <c:pt idx="2777">
                  <c:v>2.0E-5</c:v>
                </c:pt>
                <c:pt idx="2778">
                  <c:v>2.0E-5</c:v>
                </c:pt>
                <c:pt idx="2779">
                  <c:v>2.0E-5</c:v>
                </c:pt>
                <c:pt idx="2780">
                  <c:v>2.0E-5</c:v>
                </c:pt>
                <c:pt idx="2781">
                  <c:v>2.0E-5</c:v>
                </c:pt>
                <c:pt idx="2782">
                  <c:v>2.0E-5</c:v>
                </c:pt>
                <c:pt idx="2783">
                  <c:v>2.0E-5</c:v>
                </c:pt>
                <c:pt idx="2784">
                  <c:v>2.0E-5</c:v>
                </c:pt>
                <c:pt idx="2785">
                  <c:v>1.0E-5</c:v>
                </c:pt>
                <c:pt idx="2786">
                  <c:v>1.0E-5</c:v>
                </c:pt>
                <c:pt idx="2787">
                  <c:v>1.0E-5</c:v>
                </c:pt>
                <c:pt idx="2788">
                  <c:v>1.0E-5</c:v>
                </c:pt>
                <c:pt idx="2789">
                  <c:v>1.0E-5</c:v>
                </c:pt>
                <c:pt idx="2790">
                  <c:v>1.0E-5</c:v>
                </c:pt>
                <c:pt idx="2791">
                  <c:v>1.0E-5</c:v>
                </c:pt>
                <c:pt idx="2792">
                  <c:v>1.0E-5</c:v>
                </c:pt>
                <c:pt idx="2793">
                  <c:v>1.0E-5</c:v>
                </c:pt>
                <c:pt idx="2794">
                  <c:v>1.0E-5</c:v>
                </c:pt>
                <c:pt idx="2795">
                  <c:v>1.0E-5</c:v>
                </c:pt>
                <c:pt idx="2796">
                  <c:v>1.0E-5</c:v>
                </c:pt>
                <c:pt idx="2797">
                  <c:v>1.0E-5</c:v>
                </c:pt>
                <c:pt idx="2798">
                  <c:v>1.0E-5</c:v>
                </c:pt>
                <c:pt idx="2799">
                  <c:v>1.0E-5</c:v>
                </c:pt>
                <c:pt idx="2800">
                  <c:v>1.0E-5</c:v>
                </c:pt>
                <c:pt idx="2801">
                  <c:v>1.0E-5</c:v>
                </c:pt>
                <c:pt idx="2802">
                  <c:v>1.0E-5</c:v>
                </c:pt>
                <c:pt idx="2803">
                  <c:v>1.0E-5</c:v>
                </c:pt>
                <c:pt idx="2804">
                  <c:v>1.0E-5</c:v>
                </c:pt>
                <c:pt idx="2805">
                  <c:v>1.0E-5</c:v>
                </c:pt>
                <c:pt idx="2806">
                  <c:v>1.0E-5</c:v>
                </c:pt>
                <c:pt idx="2807">
                  <c:v>1.0E-5</c:v>
                </c:pt>
                <c:pt idx="2808">
                  <c:v>1.0E-5</c:v>
                </c:pt>
                <c:pt idx="2809">
                  <c:v>1.0E-5</c:v>
                </c:pt>
                <c:pt idx="2810">
                  <c:v>1.0E-5</c:v>
                </c:pt>
                <c:pt idx="2811">
                  <c:v>1.0E-5</c:v>
                </c:pt>
                <c:pt idx="2812">
                  <c:v>1.0E-5</c:v>
                </c:pt>
                <c:pt idx="2813">
                  <c:v>1.0E-5</c:v>
                </c:pt>
                <c:pt idx="2814">
                  <c:v>1.0E-5</c:v>
                </c:pt>
                <c:pt idx="2815">
                  <c:v>1.0E-5</c:v>
                </c:pt>
                <c:pt idx="2816">
                  <c:v>1.0E-5</c:v>
                </c:pt>
                <c:pt idx="2817">
                  <c:v>1.0E-5</c:v>
                </c:pt>
                <c:pt idx="2818">
                  <c:v>1.0E-5</c:v>
                </c:pt>
                <c:pt idx="2819">
                  <c:v>1.0E-5</c:v>
                </c:pt>
                <c:pt idx="2820">
                  <c:v>1.0E-5</c:v>
                </c:pt>
                <c:pt idx="2821">
                  <c:v>1.0E-5</c:v>
                </c:pt>
                <c:pt idx="2822">
                  <c:v>1.0E-5</c:v>
                </c:pt>
                <c:pt idx="2823">
                  <c:v>1.0E-5</c:v>
                </c:pt>
                <c:pt idx="2824">
                  <c:v>1.0E-5</c:v>
                </c:pt>
                <c:pt idx="2825">
                  <c:v>1.0E-5</c:v>
                </c:pt>
                <c:pt idx="2826">
                  <c:v>1.0E-5</c:v>
                </c:pt>
                <c:pt idx="2827">
                  <c:v>1.0E-5</c:v>
                </c:pt>
                <c:pt idx="2828">
                  <c:v>1.0E-5</c:v>
                </c:pt>
                <c:pt idx="2829">
                  <c:v>1.0E-5</c:v>
                </c:pt>
                <c:pt idx="2830">
                  <c:v>1.0E-5</c:v>
                </c:pt>
                <c:pt idx="2831">
                  <c:v>1.0E-5</c:v>
                </c:pt>
                <c:pt idx="2832">
                  <c:v>1.0E-5</c:v>
                </c:pt>
                <c:pt idx="2833">
                  <c:v>1.0E-5</c:v>
                </c:pt>
                <c:pt idx="2834">
                  <c:v>1.0E-5</c:v>
                </c:pt>
                <c:pt idx="2835">
                  <c:v>1.0E-5</c:v>
                </c:pt>
                <c:pt idx="2836">
                  <c:v>1.0E-5</c:v>
                </c:pt>
                <c:pt idx="2837">
                  <c:v>1.0E-5</c:v>
                </c:pt>
                <c:pt idx="2838">
                  <c:v>1.0E-5</c:v>
                </c:pt>
                <c:pt idx="2839">
                  <c:v>1.0E-5</c:v>
                </c:pt>
                <c:pt idx="2840">
                  <c:v>1.0E-5</c:v>
                </c:pt>
                <c:pt idx="2841">
                  <c:v>1.0E-5</c:v>
                </c:pt>
                <c:pt idx="2842">
                  <c:v>1.0E-5</c:v>
                </c:pt>
                <c:pt idx="2843">
                  <c:v>1.0E-5</c:v>
                </c:pt>
                <c:pt idx="2844">
                  <c:v>1.0E-5</c:v>
                </c:pt>
                <c:pt idx="2845">
                  <c:v>1.0E-5</c:v>
                </c:pt>
                <c:pt idx="2846">
                  <c:v>1.0E-5</c:v>
                </c:pt>
                <c:pt idx="2847">
                  <c:v>1.0E-5</c:v>
                </c:pt>
                <c:pt idx="2848">
                  <c:v>1.0E-5</c:v>
                </c:pt>
                <c:pt idx="2849">
                  <c:v>1.0E-5</c:v>
                </c:pt>
                <c:pt idx="2850">
                  <c:v>1.0E-5</c:v>
                </c:pt>
                <c:pt idx="2851">
                  <c:v>1.0E-5</c:v>
                </c:pt>
                <c:pt idx="2852">
                  <c:v>1.0E-5</c:v>
                </c:pt>
                <c:pt idx="2853">
                  <c:v>1.0E-5</c:v>
                </c:pt>
                <c:pt idx="2854">
                  <c:v>1.0E-5</c:v>
                </c:pt>
                <c:pt idx="2855">
                  <c:v>1.0E-5</c:v>
                </c:pt>
                <c:pt idx="2856">
                  <c:v>1.0E-5</c:v>
                </c:pt>
                <c:pt idx="2857">
                  <c:v>1.0E-5</c:v>
                </c:pt>
                <c:pt idx="2858">
                  <c:v>1.0E-5</c:v>
                </c:pt>
                <c:pt idx="2859">
                  <c:v>1.0E-5</c:v>
                </c:pt>
                <c:pt idx="2860">
                  <c:v>1.0E-5</c:v>
                </c:pt>
                <c:pt idx="2861">
                  <c:v>1.0E-5</c:v>
                </c:pt>
                <c:pt idx="2862">
                  <c:v>1.0E-5</c:v>
                </c:pt>
                <c:pt idx="2863">
                  <c:v>1.0E-5</c:v>
                </c:pt>
                <c:pt idx="2864">
                  <c:v>1.0E-5</c:v>
                </c:pt>
                <c:pt idx="2865">
                  <c:v>1.0E-5</c:v>
                </c:pt>
                <c:pt idx="2866">
                  <c:v>1.0E-5</c:v>
                </c:pt>
                <c:pt idx="2867">
                  <c:v>1.0E-5</c:v>
                </c:pt>
                <c:pt idx="2868">
                  <c:v>1.0E-5</c:v>
                </c:pt>
                <c:pt idx="2869">
                  <c:v>1.0E-5</c:v>
                </c:pt>
                <c:pt idx="2870">
                  <c:v>1.0E-5</c:v>
                </c:pt>
                <c:pt idx="2871">
                  <c:v>1.0E-5</c:v>
                </c:pt>
                <c:pt idx="2872">
                  <c:v>1.0E-5</c:v>
                </c:pt>
                <c:pt idx="2873">
                  <c:v>1.0E-5</c:v>
                </c:pt>
                <c:pt idx="2874">
                  <c:v>1.0E-5</c:v>
                </c:pt>
                <c:pt idx="2875">
                  <c:v>1.0E-5</c:v>
                </c:pt>
                <c:pt idx="2876">
                  <c:v>1.0E-5</c:v>
                </c:pt>
                <c:pt idx="2877">
                  <c:v>1.0E-5</c:v>
                </c:pt>
                <c:pt idx="2878">
                  <c:v>1.0E-5</c:v>
                </c:pt>
                <c:pt idx="2879">
                  <c:v>1.0E-5</c:v>
                </c:pt>
                <c:pt idx="2880">
                  <c:v>1.0E-5</c:v>
                </c:pt>
                <c:pt idx="2881">
                  <c:v>1.0E-5</c:v>
                </c:pt>
                <c:pt idx="2882">
                  <c:v>1.0E-5</c:v>
                </c:pt>
                <c:pt idx="2883">
                  <c:v>1.0E-5</c:v>
                </c:pt>
                <c:pt idx="2884">
                  <c:v>1.0E-5</c:v>
                </c:pt>
                <c:pt idx="2885">
                  <c:v>1.0E-5</c:v>
                </c:pt>
                <c:pt idx="2886">
                  <c:v>1.0E-5</c:v>
                </c:pt>
                <c:pt idx="2887">
                  <c:v>1.0E-5</c:v>
                </c:pt>
                <c:pt idx="2888">
                  <c:v>1.0E-5</c:v>
                </c:pt>
                <c:pt idx="2889">
                  <c:v>1.0E-5</c:v>
                </c:pt>
                <c:pt idx="2890">
                  <c:v>1.0E-5</c:v>
                </c:pt>
                <c:pt idx="2891">
                  <c:v>1.0E-5</c:v>
                </c:pt>
                <c:pt idx="2892">
                  <c:v>1.0E-5</c:v>
                </c:pt>
                <c:pt idx="2893">
                  <c:v>1.0E-5</c:v>
                </c:pt>
                <c:pt idx="2894">
                  <c:v>1.0E-5</c:v>
                </c:pt>
                <c:pt idx="2895">
                  <c:v>1.0E-5</c:v>
                </c:pt>
                <c:pt idx="2896">
                  <c:v>1.0E-5</c:v>
                </c:pt>
                <c:pt idx="2897">
                  <c:v>1.0E-5</c:v>
                </c:pt>
                <c:pt idx="2898">
                  <c:v>1.0E-5</c:v>
                </c:pt>
                <c:pt idx="2899">
                  <c:v>1.0E-5</c:v>
                </c:pt>
                <c:pt idx="2900">
                  <c:v>1.0E-5</c:v>
                </c:pt>
                <c:pt idx="2901">
                  <c:v>1.0E-5</c:v>
                </c:pt>
                <c:pt idx="2902">
                  <c:v>1.0E-5</c:v>
                </c:pt>
                <c:pt idx="2903">
                  <c:v>1.0E-5</c:v>
                </c:pt>
                <c:pt idx="2904">
                  <c:v>1.0E-5</c:v>
                </c:pt>
                <c:pt idx="2905">
                  <c:v>1.0E-5</c:v>
                </c:pt>
                <c:pt idx="2906">
                  <c:v>1.0E-5</c:v>
                </c:pt>
                <c:pt idx="2907">
                  <c:v>1.0E-5</c:v>
                </c:pt>
                <c:pt idx="2908">
                  <c:v>1.0E-5</c:v>
                </c:pt>
                <c:pt idx="2909">
                  <c:v>1.0E-5</c:v>
                </c:pt>
                <c:pt idx="2910">
                  <c:v>1.0E-5</c:v>
                </c:pt>
                <c:pt idx="2911">
                  <c:v>1.0E-5</c:v>
                </c:pt>
                <c:pt idx="2912">
                  <c:v>1.0E-5</c:v>
                </c:pt>
                <c:pt idx="2913">
                  <c:v>1.0E-5</c:v>
                </c:pt>
                <c:pt idx="2914">
                  <c:v>1.0E-5</c:v>
                </c:pt>
                <c:pt idx="2915">
                  <c:v>1.0E-5</c:v>
                </c:pt>
                <c:pt idx="2916">
                  <c:v>1.0E-5</c:v>
                </c:pt>
                <c:pt idx="2917">
                  <c:v>1.0E-5</c:v>
                </c:pt>
                <c:pt idx="2918">
                  <c:v>1.0E-5</c:v>
                </c:pt>
                <c:pt idx="2919">
                  <c:v>1.0E-5</c:v>
                </c:pt>
                <c:pt idx="2920">
                  <c:v>1.0E-5</c:v>
                </c:pt>
                <c:pt idx="2921">
                  <c:v>1.0E-5</c:v>
                </c:pt>
                <c:pt idx="2922">
                  <c:v>1.0E-5</c:v>
                </c:pt>
                <c:pt idx="2923">
                  <c:v>1.0E-5</c:v>
                </c:pt>
                <c:pt idx="2924">
                  <c:v>1.0E-5</c:v>
                </c:pt>
                <c:pt idx="2925">
                  <c:v>1.0E-5</c:v>
                </c:pt>
                <c:pt idx="2926">
                  <c:v>1.0E-5</c:v>
                </c:pt>
                <c:pt idx="2927">
                  <c:v>1.0E-5</c:v>
                </c:pt>
                <c:pt idx="2928">
                  <c:v>1.0E-5</c:v>
                </c:pt>
                <c:pt idx="2929">
                  <c:v>1.0E-5</c:v>
                </c:pt>
                <c:pt idx="2930">
                  <c:v>1.0E-5</c:v>
                </c:pt>
                <c:pt idx="2931">
                  <c:v>1.0E-5</c:v>
                </c:pt>
                <c:pt idx="2932">
                  <c:v>1.0E-5</c:v>
                </c:pt>
                <c:pt idx="2933">
                  <c:v>1.0E-5</c:v>
                </c:pt>
                <c:pt idx="2934">
                  <c:v>1.0E-5</c:v>
                </c:pt>
                <c:pt idx="2935">
                  <c:v>1.0E-5</c:v>
                </c:pt>
                <c:pt idx="2936">
                  <c:v>1.0E-5</c:v>
                </c:pt>
                <c:pt idx="2937">
                  <c:v>1.0E-5</c:v>
                </c:pt>
                <c:pt idx="2938">
                  <c:v>1.0E-5</c:v>
                </c:pt>
                <c:pt idx="2939">
                  <c:v>1.0E-5</c:v>
                </c:pt>
                <c:pt idx="2940">
                  <c:v>1.0E-5</c:v>
                </c:pt>
                <c:pt idx="2941">
                  <c:v>1.0E-5</c:v>
                </c:pt>
                <c:pt idx="2942">
                  <c:v>1.0E-5</c:v>
                </c:pt>
                <c:pt idx="2943">
                  <c:v>1.0E-5</c:v>
                </c:pt>
                <c:pt idx="2944">
                  <c:v>1.0E-5</c:v>
                </c:pt>
                <c:pt idx="2945">
                  <c:v>1.0E-5</c:v>
                </c:pt>
                <c:pt idx="2946">
                  <c:v>1.0E-5</c:v>
                </c:pt>
                <c:pt idx="2947">
                  <c:v>1.0E-5</c:v>
                </c:pt>
                <c:pt idx="2948">
                  <c:v>1.0E-5</c:v>
                </c:pt>
                <c:pt idx="2949">
                  <c:v>1.0E-5</c:v>
                </c:pt>
                <c:pt idx="2950">
                  <c:v>1.0E-5</c:v>
                </c:pt>
                <c:pt idx="2951">
                  <c:v>1.0E-5</c:v>
                </c:pt>
                <c:pt idx="2952">
                  <c:v>1.0E-5</c:v>
                </c:pt>
                <c:pt idx="2953">
                  <c:v>1.0E-5</c:v>
                </c:pt>
                <c:pt idx="2954">
                  <c:v>1.0E-5</c:v>
                </c:pt>
                <c:pt idx="2955">
                  <c:v>1.0E-5</c:v>
                </c:pt>
                <c:pt idx="2956">
                  <c:v>1.0E-5</c:v>
                </c:pt>
                <c:pt idx="2957">
                  <c:v>1.0E-5</c:v>
                </c:pt>
                <c:pt idx="2958">
                  <c:v>1.0E-5</c:v>
                </c:pt>
                <c:pt idx="2959">
                  <c:v>1.0E-5</c:v>
                </c:pt>
                <c:pt idx="2960">
                  <c:v>1.0E-5</c:v>
                </c:pt>
                <c:pt idx="2961">
                  <c:v>1.0E-5</c:v>
                </c:pt>
                <c:pt idx="2962">
                  <c:v>1.0E-5</c:v>
                </c:pt>
                <c:pt idx="2963">
                  <c:v>1.0E-5</c:v>
                </c:pt>
                <c:pt idx="2964">
                  <c:v>1.0E-5</c:v>
                </c:pt>
                <c:pt idx="2965">
                  <c:v>1.0E-5</c:v>
                </c:pt>
                <c:pt idx="2966">
                  <c:v>1.0E-5</c:v>
                </c:pt>
                <c:pt idx="2967">
                  <c:v>1.0E-5</c:v>
                </c:pt>
                <c:pt idx="2968">
                  <c:v>1.0E-5</c:v>
                </c:pt>
                <c:pt idx="2969">
                  <c:v>1.0E-5</c:v>
                </c:pt>
                <c:pt idx="2970">
                  <c:v>1.0E-5</c:v>
                </c:pt>
                <c:pt idx="2971">
                  <c:v>1.0E-5</c:v>
                </c:pt>
                <c:pt idx="2972">
                  <c:v>1.0E-5</c:v>
                </c:pt>
                <c:pt idx="2973">
                  <c:v>1.0E-5</c:v>
                </c:pt>
                <c:pt idx="2974">
                  <c:v>1.0E-5</c:v>
                </c:pt>
                <c:pt idx="2975">
                  <c:v>1.0E-5</c:v>
                </c:pt>
                <c:pt idx="2976">
                  <c:v>1.0E-5</c:v>
                </c:pt>
                <c:pt idx="2977">
                  <c:v>1.0E-5</c:v>
                </c:pt>
                <c:pt idx="2978">
                  <c:v>1.0E-5</c:v>
                </c:pt>
                <c:pt idx="2979">
                  <c:v>1.0E-5</c:v>
                </c:pt>
                <c:pt idx="2980">
                  <c:v>1.0E-5</c:v>
                </c:pt>
                <c:pt idx="2981">
                  <c:v>1.0E-5</c:v>
                </c:pt>
                <c:pt idx="2982">
                  <c:v>1.0E-5</c:v>
                </c:pt>
                <c:pt idx="2983">
                  <c:v>1.0E-5</c:v>
                </c:pt>
                <c:pt idx="2984">
                  <c:v>1.0E-5</c:v>
                </c:pt>
                <c:pt idx="2985">
                  <c:v>1.0E-5</c:v>
                </c:pt>
                <c:pt idx="2986">
                  <c:v>1.0E-5</c:v>
                </c:pt>
                <c:pt idx="2987">
                  <c:v>1.0E-5</c:v>
                </c:pt>
                <c:pt idx="2988">
                  <c:v>1.0E-5</c:v>
                </c:pt>
                <c:pt idx="2989">
                  <c:v>1.0E-5</c:v>
                </c:pt>
                <c:pt idx="2990">
                  <c:v>1.0E-5</c:v>
                </c:pt>
                <c:pt idx="2991">
                  <c:v>1.0E-5</c:v>
                </c:pt>
                <c:pt idx="2992">
                  <c:v>1.0E-5</c:v>
                </c:pt>
                <c:pt idx="2993">
                  <c:v>1.0E-5</c:v>
                </c:pt>
                <c:pt idx="2994">
                  <c:v>1.0E-5</c:v>
                </c:pt>
                <c:pt idx="2995">
                  <c:v>1.0E-5</c:v>
                </c:pt>
                <c:pt idx="2996">
                  <c:v>1.0E-5</c:v>
                </c:pt>
                <c:pt idx="2997">
                  <c:v>1.0E-5</c:v>
                </c:pt>
                <c:pt idx="2998">
                  <c:v>1.0E-5</c:v>
                </c:pt>
                <c:pt idx="2999">
                  <c:v>1.0E-5</c:v>
                </c:pt>
                <c:pt idx="3000">
                  <c:v>1.0E-5</c:v>
                </c:pt>
                <c:pt idx="3001">
                  <c:v>1.0E-5</c:v>
                </c:pt>
                <c:pt idx="3002">
                  <c:v>1.0E-5</c:v>
                </c:pt>
                <c:pt idx="3003">
                  <c:v>1.0E-5</c:v>
                </c:pt>
                <c:pt idx="3004">
                  <c:v>1.0E-5</c:v>
                </c:pt>
                <c:pt idx="3005">
                  <c:v>1.0E-5</c:v>
                </c:pt>
                <c:pt idx="3006">
                  <c:v>1.0E-5</c:v>
                </c:pt>
                <c:pt idx="3007">
                  <c:v>1.0E-5</c:v>
                </c:pt>
                <c:pt idx="3008">
                  <c:v>1.0E-5</c:v>
                </c:pt>
                <c:pt idx="3009">
                  <c:v>1.0E-5</c:v>
                </c:pt>
                <c:pt idx="3010">
                  <c:v>1.0E-5</c:v>
                </c:pt>
                <c:pt idx="3011">
                  <c:v>1.0E-5</c:v>
                </c:pt>
                <c:pt idx="3012">
                  <c:v>1.0E-5</c:v>
                </c:pt>
                <c:pt idx="3013">
                  <c:v>1.0E-5</c:v>
                </c:pt>
                <c:pt idx="3014">
                  <c:v>1.0E-5</c:v>
                </c:pt>
                <c:pt idx="3015">
                  <c:v>1.0E-5</c:v>
                </c:pt>
                <c:pt idx="3016">
                  <c:v>1.0E-5</c:v>
                </c:pt>
                <c:pt idx="3017">
                  <c:v>1.0E-5</c:v>
                </c:pt>
                <c:pt idx="3018">
                  <c:v>1.0E-5</c:v>
                </c:pt>
                <c:pt idx="3019">
                  <c:v>1.0E-5</c:v>
                </c:pt>
                <c:pt idx="3020">
                  <c:v>1.0E-5</c:v>
                </c:pt>
                <c:pt idx="3021">
                  <c:v>1.0E-5</c:v>
                </c:pt>
                <c:pt idx="3022">
                  <c:v>1.0E-5</c:v>
                </c:pt>
                <c:pt idx="3023">
                  <c:v>1.0E-5</c:v>
                </c:pt>
                <c:pt idx="3024">
                  <c:v>1.0E-5</c:v>
                </c:pt>
                <c:pt idx="3025">
                  <c:v>1.0E-5</c:v>
                </c:pt>
                <c:pt idx="3026">
                  <c:v>1.0E-5</c:v>
                </c:pt>
                <c:pt idx="3027">
                  <c:v>1.0E-5</c:v>
                </c:pt>
                <c:pt idx="3028">
                  <c:v>1.0E-5</c:v>
                </c:pt>
                <c:pt idx="3029">
                  <c:v>1.0E-5</c:v>
                </c:pt>
                <c:pt idx="3030">
                  <c:v>1.0E-5</c:v>
                </c:pt>
                <c:pt idx="3031">
                  <c:v>1.0E-5</c:v>
                </c:pt>
                <c:pt idx="3032">
                  <c:v>1.0E-5</c:v>
                </c:pt>
                <c:pt idx="3033">
                  <c:v>1.0E-5</c:v>
                </c:pt>
                <c:pt idx="3034">
                  <c:v>1.0E-5</c:v>
                </c:pt>
                <c:pt idx="3035">
                  <c:v>1.0E-5</c:v>
                </c:pt>
                <c:pt idx="3036">
                  <c:v>1.0E-5</c:v>
                </c:pt>
                <c:pt idx="3037">
                  <c:v>1.0E-5</c:v>
                </c:pt>
                <c:pt idx="3038">
                  <c:v>1.0E-5</c:v>
                </c:pt>
                <c:pt idx="3039">
                  <c:v>1.0E-5</c:v>
                </c:pt>
                <c:pt idx="3040">
                  <c:v>1.0E-5</c:v>
                </c:pt>
                <c:pt idx="3041">
                  <c:v>1.0E-5</c:v>
                </c:pt>
                <c:pt idx="3042">
                  <c:v>1.0E-5</c:v>
                </c:pt>
                <c:pt idx="3043">
                  <c:v>1.0E-5</c:v>
                </c:pt>
                <c:pt idx="3044">
                  <c:v>1.0E-5</c:v>
                </c:pt>
                <c:pt idx="3045">
                  <c:v>1.0E-5</c:v>
                </c:pt>
                <c:pt idx="3046">
                  <c:v>1.0E-5</c:v>
                </c:pt>
                <c:pt idx="3047">
                  <c:v>1.0E-5</c:v>
                </c:pt>
                <c:pt idx="3048">
                  <c:v>1.0E-5</c:v>
                </c:pt>
                <c:pt idx="3049">
                  <c:v>1.0E-5</c:v>
                </c:pt>
                <c:pt idx="3050">
                  <c:v>1.0E-5</c:v>
                </c:pt>
                <c:pt idx="3051">
                  <c:v>1.0E-5</c:v>
                </c:pt>
                <c:pt idx="3052">
                  <c:v>1.0E-5</c:v>
                </c:pt>
                <c:pt idx="3053">
                  <c:v>1.0E-5</c:v>
                </c:pt>
                <c:pt idx="3054">
                  <c:v>1.0E-5</c:v>
                </c:pt>
                <c:pt idx="3055">
                  <c:v>1.0E-5</c:v>
                </c:pt>
                <c:pt idx="3056">
                  <c:v>1.0E-5</c:v>
                </c:pt>
                <c:pt idx="3057">
                  <c:v>1.0E-5</c:v>
                </c:pt>
                <c:pt idx="3058">
                  <c:v>1.0E-5</c:v>
                </c:pt>
                <c:pt idx="3059">
                  <c:v>1.0E-5</c:v>
                </c:pt>
                <c:pt idx="3060">
                  <c:v>1.0E-5</c:v>
                </c:pt>
                <c:pt idx="3061">
                  <c:v>1.0E-5</c:v>
                </c:pt>
                <c:pt idx="3062">
                  <c:v>1.0E-5</c:v>
                </c:pt>
                <c:pt idx="3063">
                  <c:v>1.0E-5</c:v>
                </c:pt>
                <c:pt idx="3064">
                  <c:v>1.0E-5</c:v>
                </c:pt>
                <c:pt idx="3065">
                  <c:v>1.0E-5</c:v>
                </c:pt>
                <c:pt idx="3066">
                  <c:v>1.0E-5</c:v>
                </c:pt>
                <c:pt idx="3067">
                  <c:v>1.0E-5</c:v>
                </c:pt>
                <c:pt idx="3068">
                  <c:v>1.0E-5</c:v>
                </c:pt>
                <c:pt idx="3069">
                  <c:v>1.0E-5</c:v>
                </c:pt>
                <c:pt idx="3070">
                  <c:v>1.0E-5</c:v>
                </c:pt>
                <c:pt idx="3071">
                  <c:v>1.0E-5</c:v>
                </c:pt>
                <c:pt idx="3072">
                  <c:v>1.0E-5</c:v>
                </c:pt>
                <c:pt idx="3073">
                  <c:v>1.0E-5</c:v>
                </c:pt>
                <c:pt idx="3074">
                  <c:v>1.0E-5</c:v>
                </c:pt>
                <c:pt idx="3075">
                  <c:v>1.0E-5</c:v>
                </c:pt>
                <c:pt idx="3076">
                  <c:v>1.0E-5</c:v>
                </c:pt>
                <c:pt idx="3077">
                  <c:v>1.0E-5</c:v>
                </c:pt>
                <c:pt idx="3078">
                  <c:v>1.0E-5</c:v>
                </c:pt>
                <c:pt idx="3079">
                  <c:v>1.0E-5</c:v>
                </c:pt>
                <c:pt idx="3080">
                  <c:v>1.0E-5</c:v>
                </c:pt>
                <c:pt idx="3081">
                  <c:v>1.0E-5</c:v>
                </c:pt>
                <c:pt idx="3082">
                  <c:v>1.0E-5</c:v>
                </c:pt>
                <c:pt idx="3083">
                  <c:v>1.0E-5</c:v>
                </c:pt>
                <c:pt idx="3084">
                  <c:v>1.0E-5</c:v>
                </c:pt>
                <c:pt idx="3085">
                  <c:v>1.0E-5</c:v>
                </c:pt>
                <c:pt idx="3086">
                  <c:v>1.0E-5</c:v>
                </c:pt>
                <c:pt idx="3087">
                  <c:v>1.0E-5</c:v>
                </c:pt>
                <c:pt idx="3088">
                  <c:v>1.0E-5</c:v>
                </c:pt>
                <c:pt idx="3089">
                  <c:v>1.0E-5</c:v>
                </c:pt>
                <c:pt idx="3090">
                  <c:v>1.0E-5</c:v>
                </c:pt>
                <c:pt idx="3091">
                  <c:v>1.0E-5</c:v>
                </c:pt>
                <c:pt idx="3092">
                  <c:v>1.0E-5</c:v>
                </c:pt>
                <c:pt idx="3093">
                  <c:v>1.0E-5</c:v>
                </c:pt>
                <c:pt idx="3094">
                  <c:v>1.0E-5</c:v>
                </c:pt>
                <c:pt idx="3095">
                  <c:v>1.0E-5</c:v>
                </c:pt>
                <c:pt idx="3096">
                  <c:v>1.0E-5</c:v>
                </c:pt>
                <c:pt idx="3097">
                  <c:v>1.0E-5</c:v>
                </c:pt>
                <c:pt idx="3098">
                  <c:v>1.0E-5</c:v>
                </c:pt>
                <c:pt idx="3099">
                  <c:v>1.0E-5</c:v>
                </c:pt>
                <c:pt idx="3100">
                  <c:v>1.0E-5</c:v>
                </c:pt>
                <c:pt idx="3101">
                  <c:v>1.0E-5</c:v>
                </c:pt>
                <c:pt idx="3102">
                  <c:v>1.0E-5</c:v>
                </c:pt>
                <c:pt idx="3103">
                  <c:v>1.0E-5</c:v>
                </c:pt>
                <c:pt idx="3104">
                  <c:v>1.0E-5</c:v>
                </c:pt>
                <c:pt idx="3105">
                  <c:v>1.0E-5</c:v>
                </c:pt>
                <c:pt idx="3106">
                  <c:v>1.0E-5</c:v>
                </c:pt>
                <c:pt idx="3107">
                  <c:v>1.0E-5</c:v>
                </c:pt>
                <c:pt idx="3108">
                  <c:v>1.0E-5</c:v>
                </c:pt>
                <c:pt idx="3109">
                  <c:v>1.0E-5</c:v>
                </c:pt>
                <c:pt idx="3110">
                  <c:v>1.0E-5</c:v>
                </c:pt>
                <c:pt idx="3111">
                  <c:v>1.0E-5</c:v>
                </c:pt>
                <c:pt idx="3112">
                  <c:v>1.0E-5</c:v>
                </c:pt>
                <c:pt idx="3113">
                  <c:v>1.0E-5</c:v>
                </c:pt>
                <c:pt idx="3114">
                  <c:v>1.0E-5</c:v>
                </c:pt>
                <c:pt idx="3115">
                  <c:v>1.0E-5</c:v>
                </c:pt>
                <c:pt idx="3116">
                  <c:v>1.0E-5</c:v>
                </c:pt>
                <c:pt idx="3117">
                  <c:v>1.0E-5</c:v>
                </c:pt>
                <c:pt idx="3118">
                  <c:v>1.0E-5</c:v>
                </c:pt>
                <c:pt idx="3119">
                  <c:v>1.0E-5</c:v>
                </c:pt>
                <c:pt idx="3120">
                  <c:v>1.0E-5</c:v>
                </c:pt>
                <c:pt idx="3121">
                  <c:v>1.0E-5</c:v>
                </c:pt>
                <c:pt idx="3122">
                  <c:v>1.0E-5</c:v>
                </c:pt>
                <c:pt idx="3123">
                  <c:v>1.0E-5</c:v>
                </c:pt>
                <c:pt idx="3124">
                  <c:v>1.0E-5</c:v>
                </c:pt>
                <c:pt idx="3125">
                  <c:v>1.0E-5</c:v>
                </c:pt>
                <c:pt idx="3126">
                  <c:v>1.0E-5</c:v>
                </c:pt>
                <c:pt idx="3127">
                  <c:v>1.0E-5</c:v>
                </c:pt>
                <c:pt idx="3128">
                  <c:v>1.0E-5</c:v>
                </c:pt>
                <c:pt idx="3129">
                  <c:v>1.0E-5</c:v>
                </c:pt>
                <c:pt idx="3130">
                  <c:v>1.0E-5</c:v>
                </c:pt>
                <c:pt idx="3131">
                  <c:v>1.0E-5</c:v>
                </c:pt>
                <c:pt idx="3132">
                  <c:v>1.0E-5</c:v>
                </c:pt>
                <c:pt idx="3133">
                  <c:v>1.0E-5</c:v>
                </c:pt>
                <c:pt idx="3134">
                  <c:v>1.0E-5</c:v>
                </c:pt>
                <c:pt idx="3135">
                  <c:v>1.0E-5</c:v>
                </c:pt>
                <c:pt idx="3136">
                  <c:v>1.0E-5</c:v>
                </c:pt>
                <c:pt idx="3137">
                  <c:v>1.0E-5</c:v>
                </c:pt>
                <c:pt idx="3138">
                  <c:v>1.0E-5</c:v>
                </c:pt>
                <c:pt idx="3139">
                  <c:v>1.0E-5</c:v>
                </c:pt>
                <c:pt idx="3140">
                  <c:v>1.0E-5</c:v>
                </c:pt>
                <c:pt idx="3141">
                  <c:v>1.0E-5</c:v>
                </c:pt>
                <c:pt idx="3142">
                  <c:v>1.0E-5</c:v>
                </c:pt>
                <c:pt idx="3143">
                  <c:v>1.0E-5</c:v>
                </c:pt>
                <c:pt idx="3144">
                  <c:v>1.0E-5</c:v>
                </c:pt>
                <c:pt idx="3145">
                  <c:v>1.0E-5</c:v>
                </c:pt>
                <c:pt idx="3146">
                  <c:v>1.0E-5</c:v>
                </c:pt>
                <c:pt idx="3147">
                  <c:v>1.0E-5</c:v>
                </c:pt>
                <c:pt idx="3148">
                  <c:v>1.0E-5</c:v>
                </c:pt>
                <c:pt idx="3149">
                  <c:v>1.0E-5</c:v>
                </c:pt>
                <c:pt idx="3150">
                  <c:v>1.0E-5</c:v>
                </c:pt>
                <c:pt idx="3151">
                  <c:v>1.0E-5</c:v>
                </c:pt>
                <c:pt idx="3152">
                  <c:v>1.0E-5</c:v>
                </c:pt>
                <c:pt idx="3153">
                  <c:v>1.0E-5</c:v>
                </c:pt>
                <c:pt idx="3154">
                  <c:v>1.0E-5</c:v>
                </c:pt>
                <c:pt idx="3155">
                  <c:v>1.0E-5</c:v>
                </c:pt>
                <c:pt idx="3156">
                  <c:v>1.0E-5</c:v>
                </c:pt>
                <c:pt idx="3157">
                  <c:v>1.0E-5</c:v>
                </c:pt>
                <c:pt idx="3158">
                  <c:v>1.0E-5</c:v>
                </c:pt>
                <c:pt idx="3159">
                  <c:v>1.0E-5</c:v>
                </c:pt>
                <c:pt idx="3160">
                  <c:v>1.0E-5</c:v>
                </c:pt>
                <c:pt idx="3161">
                  <c:v>1.0E-5</c:v>
                </c:pt>
                <c:pt idx="3162">
                  <c:v>1.0E-5</c:v>
                </c:pt>
                <c:pt idx="3163">
                  <c:v>1.0E-5</c:v>
                </c:pt>
                <c:pt idx="3164">
                  <c:v>1.0E-5</c:v>
                </c:pt>
                <c:pt idx="3165">
                  <c:v>1.0E-5</c:v>
                </c:pt>
                <c:pt idx="3166">
                  <c:v>1.0E-5</c:v>
                </c:pt>
                <c:pt idx="3167">
                  <c:v>1.0E-5</c:v>
                </c:pt>
                <c:pt idx="3168">
                  <c:v>1.0E-5</c:v>
                </c:pt>
                <c:pt idx="3169">
                  <c:v>1.0E-5</c:v>
                </c:pt>
                <c:pt idx="3170">
                  <c:v>1.0E-5</c:v>
                </c:pt>
                <c:pt idx="3171">
                  <c:v>1.0E-5</c:v>
                </c:pt>
                <c:pt idx="3172">
                  <c:v>1.0E-5</c:v>
                </c:pt>
                <c:pt idx="3173">
                  <c:v>1.0E-5</c:v>
                </c:pt>
                <c:pt idx="3174">
                  <c:v>1.0E-5</c:v>
                </c:pt>
                <c:pt idx="3175">
                  <c:v>1.0E-5</c:v>
                </c:pt>
                <c:pt idx="3176">
                  <c:v>1.0E-5</c:v>
                </c:pt>
                <c:pt idx="3177">
                  <c:v>1.0E-5</c:v>
                </c:pt>
                <c:pt idx="3178">
                  <c:v>1.0E-5</c:v>
                </c:pt>
                <c:pt idx="3179">
                  <c:v>1.0E-5</c:v>
                </c:pt>
                <c:pt idx="3180">
                  <c:v>1.0E-5</c:v>
                </c:pt>
                <c:pt idx="3181">
                  <c:v>1.0E-5</c:v>
                </c:pt>
                <c:pt idx="3182">
                  <c:v>1.0E-5</c:v>
                </c:pt>
                <c:pt idx="3183">
                  <c:v>1.0E-5</c:v>
                </c:pt>
                <c:pt idx="3184">
                  <c:v>1.0E-5</c:v>
                </c:pt>
                <c:pt idx="3185">
                  <c:v>1.0E-5</c:v>
                </c:pt>
                <c:pt idx="3186">
                  <c:v>1.0E-5</c:v>
                </c:pt>
                <c:pt idx="3187">
                  <c:v>1.0E-5</c:v>
                </c:pt>
                <c:pt idx="3188">
                  <c:v>1.0E-5</c:v>
                </c:pt>
                <c:pt idx="3189">
                  <c:v>1.0E-5</c:v>
                </c:pt>
                <c:pt idx="3190">
                  <c:v>1.0E-5</c:v>
                </c:pt>
                <c:pt idx="3191">
                  <c:v>1.0E-5</c:v>
                </c:pt>
                <c:pt idx="3192">
                  <c:v>1.0E-5</c:v>
                </c:pt>
                <c:pt idx="3193">
                  <c:v>1.0E-5</c:v>
                </c:pt>
                <c:pt idx="3194">
                  <c:v>1.0E-5</c:v>
                </c:pt>
                <c:pt idx="3195">
                  <c:v>1.0E-5</c:v>
                </c:pt>
                <c:pt idx="3196">
                  <c:v>1.0E-5</c:v>
                </c:pt>
                <c:pt idx="3197">
                  <c:v>1.0E-5</c:v>
                </c:pt>
                <c:pt idx="3198">
                  <c:v>1.0E-5</c:v>
                </c:pt>
                <c:pt idx="3199">
                  <c:v>1.0E-5</c:v>
                </c:pt>
                <c:pt idx="3200">
                  <c:v>1.0E-5</c:v>
                </c:pt>
                <c:pt idx="3201">
                  <c:v>1.0E-5</c:v>
                </c:pt>
                <c:pt idx="3202">
                  <c:v>1.0E-5</c:v>
                </c:pt>
                <c:pt idx="3203">
                  <c:v>1.0E-5</c:v>
                </c:pt>
                <c:pt idx="3204">
                  <c:v>1.0E-5</c:v>
                </c:pt>
                <c:pt idx="3205">
                  <c:v>1.0E-5</c:v>
                </c:pt>
                <c:pt idx="3206">
                  <c:v>1.0E-5</c:v>
                </c:pt>
                <c:pt idx="3207">
                  <c:v>1.0E-5</c:v>
                </c:pt>
                <c:pt idx="3208">
                  <c:v>1.0E-5</c:v>
                </c:pt>
                <c:pt idx="3209">
                  <c:v>1.0E-5</c:v>
                </c:pt>
                <c:pt idx="3210">
                  <c:v>1.0E-5</c:v>
                </c:pt>
                <c:pt idx="3211">
                  <c:v>1.0E-5</c:v>
                </c:pt>
                <c:pt idx="3212">
                  <c:v>1.0E-5</c:v>
                </c:pt>
                <c:pt idx="3213">
                  <c:v>1.0E-5</c:v>
                </c:pt>
                <c:pt idx="3214">
                  <c:v>1.0E-5</c:v>
                </c:pt>
                <c:pt idx="3215">
                  <c:v>1.0E-5</c:v>
                </c:pt>
                <c:pt idx="3216">
                  <c:v>1.0E-5</c:v>
                </c:pt>
                <c:pt idx="3217">
                  <c:v>1.0E-5</c:v>
                </c:pt>
                <c:pt idx="3218">
                  <c:v>1.0E-5</c:v>
                </c:pt>
                <c:pt idx="3219">
                  <c:v>1.0E-5</c:v>
                </c:pt>
                <c:pt idx="3220">
                  <c:v>1.0E-5</c:v>
                </c:pt>
                <c:pt idx="3221">
                  <c:v>1.0E-5</c:v>
                </c:pt>
                <c:pt idx="3222">
                  <c:v>1.0E-5</c:v>
                </c:pt>
                <c:pt idx="3223">
                  <c:v>1.0E-5</c:v>
                </c:pt>
                <c:pt idx="3224">
                  <c:v>1.0E-5</c:v>
                </c:pt>
                <c:pt idx="3225">
                  <c:v>1.0E-5</c:v>
                </c:pt>
                <c:pt idx="3226">
                  <c:v>1.0E-5</c:v>
                </c:pt>
                <c:pt idx="3227">
                  <c:v>1.0E-5</c:v>
                </c:pt>
                <c:pt idx="3228">
                  <c:v>1.0E-5</c:v>
                </c:pt>
                <c:pt idx="3229">
                  <c:v>1.0E-5</c:v>
                </c:pt>
                <c:pt idx="3230">
                  <c:v>1.0E-5</c:v>
                </c:pt>
                <c:pt idx="3231">
                  <c:v>1.0E-5</c:v>
                </c:pt>
                <c:pt idx="3232">
                  <c:v>1.0E-5</c:v>
                </c:pt>
                <c:pt idx="3233">
                  <c:v>1.0E-5</c:v>
                </c:pt>
                <c:pt idx="3234">
                  <c:v>1.0E-5</c:v>
                </c:pt>
                <c:pt idx="3235">
                  <c:v>1.0E-5</c:v>
                </c:pt>
                <c:pt idx="3236">
                  <c:v>1.0E-5</c:v>
                </c:pt>
                <c:pt idx="3237">
                  <c:v>1.0E-5</c:v>
                </c:pt>
                <c:pt idx="3238">
                  <c:v>1.0E-5</c:v>
                </c:pt>
                <c:pt idx="3239">
                  <c:v>1.0E-5</c:v>
                </c:pt>
                <c:pt idx="3240">
                  <c:v>1.0E-5</c:v>
                </c:pt>
                <c:pt idx="3241">
                  <c:v>1.0E-5</c:v>
                </c:pt>
                <c:pt idx="3242">
                  <c:v>1.0E-5</c:v>
                </c:pt>
                <c:pt idx="3243">
                  <c:v>1.0E-5</c:v>
                </c:pt>
                <c:pt idx="3244">
                  <c:v>1.0E-5</c:v>
                </c:pt>
                <c:pt idx="3245">
                  <c:v>1.0E-5</c:v>
                </c:pt>
                <c:pt idx="3246">
                  <c:v>1.0E-5</c:v>
                </c:pt>
                <c:pt idx="3247">
                  <c:v>1.0E-5</c:v>
                </c:pt>
                <c:pt idx="3248">
                  <c:v>1.0E-5</c:v>
                </c:pt>
                <c:pt idx="3249">
                  <c:v>1.0E-5</c:v>
                </c:pt>
                <c:pt idx="3250">
                  <c:v>1.0E-5</c:v>
                </c:pt>
                <c:pt idx="3251">
                  <c:v>1.0E-5</c:v>
                </c:pt>
                <c:pt idx="3252">
                  <c:v>1.0E-5</c:v>
                </c:pt>
                <c:pt idx="3253">
                  <c:v>1.0E-5</c:v>
                </c:pt>
                <c:pt idx="3254">
                  <c:v>1.0E-5</c:v>
                </c:pt>
                <c:pt idx="3255">
                  <c:v>1.0E-5</c:v>
                </c:pt>
                <c:pt idx="3256">
                  <c:v>1.0E-5</c:v>
                </c:pt>
                <c:pt idx="3257">
                  <c:v>1.0E-5</c:v>
                </c:pt>
                <c:pt idx="3258">
                  <c:v>1.0E-5</c:v>
                </c:pt>
                <c:pt idx="3259">
                  <c:v>1.0E-5</c:v>
                </c:pt>
                <c:pt idx="3260">
                  <c:v>1.0E-5</c:v>
                </c:pt>
                <c:pt idx="3261">
                  <c:v>1.0E-5</c:v>
                </c:pt>
                <c:pt idx="3262">
                  <c:v>1.0E-5</c:v>
                </c:pt>
                <c:pt idx="3263">
                  <c:v>1.0E-5</c:v>
                </c:pt>
                <c:pt idx="3264">
                  <c:v>1.0E-5</c:v>
                </c:pt>
                <c:pt idx="3265">
                  <c:v>1.0E-5</c:v>
                </c:pt>
                <c:pt idx="3266">
                  <c:v>1.0E-5</c:v>
                </c:pt>
                <c:pt idx="3267">
                  <c:v>1.0E-5</c:v>
                </c:pt>
                <c:pt idx="3268">
                  <c:v>1.0E-5</c:v>
                </c:pt>
                <c:pt idx="3269">
                  <c:v>1.0E-5</c:v>
                </c:pt>
                <c:pt idx="3270">
                  <c:v>1.0E-5</c:v>
                </c:pt>
                <c:pt idx="3271">
                  <c:v>1.0E-5</c:v>
                </c:pt>
                <c:pt idx="3272">
                  <c:v>1.0E-5</c:v>
                </c:pt>
                <c:pt idx="3273">
                  <c:v>1.0E-5</c:v>
                </c:pt>
                <c:pt idx="3274">
                  <c:v>1.0E-5</c:v>
                </c:pt>
                <c:pt idx="3275">
                  <c:v>1.0E-5</c:v>
                </c:pt>
                <c:pt idx="3276">
                  <c:v>1.0E-5</c:v>
                </c:pt>
                <c:pt idx="3277">
                  <c:v>1.0E-5</c:v>
                </c:pt>
                <c:pt idx="3278">
                  <c:v>1.0E-5</c:v>
                </c:pt>
                <c:pt idx="3279">
                  <c:v>1.0E-5</c:v>
                </c:pt>
                <c:pt idx="3280">
                  <c:v>1.0E-5</c:v>
                </c:pt>
                <c:pt idx="3281">
                  <c:v>1.0E-5</c:v>
                </c:pt>
                <c:pt idx="3282">
                  <c:v>1.0E-5</c:v>
                </c:pt>
                <c:pt idx="3283">
                  <c:v>1.0E-5</c:v>
                </c:pt>
                <c:pt idx="3284">
                  <c:v>1.0E-5</c:v>
                </c:pt>
                <c:pt idx="3285">
                  <c:v>1.0E-5</c:v>
                </c:pt>
                <c:pt idx="3286">
                  <c:v>1.0E-5</c:v>
                </c:pt>
                <c:pt idx="3287">
                  <c:v>1.0E-5</c:v>
                </c:pt>
                <c:pt idx="3288">
                  <c:v>1.0E-5</c:v>
                </c:pt>
                <c:pt idx="3289">
                  <c:v>1.0E-5</c:v>
                </c:pt>
                <c:pt idx="3290">
                  <c:v>1.0E-5</c:v>
                </c:pt>
                <c:pt idx="3291">
                  <c:v>1.0E-5</c:v>
                </c:pt>
                <c:pt idx="3292">
                  <c:v>1.0E-5</c:v>
                </c:pt>
                <c:pt idx="3293">
                  <c:v>1.0E-5</c:v>
                </c:pt>
                <c:pt idx="3294">
                  <c:v>1.0E-5</c:v>
                </c:pt>
                <c:pt idx="3295">
                  <c:v>1.0E-5</c:v>
                </c:pt>
                <c:pt idx="3296">
                  <c:v>1.0E-5</c:v>
                </c:pt>
                <c:pt idx="3297">
                  <c:v>1.0E-5</c:v>
                </c:pt>
                <c:pt idx="3298">
                  <c:v>1.0E-5</c:v>
                </c:pt>
                <c:pt idx="3299">
                  <c:v>1.0E-5</c:v>
                </c:pt>
                <c:pt idx="3300">
                  <c:v>1.0E-5</c:v>
                </c:pt>
                <c:pt idx="3301">
                  <c:v>1.0E-5</c:v>
                </c:pt>
                <c:pt idx="3302">
                  <c:v>1.0E-5</c:v>
                </c:pt>
                <c:pt idx="3303">
                  <c:v>1.0E-5</c:v>
                </c:pt>
                <c:pt idx="3304">
                  <c:v>1.0E-5</c:v>
                </c:pt>
                <c:pt idx="3305">
                  <c:v>1.0E-5</c:v>
                </c:pt>
                <c:pt idx="3306">
                  <c:v>1.0E-5</c:v>
                </c:pt>
                <c:pt idx="3307">
                  <c:v>1.0E-5</c:v>
                </c:pt>
                <c:pt idx="3308">
                  <c:v>1.0E-5</c:v>
                </c:pt>
                <c:pt idx="3309">
                  <c:v>1.0E-5</c:v>
                </c:pt>
                <c:pt idx="3310">
                  <c:v>1.0E-5</c:v>
                </c:pt>
                <c:pt idx="3311">
                  <c:v>1.0E-5</c:v>
                </c:pt>
                <c:pt idx="3312">
                  <c:v>1.0E-5</c:v>
                </c:pt>
                <c:pt idx="3313">
                  <c:v>1.0E-5</c:v>
                </c:pt>
                <c:pt idx="3314">
                  <c:v>1.0E-5</c:v>
                </c:pt>
                <c:pt idx="3315">
                  <c:v>1.0E-5</c:v>
                </c:pt>
                <c:pt idx="3316">
                  <c:v>1.0E-5</c:v>
                </c:pt>
                <c:pt idx="3317">
                  <c:v>1.0E-5</c:v>
                </c:pt>
                <c:pt idx="3318">
                  <c:v>1.0E-5</c:v>
                </c:pt>
                <c:pt idx="3319">
                  <c:v>1.0E-5</c:v>
                </c:pt>
                <c:pt idx="3320">
                  <c:v>1.0E-5</c:v>
                </c:pt>
                <c:pt idx="3321">
                  <c:v>1.0E-5</c:v>
                </c:pt>
                <c:pt idx="3322">
                  <c:v>1.0E-5</c:v>
                </c:pt>
                <c:pt idx="3323">
                  <c:v>1.0E-5</c:v>
                </c:pt>
                <c:pt idx="3324">
                  <c:v>1.0E-5</c:v>
                </c:pt>
                <c:pt idx="3325">
                  <c:v>1.0E-5</c:v>
                </c:pt>
                <c:pt idx="3326">
                  <c:v>1.0E-5</c:v>
                </c:pt>
                <c:pt idx="3327">
                  <c:v>1.0E-5</c:v>
                </c:pt>
                <c:pt idx="3328">
                  <c:v>1.0E-5</c:v>
                </c:pt>
                <c:pt idx="3329">
                  <c:v>1.0E-5</c:v>
                </c:pt>
                <c:pt idx="3330">
                  <c:v>1.0E-5</c:v>
                </c:pt>
                <c:pt idx="3331">
                  <c:v>1.0E-5</c:v>
                </c:pt>
                <c:pt idx="3332">
                  <c:v>1.0E-5</c:v>
                </c:pt>
                <c:pt idx="3333">
                  <c:v>1.0E-5</c:v>
                </c:pt>
                <c:pt idx="3334">
                  <c:v>1.0E-5</c:v>
                </c:pt>
                <c:pt idx="3335">
                  <c:v>1.0E-5</c:v>
                </c:pt>
                <c:pt idx="3336">
                  <c:v>1.0E-5</c:v>
                </c:pt>
                <c:pt idx="3337">
                  <c:v>1.0E-5</c:v>
                </c:pt>
                <c:pt idx="3338">
                  <c:v>1.0E-5</c:v>
                </c:pt>
                <c:pt idx="3339">
                  <c:v>1.0E-5</c:v>
                </c:pt>
                <c:pt idx="3340">
                  <c:v>1.0E-5</c:v>
                </c:pt>
                <c:pt idx="3341">
                  <c:v>1.0E-5</c:v>
                </c:pt>
                <c:pt idx="3342">
                  <c:v>1.0E-5</c:v>
                </c:pt>
                <c:pt idx="3343">
                  <c:v>1.0E-5</c:v>
                </c:pt>
                <c:pt idx="3344">
                  <c:v>1.0E-5</c:v>
                </c:pt>
                <c:pt idx="3345">
                  <c:v>1.0E-5</c:v>
                </c:pt>
                <c:pt idx="3346">
                  <c:v>1.0E-5</c:v>
                </c:pt>
                <c:pt idx="3347">
                  <c:v>1.0E-5</c:v>
                </c:pt>
                <c:pt idx="3348">
                  <c:v>1.0E-5</c:v>
                </c:pt>
                <c:pt idx="3349">
                  <c:v>1.0E-5</c:v>
                </c:pt>
                <c:pt idx="3350">
                  <c:v>1.0E-5</c:v>
                </c:pt>
                <c:pt idx="3351">
                  <c:v>1.0E-5</c:v>
                </c:pt>
                <c:pt idx="3352">
                  <c:v>1.0E-5</c:v>
                </c:pt>
                <c:pt idx="3353">
                  <c:v>1.0E-5</c:v>
                </c:pt>
                <c:pt idx="3354">
                  <c:v>1.0E-5</c:v>
                </c:pt>
                <c:pt idx="3355">
                  <c:v>1.0E-5</c:v>
                </c:pt>
                <c:pt idx="3356">
                  <c:v>1.0E-5</c:v>
                </c:pt>
                <c:pt idx="3357">
                  <c:v>1.0E-5</c:v>
                </c:pt>
                <c:pt idx="3358">
                  <c:v>1.0E-5</c:v>
                </c:pt>
                <c:pt idx="3359">
                  <c:v>1.0E-5</c:v>
                </c:pt>
                <c:pt idx="3360">
                  <c:v>1.0E-5</c:v>
                </c:pt>
                <c:pt idx="3361">
                  <c:v>1.0E-5</c:v>
                </c:pt>
                <c:pt idx="3362">
                  <c:v>1.0E-5</c:v>
                </c:pt>
                <c:pt idx="3363">
                  <c:v>1.0E-5</c:v>
                </c:pt>
                <c:pt idx="3364">
                  <c:v>1.0E-5</c:v>
                </c:pt>
                <c:pt idx="3365">
                  <c:v>1.0E-5</c:v>
                </c:pt>
                <c:pt idx="3366">
                  <c:v>1.0E-5</c:v>
                </c:pt>
                <c:pt idx="3367">
                  <c:v>1.0E-5</c:v>
                </c:pt>
                <c:pt idx="3368">
                  <c:v>1.0E-5</c:v>
                </c:pt>
                <c:pt idx="3369">
                  <c:v>1.0E-5</c:v>
                </c:pt>
                <c:pt idx="3370">
                  <c:v>1.0E-5</c:v>
                </c:pt>
                <c:pt idx="3371">
                  <c:v>1.0E-5</c:v>
                </c:pt>
                <c:pt idx="3372">
                  <c:v>1.0E-5</c:v>
                </c:pt>
                <c:pt idx="3373">
                  <c:v>1.0E-5</c:v>
                </c:pt>
                <c:pt idx="3374">
                  <c:v>1.0E-5</c:v>
                </c:pt>
                <c:pt idx="3375">
                  <c:v>1.0E-5</c:v>
                </c:pt>
                <c:pt idx="3376">
                  <c:v>1.0E-5</c:v>
                </c:pt>
                <c:pt idx="3377">
                  <c:v>1.0E-5</c:v>
                </c:pt>
                <c:pt idx="3378">
                  <c:v>1.0E-5</c:v>
                </c:pt>
                <c:pt idx="3379">
                  <c:v>1.0E-5</c:v>
                </c:pt>
                <c:pt idx="3380">
                  <c:v>1.0E-5</c:v>
                </c:pt>
                <c:pt idx="3381">
                  <c:v>1.0E-5</c:v>
                </c:pt>
                <c:pt idx="3382">
                  <c:v>1.0E-5</c:v>
                </c:pt>
                <c:pt idx="3383">
                  <c:v>1.0E-5</c:v>
                </c:pt>
                <c:pt idx="3384">
                  <c:v>1.0E-5</c:v>
                </c:pt>
                <c:pt idx="3385">
                  <c:v>1.0E-5</c:v>
                </c:pt>
                <c:pt idx="3386">
                  <c:v>1.0E-5</c:v>
                </c:pt>
                <c:pt idx="3387">
                  <c:v>1.0E-5</c:v>
                </c:pt>
                <c:pt idx="3388">
                  <c:v>0.0</c:v>
                </c:pt>
                <c:pt idx="3389">
                  <c:v>0.0</c:v>
                </c:pt>
                <c:pt idx="3390">
                  <c:v>0.0</c:v>
                </c:pt>
                <c:pt idx="3391">
                  <c:v>0.0</c:v>
                </c:pt>
                <c:pt idx="3392">
                  <c:v>0.0</c:v>
                </c:pt>
                <c:pt idx="3393">
                  <c:v>0.0</c:v>
                </c:pt>
                <c:pt idx="3394">
                  <c:v>0.0</c:v>
                </c:pt>
                <c:pt idx="3395">
                  <c:v>0.0</c:v>
                </c:pt>
                <c:pt idx="3396">
                  <c:v>0.0</c:v>
                </c:pt>
                <c:pt idx="3397">
                  <c:v>0.0</c:v>
                </c:pt>
                <c:pt idx="3398">
                  <c:v>0.0</c:v>
                </c:pt>
                <c:pt idx="3399">
                  <c:v>0.0</c:v>
                </c:pt>
                <c:pt idx="3400">
                  <c:v>0.0</c:v>
                </c:pt>
                <c:pt idx="3401">
                  <c:v>0.0</c:v>
                </c:pt>
                <c:pt idx="3402">
                  <c:v>0.0</c:v>
                </c:pt>
                <c:pt idx="3403">
                  <c:v>0.0</c:v>
                </c:pt>
                <c:pt idx="3404">
                  <c:v>0.0</c:v>
                </c:pt>
                <c:pt idx="3405">
                  <c:v>0.0</c:v>
                </c:pt>
                <c:pt idx="3406">
                  <c:v>0.0</c:v>
                </c:pt>
                <c:pt idx="3407">
                  <c:v>0.0</c:v>
                </c:pt>
                <c:pt idx="3408">
                  <c:v>0.0</c:v>
                </c:pt>
                <c:pt idx="3409">
                  <c:v>0.0</c:v>
                </c:pt>
                <c:pt idx="3410">
                  <c:v>0.0</c:v>
                </c:pt>
                <c:pt idx="3411">
                  <c:v>0.0</c:v>
                </c:pt>
                <c:pt idx="3412">
                  <c:v>0.0</c:v>
                </c:pt>
                <c:pt idx="3413">
                  <c:v>0.0</c:v>
                </c:pt>
                <c:pt idx="3414">
                  <c:v>0.0</c:v>
                </c:pt>
                <c:pt idx="3415">
                  <c:v>0.0</c:v>
                </c:pt>
                <c:pt idx="3416">
                  <c:v>0.0</c:v>
                </c:pt>
                <c:pt idx="3417">
                  <c:v>0.0</c:v>
                </c:pt>
                <c:pt idx="3418">
                  <c:v>0.0</c:v>
                </c:pt>
                <c:pt idx="3419">
                  <c:v>0.0</c:v>
                </c:pt>
                <c:pt idx="3420">
                  <c:v>0.0</c:v>
                </c:pt>
                <c:pt idx="3421">
                  <c:v>0.0</c:v>
                </c:pt>
                <c:pt idx="3422">
                  <c:v>0.0</c:v>
                </c:pt>
                <c:pt idx="3423">
                  <c:v>0.0</c:v>
                </c:pt>
                <c:pt idx="3424">
                  <c:v>0.0</c:v>
                </c:pt>
                <c:pt idx="3425">
                  <c:v>0.0</c:v>
                </c:pt>
                <c:pt idx="3426">
                  <c:v>0.0</c:v>
                </c:pt>
                <c:pt idx="3427">
                  <c:v>0.0</c:v>
                </c:pt>
                <c:pt idx="3428">
                  <c:v>0.0</c:v>
                </c:pt>
                <c:pt idx="3429">
                  <c:v>0.0</c:v>
                </c:pt>
                <c:pt idx="3430">
                  <c:v>0.0</c:v>
                </c:pt>
                <c:pt idx="3431">
                  <c:v>0.0</c:v>
                </c:pt>
                <c:pt idx="3432">
                  <c:v>0.0</c:v>
                </c:pt>
                <c:pt idx="3433">
                  <c:v>0.0</c:v>
                </c:pt>
                <c:pt idx="3434">
                  <c:v>0.0</c:v>
                </c:pt>
                <c:pt idx="3435">
                  <c:v>0.0</c:v>
                </c:pt>
                <c:pt idx="3436">
                  <c:v>0.0</c:v>
                </c:pt>
                <c:pt idx="3437">
                  <c:v>0.0</c:v>
                </c:pt>
                <c:pt idx="3438">
                  <c:v>0.0</c:v>
                </c:pt>
                <c:pt idx="3439">
                  <c:v>0.0</c:v>
                </c:pt>
                <c:pt idx="3440">
                  <c:v>0.0</c:v>
                </c:pt>
                <c:pt idx="3441">
                  <c:v>0.0</c:v>
                </c:pt>
                <c:pt idx="3442">
                  <c:v>0.0</c:v>
                </c:pt>
                <c:pt idx="3443">
                  <c:v>0.0</c:v>
                </c:pt>
                <c:pt idx="3444">
                  <c:v>0.0</c:v>
                </c:pt>
                <c:pt idx="3445">
                  <c:v>0.0</c:v>
                </c:pt>
                <c:pt idx="3446">
                  <c:v>0.0</c:v>
                </c:pt>
                <c:pt idx="3447">
                  <c:v>0.0</c:v>
                </c:pt>
                <c:pt idx="3448">
                  <c:v>0.0</c:v>
                </c:pt>
                <c:pt idx="3449">
                  <c:v>0.0</c:v>
                </c:pt>
                <c:pt idx="3450">
                  <c:v>0.0</c:v>
                </c:pt>
                <c:pt idx="3451">
                  <c:v>0.0</c:v>
                </c:pt>
                <c:pt idx="3452">
                  <c:v>0.0</c:v>
                </c:pt>
                <c:pt idx="3453">
                  <c:v>0.0</c:v>
                </c:pt>
                <c:pt idx="3454">
                  <c:v>0.0</c:v>
                </c:pt>
                <c:pt idx="3455">
                  <c:v>0.0</c:v>
                </c:pt>
                <c:pt idx="3456">
                  <c:v>0.0</c:v>
                </c:pt>
                <c:pt idx="3457">
                  <c:v>0.0</c:v>
                </c:pt>
                <c:pt idx="3458">
                  <c:v>0.0</c:v>
                </c:pt>
                <c:pt idx="3459">
                  <c:v>0.0</c:v>
                </c:pt>
                <c:pt idx="3460">
                  <c:v>0.0</c:v>
                </c:pt>
                <c:pt idx="3461">
                  <c:v>0.0</c:v>
                </c:pt>
                <c:pt idx="3462">
                  <c:v>0.0</c:v>
                </c:pt>
                <c:pt idx="3463">
                  <c:v>0.0</c:v>
                </c:pt>
                <c:pt idx="3464">
                  <c:v>0.0</c:v>
                </c:pt>
                <c:pt idx="3465">
                  <c:v>0.0</c:v>
                </c:pt>
                <c:pt idx="3466">
                  <c:v>0.0</c:v>
                </c:pt>
                <c:pt idx="3467">
                  <c:v>0.0</c:v>
                </c:pt>
                <c:pt idx="3468">
                  <c:v>0.0</c:v>
                </c:pt>
                <c:pt idx="3469">
                  <c:v>0.0</c:v>
                </c:pt>
                <c:pt idx="3470">
                  <c:v>0.0</c:v>
                </c:pt>
                <c:pt idx="3471">
                  <c:v>0.0</c:v>
                </c:pt>
                <c:pt idx="3472">
                  <c:v>0.0</c:v>
                </c:pt>
                <c:pt idx="3473">
                  <c:v>0.0</c:v>
                </c:pt>
                <c:pt idx="3474">
                  <c:v>0.0</c:v>
                </c:pt>
                <c:pt idx="3475">
                  <c:v>0.0</c:v>
                </c:pt>
                <c:pt idx="3476">
                  <c:v>0.0</c:v>
                </c:pt>
                <c:pt idx="3477">
                  <c:v>0.0</c:v>
                </c:pt>
                <c:pt idx="3478">
                  <c:v>0.0</c:v>
                </c:pt>
                <c:pt idx="3479">
                  <c:v>0.0</c:v>
                </c:pt>
                <c:pt idx="3480">
                  <c:v>0.0</c:v>
                </c:pt>
                <c:pt idx="3481">
                  <c:v>0.0</c:v>
                </c:pt>
                <c:pt idx="3482">
                  <c:v>0.0</c:v>
                </c:pt>
                <c:pt idx="3483">
                  <c:v>0.0</c:v>
                </c:pt>
                <c:pt idx="3484">
                  <c:v>0.0</c:v>
                </c:pt>
                <c:pt idx="3485">
                  <c:v>0.0</c:v>
                </c:pt>
                <c:pt idx="3486">
                  <c:v>0.0</c:v>
                </c:pt>
                <c:pt idx="3487">
                  <c:v>0.0</c:v>
                </c:pt>
                <c:pt idx="3488">
                  <c:v>0.0</c:v>
                </c:pt>
                <c:pt idx="3489">
                  <c:v>0.0</c:v>
                </c:pt>
                <c:pt idx="3490">
                  <c:v>0.0</c:v>
                </c:pt>
                <c:pt idx="3491">
                  <c:v>0.0</c:v>
                </c:pt>
                <c:pt idx="3492">
                  <c:v>0.0</c:v>
                </c:pt>
                <c:pt idx="3493">
                  <c:v>0.0</c:v>
                </c:pt>
                <c:pt idx="3494">
                  <c:v>0.0</c:v>
                </c:pt>
                <c:pt idx="3495">
                  <c:v>0.0</c:v>
                </c:pt>
                <c:pt idx="3496">
                  <c:v>0.0</c:v>
                </c:pt>
                <c:pt idx="3497">
                  <c:v>0.0</c:v>
                </c:pt>
                <c:pt idx="3498">
                  <c:v>0.0</c:v>
                </c:pt>
                <c:pt idx="3499">
                  <c:v>0.0</c:v>
                </c:pt>
                <c:pt idx="3500">
                  <c:v>0.0</c:v>
                </c:pt>
                <c:pt idx="3501">
                  <c:v>0.0</c:v>
                </c:pt>
                <c:pt idx="3502">
                  <c:v>0.0</c:v>
                </c:pt>
                <c:pt idx="3503">
                  <c:v>0.0</c:v>
                </c:pt>
                <c:pt idx="3504">
                  <c:v>0.0</c:v>
                </c:pt>
                <c:pt idx="3505">
                  <c:v>0.0</c:v>
                </c:pt>
                <c:pt idx="3506">
                  <c:v>0.0</c:v>
                </c:pt>
                <c:pt idx="3507">
                  <c:v>0.0</c:v>
                </c:pt>
                <c:pt idx="3508">
                  <c:v>0.0</c:v>
                </c:pt>
                <c:pt idx="3509">
                  <c:v>0.0</c:v>
                </c:pt>
                <c:pt idx="3510">
                  <c:v>0.0</c:v>
                </c:pt>
                <c:pt idx="3511">
                  <c:v>0.0</c:v>
                </c:pt>
                <c:pt idx="3512">
                  <c:v>0.0</c:v>
                </c:pt>
                <c:pt idx="3513">
                  <c:v>0.0</c:v>
                </c:pt>
                <c:pt idx="3514">
                  <c:v>0.0</c:v>
                </c:pt>
                <c:pt idx="3515">
                  <c:v>0.0</c:v>
                </c:pt>
                <c:pt idx="3516">
                  <c:v>0.0</c:v>
                </c:pt>
                <c:pt idx="3517">
                  <c:v>0.0</c:v>
                </c:pt>
                <c:pt idx="3518">
                  <c:v>0.0</c:v>
                </c:pt>
                <c:pt idx="3519">
                  <c:v>0.0</c:v>
                </c:pt>
                <c:pt idx="3520">
                  <c:v>0.0</c:v>
                </c:pt>
                <c:pt idx="3521">
                  <c:v>0.0</c:v>
                </c:pt>
                <c:pt idx="3522">
                  <c:v>0.0</c:v>
                </c:pt>
                <c:pt idx="3523">
                  <c:v>0.0</c:v>
                </c:pt>
                <c:pt idx="3524">
                  <c:v>0.0</c:v>
                </c:pt>
                <c:pt idx="3525">
                  <c:v>0.0</c:v>
                </c:pt>
                <c:pt idx="3526">
                  <c:v>0.0</c:v>
                </c:pt>
                <c:pt idx="3527">
                  <c:v>0.0</c:v>
                </c:pt>
                <c:pt idx="3528">
                  <c:v>0.0</c:v>
                </c:pt>
                <c:pt idx="3529">
                  <c:v>0.0</c:v>
                </c:pt>
                <c:pt idx="3530">
                  <c:v>0.0</c:v>
                </c:pt>
                <c:pt idx="3531">
                  <c:v>0.0</c:v>
                </c:pt>
                <c:pt idx="3532">
                  <c:v>0.0</c:v>
                </c:pt>
                <c:pt idx="3533">
                  <c:v>0.0</c:v>
                </c:pt>
                <c:pt idx="3534">
                  <c:v>0.0</c:v>
                </c:pt>
                <c:pt idx="3535">
                  <c:v>0.0</c:v>
                </c:pt>
                <c:pt idx="3536">
                  <c:v>0.0</c:v>
                </c:pt>
                <c:pt idx="3537">
                  <c:v>0.0</c:v>
                </c:pt>
                <c:pt idx="3538">
                  <c:v>0.0</c:v>
                </c:pt>
                <c:pt idx="3539">
                  <c:v>0.0</c:v>
                </c:pt>
                <c:pt idx="3540">
                  <c:v>0.0</c:v>
                </c:pt>
                <c:pt idx="3541">
                  <c:v>0.0</c:v>
                </c:pt>
                <c:pt idx="3542">
                  <c:v>0.0</c:v>
                </c:pt>
                <c:pt idx="3543">
                  <c:v>0.0</c:v>
                </c:pt>
                <c:pt idx="3544">
                  <c:v>0.0</c:v>
                </c:pt>
                <c:pt idx="3545">
                  <c:v>0.0</c:v>
                </c:pt>
                <c:pt idx="3546">
                  <c:v>0.0</c:v>
                </c:pt>
                <c:pt idx="3547">
                  <c:v>0.0</c:v>
                </c:pt>
                <c:pt idx="3548">
                  <c:v>0.0</c:v>
                </c:pt>
                <c:pt idx="3549">
                  <c:v>0.0</c:v>
                </c:pt>
                <c:pt idx="3550">
                  <c:v>0.0</c:v>
                </c:pt>
                <c:pt idx="3551">
                  <c:v>0.0</c:v>
                </c:pt>
                <c:pt idx="3552">
                  <c:v>0.0</c:v>
                </c:pt>
                <c:pt idx="3553">
                  <c:v>0.0</c:v>
                </c:pt>
                <c:pt idx="3554">
                  <c:v>0.0</c:v>
                </c:pt>
                <c:pt idx="3555">
                  <c:v>0.0</c:v>
                </c:pt>
                <c:pt idx="3556">
                  <c:v>0.0</c:v>
                </c:pt>
                <c:pt idx="3557">
                  <c:v>0.0</c:v>
                </c:pt>
                <c:pt idx="3558">
                  <c:v>0.0</c:v>
                </c:pt>
                <c:pt idx="3559">
                  <c:v>0.0</c:v>
                </c:pt>
                <c:pt idx="3560">
                  <c:v>0.0</c:v>
                </c:pt>
                <c:pt idx="3561">
                  <c:v>0.0</c:v>
                </c:pt>
                <c:pt idx="3562">
                  <c:v>0.0</c:v>
                </c:pt>
                <c:pt idx="3563">
                  <c:v>0.0</c:v>
                </c:pt>
                <c:pt idx="3564">
                  <c:v>0.0</c:v>
                </c:pt>
                <c:pt idx="3565">
                  <c:v>0.0</c:v>
                </c:pt>
                <c:pt idx="3566">
                  <c:v>0.0</c:v>
                </c:pt>
                <c:pt idx="3567">
                  <c:v>0.0</c:v>
                </c:pt>
                <c:pt idx="3568">
                  <c:v>0.0</c:v>
                </c:pt>
                <c:pt idx="3569">
                  <c:v>0.0</c:v>
                </c:pt>
                <c:pt idx="3570">
                  <c:v>0.0</c:v>
                </c:pt>
                <c:pt idx="3571">
                  <c:v>0.0</c:v>
                </c:pt>
                <c:pt idx="3572">
                  <c:v>0.0</c:v>
                </c:pt>
                <c:pt idx="3573">
                  <c:v>0.0</c:v>
                </c:pt>
                <c:pt idx="3574">
                  <c:v>0.0</c:v>
                </c:pt>
                <c:pt idx="3575">
                  <c:v>0.0</c:v>
                </c:pt>
                <c:pt idx="3576">
                  <c:v>0.0</c:v>
                </c:pt>
                <c:pt idx="3577">
                  <c:v>0.0</c:v>
                </c:pt>
                <c:pt idx="3578">
                  <c:v>0.0</c:v>
                </c:pt>
                <c:pt idx="3579">
                  <c:v>0.0</c:v>
                </c:pt>
                <c:pt idx="3580">
                  <c:v>0.0</c:v>
                </c:pt>
                <c:pt idx="3581">
                  <c:v>0.0</c:v>
                </c:pt>
                <c:pt idx="3582">
                  <c:v>0.0</c:v>
                </c:pt>
                <c:pt idx="3583">
                  <c:v>0.0</c:v>
                </c:pt>
                <c:pt idx="3584">
                  <c:v>0.0</c:v>
                </c:pt>
                <c:pt idx="3585">
                  <c:v>0.0</c:v>
                </c:pt>
                <c:pt idx="3586">
                  <c:v>0.0</c:v>
                </c:pt>
                <c:pt idx="3587">
                  <c:v>0.0</c:v>
                </c:pt>
                <c:pt idx="3588">
                  <c:v>0.0</c:v>
                </c:pt>
                <c:pt idx="3589">
                  <c:v>0.0</c:v>
                </c:pt>
                <c:pt idx="3590">
                  <c:v>0.0</c:v>
                </c:pt>
                <c:pt idx="3591">
                  <c:v>0.0</c:v>
                </c:pt>
                <c:pt idx="3592">
                  <c:v>0.0</c:v>
                </c:pt>
                <c:pt idx="3593">
                  <c:v>0.0</c:v>
                </c:pt>
                <c:pt idx="3594">
                  <c:v>0.0</c:v>
                </c:pt>
                <c:pt idx="3595">
                  <c:v>0.0</c:v>
                </c:pt>
                <c:pt idx="3596">
                  <c:v>0.0</c:v>
                </c:pt>
                <c:pt idx="3597">
                  <c:v>0.0</c:v>
                </c:pt>
                <c:pt idx="3598">
                  <c:v>0.0</c:v>
                </c:pt>
                <c:pt idx="3599">
                  <c:v>0.0</c:v>
                </c:pt>
                <c:pt idx="3600">
                  <c:v>0.0</c:v>
                </c:pt>
                <c:pt idx="3601">
                  <c:v>0.0</c:v>
                </c:pt>
                <c:pt idx="3602">
                  <c:v>0.0</c:v>
                </c:pt>
                <c:pt idx="3603">
                  <c:v>0.0</c:v>
                </c:pt>
                <c:pt idx="3604">
                  <c:v>0.0</c:v>
                </c:pt>
                <c:pt idx="3605">
                  <c:v>0.0</c:v>
                </c:pt>
                <c:pt idx="3606">
                  <c:v>0.0</c:v>
                </c:pt>
                <c:pt idx="3607">
                  <c:v>0.0</c:v>
                </c:pt>
                <c:pt idx="3608">
                  <c:v>0.0</c:v>
                </c:pt>
                <c:pt idx="3609">
                  <c:v>0.0</c:v>
                </c:pt>
                <c:pt idx="3610">
                  <c:v>0.0</c:v>
                </c:pt>
                <c:pt idx="3611">
                  <c:v>0.0</c:v>
                </c:pt>
                <c:pt idx="3612">
                  <c:v>0.0</c:v>
                </c:pt>
                <c:pt idx="3613">
                  <c:v>0.0</c:v>
                </c:pt>
                <c:pt idx="3614">
                  <c:v>0.0</c:v>
                </c:pt>
                <c:pt idx="3615">
                  <c:v>0.0</c:v>
                </c:pt>
                <c:pt idx="3616">
                  <c:v>0.0</c:v>
                </c:pt>
                <c:pt idx="3617">
                  <c:v>0.0</c:v>
                </c:pt>
                <c:pt idx="3618">
                  <c:v>0.0</c:v>
                </c:pt>
                <c:pt idx="3619">
                  <c:v>0.0</c:v>
                </c:pt>
                <c:pt idx="3620">
                  <c:v>0.0</c:v>
                </c:pt>
                <c:pt idx="3621">
                  <c:v>0.0</c:v>
                </c:pt>
                <c:pt idx="3622">
                  <c:v>0.0</c:v>
                </c:pt>
                <c:pt idx="3623">
                  <c:v>0.0</c:v>
                </c:pt>
                <c:pt idx="3624">
                  <c:v>0.0</c:v>
                </c:pt>
                <c:pt idx="3625">
                  <c:v>0.0</c:v>
                </c:pt>
                <c:pt idx="3626">
                  <c:v>0.0</c:v>
                </c:pt>
                <c:pt idx="3627">
                  <c:v>0.0</c:v>
                </c:pt>
                <c:pt idx="3628">
                  <c:v>0.0</c:v>
                </c:pt>
                <c:pt idx="3629">
                  <c:v>0.0</c:v>
                </c:pt>
                <c:pt idx="3630">
                  <c:v>0.0</c:v>
                </c:pt>
                <c:pt idx="3631">
                  <c:v>0.0</c:v>
                </c:pt>
                <c:pt idx="3632">
                  <c:v>0.0</c:v>
                </c:pt>
                <c:pt idx="3633">
                  <c:v>0.0</c:v>
                </c:pt>
                <c:pt idx="3634">
                  <c:v>0.0</c:v>
                </c:pt>
                <c:pt idx="3635">
                  <c:v>0.0</c:v>
                </c:pt>
                <c:pt idx="3636">
                  <c:v>0.0</c:v>
                </c:pt>
                <c:pt idx="3637">
                  <c:v>0.0</c:v>
                </c:pt>
                <c:pt idx="3638">
                  <c:v>0.0</c:v>
                </c:pt>
                <c:pt idx="3639">
                  <c:v>0.0</c:v>
                </c:pt>
                <c:pt idx="3640">
                  <c:v>0.0</c:v>
                </c:pt>
                <c:pt idx="3641">
                  <c:v>0.0</c:v>
                </c:pt>
                <c:pt idx="3642">
                  <c:v>0.0</c:v>
                </c:pt>
                <c:pt idx="3643">
                  <c:v>0.0</c:v>
                </c:pt>
                <c:pt idx="3644">
                  <c:v>0.0</c:v>
                </c:pt>
                <c:pt idx="3645">
                  <c:v>0.0</c:v>
                </c:pt>
                <c:pt idx="3646">
                  <c:v>0.0</c:v>
                </c:pt>
                <c:pt idx="3647">
                  <c:v>0.0</c:v>
                </c:pt>
                <c:pt idx="3648">
                  <c:v>0.0</c:v>
                </c:pt>
                <c:pt idx="3649">
                  <c:v>0.0</c:v>
                </c:pt>
                <c:pt idx="3650">
                  <c:v>0.0</c:v>
                </c:pt>
                <c:pt idx="3651">
                  <c:v>0.0</c:v>
                </c:pt>
                <c:pt idx="3652">
                  <c:v>0.0</c:v>
                </c:pt>
                <c:pt idx="3653">
                  <c:v>0.0</c:v>
                </c:pt>
                <c:pt idx="3654">
                  <c:v>0.0</c:v>
                </c:pt>
                <c:pt idx="3655">
                  <c:v>0.0</c:v>
                </c:pt>
                <c:pt idx="3656">
                  <c:v>0.0</c:v>
                </c:pt>
                <c:pt idx="3657">
                  <c:v>0.0</c:v>
                </c:pt>
                <c:pt idx="3658">
                  <c:v>0.0</c:v>
                </c:pt>
                <c:pt idx="3659">
                  <c:v>0.0</c:v>
                </c:pt>
                <c:pt idx="3660">
                  <c:v>0.0</c:v>
                </c:pt>
                <c:pt idx="3661">
                  <c:v>0.0</c:v>
                </c:pt>
                <c:pt idx="3662">
                  <c:v>0.0</c:v>
                </c:pt>
                <c:pt idx="3663">
                  <c:v>0.0</c:v>
                </c:pt>
                <c:pt idx="3664">
                  <c:v>0.0</c:v>
                </c:pt>
                <c:pt idx="3665">
                  <c:v>0.0</c:v>
                </c:pt>
                <c:pt idx="3666">
                  <c:v>0.0</c:v>
                </c:pt>
                <c:pt idx="3667">
                  <c:v>0.0</c:v>
                </c:pt>
                <c:pt idx="3668">
                  <c:v>0.0</c:v>
                </c:pt>
                <c:pt idx="3669">
                  <c:v>0.0</c:v>
                </c:pt>
                <c:pt idx="3670">
                  <c:v>0.0</c:v>
                </c:pt>
                <c:pt idx="3671">
                  <c:v>0.0</c:v>
                </c:pt>
                <c:pt idx="3672">
                  <c:v>0.0</c:v>
                </c:pt>
                <c:pt idx="3673">
                  <c:v>0.0</c:v>
                </c:pt>
                <c:pt idx="3674">
                  <c:v>0.0</c:v>
                </c:pt>
                <c:pt idx="3675">
                  <c:v>0.0</c:v>
                </c:pt>
                <c:pt idx="3676">
                  <c:v>0.0</c:v>
                </c:pt>
                <c:pt idx="3677">
                  <c:v>0.0</c:v>
                </c:pt>
                <c:pt idx="3678">
                  <c:v>0.0</c:v>
                </c:pt>
                <c:pt idx="3679">
                  <c:v>0.0</c:v>
                </c:pt>
                <c:pt idx="3680">
                  <c:v>0.0</c:v>
                </c:pt>
                <c:pt idx="3681">
                  <c:v>0.0</c:v>
                </c:pt>
                <c:pt idx="3682">
                  <c:v>0.0</c:v>
                </c:pt>
                <c:pt idx="3683">
                  <c:v>0.0</c:v>
                </c:pt>
                <c:pt idx="3684">
                  <c:v>0.0</c:v>
                </c:pt>
                <c:pt idx="3685">
                  <c:v>0.0</c:v>
                </c:pt>
                <c:pt idx="3686">
                  <c:v>0.0</c:v>
                </c:pt>
                <c:pt idx="3687">
                  <c:v>0.0</c:v>
                </c:pt>
                <c:pt idx="3688">
                  <c:v>0.0</c:v>
                </c:pt>
                <c:pt idx="3689">
                  <c:v>0.0</c:v>
                </c:pt>
                <c:pt idx="3690">
                  <c:v>0.0</c:v>
                </c:pt>
                <c:pt idx="3691">
                  <c:v>0.0</c:v>
                </c:pt>
                <c:pt idx="3692">
                  <c:v>0.0</c:v>
                </c:pt>
                <c:pt idx="3693">
                  <c:v>0.0</c:v>
                </c:pt>
                <c:pt idx="3694">
                  <c:v>0.0</c:v>
                </c:pt>
                <c:pt idx="3695">
                  <c:v>0.0</c:v>
                </c:pt>
                <c:pt idx="3696">
                  <c:v>0.0</c:v>
                </c:pt>
                <c:pt idx="3697">
                  <c:v>0.0</c:v>
                </c:pt>
                <c:pt idx="3698">
                  <c:v>0.0</c:v>
                </c:pt>
                <c:pt idx="3699">
                  <c:v>0.0</c:v>
                </c:pt>
                <c:pt idx="3700">
                  <c:v>0.0</c:v>
                </c:pt>
                <c:pt idx="3701">
                  <c:v>0.0</c:v>
                </c:pt>
                <c:pt idx="3702">
                  <c:v>0.0</c:v>
                </c:pt>
                <c:pt idx="3703">
                  <c:v>0.0</c:v>
                </c:pt>
                <c:pt idx="3704">
                  <c:v>0.0</c:v>
                </c:pt>
                <c:pt idx="3705">
                  <c:v>0.0</c:v>
                </c:pt>
                <c:pt idx="3706">
                  <c:v>0.0</c:v>
                </c:pt>
                <c:pt idx="3707">
                  <c:v>0.0</c:v>
                </c:pt>
                <c:pt idx="3708">
                  <c:v>0.0</c:v>
                </c:pt>
                <c:pt idx="3709">
                  <c:v>0.0</c:v>
                </c:pt>
                <c:pt idx="3710">
                  <c:v>0.0</c:v>
                </c:pt>
                <c:pt idx="3711">
                  <c:v>0.0</c:v>
                </c:pt>
                <c:pt idx="3712">
                  <c:v>0.0</c:v>
                </c:pt>
                <c:pt idx="3713">
                  <c:v>0.0</c:v>
                </c:pt>
                <c:pt idx="3714">
                  <c:v>0.0</c:v>
                </c:pt>
                <c:pt idx="3715">
                  <c:v>0.0</c:v>
                </c:pt>
                <c:pt idx="3716">
                  <c:v>0.0</c:v>
                </c:pt>
                <c:pt idx="3717">
                  <c:v>0.0</c:v>
                </c:pt>
                <c:pt idx="3718">
                  <c:v>0.0</c:v>
                </c:pt>
                <c:pt idx="3719">
                  <c:v>0.0</c:v>
                </c:pt>
                <c:pt idx="3720">
                  <c:v>0.0</c:v>
                </c:pt>
                <c:pt idx="3721">
                  <c:v>0.0</c:v>
                </c:pt>
                <c:pt idx="3722">
                  <c:v>0.0</c:v>
                </c:pt>
                <c:pt idx="3723">
                  <c:v>0.0</c:v>
                </c:pt>
                <c:pt idx="3724">
                  <c:v>0.0</c:v>
                </c:pt>
                <c:pt idx="3725">
                  <c:v>0.0</c:v>
                </c:pt>
                <c:pt idx="3726">
                  <c:v>0.0</c:v>
                </c:pt>
                <c:pt idx="3727">
                  <c:v>0.0</c:v>
                </c:pt>
                <c:pt idx="3728">
                  <c:v>0.0</c:v>
                </c:pt>
                <c:pt idx="3729">
                  <c:v>0.0</c:v>
                </c:pt>
                <c:pt idx="3730">
                  <c:v>0.0</c:v>
                </c:pt>
                <c:pt idx="3731">
                  <c:v>0.0</c:v>
                </c:pt>
                <c:pt idx="3732">
                  <c:v>0.0</c:v>
                </c:pt>
                <c:pt idx="3733">
                  <c:v>0.0</c:v>
                </c:pt>
                <c:pt idx="3734">
                  <c:v>0.0</c:v>
                </c:pt>
                <c:pt idx="3735">
                  <c:v>0.0</c:v>
                </c:pt>
                <c:pt idx="3736">
                  <c:v>0.0</c:v>
                </c:pt>
                <c:pt idx="3737">
                  <c:v>0.0</c:v>
                </c:pt>
                <c:pt idx="3738">
                  <c:v>0.0</c:v>
                </c:pt>
                <c:pt idx="3739">
                  <c:v>0.0</c:v>
                </c:pt>
                <c:pt idx="3740">
                  <c:v>0.0</c:v>
                </c:pt>
                <c:pt idx="3741">
                  <c:v>0.0</c:v>
                </c:pt>
                <c:pt idx="3742">
                  <c:v>0.0</c:v>
                </c:pt>
                <c:pt idx="3743">
                  <c:v>0.0</c:v>
                </c:pt>
                <c:pt idx="3744">
                  <c:v>0.0</c:v>
                </c:pt>
                <c:pt idx="3745">
                  <c:v>0.0</c:v>
                </c:pt>
                <c:pt idx="3746">
                  <c:v>0.0</c:v>
                </c:pt>
                <c:pt idx="3747">
                  <c:v>0.0</c:v>
                </c:pt>
                <c:pt idx="3748">
                  <c:v>0.0</c:v>
                </c:pt>
                <c:pt idx="3749">
                  <c:v>0.0</c:v>
                </c:pt>
                <c:pt idx="3750">
                  <c:v>0.0</c:v>
                </c:pt>
                <c:pt idx="3751">
                  <c:v>0.0</c:v>
                </c:pt>
                <c:pt idx="3752">
                  <c:v>0.0</c:v>
                </c:pt>
                <c:pt idx="3753">
                  <c:v>0.0</c:v>
                </c:pt>
                <c:pt idx="3754">
                  <c:v>0.0</c:v>
                </c:pt>
                <c:pt idx="3755">
                  <c:v>0.0</c:v>
                </c:pt>
                <c:pt idx="3756">
                  <c:v>0.0</c:v>
                </c:pt>
                <c:pt idx="3757">
                  <c:v>0.0</c:v>
                </c:pt>
                <c:pt idx="3758">
                  <c:v>0.0</c:v>
                </c:pt>
                <c:pt idx="3759">
                  <c:v>0.0</c:v>
                </c:pt>
                <c:pt idx="3760">
                  <c:v>0.0</c:v>
                </c:pt>
                <c:pt idx="3761">
                  <c:v>0.0</c:v>
                </c:pt>
                <c:pt idx="3762">
                  <c:v>0.0</c:v>
                </c:pt>
                <c:pt idx="3763">
                  <c:v>0.0</c:v>
                </c:pt>
                <c:pt idx="3764">
                  <c:v>0.0</c:v>
                </c:pt>
                <c:pt idx="3765">
                  <c:v>0.0</c:v>
                </c:pt>
                <c:pt idx="3766">
                  <c:v>0.0</c:v>
                </c:pt>
                <c:pt idx="3767">
                  <c:v>0.0</c:v>
                </c:pt>
                <c:pt idx="3768">
                  <c:v>0.0</c:v>
                </c:pt>
                <c:pt idx="3769">
                  <c:v>0.0</c:v>
                </c:pt>
                <c:pt idx="3770">
                  <c:v>0.0</c:v>
                </c:pt>
                <c:pt idx="3771">
                  <c:v>0.0</c:v>
                </c:pt>
                <c:pt idx="3772">
                  <c:v>0.0</c:v>
                </c:pt>
                <c:pt idx="3773">
                  <c:v>0.0</c:v>
                </c:pt>
                <c:pt idx="3774">
                  <c:v>0.0</c:v>
                </c:pt>
                <c:pt idx="3775">
                  <c:v>0.0</c:v>
                </c:pt>
                <c:pt idx="3776">
                  <c:v>0.0</c:v>
                </c:pt>
                <c:pt idx="3777">
                  <c:v>0.0</c:v>
                </c:pt>
                <c:pt idx="3778">
                  <c:v>0.0</c:v>
                </c:pt>
                <c:pt idx="3779">
                  <c:v>0.0</c:v>
                </c:pt>
                <c:pt idx="3780">
                  <c:v>0.0</c:v>
                </c:pt>
                <c:pt idx="3781">
                  <c:v>0.0</c:v>
                </c:pt>
                <c:pt idx="3782">
                  <c:v>0.0</c:v>
                </c:pt>
                <c:pt idx="3783">
                  <c:v>0.0</c:v>
                </c:pt>
                <c:pt idx="3784">
                  <c:v>0.0</c:v>
                </c:pt>
                <c:pt idx="3785">
                  <c:v>0.0</c:v>
                </c:pt>
                <c:pt idx="3786">
                  <c:v>0.0</c:v>
                </c:pt>
                <c:pt idx="3787">
                  <c:v>0.0</c:v>
                </c:pt>
                <c:pt idx="3788">
                  <c:v>0.0</c:v>
                </c:pt>
                <c:pt idx="3789">
                  <c:v>0.0</c:v>
                </c:pt>
                <c:pt idx="3790">
                  <c:v>0.0</c:v>
                </c:pt>
                <c:pt idx="3791">
                  <c:v>0.0</c:v>
                </c:pt>
                <c:pt idx="3792">
                  <c:v>0.0</c:v>
                </c:pt>
                <c:pt idx="3793">
                  <c:v>0.0</c:v>
                </c:pt>
                <c:pt idx="3794">
                  <c:v>0.0</c:v>
                </c:pt>
                <c:pt idx="3795">
                  <c:v>0.0</c:v>
                </c:pt>
                <c:pt idx="3796">
                  <c:v>0.0</c:v>
                </c:pt>
                <c:pt idx="3797">
                  <c:v>0.0</c:v>
                </c:pt>
                <c:pt idx="3798">
                  <c:v>0.0</c:v>
                </c:pt>
                <c:pt idx="3799">
                  <c:v>0.0</c:v>
                </c:pt>
                <c:pt idx="3800">
                  <c:v>0.0</c:v>
                </c:pt>
                <c:pt idx="3801">
                  <c:v>0.0</c:v>
                </c:pt>
                <c:pt idx="3802">
                  <c:v>0.0</c:v>
                </c:pt>
                <c:pt idx="3803">
                  <c:v>0.0</c:v>
                </c:pt>
                <c:pt idx="3804">
                  <c:v>0.0</c:v>
                </c:pt>
                <c:pt idx="3805">
                  <c:v>0.0</c:v>
                </c:pt>
                <c:pt idx="3806">
                  <c:v>0.0</c:v>
                </c:pt>
                <c:pt idx="3807">
                  <c:v>0.0</c:v>
                </c:pt>
                <c:pt idx="3808">
                  <c:v>0.0</c:v>
                </c:pt>
                <c:pt idx="3809">
                  <c:v>0.0</c:v>
                </c:pt>
                <c:pt idx="3810">
                  <c:v>0.0</c:v>
                </c:pt>
                <c:pt idx="3811">
                  <c:v>0.0</c:v>
                </c:pt>
                <c:pt idx="3812">
                  <c:v>0.0</c:v>
                </c:pt>
                <c:pt idx="3813">
                  <c:v>0.0</c:v>
                </c:pt>
                <c:pt idx="3814">
                  <c:v>0.0</c:v>
                </c:pt>
                <c:pt idx="3815">
                  <c:v>0.0</c:v>
                </c:pt>
                <c:pt idx="3816">
                  <c:v>0.0</c:v>
                </c:pt>
                <c:pt idx="3817">
                  <c:v>0.0</c:v>
                </c:pt>
                <c:pt idx="3818">
                  <c:v>0.0</c:v>
                </c:pt>
                <c:pt idx="3819">
                  <c:v>0.0</c:v>
                </c:pt>
                <c:pt idx="3820">
                  <c:v>0.0</c:v>
                </c:pt>
                <c:pt idx="3821">
                  <c:v>0.0</c:v>
                </c:pt>
                <c:pt idx="3822">
                  <c:v>0.0</c:v>
                </c:pt>
                <c:pt idx="3823">
                  <c:v>0.0</c:v>
                </c:pt>
                <c:pt idx="3824">
                  <c:v>0.0</c:v>
                </c:pt>
                <c:pt idx="3825">
                  <c:v>0.0</c:v>
                </c:pt>
                <c:pt idx="3826">
                  <c:v>0.0</c:v>
                </c:pt>
                <c:pt idx="3827">
                  <c:v>0.0</c:v>
                </c:pt>
                <c:pt idx="3828">
                  <c:v>0.0</c:v>
                </c:pt>
                <c:pt idx="3829">
                  <c:v>0.0</c:v>
                </c:pt>
                <c:pt idx="3830">
                  <c:v>0.0</c:v>
                </c:pt>
                <c:pt idx="3831">
                  <c:v>0.0</c:v>
                </c:pt>
                <c:pt idx="3832">
                  <c:v>0.0</c:v>
                </c:pt>
                <c:pt idx="3833">
                  <c:v>0.0</c:v>
                </c:pt>
                <c:pt idx="3834">
                  <c:v>0.0</c:v>
                </c:pt>
                <c:pt idx="3835">
                  <c:v>0.0</c:v>
                </c:pt>
                <c:pt idx="3836">
                  <c:v>0.0</c:v>
                </c:pt>
                <c:pt idx="3837">
                  <c:v>0.0</c:v>
                </c:pt>
                <c:pt idx="3838">
                  <c:v>0.0</c:v>
                </c:pt>
                <c:pt idx="3839">
                  <c:v>0.0</c:v>
                </c:pt>
                <c:pt idx="3840">
                  <c:v>0.0</c:v>
                </c:pt>
                <c:pt idx="3841">
                  <c:v>0.0</c:v>
                </c:pt>
                <c:pt idx="3842">
                  <c:v>0.0</c:v>
                </c:pt>
                <c:pt idx="3843">
                  <c:v>0.0</c:v>
                </c:pt>
                <c:pt idx="3844">
                  <c:v>0.0</c:v>
                </c:pt>
                <c:pt idx="3845">
                  <c:v>0.0</c:v>
                </c:pt>
                <c:pt idx="3846">
                  <c:v>0.0</c:v>
                </c:pt>
                <c:pt idx="3847">
                  <c:v>0.0</c:v>
                </c:pt>
                <c:pt idx="3848">
                  <c:v>0.0</c:v>
                </c:pt>
                <c:pt idx="3849">
                  <c:v>0.0</c:v>
                </c:pt>
                <c:pt idx="3850">
                  <c:v>0.0</c:v>
                </c:pt>
                <c:pt idx="3851">
                  <c:v>0.0</c:v>
                </c:pt>
                <c:pt idx="3852">
                  <c:v>0.0</c:v>
                </c:pt>
                <c:pt idx="3853">
                  <c:v>0.0</c:v>
                </c:pt>
                <c:pt idx="3854">
                  <c:v>0.0</c:v>
                </c:pt>
                <c:pt idx="3855">
                  <c:v>0.0</c:v>
                </c:pt>
                <c:pt idx="3856">
                  <c:v>0.0</c:v>
                </c:pt>
                <c:pt idx="3857">
                  <c:v>0.0</c:v>
                </c:pt>
                <c:pt idx="3858">
                  <c:v>0.0</c:v>
                </c:pt>
                <c:pt idx="3859">
                  <c:v>0.0</c:v>
                </c:pt>
                <c:pt idx="3860">
                  <c:v>0.0</c:v>
                </c:pt>
                <c:pt idx="3861">
                  <c:v>0.0</c:v>
                </c:pt>
                <c:pt idx="3862">
                  <c:v>0.0</c:v>
                </c:pt>
                <c:pt idx="3863">
                  <c:v>0.0</c:v>
                </c:pt>
                <c:pt idx="3864">
                  <c:v>0.0</c:v>
                </c:pt>
                <c:pt idx="3865">
                  <c:v>0.0</c:v>
                </c:pt>
                <c:pt idx="3866">
                  <c:v>0.0</c:v>
                </c:pt>
                <c:pt idx="3867">
                  <c:v>0.0</c:v>
                </c:pt>
                <c:pt idx="3868">
                  <c:v>0.0</c:v>
                </c:pt>
                <c:pt idx="3869">
                  <c:v>0.0</c:v>
                </c:pt>
                <c:pt idx="3870">
                  <c:v>0.0</c:v>
                </c:pt>
                <c:pt idx="3871">
                  <c:v>0.0</c:v>
                </c:pt>
                <c:pt idx="3872">
                  <c:v>0.0</c:v>
                </c:pt>
                <c:pt idx="3873">
                  <c:v>0.0</c:v>
                </c:pt>
                <c:pt idx="3874">
                  <c:v>0.0</c:v>
                </c:pt>
                <c:pt idx="3875">
                  <c:v>0.0</c:v>
                </c:pt>
                <c:pt idx="3876">
                  <c:v>0.0</c:v>
                </c:pt>
                <c:pt idx="3877">
                  <c:v>0.0</c:v>
                </c:pt>
                <c:pt idx="3878">
                  <c:v>0.0</c:v>
                </c:pt>
                <c:pt idx="3879">
                  <c:v>0.0</c:v>
                </c:pt>
                <c:pt idx="3880">
                  <c:v>0.0</c:v>
                </c:pt>
                <c:pt idx="3881">
                  <c:v>0.0</c:v>
                </c:pt>
                <c:pt idx="3882">
                  <c:v>0.0</c:v>
                </c:pt>
                <c:pt idx="3883">
                  <c:v>0.0</c:v>
                </c:pt>
                <c:pt idx="3884">
                  <c:v>0.0</c:v>
                </c:pt>
                <c:pt idx="3885">
                  <c:v>0.0</c:v>
                </c:pt>
                <c:pt idx="3886">
                  <c:v>0.0</c:v>
                </c:pt>
                <c:pt idx="3887">
                  <c:v>0.0</c:v>
                </c:pt>
                <c:pt idx="3888">
                  <c:v>0.0</c:v>
                </c:pt>
                <c:pt idx="3889">
                  <c:v>0.0</c:v>
                </c:pt>
                <c:pt idx="3890">
                  <c:v>0.0</c:v>
                </c:pt>
                <c:pt idx="3891">
                  <c:v>0.0</c:v>
                </c:pt>
                <c:pt idx="3892">
                  <c:v>0.0</c:v>
                </c:pt>
                <c:pt idx="3893">
                  <c:v>0.0</c:v>
                </c:pt>
                <c:pt idx="3894">
                  <c:v>0.0</c:v>
                </c:pt>
                <c:pt idx="3895">
                  <c:v>0.0</c:v>
                </c:pt>
                <c:pt idx="3896">
                  <c:v>0.0</c:v>
                </c:pt>
                <c:pt idx="3897">
                  <c:v>0.0</c:v>
                </c:pt>
                <c:pt idx="3898">
                  <c:v>0.0</c:v>
                </c:pt>
                <c:pt idx="3899">
                  <c:v>0.0</c:v>
                </c:pt>
                <c:pt idx="3900">
                  <c:v>0.0</c:v>
                </c:pt>
                <c:pt idx="3901">
                  <c:v>0.0</c:v>
                </c:pt>
                <c:pt idx="3902">
                  <c:v>0.0</c:v>
                </c:pt>
                <c:pt idx="3903">
                  <c:v>0.0</c:v>
                </c:pt>
                <c:pt idx="3904">
                  <c:v>0.0</c:v>
                </c:pt>
                <c:pt idx="3905">
                  <c:v>0.0</c:v>
                </c:pt>
                <c:pt idx="3906">
                  <c:v>0.0</c:v>
                </c:pt>
                <c:pt idx="3907">
                  <c:v>0.0</c:v>
                </c:pt>
                <c:pt idx="3908">
                  <c:v>0.0</c:v>
                </c:pt>
                <c:pt idx="3909">
                  <c:v>0.0</c:v>
                </c:pt>
                <c:pt idx="3910">
                  <c:v>0.0</c:v>
                </c:pt>
                <c:pt idx="3911">
                  <c:v>0.0</c:v>
                </c:pt>
                <c:pt idx="3912">
                  <c:v>0.0</c:v>
                </c:pt>
                <c:pt idx="3913">
                  <c:v>0.0</c:v>
                </c:pt>
                <c:pt idx="3914">
                  <c:v>0.0</c:v>
                </c:pt>
                <c:pt idx="3915">
                  <c:v>0.0</c:v>
                </c:pt>
                <c:pt idx="3916">
                  <c:v>0.0</c:v>
                </c:pt>
                <c:pt idx="3917">
                  <c:v>0.0</c:v>
                </c:pt>
                <c:pt idx="3918">
                  <c:v>0.0</c:v>
                </c:pt>
                <c:pt idx="3919">
                  <c:v>0.0</c:v>
                </c:pt>
                <c:pt idx="3920">
                  <c:v>0.0</c:v>
                </c:pt>
                <c:pt idx="3921">
                  <c:v>0.0</c:v>
                </c:pt>
                <c:pt idx="3922">
                  <c:v>0.0</c:v>
                </c:pt>
                <c:pt idx="3923">
                  <c:v>0.0</c:v>
                </c:pt>
                <c:pt idx="3924">
                  <c:v>0.0</c:v>
                </c:pt>
                <c:pt idx="3925">
                  <c:v>0.0</c:v>
                </c:pt>
                <c:pt idx="3926">
                  <c:v>0.0</c:v>
                </c:pt>
                <c:pt idx="3927">
                  <c:v>0.0</c:v>
                </c:pt>
                <c:pt idx="3928">
                  <c:v>0.0</c:v>
                </c:pt>
                <c:pt idx="3929">
                  <c:v>0.0</c:v>
                </c:pt>
                <c:pt idx="3930">
                  <c:v>0.0</c:v>
                </c:pt>
                <c:pt idx="3931">
                  <c:v>0.0</c:v>
                </c:pt>
                <c:pt idx="3932">
                  <c:v>0.0</c:v>
                </c:pt>
                <c:pt idx="3933">
                  <c:v>0.0</c:v>
                </c:pt>
                <c:pt idx="3934">
                  <c:v>0.0</c:v>
                </c:pt>
                <c:pt idx="3935">
                  <c:v>0.0</c:v>
                </c:pt>
                <c:pt idx="3936">
                  <c:v>0.0</c:v>
                </c:pt>
                <c:pt idx="3937">
                  <c:v>0.0</c:v>
                </c:pt>
                <c:pt idx="3938">
                  <c:v>0.0</c:v>
                </c:pt>
                <c:pt idx="3939">
                  <c:v>0.0</c:v>
                </c:pt>
                <c:pt idx="3940">
                  <c:v>0.0</c:v>
                </c:pt>
                <c:pt idx="3941">
                  <c:v>0.0</c:v>
                </c:pt>
                <c:pt idx="3942">
                  <c:v>0.0</c:v>
                </c:pt>
                <c:pt idx="3943">
                  <c:v>0.0</c:v>
                </c:pt>
                <c:pt idx="3944">
                  <c:v>0.0</c:v>
                </c:pt>
                <c:pt idx="3945">
                  <c:v>0.0</c:v>
                </c:pt>
                <c:pt idx="3946">
                  <c:v>0.0</c:v>
                </c:pt>
                <c:pt idx="3947">
                  <c:v>0.0</c:v>
                </c:pt>
                <c:pt idx="3948">
                  <c:v>0.0</c:v>
                </c:pt>
                <c:pt idx="3949">
                  <c:v>0.0</c:v>
                </c:pt>
                <c:pt idx="3950">
                  <c:v>0.0</c:v>
                </c:pt>
                <c:pt idx="3951">
                  <c:v>0.0</c:v>
                </c:pt>
                <c:pt idx="3952">
                  <c:v>0.0</c:v>
                </c:pt>
                <c:pt idx="3953">
                  <c:v>0.0</c:v>
                </c:pt>
                <c:pt idx="3954">
                  <c:v>0.0</c:v>
                </c:pt>
                <c:pt idx="3955">
                  <c:v>0.0</c:v>
                </c:pt>
                <c:pt idx="3956">
                  <c:v>0.0</c:v>
                </c:pt>
                <c:pt idx="3957">
                  <c:v>0.0</c:v>
                </c:pt>
                <c:pt idx="3958">
                  <c:v>0.0</c:v>
                </c:pt>
                <c:pt idx="3959">
                  <c:v>0.0</c:v>
                </c:pt>
                <c:pt idx="3960">
                  <c:v>0.0</c:v>
                </c:pt>
                <c:pt idx="3961">
                  <c:v>0.0</c:v>
                </c:pt>
                <c:pt idx="3962">
                  <c:v>0.0</c:v>
                </c:pt>
                <c:pt idx="3963">
                  <c:v>0.0</c:v>
                </c:pt>
                <c:pt idx="3964">
                  <c:v>0.0</c:v>
                </c:pt>
                <c:pt idx="3965">
                  <c:v>0.0</c:v>
                </c:pt>
                <c:pt idx="3966">
                  <c:v>0.0</c:v>
                </c:pt>
                <c:pt idx="3967">
                  <c:v>0.0</c:v>
                </c:pt>
                <c:pt idx="3968">
                  <c:v>0.0</c:v>
                </c:pt>
                <c:pt idx="3969">
                  <c:v>0.0</c:v>
                </c:pt>
                <c:pt idx="3970">
                  <c:v>0.0</c:v>
                </c:pt>
                <c:pt idx="3971">
                  <c:v>0.0</c:v>
                </c:pt>
                <c:pt idx="3972">
                  <c:v>0.0</c:v>
                </c:pt>
                <c:pt idx="3973">
                  <c:v>0.0</c:v>
                </c:pt>
                <c:pt idx="3974">
                  <c:v>0.0</c:v>
                </c:pt>
                <c:pt idx="3975">
                  <c:v>0.0</c:v>
                </c:pt>
                <c:pt idx="3976">
                  <c:v>0.0</c:v>
                </c:pt>
                <c:pt idx="3977">
                  <c:v>0.0</c:v>
                </c:pt>
                <c:pt idx="3978">
                  <c:v>0.0</c:v>
                </c:pt>
                <c:pt idx="3979">
                  <c:v>0.0</c:v>
                </c:pt>
                <c:pt idx="3980">
                  <c:v>0.0</c:v>
                </c:pt>
                <c:pt idx="3981">
                  <c:v>0.0</c:v>
                </c:pt>
                <c:pt idx="3982">
                  <c:v>0.0</c:v>
                </c:pt>
                <c:pt idx="3983">
                  <c:v>0.0</c:v>
                </c:pt>
                <c:pt idx="3984">
                  <c:v>0.0</c:v>
                </c:pt>
                <c:pt idx="3985">
                  <c:v>0.0</c:v>
                </c:pt>
                <c:pt idx="3986">
                  <c:v>0.0</c:v>
                </c:pt>
                <c:pt idx="3987">
                  <c:v>0.0</c:v>
                </c:pt>
                <c:pt idx="3988">
                  <c:v>0.0</c:v>
                </c:pt>
                <c:pt idx="3989">
                  <c:v>0.0</c:v>
                </c:pt>
                <c:pt idx="3990">
                  <c:v>0.0</c:v>
                </c:pt>
                <c:pt idx="3991">
                  <c:v>0.0</c:v>
                </c:pt>
                <c:pt idx="3992">
                  <c:v>0.0</c:v>
                </c:pt>
                <c:pt idx="3993">
                  <c:v>0.0</c:v>
                </c:pt>
                <c:pt idx="3994">
                  <c:v>0.0</c:v>
                </c:pt>
                <c:pt idx="3995">
                  <c:v>0.0</c:v>
                </c:pt>
                <c:pt idx="3996">
                  <c:v>0.0</c:v>
                </c:pt>
                <c:pt idx="3997">
                  <c:v>0.0</c:v>
                </c:pt>
                <c:pt idx="3998">
                  <c:v>0.0</c:v>
                </c:pt>
                <c:pt idx="3999">
                  <c:v>0.0</c:v>
                </c:pt>
                <c:pt idx="4000">
                  <c:v>0.0</c:v>
                </c:pt>
                <c:pt idx="4001">
                  <c:v>0.0</c:v>
                </c:pt>
                <c:pt idx="4002">
                  <c:v>0.0</c:v>
                </c:pt>
                <c:pt idx="4003">
                  <c:v>0.0</c:v>
                </c:pt>
                <c:pt idx="4004">
                  <c:v>0.0</c:v>
                </c:pt>
                <c:pt idx="4005">
                  <c:v>0.0</c:v>
                </c:pt>
                <c:pt idx="4006">
                  <c:v>0.0</c:v>
                </c:pt>
                <c:pt idx="4007">
                  <c:v>0.0</c:v>
                </c:pt>
                <c:pt idx="4008">
                  <c:v>0.0</c:v>
                </c:pt>
                <c:pt idx="4009">
                  <c:v>0.0</c:v>
                </c:pt>
                <c:pt idx="4010">
                  <c:v>0.0</c:v>
                </c:pt>
                <c:pt idx="4011">
                  <c:v>0.0</c:v>
                </c:pt>
                <c:pt idx="4012">
                  <c:v>0.0</c:v>
                </c:pt>
                <c:pt idx="4013">
                  <c:v>0.0</c:v>
                </c:pt>
                <c:pt idx="4014">
                  <c:v>0.0</c:v>
                </c:pt>
                <c:pt idx="4015">
                  <c:v>0.00085</c:v>
                </c:pt>
                <c:pt idx="4016">
                  <c:v>0.00084</c:v>
                </c:pt>
                <c:pt idx="4017">
                  <c:v>0.00083</c:v>
                </c:pt>
                <c:pt idx="4018">
                  <c:v>0.00082</c:v>
                </c:pt>
                <c:pt idx="4019">
                  <c:v>0.00081</c:v>
                </c:pt>
                <c:pt idx="4020">
                  <c:v>0.00081</c:v>
                </c:pt>
                <c:pt idx="4021">
                  <c:v>0.0008</c:v>
                </c:pt>
                <c:pt idx="4022">
                  <c:v>0.00079</c:v>
                </c:pt>
                <c:pt idx="4023">
                  <c:v>0.00078</c:v>
                </c:pt>
                <c:pt idx="4024">
                  <c:v>0.00077</c:v>
                </c:pt>
                <c:pt idx="4025">
                  <c:v>0.00076</c:v>
                </c:pt>
                <c:pt idx="4026">
                  <c:v>0.00075</c:v>
                </c:pt>
                <c:pt idx="4027">
                  <c:v>0.00075</c:v>
                </c:pt>
                <c:pt idx="4028">
                  <c:v>0.00074</c:v>
                </c:pt>
                <c:pt idx="4029">
                  <c:v>0.00073</c:v>
                </c:pt>
                <c:pt idx="4030">
                  <c:v>0.00072</c:v>
                </c:pt>
                <c:pt idx="4031">
                  <c:v>0.00071</c:v>
                </c:pt>
                <c:pt idx="4032">
                  <c:v>0.00071</c:v>
                </c:pt>
                <c:pt idx="4033">
                  <c:v>0.0007</c:v>
                </c:pt>
                <c:pt idx="4034">
                  <c:v>0.00069</c:v>
                </c:pt>
                <c:pt idx="4035">
                  <c:v>0.00068</c:v>
                </c:pt>
                <c:pt idx="4036">
                  <c:v>0.00068</c:v>
                </c:pt>
                <c:pt idx="4037">
                  <c:v>0.00067</c:v>
                </c:pt>
                <c:pt idx="4038">
                  <c:v>0.00066</c:v>
                </c:pt>
                <c:pt idx="4039">
                  <c:v>0.00066</c:v>
                </c:pt>
                <c:pt idx="4040">
                  <c:v>0.00065</c:v>
                </c:pt>
                <c:pt idx="4041">
                  <c:v>0.00064</c:v>
                </c:pt>
                <c:pt idx="4042">
                  <c:v>0.00064</c:v>
                </c:pt>
                <c:pt idx="4043">
                  <c:v>0.00063</c:v>
                </c:pt>
                <c:pt idx="4044">
                  <c:v>0.00062</c:v>
                </c:pt>
                <c:pt idx="4045">
                  <c:v>0.00062</c:v>
                </c:pt>
                <c:pt idx="4046">
                  <c:v>0.00061</c:v>
                </c:pt>
                <c:pt idx="4047">
                  <c:v>0.0006</c:v>
                </c:pt>
                <c:pt idx="4048">
                  <c:v>0.0006</c:v>
                </c:pt>
                <c:pt idx="4049">
                  <c:v>0.00059</c:v>
                </c:pt>
                <c:pt idx="4050">
                  <c:v>0.00059</c:v>
                </c:pt>
                <c:pt idx="4051">
                  <c:v>0.00058</c:v>
                </c:pt>
                <c:pt idx="4052">
                  <c:v>0.00057</c:v>
                </c:pt>
                <c:pt idx="4053">
                  <c:v>0.00057</c:v>
                </c:pt>
                <c:pt idx="4054">
                  <c:v>0.00056</c:v>
                </c:pt>
                <c:pt idx="4055">
                  <c:v>0.00056</c:v>
                </c:pt>
                <c:pt idx="4056">
                  <c:v>0.00055</c:v>
                </c:pt>
                <c:pt idx="4057">
                  <c:v>0.00055</c:v>
                </c:pt>
                <c:pt idx="4058">
                  <c:v>0.00054</c:v>
                </c:pt>
                <c:pt idx="4059">
                  <c:v>0.00054</c:v>
                </c:pt>
                <c:pt idx="4060">
                  <c:v>0.00053</c:v>
                </c:pt>
                <c:pt idx="4061">
                  <c:v>0.00053</c:v>
                </c:pt>
                <c:pt idx="4062">
                  <c:v>0.00052</c:v>
                </c:pt>
                <c:pt idx="4063">
                  <c:v>0.00052</c:v>
                </c:pt>
                <c:pt idx="4064">
                  <c:v>0.00051</c:v>
                </c:pt>
                <c:pt idx="4065">
                  <c:v>0.00051</c:v>
                </c:pt>
                <c:pt idx="4066">
                  <c:v>0.0005</c:v>
                </c:pt>
                <c:pt idx="4067">
                  <c:v>0.0005</c:v>
                </c:pt>
                <c:pt idx="4068">
                  <c:v>0.00049</c:v>
                </c:pt>
                <c:pt idx="4069">
                  <c:v>0.00049</c:v>
                </c:pt>
                <c:pt idx="4070">
                  <c:v>0.00048</c:v>
                </c:pt>
                <c:pt idx="4071">
                  <c:v>0.00048</c:v>
                </c:pt>
                <c:pt idx="4072">
                  <c:v>0.00048</c:v>
                </c:pt>
                <c:pt idx="4073">
                  <c:v>0.00047</c:v>
                </c:pt>
                <c:pt idx="4074">
                  <c:v>0.00047</c:v>
                </c:pt>
                <c:pt idx="4075">
                  <c:v>0.00046</c:v>
                </c:pt>
                <c:pt idx="4076">
                  <c:v>0.00046</c:v>
                </c:pt>
                <c:pt idx="4077">
                  <c:v>0.00045</c:v>
                </c:pt>
                <c:pt idx="4078">
                  <c:v>0.00045</c:v>
                </c:pt>
                <c:pt idx="4079">
                  <c:v>0.00045</c:v>
                </c:pt>
                <c:pt idx="4080">
                  <c:v>0.00044</c:v>
                </c:pt>
                <c:pt idx="4081">
                  <c:v>0.00044</c:v>
                </c:pt>
                <c:pt idx="4082">
                  <c:v>0.00043</c:v>
                </c:pt>
                <c:pt idx="4083">
                  <c:v>0.00043</c:v>
                </c:pt>
                <c:pt idx="4084">
                  <c:v>0.00043</c:v>
                </c:pt>
                <c:pt idx="4085">
                  <c:v>0.00042</c:v>
                </c:pt>
                <c:pt idx="4086">
                  <c:v>0.00042</c:v>
                </c:pt>
                <c:pt idx="4087">
                  <c:v>0.00042</c:v>
                </c:pt>
                <c:pt idx="4088">
                  <c:v>0.00041</c:v>
                </c:pt>
                <c:pt idx="4089">
                  <c:v>0.00041</c:v>
                </c:pt>
                <c:pt idx="4090">
                  <c:v>0.00041</c:v>
                </c:pt>
                <c:pt idx="4091">
                  <c:v>0.0004</c:v>
                </c:pt>
                <c:pt idx="4092">
                  <c:v>0.0004</c:v>
                </c:pt>
                <c:pt idx="4093">
                  <c:v>0.00039</c:v>
                </c:pt>
                <c:pt idx="4094">
                  <c:v>0.00039</c:v>
                </c:pt>
                <c:pt idx="4095">
                  <c:v>0.00039</c:v>
                </c:pt>
                <c:pt idx="4096">
                  <c:v>0.00038</c:v>
                </c:pt>
                <c:pt idx="4097">
                  <c:v>0.00038</c:v>
                </c:pt>
                <c:pt idx="4098">
                  <c:v>0.00038</c:v>
                </c:pt>
                <c:pt idx="4099">
                  <c:v>0.00038</c:v>
                </c:pt>
                <c:pt idx="4100">
                  <c:v>0.00037</c:v>
                </c:pt>
                <c:pt idx="4101">
                  <c:v>0.00037</c:v>
                </c:pt>
                <c:pt idx="4102">
                  <c:v>0.00037</c:v>
                </c:pt>
                <c:pt idx="4103">
                  <c:v>0.00036</c:v>
                </c:pt>
                <c:pt idx="4104">
                  <c:v>0.00036</c:v>
                </c:pt>
                <c:pt idx="4105">
                  <c:v>0.00036</c:v>
                </c:pt>
                <c:pt idx="4106">
                  <c:v>0.00035</c:v>
                </c:pt>
                <c:pt idx="4107">
                  <c:v>0.00035</c:v>
                </c:pt>
                <c:pt idx="4108">
                  <c:v>0.00035</c:v>
                </c:pt>
                <c:pt idx="4109">
                  <c:v>0.00035</c:v>
                </c:pt>
                <c:pt idx="4110">
                  <c:v>0.00034</c:v>
                </c:pt>
                <c:pt idx="4111">
                  <c:v>0.00034</c:v>
                </c:pt>
                <c:pt idx="4112">
                  <c:v>0.00034</c:v>
                </c:pt>
                <c:pt idx="4113">
                  <c:v>0.00033</c:v>
                </c:pt>
                <c:pt idx="4114">
                  <c:v>0.00033</c:v>
                </c:pt>
                <c:pt idx="4115">
                  <c:v>0.00033</c:v>
                </c:pt>
                <c:pt idx="4116">
                  <c:v>0.00033</c:v>
                </c:pt>
                <c:pt idx="4117">
                  <c:v>0.00032</c:v>
                </c:pt>
                <c:pt idx="4118">
                  <c:v>0.00032</c:v>
                </c:pt>
                <c:pt idx="4119">
                  <c:v>0.00032</c:v>
                </c:pt>
                <c:pt idx="4120">
                  <c:v>0.00032</c:v>
                </c:pt>
                <c:pt idx="4121">
                  <c:v>0.00031</c:v>
                </c:pt>
                <c:pt idx="4122">
                  <c:v>0.00031</c:v>
                </c:pt>
                <c:pt idx="4123">
                  <c:v>0.00031</c:v>
                </c:pt>
                <c:pt idx="4124">
                  <c:v>0.00031</c:v>
                </c:pt>
                <c:pt idx="4125">
                  <c:v>0.00031</c:v>
                </c:pt>
                <c:pt idx="4126">
                  <c:v>0.0003</c:v>
                </c:pt>
                <c:pt idx="4127">
                  <c:v>0.0003</c:v>
                </c:pt>
                <c:pt idx="4128">
                  <c:v>0.0003</c:v>
                </c:pt>
                <c:pt idx="4129">
                  <c:v>0.0003</c:v>
                </c:pt>
                <c:pt idx="4130">
                  <c:v>0.00029</c:v>
                </c:pt>
                <c:pt idx="4131">
                  <c:v>0.00029</c:v>
                </c:pt>
                <c:pt idx="4132">
                  <c:v>0.00029</c:v>
                </c:pt>
                <c:pt idx="4133">
                  <c:v>0.00029</c:v>
                </c:pt>
                <c:pt idx="4134">
                  <c:v>0.00029</c:v>
                </c:pt>
                <c:pt idx="4135">
                  <c:v>0.00028</c:v>
                </c:pt>
                <c:pt idx="4136">
                  <c:v>0.00028</c:v>
                </c:pt>
                <c:pt idx="4137">
                  <c:v>0.00028</c:v>
                </c:pt>
                <c:pt idx="4138">
                  <c:v>0.00028</c:v>
                </c:pt>
                <c:pt idx="4139">
                  <c:v>0.00027</c:v>
                </c:pt>
                <c:pt idx="4140">
                  <c:v>0.00027</c:v>
                </c:pt>
                <c:pt idx="4141">
                  <c:v>0.00027</c:v>
                </c:pt>
                <c:pt idx="4142">
                  <c:v>0.00027</c:v>
                </c:pt>
                <c:pt idx="4143">
                  <c:v>0.00027</c:v>
                </c:pt>
                <c:pt idx="4144">
                  <c:v>0.00026</c:v>
                </c:pt>
                <c:pt idx="4145">
                  <c:v>0.00026</c:v>
                </c:pt>
                <c:pt idx="4146">
                  <c:v>0.00026</c:v>
                </c:pt>
                <c:pt idx="4147">
                  <c:v>0.00026</c:v>
                </c:pt>
                <c:pt idx="4148">
                  <c:v>0.00026</c:v>
                </c:pt>
                <c:pt idx="4149">
                  <c:v>0.00026</c:v>
                </c:pt>
                <c:pt idx="4150">
                  <c:v>0.00025</c:v>
                </c:pt>
                <c:pt idx="4151">
                  <c:v>0.00025</c:v>
                </c:pt>
                <c:pt idx="4152">
                  <c:v>0.00025</c:v>
                </c:pt>
                <c:pt idx="4153">
                  <c:v>0.00025</c:v>
                </c:pt>
                <c:pt idx="4154">
                  <c:v>0.00025</c:v>
                </c:pt>
                <c:pt idx="4155">
                  <c:v>0.00024</c:v>
                </c:pt>
                <c:pt idx="4156">
                  <c:v>0.00024</c:v>
                </c:pt>
                <c:pt idx="4157">
                  <c:v>0.00024</c:v>
                </c:pt>
                <c:pt idx="4158">
                  <c:v>0.00024</c:v>
                </c:pt>
                <c:pt idx="4159">
                  <c:v>0.00024</c:v>
                </c:pt>
                <c:pt idx="4160">
                  <c:v>0.00024</c:v>
                </c:pt>
                <c:pt idx="4161">
                  <c:v>0.00023</c:v>
                </c:pt>
                <c:pt idx="4162">
                  <c:v>0.00023</c:v>
                </c:pt>
                <c:pt idx="4163">
                  <c:v>0.00023</c:v>
                </c:pt>
                <c:pt idx="4164">
                  <c:v>0.00023</c:v>
                </c:pt>
                <c:pt idx="4165">
                  <c:v>0.00023</c:v>
                </c:pt>
                <c:pt idx="4166">
                  <c:v>0.00023</c:v>
                </c:pt>
                <c:pt idx="4167">
                  <c:v>0.00023</c:v>
                </c:pt>
                <c:pt idx="4168">
                  <c:v>0.00022</c:v>
                </c:pt>
                <c:pt idx="4169">
                  <c:v>0.00022</c:v>
                </c:pt>
                <c:pt idx="4170">
                  <c:v>0.00022</c:v>
                </c:pt>
                <c:pt idx="4171">
                  <c:v>0.00022</c:v>
                </c:pt>
                <c:pt idx="4172">
                  <c:v>0.00022</c:v>
                </c:pt>
                <c:pt idx="4173">
                  <c:v>0.00022</c:v>
                </c:pt>
                <c:pt idx="4174">
                  <c:v>0.00022</c:v>
                </c:pt>
                <c:pt idx="4175">
                  <c:v>0.00021</c:v>
                </c:pt>
                <c:pt idx="4176">
                  <c:v>0.00021</c:v>
                </c:pt>
                <c:pt idx="4177">
                  <c:v>0.00021</c:v>
                </c:pt>
                <c:pt idx="4178">
                  <c:v>0.00021</c:v>
                </c:pt>
                <c:pt idx="4179">
                  <c:v>0.00021</c:v>
                </c:pt>
                <c:pt idx="4180">
                  <c:v>0.00021</c:v>
                </c:pt>
                <c:pt idx="4181">
                  <c:v>0.00021</c:v>
                </c:pt>
                <c:pt idx="4182">
                  <c:v>0.0002</c:v>
                </c:pt>
                <c:pt idx="4183">
                  <c:v>0.0002</c:v>
                </c:pt>
                <c:pt idx="4184">
                  <c:v>0.0002</c:v>
                </c:pt>
                <c:pt idx="4185">
                  <c:v>0.0002</c:v>
                </c:pt>
                <c:pt idx="4186">
                  <c:v>0.0002</c:v>
                </c:pt>
                <c:pt idx="4187">
                  <c:v>0.0002</c:v>
                </c:pt>
                <c:pt idx="4188">
                  <c:v>0.0002</c:v>
                </c:pt>
                <c:pt idx="4189">
                  <c:v>0.0002</c:v>
                </c:pt>
                <c:pt idx="4190">
                  <c:v>0.00019</c:v>
                </c:pt>
                <c:pt idx="4191">
                  <c:v>0.00019</c:v>
                </c:pt>
                <c:pt idx="4192">
                  <c:v>0.00019</c:v>
                </c:pt>
                <c:pt idx="4193">
                  <c:v>0.00019</c:v>
                </c:pt>
                <c:pt idx="4194">
                  <c:v>0.00019</c:v>
                </c:pt>
                <c:pt idx="4195">
                  <c:v>0.00019</c:v>
                </c:pt>
                <c:pt idx="4196">
                  <c:v>0.00019</c:v>
                </c:pt>
                <c:pt idx="4197">
                  <c:v>0.00019</c:v>
                </c:pt>
                <c:pt idx="4198">
                  <c:v>0.00018</c:v>
                </c:pt>
                <c:pt idx="4199">
                  <c:v>0.00018</c:v>
                </c:pt>
                <c:pt idx="4200">
                  <c:v>0.00018</c:v>
                </c:pt>
                <c:pt idx="4201">
                  <c:v>0.00018</c:v>
                </c:pt>
                <c:pt idx="4202">
                  <c:v>0.00018</c:v>
                </c:pt>
                <c:pt idx="4203">
                  <c:v>0.00018</c:v>
                </c:pt>
                <c:pt idx="4204">
                  <c:v>0.00018</c:v>
                </c:pt>
                <c:pt idx="4205">
                  <c:v>0.00018</c:v>
                </c:pt>
                <c:pt idx="4206">
                  <c:v>0.00018</c:v>
                </c:pt>
                <c:pt idx="4207">
                  <c:v>0.00017</c:v>
                </c:pt>
                <c:pt idx="4208">
                  <c:v>0.00017</c:v>
                </c:pt>
                <c:pt idx="4209">
                  <c:v>0.00017</c:v>
                </c:pt>
                <c:pt idx="4210">
                  <c:v>0.00017</c:v>
                </c:pt>
                <c:pt idx="4211">
                  <c:v>0.00017</c:v>
                </c:pt>
                <c:pt idx="4212">
                  <c:v>0.00017</c:v>
                </c:pt>
                <c:pt idx="4213">
                  <c:v>0.00017</c:v>
                </c:pt>
                <c:pt idx="4214">
                  <c:v>0.00017</c:v>
                </c:pt>
                <c:pt idx="4215">
                  <c:v>0.00017</c:v>
                </c:pt>
                <c:pt idx="4216">
                  <c:v>0.00017</c:v>
                </c:pt>
                <c:pt idx="4217">
                  <c:v>0.00016</c:v>
                </c:pt>
                <c:pt idx="4218">
                  <c:v>0.00016</c:v>
                </c:pt>
                <c:pt idx="4219">
                  <c:v>0.00016</c:v>
                </c:pt>
                <c:pt idx="4220">
                  <c:v>0.00016</c:v>
                </c:pt>
                <c:pt idx="4221">
                  <c:v>0.00016</c:v>
                </c:pt>
                <c:pt idx="4222">
                  <c:v>0.00016</c:v>
                </c:pt>
                <c:pt idx="4223">
                  <c:v>0.00016</c:v>
                </c:pt>
                <c:pt idx="4224">
                  <c:v>0.00016</c:v>
                </c:pt>
                <c:pt idx="4225">
                  <c:v>0.00016</c:v>
                </c:pt>
                <c:pt idx="4226">
                  <c:v>0.00016</c:v>
                </c:pt>
                <c:pt idx="4227">
                  <c:v>0.00015</c:v>
                </c:pt>
                <c:pt idx="4228">
                  <c:v>0.00015</c:v>
                </c:pt>
                <c:pt idx="4229">
                  <c:v>0.00015</c:v>
                </c:pt>
                <c:pt idx="4230">
                  <c:v>0.00015</c:v>
                </c:pt>
                <c:pt idx="4231">
                  <c:v>0.00015</c:v>
                </c:pt>
                <c:pt idx="4232">
                  <c:v>0.00015</c:v>
                </c:pt>
                <c:pt idx="4233">
                  <c:v>0.00015</c:v>
                </c:pt>
                <c:pt idx="4234">
                  <c:v>0.00015</c:v>
                </c:pt>
                <c:pt idx="4235">
                  <c:v>0.00015</c:v>
                </c:pt>
                <c:pt idx="4236">
                  <c:v>0.00015</c:v>
                </c:pt>
                <c:pt idx="4237">
                  <c:v>0.00015</c:v>
                </c:pt>
                <c:pt idx="4238">
                  <c:v>0.00015</c:v>
                </c:pt>
                <c:pt idx="4239">
                  <c:v>0.00014</c:v>
                </c:pt>
                <c:pt idx="4240">
                  <c:v>0.00014</c:v>
                </c:pt>
                <c:pt idx="4241">
                  <c:v>0.00014</c:v>
                </c:pt>
                <c:pt idx="4242">
                  <c:v>0.00014</c:v>
                </c:pt>
                <c:pt idx="4243">
                  <c:v>0.00014</c:v>
                </c:pt>
                <c:pt idx="4244">
                  <c:v>0.00014</c:v>
                </c:pt>
                <c:pt idx="4245">
                  <c:v>0.00014</c:v>
                </c:pt>
                <c:pt idx="4246">
                  <c:v>0.00014</c:v>
                </c:pt>
                <c:pt idx="4247">
                  <c:v>0.00014</c:v>
                </c:pt>
                <c:pt idx="4248">
                  <c:v>0.00014</c:v>
                </c:pt>
                <c:pt idx="4249">
                  <c:v>0.00014</c:v>
                </c:pt>
                <c:pt idx="4250">
                  <c:v>0.00014</c:v>
                </c:pt>
                <c:pt idx="4251">
                  <c:v>0.00013</c:v>
                </c:pt>
                <c:pt idx="4252">
                  <c:v>0.00013</c:v>
                </c:pt>
                <c:pt idx="4253">
                  <c:v>0.00013</c:v>
                </c:pt>
                <c:pt idx="4254">
                  <c:v>0.00013</c:v>
                </c:pt>
                <c:pt idx="4255">
                  <c:v>0.00013</c:v>
                </c:pt>
                <c:pt idx="4256">
                  <c:v>0.00013</c:v>
                </c:pt>
                <c:pt idx="4257">
                  <c:v>0.00013</c:v>
                </c:pt>
                <c:pt idx="4258">
                  <c:v>0.00013</c:v>
                </c:pt>
                <c:pt idx="4259">
                  <c:v>0.00013</c:v>
                </c:pt>
                <c:pt idx="4260">
                  <c:v>0.00013</c:v>
                </c:pt>
                <c:pt idx="4261">
                  <c:v>0.00013</c:v>
                </c:pt>
                <c:pt idx="4262">
                  <c:v>0.00013</c:v>
                </c:pt>
                <c:pt idx="4263">
                  <c:v>0.00013</c:v>
                </c:pt>
                <c:pt idx="4264">
                  <c:v>0.00013</c:v>
                </c:pt>
                <c:pt idx="4265">
                  <c:v>0.00013</c:v>
                </c:pt>
                <c:pt idx="4266">
                  <c:v>0.00012</c:v>
                </c:pt>
                <c:pt idx="4267">
                  <c:v>0.00012</c:v>
                </c:pt>
                <c:pt idx="4268">
                  <c:v>0.00012</c:v>
                </c:pt>
                <c:pt idx="4269">
                  <c:v>0.00012</c:v>
                </c:pt>
                <c:pt idx="4270">
                  <c:v>0.00012</c:v>
                </c:pt>
                <c:pt idx="4271">
                  <c:v>0.00012</c:v>
                </c:pt>
                <c:pt idx="4272">
                  <c:v>0.00012</c:v>
                </c:pt>
                <c:pt idx="4273">
                  <c:v>0.00012</c:v>
                </c:pt>
                <c:pt idx="4274">
                  <c:v>0.00012</c:v>
                </c:pt>
                <c:pt idx="4275">
                  <c:v>0.00012</c:v>
                </c:pt>
                <c:pt idx="4276">
                  <c:v>0.00012</c:v>
                </c:pt>
                <c:pt idx="4277">
                  <c:v>0.00012</c:v>
                </c:pt>
                <c:pt idx="4278">
                  <c:v>0.00012</c:v>
                </c:pt>
                <c:pt idx="4279">
                  <c:v>0.00012</c:v>
                </c:pt>
                <c:pt idx="4280">
                  <c:v>0.00012</c:v>
                </c:pt>
                <c:pt idx="4281">
                  <c:v>0.00011</c:v>
                </c:pt>
                <c:pt idx="4282">
                  <c:v>0.00011</c:v>
                </c:pt>
                <c:pt idx="4283">
                  <c:v>0.00011</c:v>
                </c:pt>
                <c:pt idx="4284">
                  <c:v>0.00011</c:v>
                </c:pt>
                <c:pt idx="4285">
                  <c:v>0.00011</c:v>
                </c:pt>
                <c:pt idx="4286">
                  <c:v>0.00011</c:v>
                </c:pt>
                <c:pt idx="4287">
                  <c:v>0.00011</c:v>
                </c:pt>
                <c:pt idx="4288">
                  <c:v>0.00011</c:v>
                </c:pt>
                <c:pt idx="4289">
                  <c:v>0.00011</c:v>
                </c:pt>
                <c:pt idx="4290">
                  <c:v>0.00011</c:v>
                </c:pt>
                <c:pt idx="4291">
                  <c:v>0.00011</c:v>
                </c:pt>
                <c:pt idx="4292">
                  <c:v>0.00011</c:v>
                </c:pt>
                <c:pt idx="4293">
                  <c:v>0.00011</c:v>
                </c:pt>
                <c:pt idx="4294">
                  <c:v>0.00011</c:v>
                </c:pt>
                <c:pt idx="4295">
                  <c:v>0.00011</c:v>
                </c:pt>
                <c:pt idx="4296">
                  <c:v>0.00011</c:v>
                </c:pt>
                <c:pt idx="4297">
                  <c:v>0.00011</c:v>
                </c:pt>
                <c:pt idx="4298">
                  <c:v>0.00011</c:v>
                </c:pt>
                <c:pt idx="4299">
                  <c:v>0.0001</c:v>
                </c:pt>
                <c:pt idx="4300">
                  <c:v>0.0001</c:v>
                </c:pt>
                <c:pt idx="4301">
                  <c:v>0.0001</c:v>
                </c:pt>
                <c:pt idx="4302">
                  <c:v>0.0001</c:v>
                </c:pt>
                <c:pt idx="4303">
                  <c:v>0.0001</c:v>
                </c:pt>
                <c:pt idx="4304">
                  <c:v>0.0001</c:v>
                </c:pt>
                <c:pt idx="4305">
                  <c:v>0.0001</c:v>
                </c:pt>
                <c:pt idx="4306">
                  <c:v>0.0001</c:v>
                </c:pt>
                <c:pt idx="4307">
                  <c:v>0.0001</c:v>
                </c:pt>
                <c:pt idx="4308">
                  <c:v>0.0001</c:v>
                </c:pt>
                <c:pt idx="4309">
                  <c:v>0.0001</c:v>
                </c:pt>
                <c:pt idx="4310">
                  <c:v>0.0001</c:v>
                </c:pt>
                <c:pt idx="4311">
                  <c:v>0.0001</c:v>
                </c:pt>
                <c:pt idx="4312">
                  <c:v>0.0001</c:v>
                </c:pt>
                <c:pt idx="4313">
                  <c:v>0.0001</c:v>
                </c:pt>
                <c:pt idx="4314">
                  <c:v>0.0001</c:v>
                </c:pt>
                <c:pt idx="4315">
                  <c:v>0.0001</c:v>
                </c:pt>
                <c:pt idx="4316">
                  <c:v>0.0001</c:v>
                </c:pt>
                <c:pt idx="4317">
                  <c:v>0.0001</c:v>
                </c:pt>
                <c:pt idx="4318">
                  <c:v>0.0001</c:v>
                </c:pt>
                <c:pt idx="4319">
                  <c:v>0.0001</c:v>
                </c:pt>
                <c:pt idx="4320">
                  <c:v>9.0E-5</c:v>
                </c:pt>
                <c:pt idx="4321">
                  <c:v>9.0E-5</c:v>
                </c:pt>
                <c:pt idx="4322">
                  <c:v>9.0E-5</c:v>
                </c:pt>
                <c:pt idx="4323">
                  <c:v>9.0E-5</c:v>
                </c:pt>
                <c:pt idx="4324">
                  <c:v>9.0E-5</c:v>
                </c:pt>
                <c:pt idx="4325">
                  <c:v>9.0E-5</c:v>
                </c:pt>
                <c:pt idx="4326">
                  <c:v>9.0E-5</c:v>
                </c:pt>
                <c:pt idx="4327">
                  <c:v>9.0E-5</c:v>
                </c:pt>
                <c:pt idx="4328">
                  <c:v>9.0E-5</c:v>
                </c:pt>
                <c:pt idx="4329">
                  <c:v>9.0E-5</c:v>
                </c:pt>
                <c:pt idx="4330">
                  <c:v>9.0E-5</c:v>
                </c:pt>
                <c:pt idx="4331">
                  <c:v>9.0E-5</c:v>
                </c:pt>
                <c:pt idx="4332">
                  <c:v>9.0E-5</c:v>
                </c:pt>
                <c:pt idx="4333">
                  <c:v>9.0E-5</c:v>
                </c:pt>
                <c:pt idx="4334">
                  <c:v>9.0E-5</c:v>
                </c:pt>
                <c:pt idx="4335">
                  <c:v>9.0E-5</c:v>
                </c:pt>
                <c:pt idx="4336">
                  <c:v>9.0E-5</c:v>
                </c:pt>
                <c:pt idx="4337">
                  <c:v>9.0E-5</c:v>
                </c:pt>
                <c:pt idx="4338">
                  <c:v>9.0E-5</c:v>
                </c:pt>
                <c:pt idx="4339">
                  <c:v>9.0E-5</c:v>
                </c:pt>
                <c:pt idx="4340">
                  <c:v>9.0E-5</c:v>
                </c:pt>
                <c:pt idx="4341">
                  <c:v>9.0E-5</c:v>
                </c:pt>
                <c:pt idx="4342">
                  <c:v>9.0E-5</c:v>
                </c:pt>
                <c:pt idx="4343">
                  <c:v>9.0E-5</c:v>
                </c:pt>
                <c:pt idx="4344">
                  <c:v>8.0E-5</c:v>
                </c:pt>
                <c:pt idx="4345">
                  <c:v>8.0E-5</c:v>
                </c:pt>
                <c:pt idx="4346">
                  <c:v>8.0E-5</c:v>
                </c:pt>
                <c:pt idx="4347">
                  <c:v>8.0E-5</c:v>
                </c:pt>
                <c:pt idx="4348">
                  <c:v>8.0E-5</c:v>
                </c:pt>
                <c:pt idx="4349">
                  <c:v>8.0E-5</c:v>
                </c:pt>
                <c:pt idx="4350">
                  <c:v>8.0E-5</c:v>
                </c:pt>
                <c:pt idx="4351">
                  <c:v>8.0E-5</c:v>
                </c:pt>
                <c:pt idx="4352">
                  <c:v>8.0E-5</c:v>
                </c:pt>
                <c:pt idx="4353">
                  <c:v>8.0E-5</c:v>
                </c:pt>
                <c:pt idx="4354">
                  <c:v>8.0E-5</c:v>
                </c:pt>
                <c:pt idx="4355">
                  <c:v>8.0E-5</c:v>
                </c:pt>
                <c:pt idx="4356">
                  <c:v>8.0E-5</c:v>
                </c:pt>
                <c:pt idx="4357">
                  <c:v>8.0E-5</c:v>
                </c:pt>
                <c:pt idx="4358">
                  <c:v>8.0E-5</c:v>
                </c:pt>
                <c:pt idx="4359">
                  <c:v>8.0E-5</c:v>
                </c:pt>
                <c:pt idx="4360">
                  <c:v>8.0E-5</c:v>
                </c:pt>
                <c:pt idx="4361">
                  <c:v>8.0E-5</c:v>
                </c:pt>
                <c:pt idx="4362">
                  <c:v>8.0E-5</c:v>
                </c:pt>
                <c:pt idx="4363">
                  <c:v>8.0E-5</c:v>
                </c:pt>
                <c:pt idx="4364">
                  <c:v>8.0E-5</c:v>
                </c:pt>
                <c:pt idx="4365">
                  <c:v>8.0E-5</c:v>
                </c:pt>
                <c:pt idx="4366">
                  <c:v>8.0E-5</c:v>
                </c:pt>
                <c:pt idx="4367">
                  <c:v>8.0E-5</c:v>
                </c:pt>
                <c:pt idx="4368">
                  <c:v>8.0E-5</c:v>
                </c:pt>
                <c:pt idx="4369">
                  <c:v>8.0E-5</c:v>
                </c:pt>
                <c:pt idx="4370">
                  <c:v>8.0E-5</c:v>
                </c:pt>
                <c:pt idx="4371">
                  <c:v>8.0E-5</c:v>
                </c:pt>
                <c:pt idx="4372">
                  <c:v>7E-5</c:v>
                </c:pt>
                <c:pt idx="4373">
                  <c:v>7E-5</c:v>
                </c:pt>
                <c:pt idx="4374">
                  <c:v>7E-5</c:v>
                </c:pt>
                <c:pt idx="4375">
                  <c:v>7E-5</c:v>
                </c:pt>
                <c:pt idx="4376">
                  <c:v>7E-5</c:v>
                </c:pt>
                <c:pt idx="4377">
                  <c:v>7E-5</c:v>
                </c:pt>
                <c:pt idx="4378">
                  <c:v>7E-5</c:v>
                </c:pt>
                <c:pt idx="4379">
                  <c:v>7E-5</c:v>
                </c:pt>
                <c:pt idx="4380">
                  <c:v>7E-5</c:v>
                </c:pt>
                <c:pt idx="4381">
                  <c:v>7E-5</c:v>
                </c:pt>
                <c:pt idx="4382">
                  <c:v>7E-5</c:v>
                </c:pt>
                <c:pt idx="4383">
                  <c:v>7E-5</c:v>
                </c:pt>
                <c:pt idx="4384">
                  <c:v>7E-5</c:v>
                </c:pt>
                <c:pt idx="4385">
                  <c:v>7E-5</c:v>
                </c:pt>
                <c:pt idx="4386">
                  <c:v>7E-5</c:v>
                </c:pt>
                <c:pt idx="4387">
                  <c:v>7E-5</c:v>
                </c:pt>
                <c:pt idx="4388">
                  <c:v>7E-5</c:v>
                </c:pt>
                <c:pt idx="4389">
                  <c:v>7E-5</c:v>
                </c:pt>
                <c:pt idx="4390">
                  <c:v>7E-5</c:v>
                </c:pt>
                <c:pt idx="4391">
                  <c:v>7E-5</c:v>
                </c:pt>
                <c:pt idx="4392">
                  <c:v>7E-5</c:v>
                </c:pt>
                <c:pt idx="4393">
                  <c:v>7E-5</c:v>
                </c:pt>
                <c:pt idx="4394">
                  <c:v>7E-5</c:v>
                </c:pt>
                <c:pt idx="4395">
                  <c:v>7E-5</c:v>
                </c:pt>
                <c:pt idx="4396">
                  <c:v>7E-5</c:v>
                </c:pt>
                <c:pt idx="4397">
                  <c:v>7E-5</c:v>
                </c:pt>
                <c:pt idx="4398">
                  <c:v>7E-5</c:v>
                </c:pt>
                <c:pt idx="4399">
                  <c:v>7E-5</c:v>
                </c:pt>
                <c:pt idx="4400">
                  <c:v>7E-5</c:v>
                </c:pt>
                <c:pt idx="4401">
                  <c:v>7E-5</c:v>
                </c:pt>
                <c:pt idx="4402">
                  <c:v>7E-5</c:v>
                </c:pt>
                <c:pt idx="4403">
                  <c:v>7E-5</c:v>
                </c:pt>
                <c:pt idx="4404">
                  <c:v>7E-5</c:v>
                </c:pt>
                <c:pt idx="4405">
                  <c:v>6.0E-5</c:v>
                </c:pt>
                <c:pt idx="4406">
                  <c:v>6.0E-5</c:v>
                </c:pt>
                <c:pt idx="4407">
                  <c:v>6.0E-5</c:v>
                </c:pt>
                <c:pt idx="4408">
                  <c:v>6.0E-5</c:v>
                </c:pt>
                <c:pt idx="4409">
                  <c:v>6.0E-5</c:v>
                </c:pt>
                <c:pt idx="4410">
                  <c:v>6.0E-5</c:v>
                </c:pt>
                <c:pt idx="4411">
                  <c:v>6.0E-5</c:v>
                </c:pt>
                <c:pt idx="4412">
                  <c:v>6.0E-5</c:v>
                </c:pt>
                <c:pt idx="4413">
                  <c:v>6.0E-5</c:v>
                </c:pt>
                <c:pt idx="4414">
                  <c:v>6.0E-5</c:v>
                </c:pt>
                <c:pt idx="4415">
                  <c:v>6.0E-5</c:v>
                </c:pt>
                <c:pt idx="4416">
                  <c:v>6.0E-5</c:v>
                </c:pt>
                <c:pt idx="4417">
                  <c:v>6.0E-5</c:v>
                </c:pt>
                <c:pt idx="4418">
                  <c:v>6.0E-5</c:v>
                </c:pt>
                <c:pt idx="4419">
                  <c:v>6.0E-5</c:v>
                </c:pt>
                <c:pt idx="4420">
                  <c:v>6.0E-5</c:v>
                </c:pt>
                <c:pt idx="4421">
                  <c:v>6.0E-5</c:v>
                </c:pt>
                <c:pt idx="4422">
                  <c:v>6.0E-5</c:v>
                </c:pt>
                <c:pt idx="4423">
                  <c:v>6.0E-5</c:v>
                </c:pt>
                <c:pt idx="4424">
                  <c:v>6.0E-5</c:v>
                </c:pt>
                <c:pt idx="4425">
                  <c:v>6.0E-5</c:v>
                </c:pt>
                <c:pt idx="4426">
                  <c:v>6.0E-5</c:v>
                </c:pt>
                <c:pt idx="4427">
                  <c:v>6.0E-5</c:v>
                </c:pt>
                <c:pt idx="4428">
                  <c:v>6.0E-5</c:v>
                </c:pt>
                <c:pt idx="4429">
                  <c:v>6.0E-5</c:v>
                </c:pt>
                <c:pt idx="4430">
                  <c:v>6.0E-5</c:v>
                </c:pt>
                <c:pt idx="4431">
                  <c:v>6.0E-5</c:v>
                </c:pt>
                <c:pt idx="4432">
                  <c:v>6.0E-5</c:v>
                </c:pt>
                <c:pt idx="4433">
                  <c:v>6.0E-5</c:v>
                </c:pt>
                <c:pt idx="4434">
                  <c:v>6.0E-5</c:v>
                </c:pt>
                <c:pt idx="4435">
                  <c:v>6.0E-5</c:v>
                </c:pt>
                <c:pt idx="4436">
                  <c:v>6.0E-5</c:v>
                </c:pt>
                <c:pt idx="4437">
                  <c:v>6.0E-5</c:v>
                </c:pt>
                <c:pt idx="4438">
                  <c:v>6.0E-5</c:v>
                </c:pt>
                <c:pt idx="4439">
                  <c:v>6.0E-5</c:v>
                </c:pt>
                <c:pt idx="4440">
                  <c:v>6.0E-5</c:v>
                </c:pt>
                <c:pt idx="4441">
                  <c:v>6.0E-5</c:v>
                </c:pt>
                <c:pt idx="4442">
                  <c:v>6.0E-5</c:v>
                </c:pt>
                <c:pt idx="4443">
                  <c:v>6.0E-5</c:v>
                </c:pt>
                <c:pt idx="4444">
                  <c:v>6.0E-5</c:v>
                </c:pt>
                <c:pt idx="4445">
                  <c:v>6.0E-5</c:v>
                </c:pt>
                <c:pt idx="4446">
                  <c:v>6.0E-5</c:v>
                </c:pt>
                <c:pt idx="4447">
                  <c:v>5.0E-5</c:v>
                </c:pt>
                <c:pt idx="4448">
                  <c:v>5.0E-5</c:v>
                </c:pt>
                <c:pt idx="4449">
                  <c:v>5.0E-5</c:v>
                </c:pt>
                <c:pt idx="4450">
                  <c:v>5.0E-5</c:v>
                </c:pt>
                <c:pt idx="4451">
                  <c:v>5.0E-5</c:v>
                </c:pt>
                <c:pt idx="4452">
                  <c:v>5.0E-5</c:v>
                </c:pt>
                <c:pt idx="4453">
                  <c:v>5.0E-5</c:v>
                </c:pt>
                <c:pt idx="4454">
                  <c:v>5.0E-5</c:v>
                </c:pt>
                <c:pt idx="4455">
                  <c:v>5.0E-5</c:v>
                </c:pt>
                <c:pt idx="4456">
                  <c:v>5.0E-5</c:v>
                </c:pt>
                <c:pt idx="4457">
                  <c:v>5.0E-5</c:v>
                </c:pt>
                <c:pt idx="4458">
                  <c:v>5.0E-5</c:v>
                </c:pt>
                <c:pt idx="4459">
                  <c:v>5.0E-5</c:v>
                </c:pt>
                <c:pt idx="4460">
                  <c:v>5.0E-5</c:v>
                </c:pt>
                <c:pt idx="4461">
                  <c:v>5.0E-5</c:v>
                </c:pt>
                <c:pt idx="4462">
                  <c:v>5.0E-5</c:v>
                </c:pt>
                <c:pt idx="4463">
                  <c:v>5.0E-5</c:v>
                </c:pt>
                <c:pt idx="4464">
                  <c:v>5.0E-5</c:v>
                </c:pt>
                <c:pt idx="4465">
                  <c:v>5.0E-5</c:v>
                </c:pt>
                <c:pt idx="4466">
                  <c:v>5.0E-5</c:v>
                </c:pt>
                <c:pt idx="4467">
                  <c:v>5.0E-5</c:v>
                </c:pt>
                <c:pt idx="4468">
                  <c:v>5.0E-5</c:v>
                </c:pt>
                <c:pt idx="4469">
                  <c:v>5.0E-5</c:v>
                </c:pt>
                <c:pt idx="4470">
                  <c:v>5.0E-5</c:v>
                </c:pt>
                <c:pt idx="4471">
                  <c:v>5.0E-5</c:v>
                </c:pt>
                <c:pt idx="4472">
                  <c:v>5.0E-5</c:v>
                </c:pt>
                <c:pt idx="4473">
                  <c:v>5.0E-5</c:v>
                </c:pt>
                <c:pt idx="4474">
                  <c:v>5.0E-5</c:v>
                </c:pt>
                <c:pt idx="4475">
                  <c:v>5.0E-5</c:v>
                </c:pt>
                <c:pt idx="4476">
                  <c:v>5.0E-5</c:v>
                </c:pt>
                <c:pt idx="4477">
                  <c:v>5.0E-5</c:v>
                </c:pt>
                <c:pt idx="4478">
                  <c:v>5.0E-5</c:v>
                </c:pt>
                <c:pt idx="4479">
                  <c:v>5.0E-5</c:v>
                </c:pt>
                <c:pt idx="4480">
                  <c:v>5.0E-5</c:v>
                </c:pt>
                <c:pt idx="4481">
                  <c:v>5.0E-5</c:v>
                </c:pt>
                <c:pt idx="4482">
                  <c:v>5.0E-5</c:v>
                </c:pt>
                <c:pt idx="4483">
                  <c:v>5.0E-5</c:v>
                </c:pt>
                <c:pt idx="4484">
                  <c:v>5.0E-5</c:v>
                </c:pt>
                <c:pt idx="4485">
                  <c:v>5.0E-5</c:v>
                </c:pt>
                <c:pt idx="4486">
                  <c:v>5.0E-5</c:v>
                </c:pt>
                <c:pt idx="4487">
                  <c:v>5.0E-5</c:v>
                </c:pt>
                <c:pt idx="4488">
                  <c:v>5.0E-5</c:v>
                </c:pt>
                <c:pt idx="4489">
                  <c:v>5.0E-5</c:v>
                </c:pt>
                <c:pt idx="4490">
                  <c:v>5.0E-5</c:v>
                </c:pt>
                <c:pt idx="4491">
                  <c:v>5.0E-5</c:v>
                </c:pt>
                <c:pt idx="4492">
                  <c:v>5.0E-5</c:v>
                </c:pt>
                <c:pt idx="4493">
                  <c:v>5.0E-5</c:v>
                </c:pt>
                <c:pt idx="4494">
                  <c:v>5.0E-5</c:v>
                </c:pt>
                <c:pt idx="4495">
                  <c:v>5.0E-5</c:v>
                </c:pt>
                <c:pt idx="4496">
                  <c:v>5.0E-5</c:v>
                </c:pt>
                <c:pt idx="4497">
                  <c:v>5.0E-5</c:v>
                </c:pt>
                <c:pt idx="4498">
                  <c:v>5.0E-5</c:v>
                </c:pt>
                <c:pt idx="4499">
                  <c:v>5.0E-5</c:v>
                </c:pt>
                <c:pt idx="4500">
                  <c:v>5.0E-5</c:v>
                </c:pt>
                <c:pt idx="4501">
                  <c:v>5.0E-5</c:v>
                </c:pt>
                <c:pt idx="4502">
                  <c:v>4.0E-5</c:v>
                </c:pt>
                <c:pt idx="4503">
                  <c:v>4.0E-5</c:v>
                </c:pt>
                <c:pt idx="4504">
                  <c:v>4.0E-5</c:v>
                </c:pt>
                <c:pt idx="4505">
                  <c:v>4.0E-5</c:v>
                </c:pt>
                <c:pt idx="4506">
                  <c:v>4.0E-5</c:v>
                </c:pt>
                <c:pt idx="4507">
                  <c:v>4.0E-5</c:v>
                </c:pt>
                <c:pt idx="4508">
                  <c:v>4.0E-5</c:v>
                </c:pt>
                <c:pt idx="4509">
                  <c:v>4.0E-5</c:v>
                </c:pt>
                <c:pt idx="4510">
                  <c:v>4.0E-5</c:v>
                </c:pt>
                <c:pt idx="4511">
                  <c:v>4.0E-5</c:v>
                </c:pt>
                <c:pt idx="4512">
                  <c:v>4.0E-5</c:v>
                </c:pt>
                <c:pt idx="4513">
                  <c:v>4.0E-5</c:v>
                </c:pt>
                <c:pt idx="4514">
                  <c:v>4.0E-5</c:v>
                </c:pt>
                <c:pt idx="4515">
                  <c:v>4.0E-5</c:v>
                </c:pt>
                <c:pt idx="4516">
                  <c:v>4.0E-5</c:v>
                </c:pt>
                <c:pt idx="4517">
                  <c:v>4.0E-5</c:v>
                </c:pt>
                <c:pt idx="4518">
                  <c:v>4.0E-5</c:v>
                </c:pt>
                <c:pt idx="4519">
                  <c:v>4.0E-5</c:v>
                </c:pt>
                <c:pt idx="4520">
                  <c:v>4.0E-5</c:v>
                </c:pt>
                <c:pt idx="4521">
                  <c:v>4.0E-5</c:v>
                </c:pt>
                <c:pt idx="4522">
                  <c:v>4.0E-5</c:v>
                </c:pt>
                <c:pt idx="4523">
                  <c:v>4.0E-5</c:v>
                </c:pt>
                <c:pt idx="4524">
                  <c:v>4.0E-5</c:v>
                </c:pt>
                <c:pt idx="4525">
                  <c:v>4.0E-5</c:v>
                </c:pt>
                <c:pt idx="4526">
                  <c:v>4.0E-5</c:v>
                </c:pt>
                <c:pt idx="4527">
                  <c:v>4.0E-5</c:v>
                </c:pt>
                <c:pt idx="4528">
                  <c:v>4.0E-5</c:v>
                </c:pt>
                <c:pt idx="4529">
                  <c:v>4.0E-5</c:v>
                </c:pt>
                <c:pt idx="4530">
                  <c:v>4.0E-5</c:v>
                </c:pt>
                <c:pt idx="4531">
                  <c:v>4.0E-5</c:v>
                </c:pt>
                <c:pt idx="4532">
                  <c:v>4.0E-5</c:v>
                </c:pt>
                <c:pt idx="4533">
                  <c:v>4.0E-5</c:v>
                </c:pt>
                <c:pt idx="4534">
                  <c:v>4.0E-5</c:v>
                </c:pt>
                <c:pt idx="4535">
                  <c:v>4.0E-5</c:v>
                </c:pt>
                <c:pt idx="4536">
                  <c:v>4.0E-5</c:v>
                </c:pt>
                <c:pt idx="4537">
                  <c:v>4.0E-5</c:v>
                </c:pt>
                <c:pt idx="4538">
                  <c:v>4.0E-5</c:v>
                </c:pt>
                <c:pt idx="4539">
                  <c:v>4.0E-5</c:v>
                </c:pt>
                <c:pt idx="4540">
                  <c:v>4.0E-5</c:v>
                </c:pt>
                <c:pt idx="4541">
                  <c:v>4.0E-5</c:v>
                </c:pt>
                <c:pt idx="4542">
                  <c:v>4.0E-5</c:v>
                </c:pt>
                <c:pt idx="4543">
                  <c:v>4.0E-5</c:v>
                </c:pt>
                <c:pt idx="4544">
                  <c:v>4.0E-5</c:v>
                </c:pt>
                <c:pt idx="4545">
                  <c:v>4.0E-5</c:v>
                </c:pt>
                <c:pt idx="4546">
                  <c:v>4.0E-5</c:v>
                </c:pt>
                <c:pt idx="4547">
                  <c:v>4.0E-5</c:v>
                </c:pt>
                <c:pt idx="4548">
                  <c:v>4.0E-5</c:v>
                </c:pt>
                <c:pt idx="4549">
                  <c:v>4.0E-5</c:v>
                </c:pt>
                <c:pt idx="4550">
                  <c:v>4.0E-5</c:v>
                </c:pt>
                <c:pt idx="4551">
                  <c:v>4.0E-5</c:v>
                </c:pt>
                <c:pt idx="4552">
                  <c:v>4.0E-5</c:v>
                </c:pt>
                <c:pt idx="4553">
                  <c:v>4.0E-5</c:v>
                </c:pt>
                <c:pt idx="4554">
                  <c:v>4.0E-5</c:v>
                </c:pt>
                <c:pt idx="4555">
                  <c:v>4.0E-5</c:v>
                </c:pt>
                <c:pt idx="4556">
                  <c:v>4.0E-5</c:v>
                </c:pt>
                <c:pt idx="4557">
                  <c:v>4.0E-5</c:v>
                </c:pt>
                <c:pt idx="4558">
                  <c:v>4.0E-5</c:v>
                </c:pt>
                <c:pt idx="4559">
                  <c:v>4.0E-5</c:v>
                </c:pt>
                <c:pt idx="4560">
                  <c:v>4.0E-5</c:v>
                </c:pt>
                <c:pt idx="4561">
                  <c:v>4.0E-5</c:v>
                </c:pt>
                <c:pt idx="4562">
                  <c:v>4.0E-5</c:v>
                </c:pt>
                <c:pt idx="4563">
                  <c:v>4.0E-5</c:v>
                </c:pt>
                <c:pt idx="4564">
                  <c:v>4.0E-5</c:v>
                </c:pt>
                <c:pt idx="4565">
                  <c:v>4.0E-5</c:v>
                </c:pt>
                <c:pt idx="4566">
                  <c:v>4.0E-5</c:v>
                </c:pt>
                <c:pt idx="4567">
                  <c:v>4.0E-5</c:v>
                </c:pt>
                <c:pt idx="4568">
                  <c:v>4.0E-5</c:v>
                </c:pt>
                <c:pt idx="4569">
                  <c:v>4.0E-5</c:v>
                </c:pt>
                <c:pt idx="4570">
                  <c:v>4.0E-5</c:v>
                </c:pt>
                <c:pt idx="4571">
                  <c:v>4.0E-5</c:v>
                </c:pt>
                <c:pt idx="4572">
                  <c:v>4.0E-5</c:v>
                </c:pt>
                <c:pt idx="4573">
                  <c:v>4.0E-5</c:v>
                </c:pt>
                <c:pt idx="4574">
                  <c:v>4.0E-5</c:v>
                </c:pt>
                <c:pt idx="4575">
                  <c:v>4.0E-5</c:v>
                </c:pt>
                <c:pt idx="4576">
                  <c:v>3.0E-5</c:v>
                </c:pt>
                <c:pt idx="4577">
                  <c:v>3.0E-5</c:v>
                </c:pt>
                <c:pt idx="4578">
                  <c:v>3.0E-5</c:v>
                </c:pt>
                <c:pt idx="4579">
                  <c:v>3.0E-5</c:v>
                </c:pt>
                <c:pt idx="4580">
                  <c:v>3.0E-5</c:v>
                </c:pt>
                <c:pt idx="4581">
                  <c:v>3.0E-5</c:v>
                </c:pt>
                <c:pt idx="4582">
                  <c:v>3.0E-5</c:v>
                </c:pt>
                <c:pt idx="4583">
                  <c:v>3.0E-5</c:v>
                </c:pt>
                <c:pt idx="4584">
                  <c:v>3.0E-5</c:v>
                </c:pt>
                <c:pt idx="4585">
                  <c:v>3.0E-5</c:v>
                </c:pt>
                <c:pt idx="4586">
                  <c:v>3.0E-5</c:v>
                </c:pt>
                <c:pt idx="4587">
                  <c:v>3.0E-5</c:v>
                </c:pt>
                <c:pt idx="4588">
                  <c:v>3.0E-5</c:v>
                </c:pt>
                <c:pt idx="4589">
                  <c:v>3.0E-5</c:v>
                </c:pt>
                <c:pt idx="4590">
                  <c:v>3.0E-5</c:v>
                </c:pt>
                <c:pt idx="4591">
                  <c:v>3.0E-5</c:v>
                </c:pt>
                <c:pt idx="4592">
                  <c:v>3.0E-5</c:v>
                </c:pt>
                <c:pt idx="4593">
                  <c:v>3.0E-5</c:v>
                </c:pt>
                <c:pt idx="4594">
                  <c:v>3.0E-5</c:v>
                </c:pt>
                <c:pt idx="4595">
                  <c:v>3.0E-5</c:v>
                </c:pt>
                <c:pt idx="4596">
                  <c:v>3.0E-5</c:v>
                </c:pt>
                <c:pt idx="4597">
                  <c:v>3.0E-5</c:v>
                </c:pt>
                <c:pt idx="4598">
                  <c:v>3.0E-5</c:v>
                </c:pt>
                <c:pt idx="4599">
                  <c:v>3.0E-5</c:v>
                </c:pt>
                <c:pt idx="4600">
                  <c:v>3.0E-5</c:v>
                </c:pt>
                <c:pt idx="4601">
                  <c:v>3.0E-5</c:v>
                </c:pt>
                <c:pt idx="4602">
                  <c:v>3.0E-5</c:v>
                </c:pt>
                <c:pt idx="4603">
                  <c:v>3.0E-5</c:v>
                </c:pt>
                <c:pt idx="4604">
                  <c:v>3.0E-5</c:v>
                </c:pt>
                <c:pt idx="4605">
                  <c:v>3.0E-5</c:v>
                </c:pt>
                <c:pt idx="4606">
                  <c:v>3.0E-5</c:v>
                </c:pt>
                <c:pt idx="4607">
                  <c:v>3.0E-5</c:v>
                </c:pt>
                <c:pt idx="4608">
                  <c:v>3.0E-5</c:v>
                </c:pt>
                <c:pt idx="4609">
                  <c:v>3.0E-5</c:v>
                </c:pt>
                <c:pt idx="4610">
                  <c:v>3.0E-5</c:v>
                </c:pt>
                <c:pt idx="4611">
                  <c:v>3.0E-5</c:v>
                </c:pt>
                <c:pt idx="4612">
                  <c:v>3.0E-5</c:v>
                </c:pt>
                <c:pt idx="4613">
                  <c:v>3.0E-5</c:v>
                </c:pt>
                <c:pt idx="4614">
                  <c:v>3.0E-5</c:v>
                </c:pt>
                <c:pt idx="4615">
                  <c:v>3.0E-5</c:v>
                </c:pt>
                <c:pt idx="4616">
                  <c:v>3.0E-5</c:v>
                </c:pt>
                <c:pt idx="4617">
                  <c:v>3.0E-5</c:v>
                </c:pt>
                <c:pt idx="4618">
                  <c:v>3.0E-5</c:v>
                </c:pt>
                <c:pt idx="4619">
                  <c:v>3.0E-5</c:v>
                </c:pt>
                <c:pt idx="4620">
                  <c:v>3.0E-5</c:v>
                </c:pt>
                <c:pt idx="4621">
                  <c:v>3.0E-5</c:v>
                </c:pt>
                <c:pt idx="4622">
                  <c:v>3.0E-5</c:v>
                </c:pt>
                <c:pt idx="4623">
                  <c:v>3.0E-5</c:v>
                </c:pt>
                <c:pt idx="4624">
                  <c:v>3.0E-5</c:v>
                </c:pt>
                <c:pt idx="4625">
                  <c:v>3.0E-5</c:v>
                </c:pt>
                <c:pt idx="4626">
                  <c:v>3.0E-5</c:v>
                </c:pt>
                <c:pt idx="4627">
                  <c:v>3.0E-5</c:v>
                </c:pt>
                <c:pt idx="4628">
                  <c:v>3.0E-5</c:v>
                </c:pt>
                <c:pt idx="4629">
                  <c:v>3.0E-5</c:v>
                </c:pt>
                <c:pt idx="4630">
                  <c:v>3.0E-5</c:v>
                </c:pt>
                <c:pt idx="4631">
                  <c:v>3.0E-5</c:v>
                </c:pt>
                <c:pt idx="4632">
                  <c:v>3.0E-5</c:v>
                </c:pt>
                <c:pt idx="4633">
                  <c:v>3.0E-5</c:v>
                </c:pt>
                <c:pt idx="4634">
                  <c:v>3.0E-5</c:v>
                </c:pt>
                <c:pt idx="4635">
                  <c:v>3.0E-5</c:v>
                </c:pt>
                <c:pt idx="4636">
                  <c:v>3.0E-5</c:v>
                </c:pt>
                <c:pt idx="4637">
                  <c:v>3.0E-5</c:v>
                </c:pt>
                <c:pt idx="4638">
                  <c:v>3.0E-5</c:v>
                </c:pt>
                <c:pt idx="4639">
                  <c:v>3.0E-5</c:v>
                </c:pt>
                <c:pt idx="4640">
                  <c:v>3.0E-5</c:v>
                </c:pt>
                <c:pt idx="4641">
                  <c:v>3.0E-5</c:v>
                </c:pt>
                <c:pt idx="4642">
                  <c:v>3.0E-5</c:v>
                </c:pt>
                <c:pt idx="4643">
                  <c:v>3.0E-5</c:v>
                </c:pt>
                <c:pt idx="4644">
                  <c:v>3.0E-5</c:v>
                </c:pt>
                <c:pt idx="4645">
                  <c:v>3.0E-5</c:v>
                </c:pt>
                <c:pt idx="4646">
                  <c:v>3.0E-5</c:v>
                </c:pt>
                <c:pt idx="4647">
                  <c:v>3.0E-5</c:v>
                </c:pt>
                <c:pt idx="4648">
                  <c:v>3.0E-5</c:v>
                </c:pt>
                <c:pt idx="4649">
                  <c:v>3.0E-5</c:v>
                </c:pt>
                <c:pt idx="4650">
                  <c:v>3.0E-5</c:v>
                </c:pt>
                <c:pt idx="4651">
                  <c:v>3.0E-5</c:v>
                </c:pt>
                <c:pt idx="4652">
                  <c:v>3.0E-5</c:v>
                </c:pt>
                <c:pt idx="4653">
                  <c:v>3.0E-5</c:v>
                </c:pt>
                <c:pt idx="4654">
                  <c:v>3.0E-5</c:v>
                </c:pt>
                <c:pt idx="4655">
                  <c:v>3.0E-5</c:v>
                </c:pt>
                <c:pt idx="4656">
                  <c:v>3.0E-5</c:v>
                </c:pt>
                <c:pt idx="4657">
                  <c:v>3.0E-5</c:v>
                </c:pt>
                <c:pt idx="4658">
                  <c:v>3.0E-5</c:v>
                </c:pt>
                <c:pt idx="4659">
                  <c:v>3.0E-5</c:v>
                </c:pt>
                <c:pt idx="4660">
                  <c:v>3.0E-5</c:v>
                </c:pt>
                <c:pt idx="4661">
                  <c:v>3.0E-5</c:v>
                </c:pt>
                <c:pt idx="4662">
                  <c:v>3.0E-5</c:v>
                </c:pt>
                <c:pt idx="4663">
                  <c:v>3.0E-5</c:v>
                </c:pt>
                <c:pt idx="4664">
                  <c:v>3.0E-5</c:v>
                </c:pt>
                <c:pt idx="4665">
                  <c:v>3.0E-5</c:v>
                </c:pt>
                <c:pt idx="4666">
                  <c:v>3.0E-5</c:v>
                </c:pt>
                <c:pt idx="4667">
                  <c:v>3.0E-5</c:v>
                </c:pt>
                <c:pt idx="4668">
                  <c:v>3.0E-5</c:v>
                </c:pt>
                <c:pt idx="4669">
                  <c:v>3.0E-5</c:v>
                </c:pt>
                <c:pt idx="4670">
                  <c:v>3.0E-5</c:v>
                </c:pt>
                <c:pt idx="4671">
                  <c:v>3.0E-5</c:v>
                </c:pt>
                <c:pt idx="4672">
                  <c:v>3.0E-5</c:v>
                </c:pt>
                <c:pt idx="4673">
                  <c:v>3.0E-5</c:v>
                </c:pt>
                <c:pt idx="4674">
                  <c:v>3.0E-5</c:v>
                </c:pt>
                <c:pt idx="4675">
                  <c:v>3.0E-5</c:v>
                </c:pt>
                <c:pt idx="4676">
                  <c:v>3.0E-5</c:v>
                </c:pt>
                <c:pt idx="4677">
                  <c:v>3.0E-5</c:v>
                </c:pt>
                <c:pt idx="4678">
                  <c:v>3.0E-5</c:v>
                </c:pt>
                <c:pt idx="4679">
                  <c:v>3.0E-5</c:v>
                </c:pt>
                <c:pt idx="4680">
                  <c:v>3.0E-5</c:v>
                </c:pt>
                <c:pt idx="4681">
                  <c:v>3.0E-5</c:v>
                </c:pt>
                <c:pt idx="4682">
                  <c:v>3.0E-5</c:v>
                </c:pt>
                <c:pt idx="4683">
                  <c:v>3.0E-5</c:v>
                </c:pt>
                <c:pt idx="4684">
                  <c:v>3.0E-5</c:v>
                </c:pt>
                <c:pt idx="4685">
                  <c:v>3.0E-5</c:v>
                </c:pt>
                <c:pt idx="4686">
                  <c:v>3.0E-5</c:v>
                </c:pt>
                <c:pt idx="4687">
                  <c:v>3.0E-5</c:v>
                </c:pt>
                <c:pt idx="4688">
                  <c:v>2.0E-5</c:v>
                </c:pt>
                <c:pt idx="4689">
                  <c:v>2.0E-5</c:v>
                </c:pt>
                <c:pt idx="4690">
                  <c:v>2.0E-5</c:v>
                </c:pt>
                <c:pt idx="4691">
                  <c:v>2.0E-5</c:v>
                </c:pt>
                <c:pt idx="4692">
                  <c:v>2.0E-5</c:v>
                </c:pt>
                <c:pt idx="4693">
                  <c:v>2.0E-5</c:v>
                </c:pt>
                <c:pt idx="4694">
                  <c:v>2.0E-5</c:v>
                </c:pt>
                <c:pt idx="4695">
                  <c:v>2.0E-5</c:v>
                </c:pt>
                <c:pt idx="4696">
                  <c:v>2.0E-5</c:v>
                </c:pt>
                <c:pt idx="4697">
                  <c:v>2.0E-5</c:v>
                </c:pt>
                <c:pt idx="4698">
                  <c:v>2.0E-5</c:v>
                </c:pt>
                <c:pt idx="4699">
                  <c:v>2.0E-5</c:v>
                </c:pt>
                <c:pt idx="4700">
                  <c:v>2.0E-5</c:v>
                </c:pt>
                <c:pt idx="4701">
                  <c:v>2.0E-5</c:v>
                </c:pt>
                <c:pt idx="4702">
                  <c:v>2.0E-5</c:v>
                </c:pt>
                <c:pt idx="4703">
                  <c:v>2.0E-5</c:v>
                </c:pt>
                <c:pt idx="4704">
                  <c:v>2.0E-5</c:v>
                </c:pt>
                <c:pt idx="4705">
                  <c:v>2.0E-5</c:v>
                </c:pt>
                <c:pt idx="4706">
                  <c:v>2.0E-5</c:v>
                </c:pt>
                <c:pt idx="4707">
                  <c:v>2.0E-5</c:v>
                </c:pt>
                <c:pt idx="4708">
                  <c:v>2.0E-5</c:v>
                </c:pt>
                <c:pt idx="4709">
                  <c:v>2.0E-5</c:v>
                </c:pt>
                <c:pt idx="4710">
                  <c:v>2.0E-5</c:v>
                </c:pt>
                <c:pt idx="4711">
                  <c:v>2.0E-5</c:v>
                </c:pt>
                <c:pt idx="4712">
                  <c:v>2.0E-5</c:v>
                </c:pt>
                <c:pt idx="4713">
                  <c:v>2.0E-5</c:v>
                </c:pt>
                <c:pt idx="4714">
                  <c:v>2.0E-5</c:v>
                </c:pt>
                <c:pt idx="4715">
                  <c:v>2.0E-5</c:v>
                </c:pt>
                <c:pt idx="4716">
                  <c:v>2.0E-5</c:v>
                </c:pt>
                <c:pt idx="4717">
                  <c:v>2.0E-5</c:v>
                </c:pt>
                <c:pt idx="4718">
                  <c:v>2.0E-5</c:v>
                </c:pt>
                <c:pt idx="4719">
                  <c:v>2.0E-5</c:v>
                </c:pt>
                <c:pt idx="4720">
                  <c:v>2.0E-5</c:v>
                </c:pt>
                <c:pt idx="4721">
                  <c:v>2.0E-5</c:v>
                </c:pt>
                <c:pt idx="4722">
                  <c:v>2.0E-5</c:v>
                </c:pt>
                <c:pt idx="4723">
                  <c:v>2.0E-5</c:v>
                </c:pt>
                <c:pt idx="4724">
                  <c:v>2.0E-5</c:v>
                </c:pt>
                <c:pt idx="4725">
                  <c:v>2.0E-5</c:v>
                </c:pt>
                <c:pt idx="4726">
                  <c:v>2.0E-5</c:v>
                </c:pt>
                <c:pt idx="4727">
                  <c:v>2.0E-5</c:v>
                </c:pt>
                <c:pt idx="4728">
                  <c:v>2.0E-5</c:v>
                </c:pt>
                <c:pt idx="4729">
                  <c:v>2.0E-5</c:v>
                </c:pt>
                <c:pt idx="4730">
                  <c:v>2.0E-5</c:v>
                </c:pt>
                <c:pt idx="4731">
                  <c:v>2.0E-5</c:v>
                </c:pt>
                <c:pt idx="4732">
                  <c:v>2.0E-5</c:v>
                </c:pt>
                <c:pt idx="4733">
                  <c:v>2.0E-5</c:v>
                </c:pt>
                <c:pt idx="4734">
                  <c:v>2.0E-5</c:v>
                </c:pt>
                <c:pt idx="4735">
                  <c:v>2.0E-5</c:v>
                </c:pt>
                <c:pt idx="4736">
                  <c:v>2.0E-5</c:v>
                </c:pt>
                <c:pt idx="4737">
                  <c:v>2.0E-5</c:v>
                </c:pt>
                <c:pt idx="4738">
                  <c:v>2.0E-5</c:v>
                </c:pt>
                <c:pt idx="4739">
                  <c:v>2.0E-5</c:v>
                </c:pt>
                <c:pt idx="4740">
                  <c:v>2.0E-5</c:v>
                </c:pt>
                <c:pt idx="4741">
                  <c:v>2.0E-5</c:v>
                </c:pt>
                <c:pt idx="4742">
                  <c:v>2.0E-5</c:v>
                </c:pt>
                <c:pt idx="4743">
                  <c:v>2.0E-5</c:v>
                </c:pt>
                <c:pt idx="4744">
                  <c:v>2.0E-5</c:v>
                </c:pt>
                <c:pt idx="4745">
                  <c:v>2.0E-5</c:v>
                </c:pt>
                <c:pt idx="4746">
                  <c:v>2.0E-5</c:v>
                </c:pt>
                <c:pt idx="4747">
                  <c:v>2.0E-5</c:v>
                </c:pt>
                <c:pt idx="4748">
                  <c:v>2.0E-5</c:v>
                </c:pt>
                <c:pt idx="4749">
                  <c:v>2.0E-5</c:v>
                </c:pt>
                <c:pt idx="4750">
                  <c:v>2.0E-5</c:v>
                </c:pt>
                <c:pt idx="4751">
                  <c:v>2.0E-5</c:v>
                </c:pt>
                <c:pt idx="4752">
                  <c:v>2.0E-5</c:v>
                </c:pt>
                <c:pt idx="4753">
                  <c:v>2.0E-5</c:v>
                </c:pt>
                <c:pt idx="4754">
                  <c:v>2.0E-5</c:v>
                </c:pt>
                <c:pt idx="4755">
                  <c:v>2.0E-5</c:v>
                </c:pt>
                <c:pt idx="4756">
                  <c:v>2.0E-5</c:v>
                </c:pt>
                <c:pt idx="4757">
                  <c:v>2.0E-5</c:v>
                </c:pt>
                <c:pt idx="4758">
                  <c:v>2.0E-5</c:v>
                </c:pt>
                <c:pt idx="4759">
                  <c:v>2.0E-5</c:v>
                </c:pt>
                <c:pt idx="4760">
                  <c:v>2.0E-5</c:v>
                </c:pt>
                <c:pt idx="4761">
                  <c:v>2.0E-5</c:v>
                </c:pt>
                <c:pt idx="4762">
                  <c:v>2.0E-5</c:v>
                </c:pt>
                <c:pt idx="4763">
                  <c:v>2.0E-5</c:v>
                </c:pt>
                <c:pt idx="4764">
                  <c:v>2.0E-5</c:v>
                </c:pt>
                <c:pt idx="4765">
                  <c:v>2.0E-5</c:v>
                </c:pt>
                <c:pt idx="4766">
                  <c:v>2.0E-5</c:v>
                </c:pt>
                <c:pt idx="4767">
                  <c:v>2.0E-5</c:v>
                </c:pt>
                <c:pt idx="4768">
                  <c:v>2.0E-5</c:v>
                </c:pt>
                <c:pt idx="4769">
                  <c:v>2.0E-5</c:v>
                </c:pt>
                <c:pt idx="4770">
                  <c:v>2.0E-5</c:v>
                </c:pt>
                <c:pt idx="4771">
                  <c:v>2.0E-5</c:v>
                </c:pt>
                <c:pt idx="4772">
                  <c:v>2.0E-5</c:v>
                </c:pt>
                <c:pt idx="4773">
                  <c:v>2.0E-5</c:v>
                </c:pt>
                <c:pt idx="4774">
                  <c:v>2.0E-5</c:v>
                </c:pt>
                <c:pt idx="4775">
                  <c:v>2.0E-5</c:v>
                </c:pt>
                <c:pt idx="4776">
                  <c:v>2.0E-5</c:v>
                </c:pt>
                <c:pt idx="4777">
                  <c:v>2.0E-5</c:v>
                </c:pt>
                <c:pt idx="4778">
                  <c:v>2.0E-5</c:v>
                </c:pt>
                <c:pt idx="4779">
                  <c:v>2.0E-5</c:v>
                </c:pt>
                <c:pt idx="4780">
                  <c:v>2.0E-5</c:v>
                </c:pt>
                <c:pt idx="4781">
                  <c:v>2.0E-5</c:v>
                </c:pt>
                <c:pt idx="4782">
                  <c:v>2.0E-5</c:v>
                </c:pt>
                <c:pt idx="4783">
                  <c:v>2.0E-5</c:v>
                </c:pt>
                <c:pt idx="4784">
                  <c:v>2.0E-5</c:v>
                </c:pt>
                <c:pt idx="4785">
                  <c:v>2.0E-5</c:v>
                </c:pt>
                <c:pt idx="4786">
                  <c:v>2.0E-5</c:v>
                </c:pt>
                <c:pt idx="4787">
                  <c:v>2.0E-5</c:v>
                </c:pt>
                <c:pt idx="4788">
                  <c:v>2.0E-5</c:v>
                </c:pt>
                <c:pt idx="4789">
                  <c:v>2.0E-5</c:v>
                </c:pt>
                <c:pt idx="4790">
                  <c:v>2.0E-5</c:v>
                </c:pt>
                <c:pt idx="4791">
                  <c:v>2.0E-5</c:v>
                </c:pt>
                <c:pt idx="4792">
                  <c:v>2.0E-5</c:v>
                </c:pt>
                <c:pt idx="4793">
                  <c:v>2.0E-5</c:v>
                </c:pt>
                <c:pt idx="4794">
                  <c:v>2.0E-5</c:v>
                </c:pt>
                <c:pt idx="4795">
                  <c:v>2.0E-5</c:v>
                </c:pt>
                <c:pt idx="4796">
                  <c:v>2.0E-5</c:v>
                </c:pt>
                <c:pt idx="4797">
                  <c:v>2.0E-5</c:v>
                </c:pt>
                <c:pt idx="4798">
                  <c:v>2.0E-5</c:v>
                </c:pt>
                <c:pt idx="4799">
                  <c:v>2.0E-5</c:v>
                </c:pt>
                <c:pt idx="4800">
                  <c:v>2.0E-5</c:v>
                </c:pt>
                <c:pt idx="4801">
                  <c:v>2.0E-5</c:v>
                </c:pt>
                <c:pt idx="4802">
                  <c:v>2.0E-5</c:v>
                </c:pt>
                <c:pt idx="4803">
                  <c:v>2.0E-5</c:v>
                </c:pt>
                <c:pt idx="4804">
                  <c:v>2.0E-5</c:v>
                </c:pt>
                <c:pt idx="4805">
                  <c:v>2.0E-5</c:v>
                </c:pt>
                <c:pt idx="4806">
                  <c:v>2.0E-5</c:v>
                </c:pt>
                <c:pt idx="4807">
                  <c:v>2.0E-5</c:v>
                </c:pt>
                <c:pt idx="4808">
                  <c:v>2.0E-5</c:v>
                </c:pt>
                <c:pt idx="4809">
                  <c:v>2.0E-5</c:v>
                </c:pt>
                <c:pt idx="4810">
                  <c:v>2.0E-5</c:v>
                </c:pt>
                <c:pt idx="4811">
                  <c:v>2.0E-5</c:v>
                </c:pt>
                <c:pt idx="4812">
                  <c:v>2.0E-5</c:v>
                </c:pt>
                <c:pt idx="4813">
                  <c:v>2.0E-5</c:v>
                </c:pt>
                <c:pt idx="4814">
                  <c:v>2.0E-5</c:v>
                </c:pt>
                <c:pt idx="4815">
                  <c:v>2.0E-5</c:v>
                </c:pt>
                <c:pt idx="4816">
                  <c:v>2.0E-5</c:v>
                </c:pt>
                <c:pt idx="4817">
                  <c:v>2.0E-5</c:v>
                </c:pt>
                <c:pt idx="4818">
                  <c:v>2.0E-5</c:v>
                </c:pt>
                <c:pt idx="4819">
                  <c:v>2.0E-5</c:v>
                </c:pt>
                <c:pt idx="4820">
                  <c:v>2.0E-5</c:v>
                </c:pt>
                <c:pt idx="4821">
                  <c:v>2.0E-5</c:v>
                </c:pt>
                <c:pt idx="4822">
                  <c:v>2.0E-5</c:v>
                </c:pt>
                <c:pt idx="4823">
                  <c:v>2.0E-5</c:v>
                </c:pt>
                <c:pt idx="4824">
                  <c:v>2.0E-5</c:v>
                </c:pt>
                <c:pt idx="4825">
                  <c:v>2.0E-5</c:v>
                </c:pt>
                <c:pt idx="4826">
                  <c:v>2.0E-5</c:v>
                </c:pt>
                <c:pt idx="4827">
                  <c:v>2.0E-5</c:v>
                </c:pt>
                <c:pt idx="4828">
                  <c:v>2.0E-5</c:v>
                </c:pt>
                <c:pt idx="4829">
                  <c:v>2.0E-5</c:v>
                </c:pt>
                <c:pt idx="4830">
                  <c:v>2.0E-5</c:v>
                </c:pt>
                <c:pt idx="4831">
                  <c:v>2.0E-5</c:v>
                </c:pt>
                <c:pt idx="4832">
                  <c:v>2.0E-5</c:v>
                </c:pt>
                <c:pt idx="4833">
                  <c:v>2.0E-5</c:v>
                </c:pt>
                <c:pt idx="4834">
                  <c:v>2.0E-5</c:v>
                </c:pt>
                <c:pt idx="4835">
                  <c:v>2.0E-5</c:v>
                </c:pt>
                <c:pt idx="4836">
                  <c:v>2.0E-5</c:v>
                </c:pt>
                <c:pt idx="4837">
                  <c:v>2.0E-5</c:v>
                </c:pt>
                <c:pt idx="4838">
                  <c:v>2.0E-5</c:v>
                </c:pt>
                <c:pt idx="4839">
                  <c:v>2.0E-5</c:v>
                </c:pt>
                <c:pt idx="4840">
                  <c:v>2.0E-5</c:v>
                </c:pt>
                <c:pt idx="4841">
                  <c:v>2.0E-5</c:v>
                </c:pt>
                <c:pt idx="4842">
                  <c:v>2.0E-5</c:v>
                </c:pt>
                <c:pt idx="4843">
                  <c:v>2.0E-5</c:v>
                </c:pt>
                <c:pt idx="4844">
                  <c:v>2.0E-5</c:v>
                </c:pt>
                <c:pt idx="4845">
                  <c:v>2.0E-5</c:v>
                </c:pt>
                <c:pt idx="4846">
                  <c:v>2.0E-5</c:v>
                </c:pt>
                <c:pt idx="4847">
                  <c:v>2.0E-5</c:v>
                </c:pt>
                <c:pt idx="4848">
                  <c:v>2.0E-5</c:v>
                </c:pt>
                <c:pt idx="4849">
                  <c:v>2.0E-5</c:v>
                </c:pt>
                <c:pt idx="4850">
                  <c:v>2.0E-5</c:v>
                </c:pt>
                <c:pt idx="4851">
                  <c:v>2.0E-5</c:v>
                </c:pt>
                <c:pt idx="4852">
                  <c:v>2.0E-5</c:v>
                </c:pt>
                <c:pt idx="4853">
                  <c:v>2.0E-5</c:v>
                </c:pt>
                <c:pt idx="4854">
                  <c:v>2.0E-5</c:v>
                </c:pt>
                <c:pt idx="4855">
                  <c:v>2.0E-5</c:v>
                </c:pt>
                <c:pt idx="4856">
                  <c:v>2.0E-5</c:v>
                </c:pt>
                <c:pt idx="4857">
                  <c:v>2.0E-5</c:v>
                </c:pt>
                <c:pt idx="4858">
                  <c:v>2.0E-5</c:v>
                </c:pt>
                <c:pt idx="4859">
                  <c:v>2.0E-5</c:v>
                </c:pt>
                <c:pt idx="4860">
                  <c:v>2.0E-5</c:v>
                </c:pt>
                <c:pt idx="4861">
                  <c:v>2.0E-5</c:v>
                </c:pt>
                <c:pt idx="4862">
                  <c:v>2.0E-5</c:v>
                </c:pt>
                <c:pt idx="4863">
                  <c:v>2.0E-5</c:v>
                </c:pt>
                <c:pt idx="4864">
                  <c:v>2.0E-5</c:v>
                </c:pt>
                <c:pt idx="4865">
                  <c:v>2.0E-5</c:v>
                </c:pt>
                <c:pt idx="4866">
                  <c:v>2.0E-5</c:v>
                </c:pt>
                <c:pt idx="4867">
                  <c:v>2.0E-5</c:v>
                </c:pt>
                <c:pt idx="4868">
                  <c:v>2.0E-5</c:v>
                </c:pt>
                <c:pt idx="4869">
                  <c:v>2.0E-5</c:v>
                </c:pt>
                <c:pt idx="4870">
                  <c:v>2.0E-5</c:v>
                </c:pt>
                <c:pt idx="4871">
                  <c:v>2.0E-5</c:v>
                </c:pt>
                <c:pt idx="4872">
                  <c:v>2.0E-5</c:v>
                </c:pt>
                <c:pt idx="4873">
                  <c:v>2.0E-5</c:v>
                </c:pt>
                <c:pt idx="4874">
                  <c:v>2.0E-5</c:v>
                </c:pt>
                <c:pt idx="4875">
                  <c:v>2.0E-5</c:v>
                </c:pt>
                <c:pt idx="4876">
                  <c:v>2.0E-5</c:v>
                </c:pt>
                <c:pt idx="4877">
                  <c:v>2.0E-5</c:v>
                </c:pt>
                <c:pt idx="4878">
                  <c:v>2.0E-5</c:v>
                </c:pt>
                <c:pt idx="4879">
                  <c:v>2.0E-5</c:v>
                </c:pt>
                <c:pt idx="4880">
                  <c:v>2.0E-5</c:v>
                </c:pt>
                <c:pt idx="4881">
                  <c:v>2.0E-5</c:v>
                </c:pt>
                <c:pt idx="4882">
                  <c:v>2.0E-5</c:v>
                </c:pt>
                <c:pt idx="4883">
                  <c:v>2.0E-5</c:v>
                </c:pt>
                <c:pt idx="4884">
                  <c:v>2.0E-5</c:v>
                </c:pt>
                <c:pt idx="4885">
                  <c:v>2.0E-5</c:v>
                </c:pt>
                <c:pt idx="4886">
                  <c:v>2.0E-5</c:v>
                </c:pt>
                <c:pt idx="4887">
                  <c:v>2.0E-5</c:v>
                </c:pt>
                <c:pt idx="4888">
                  <c:v>2.0E-5</c:v>
                </c:pt>
                <c:pt idx="4889">
                  <c:v>2.0E-5</c:v>
                </c:pt>
                <c:pt idx="4890">
                  <c:v>1.0E-5</c:v>
                </c:pt>
                <c:pt idx="4891">
                  <c:v>1.0E-5</c:v>
                </c:pt>
                <c:pt idx="4892">
                  <c:v>1.0E-5</c:v>
                </c:pt>
                <c:pt idx="4893">
                  <c:v>1.0E-5</c:v>
                </c:pt>
                <c:pt idx="4894">
                  <c:v>1.0E-5</c:v>
                </c:pt>
                <c:pt idx="4895">
                  <c:v>1.0E-5</c:v>
                </c:pt>
                <c:pt idx="4896">
                  <c:v>1.0E-5</c:v>
                </c:pt>
                <c:pt idx="4897">
                  <c:v>1.0E-5</c:v>
                </c:pt>
                <c:pt idx="4898">
                  <c:v>1.0E-5</c:v>
                </c:pt>
                <c:pt idx="4899">
                  <c:v>1.0E-5</c:v>
                </c:pt>
                <c:pt idx="4900">
                  <c:v>1.0E-5</c:v>
                </c:pt>
                <c:pt idx="4901">
                  <c:v>1.0E-5</c:v>
                </c:pt>
                <c:pt idx="4902">
                  <c:v>1.0E-5</c:v>
                </c:pt>
                <c:pt idx="4903">
                  <c:v>1.0E-5</c:v>
                </c:pt>
                <c:pt idx="4904">
                  <c:v>1.0E-5</c:v>
                </c:pt>
                <c:pt idx="4905">
                  <c:v>1.0E-5</c:v>
                </c:pt>
                <c:pt idx="4906">
                  <c:v>1.0E-5</c:v>
                </c:pt>
                <c:pt idx="4907">
                  <c:v>1.0E-5</c:v>
                </c:pt>
                <c:pt idx="4908">
                  <c:v>1.0E-5</c:v>
                </c:pt>
                <c:pt idx="4909">
                  <c:v>1.0E-5</c:v>
                </c:pt>
                <c:pt idx="4910">
                  <c:v>1.0E-5</c:v>
                </c:pt>
                <c:pt idx="4911">
                  <c:v>1.0E-5</c:v>
                </c:pt>
                <c:pt idx="4912">
                  <c:v>1.0E-5</c:v>
                </c:pt>
                <c:pt idx="4913">
                  <c:v>1.0E-5</c:v>
                </c:pt>
                <c:pt idx="4914">
                  <c:v>1.0E-5</c:v>
                </c:pt>
                <c:pt idx="4915">
                  <c:v>1.0E-5</c:v>
                </c:pt>
                <c:pt idx="4916">
                  <c:v>1.0E-5</c:v>
                </c:pt>
                <c:pt idx="4917">
                  <c:v>1.0E-5</c:v>
                </c:pt>
                <c:pt idx="4918">
                  <c:v>1.0E-5</c:v>
                </c:pt>
                <c:pt idx="4919">
                  <c:v>1.0E-5</c:v>
                </c:pt>
                <c:pt idx="4920">
                  <c:v>1.0E-5</c:v>
                </c:pt>
                <c:pt idx="4921">
                  <c:v>1.0E-5</c:v>
                </c:pt>
                <c:pt idx="4922">
                  <c:v>1.0E-5</c:v>
                </c:pt>
                <c:pt idx="4923">
                  <c:v>1.0E-5</c:v>
                </c:pt>
                <c:pt idx="4924">
                  <c:v>1.0E-5</c:v>
                </c:pt>
                <c:pt idx="4925">
                  <c:v>1.0E-5</c:v>
                </c:pt>
                <c:pt idx="4926">
                  <c:v>1.0E-5</c:v>
                </c:pt>
                <c:pt idx="4927">
                  <c:v>1.0E-5</c:v>
                </c:pt>
                <c:pt idx="4928">
                  <c:v>1.0E-5</c:v>
                </c:pt>
                <c:pt idx="4929">
                  <c:v>1.0E-5</c:v>
                </c:pt>
                <c:pt idx="4930">
                  <c:v>1.0E-5</c:v>
                </c:pt>
                <c:pt idx="4931">
                  <c:v>1.0E-5</c:v>
                </c:pt>
                <c:pt idx="4932">
                  <c:v>1.0E-5</c:v>
                </c:pt>
                <c:pt idx="4933">
                  <c:v>1.0E-5</c:v>
                </c:pt>
                <c:pt idx="4934">
                  <c:v>1.0E-5</c:v>
                </c:pt>
                <c:pt idx="4935">
                  <c:v>1.0E-5</c:v>
                </c:pt>
                <c:pt idx="4936">
                  <c:v>1.0E-5</c:v>
                </c:pt>
                <c:pt idx="4937">
                  <c:v>1.0E-5</c:v>
                </c:pt>
                <c:pt idx="4938">
                  <c:v>1.0E-5</c:v>
                </c:pt>
                <c:pt idx="4939">
                  <c:v>1.0E-5</c:v>
                </c:pt>
                <c:pt idx="4940">
                  <c:v>1.0E-5</c:v>
                </c:pt>
                <c:pt idx="4941">
                  <c:v>1.0E-5</c:v>
                </c:pt>
                <c:pt idx="4942">
                  <c:v>1.0E-5</c:v>
                </c:pt>
                <c:pt idx="4943">
                  <c:v>1.0E-5</c:v>
                </c:pt>
                <c:pt idx="4944">
                  <c:v>1.0E-5</c:v>
                </c:pt>
                <c:pt idx="4945">
                  <c:v>1.0E-5</c:v>
                </c:pt>
                <c:pt idx="4946">
                  <c:v>1.0E-5</c:v>
                </c:pt>
                <c:pt idx="4947">
                  <c:v>1.0E-5</c:v>
                </c:pt>
                <c:pt idx="4948">
                  <c:v>1.0E-5</c:v>
                </c:pt>
                <c:pt idx="4949">
                  <c:v>1.0E-5</c:v>
                </c:pt>
                <c:pt idx="4950">
                  <c:v>1.0E-5</c:v>
                </c:pt>
                <c:pt idx="4951">
                  <c:v>1.0E-5</c:v>
                </c:pt>
                <c:pt idx="4952">
                  <c:v>1.0E-5</c:v>
                </c:pt>
                <c:pt idx="4953">
                  <c:v>1.0E-5</c:v>
                </c:pt>
                <c:pt idx="4954">
                  <c:v>1.0E-5</c:v>
                </c:pt>
                <c:pt idx="4955">
                  <c:v>1.0E-5</c:v>
                </c:pt>
                <c:pt idx="4956">
                  <c:v>1.0E-5</c:v>
                </c:pt>
                <c:pt idx="4957">
                  <c:v>1.0E-5</c:v>
                </c:pt>
                <c:pt idx="4958">
                  <c:v>1.0E-5</c:v>
                </c:pt>
                <c:pt idx="4959">
                  <c:v>1.0E-5</c:v>
                </c:pt>
                <c:pt idx="4960">
                  <c:v>1.0E-5</c:v>
                </c:pt>
                <c:pt idx="4961">
                  <c:v>1.0E-5</c:v>
                </c:pt>
                <c:pt idx="4962">
                  <c:v>1.0E-5</c:v>
                </c:pt>
                <c:pt idx="4963">
                  <c:v>1.0E-5</c:v>
                </c:pt>
                <c:pt idx="4964">
                  <c:v>1.0E-5</c:v>
                </c:pt>
                <c:pt idx="4965">
                  <c:v>1.0E-5</c:v>
                </c:pt>
                <c:pt idx="4966">
                  <c:v>1.0E-5</c:v>
                </c:pt>
                <c:pt idx="4967">
                  <c:v>1.0E-5</c:v>
                </c:pt>
                <c:pt idx="4968">
                  <c:v>1.0E-5</c:v>
                </c:pt>
                <c:pt idx="4969">
                  <c:v>1.0E-5</c:v>
                </c:pt>
                <c:pt idx="4970">
                  <c:v>1.0E-5</c:v>
                </c:pt>
                <c:pt idx="4971">
                  <c:v>1.0E-5</c:v>
                </c:pt>
                <c:pt idx="4972">
                  <c:v>1.0E-5</c:v>
                </c:pt>
                <c:pt idx="4973">
                  <c:v>1.0E-5</c:v>
                </c:pt>
                <c:pt idx="4974">
                  <c:v>1.0E-5</c:v>
                </c:pt>
                <c:pt idx="4975">
                  <c:v>1.0E-5</c:v>
                </c:pt>
                <c:pt idx="4976">
                  <c:v>1.0E-5</c:v>
                </c:pt>
                <c:pt idx="4977">
                  <c:v>1.0E-5</c:v>
                </c:pt>
                <c:pt idx="4978">
                  <c:v>1.0E-5</c:v>
                </c:pt>
                <c:pt idx="4979">
                  <c:v>1.0E-5</c:v>
                </c:pt>
                <c:pt idx="4980">
                  <c:v>1.0E-5</c:v>
                </c:pt>
                <c:pt idx="4981">
                  <c:v>1.0E-5</c:v>
                </c:pt>
                <c:pt idx="4982">
                  <c:v>1.0E-5</c:v>
                </c:pt>
                <c:pt idx="4983">
                  <c:v>1.0E-5</c:v>
                </c:pt>
                <c:pt idx="4984">
                  <c:v>1.0E-5</c:v>
                </c:pt>
                <c:pt idx="4985">
                  <c:v>1.0E-5</c:v>
                </c:pt>
                <c:pt idx="4986">
                  <c:v>1.0E-5</c:v>
                </c:pt>
                <c:pt idx="4987">
                  <c:v>1.0E-5</c:v>
                </c:pt>
                <c:pt idx="4988">
                  <c:v>1.0E-5</c:v>
                </c:pt>
                <c:pt idx="4989">
                  <c:v>1.0E-5</c:v>
                </c:pt>
                <c:pt idx="4990">
                  <c:v>1.0E-5</c:v>
                </c:pt>
                <c:pt idx="4991">
                  <c:v>1.0E-5</c:v>
                </c:pt>
                <c:pt idx="4992">
                  <c:v>1.0E-5</c:v>
                </c:pt>
                <c:pt idx="4993">
                  <c:v>1.0E-5</c:v>
                </c:pt>
                <c:pt idx="4994">
                  <c:v>1.0E-5</c:v>
                </c:pt>
                <c:pt idx="4995">
                  <c:v>1.0E-5</c:v>
                </c:pt>
                <c:pt idx="4996">
                  <c:v>1.0E-5</c:v>
                </c:pt>
                <c:pt idx="4997">
                  <c:v>1.0E-5</c:v>
                </c:pt>
                <c:pt idx="4998">
                  <c:v>1.0E-5</c:v>
                </c:pt>
                <c:pt idx="4999">
                  <c:v>1.0E-5</c:v>
                </c:pt>
                <c:pt idx="5000">
                  <c:v>1.0E-5</c:v>
                </c:pt>
                <c:pt idx="5001">
                  <c:v>1.0E-5</c:v>
                </c:pt>
                <c:pt idx="5002">
                  <c:v>1.0E-5</c:v>
                </c:pt>
                <c:pt idx="5003">
                  <c:v>1.0E-5</c:v>
                </c:pt>
                <c:pt idx="5004">
                  <c:v>1.0E-5</c:v>
                </c:pt>
                <c:pt idx="5005">
                  <c:v>1.0E-5</c:v>
                </c:pt>
                <c:pt idx="5006">
                  <c:v>1.0E-5</c:v>
                </c:pt>
                <c:pt idx="5007">
                  <c:v>1.0E-5</c:v>
                </c:pt>
                <c:pt idx="5008">
                  <c:v>1.0E-5</c:v>
                </c:pt>
                <c:pt idx="5009">
                  <c:v>1.0E-5</c:v>
                </c:pt>
                <c:pt idx="5010">
                  <c:v>1.0E-5</c:v>
                </c:pt>
                <c:pt idx="5011">
                  <c:v>1.0E-5</c:v>
                </c:pt>
                <c:pt idx="5012">
                  <c:v>1.0E-5</c:v>
                </c:pt>
                <c:pt idx="5013">
                  <c:v>1.0E-5</c:v>
                </c:pt>
                <c:pt idx="5014">
                  <c:v>1.0E-5</c:v>
                </c:pt>
                <c:pt idx="5015">
                  <c:v>1.0E-5</c:v>
                </c:pt>
                <c:pt idx="5016">
                  <c:v>1.0E-5</c:v>
                </c:pt>
                <c:pt idx="5017">
                  <c:v>1.0E-5</c:v>
                </c:pt>
                <c:pt idx="5018">
                  <c:v>1.0E-5</c:v>
                </c:pt>
                <c:pt idx="5019">
                  <c:v>1.0E-5</c:v>
                </c:pt>
                <c:pt idx="5020">
                  <c:v>1.0E-5</c:v>
                </c:pt>
                <c:pt idx="5021">
                  <c:v>1.0E-5</c:v>
                </c:pt>
                <c:pt idx="5022">
                  <c:v>1.0E-5</c:v>
                </c:pt>
                <c:pt idx="5023">
                  <c:v>1.0E-5</c:v>
                </c:pt>
                <c:pt idx="5024">
                  <c:v>1.0E-5</c:v>
                </c:pt>
                <c:pt idx="5025">
                  <c:v>1.0E-5</c:v>
                </c:pt>
                <c:pt idx="5026">
                  <c:v>1.0E-5</c:v>
                </c:pt>
                <c:pt idx="5027">
                  <c:v>1.0E-5</c:v>
                </c:pt>
                <c:pt idx="5028">
                  <c:v>1.0E-5</c:v>
                </c:pt>
                <c:pt idx="5029">
                  <c:v>1.0E-5</c:v>
                </c:pt>
                <c:pt idx="5030">
                  <c:v>1.0E-5</c:v>
                </c:pt>
                <c:pt idx="5031">
                  <c:v>1.0E-5</c:v>
                </c:pt>
                <c:pt idx="5032">
                  <c:v>1.0E-5</c:v>
                </c:pt>
                <c:pt idx="5033">
                  <c:v>1.0E-5</c:v>
                </c:pt>
                <c:pt idx="5034">
                  <c:v>1.0E-5</c:v>
                </c:pt>
                <c:pt idx="5035">
                  <c:v>1.0E-5</c:v>
                </c:pt>
                <c:pt idx="5036">
                  <c:v>1.0E-5</c:v>
                </c:pt>
                <c:pt idx="5037">
                  <c:v>1.0E-5</c:v>
                </c:pt>
                <c:pt idx="5038">
                  <c:v>1.0E-5</c:v>
                </c:pt>
                <c:pt idx="5039">
                  <c:v>1.0E-5</c:v>
                </c:pt>
                <c:pt idx="5040">
                  <c:v>1.0E-5</c:v>
                </c:pt>
                <c:pt idx="5041">
                  <c:v>1.0E-5</c:v>
                </c:pt>
                <c:pt idx="5042">
                  <c:v>1.0E-5</c:v>
                </c:pt>
                <c:pt idx="5043">
                  <c:v>1.0E-5</c:v>
                </c:pt>
                <c:pt idx="5044">
                  <c:v>1.0E-5</c:v>
                </c:pt>
                <c:pt idx="5045">
                  <c:v>1.0E-5</c:v>
                </c:pt>
                <c:pt idx="5046">
                  <c:v>1.0E-5</c:v>
                </c:pt>
                <c:pt idx="5047">
                  <c:v>1.0E-5</c:v>
                </c:pt>
                <c:pt idx="5048">
                  <c:v>1.0E-5</c:v>
                </c:pt>
                <c:pt idx="5049">
                  <c:v>1.0E-5</c:v>
                </c:pt>
                <c:pt idx="5050">
                  <c:v>1.0E-5</c:v>
                </c:pt>
                <c:pt idx="5051">
                  <c:v>1.0E-5</c:v>
                </c:pt>
                <c:pt idx="5052">
                  <c:v>1.0E-5</c:v>
                </c:pt>
                <c:pt idx="5053">
                  <c:v>1.0E-5</c:v>
                </c:pt>
                <c:pt idx="5054">
                  <c:v>1.0E-5</c:v>
                </c:pt>
                <c:pt idx="5055">
                  <c:v>1.0E-5</c:v>
                </c:pt>
                <c:pt idx="5056">
                  <c:v>1.0E-5</c:v>
                </c:pt>
                <c:pt idx="5057">
                  <c:v>1.0E-5</c:v>
                </c:pt>
                <c:pt idx="5058">
                  <c:v>1.0E-5</c:v>
                </c:pt>
                <c:pt idx="5059">
                  <c:v>1.0E-5</c:v>
                </c:pt>
                <c:pt idx="5060">
                  <c:v>1.0E-5</c:v>
                </c:pt>
                <c:pt idx="5061">
                  <c:v>1.0E-5</c:v>
                </c:pt>
                <c:pt idx="5062">
                  <c:v>1.0E-5</c:v>
                </c:pt>
                <c:pt idx="5063">
                  <c:v>1.0E-5</c:v>
                </c:pt>
                <c:pt idx="5064">
                  <c:v>1.0E-5</c:v>
                </c:pt>
                <c:pt idx="5065">
                  <c:v>1.0E-5</c:v>
                </c:pt>
                <c:pt idx="5066">
                  <c:v>1.0E-5</c:v>
                </c:pt>
                <c:pt idx="5067">
                  <c:v>1.0E-5</c:v>
                </c:pt>
                <c:pt idx="5068">
                  <c:v>1.0E-5</c:v>
                </c:pt>
                <c:pt idx="5069">
                  <c:v>1.0E-5</c:v>
                </c:pt>
                <c:pt idx="5070">
                  <c:v>1.0E-5</c:v>
                </c:pt>
                <c:pt idx="5071">
                  <c:v>1.0E-5</c:v>
                </c:pt>
                <c:pt idx="5072">
                  <c:v>1.0E-5</c:v>
                </c:pt>
                <c:pt idx="5073">
                  <c:v>1.0E-5</c:v>
                </c:pt>
                <c:pt idx="5074">
                  <c:v>1.0E-5</c:v>
                </c:pt>
                <c:pt idx="5075">
                  <c:v>1.0E-5</c:v>
                </c:pt>
                <c:pt idx="5076">
                  <c:v>1.0E-5</c:v>
                </c:pt>
                <c:pt idx="5077">
                  <c:v>1.0E-5</c:v>
                </c:pt>
                <c:pt idx="5078">
                  <c:v>1.0E-5</c:v>
                </c:pt>
                <c:pt idx="5079">
                  <c:v>1.0E-5</c:v>
                </c:pt>
                <c:pt idx="5080">
                  <c:v>1.0E-5</c:v>
                </c:pt>
                <c:pt idx="5081">
                  <c:v>1.0E-5</c:v>
                </c:pt>
                <c:pt idx="5082">
                  <c:v>1.0E-5</c:v>
                </c:pt>
                <c:pt idx="5083">
                  <c:v>1.0E-5</c:v>
                </c:pt>
                <c:pt idx="5084">
                  <c:v>1.0E-5</c:v>
                </c:pt>
                <c:pt idx="5085">
                  <c:v>1.0E-5</c:v>
                </c:pt>
                <c:pt idx="5086">
                  <c:v>1.0E-5</c:v>
                </c:pt>
                <c:pt idx="5087">
                  <c:v>1.0E-5</c:v>
                </c:pt>
                <c:pt idx="5088">
                  <c:v>1.0E-5</c:v>
                </c:pt>
                <c:pt idx="5089">
                  <c:v>1.0E-5</c:v>
                </c:pt>
                <c:pt idx="5090">
                  <c:v>1.0E-5</c:v>
                </c:pt>
                <c:pt idx="5091">
                  <c:v>1.0E-5</c:v>
                </c:pt>
                <c:pt idx="5092">
                  <c:v>1.0E-5</c:v>
                </c:pt>
                <c:pt idx="5093">
                  <c:v>1.0E-5</c:v>
                </c:pt>
                <c:pt idx="5094">
                  <c:v>1.0E-5</c:v>
                </c:pt>
                <c:pt idx="5095">
                  <c:v>1.0E-5</c:v>
                </c:pt>
                <c:pt idx="5096">
                  <c:v>1.0E-5</c:v>
                </c:pt>
                <c:pt idx="5097">
                  <c:v>1.0E-5</c:v>
                </c:pt>
                <c:pt idx="5098">
                  <c:v>1.0E-5</c:v>
                </c:pt>
                <c:pt idx="5099">
                  <c:v>1.0E-5</c:v>
                </c:pt>
                <c:pt idx="5100">
                  <c:v>1.0E-5</c:v>
                </c:pt>
                <c:pt idx="5101">
                  <c:v>1.0E-5</c:v>
                </c:pt>
                <c:pt idx="5102">
                  <c:v>1.0E-5</c:v>
                </c:pt>
                <c:pt idx="5103">
                  <c:v>1.0E-5</c:v>
                </c:pt>
                <c:pt idx="5104">
                  <c:v>1.0E-5</c:v>
                </c:pt>
                <c:pt idx="5105">
                  <c:v>1.0E-5</c:v>
                </c:pt>
                <c:pt idx="5106">
                  <c:v>1.0E-5</c:v>
                </c:pt>
                <c:pt idx="5107">
                  <c:v>1.0E-5</c:v>
                </c:pt>
                <c:pt idx="5108">
                  <c:v>1.0E-5</c:v>
                </c:pt>
                <c:pt idx="5109">
                  <c:v>1.0E-5</c:v>
                </c:pt>
                <c:pt idx="5110">
                  <c:v>1.0E-5</c:v>
                </c:pt>
                <c:pt idx="5111">
                  <c:v>1.0E-5</c:v>
                </c:pt>
                <c:pt idx="5112">
                  <c:v>1.0E-5</c:v>
                </c:pt>
                <c:pt idx="5113">
                  <c:v>1.0E-5</c:v>
                </c:pt>
                <c:pt idx="5114">
                  <c:v>1.0E-5</c:v>
                </c:pt>
                <c:pt idx="5115">
                  <c:v>1.0E-5</c:v>
                </c:pt>
                <c:pt idx="5116">
                  <c:v>1.0E-5</c:v>
                </c:pt>
                <c:pt idx="5117">
                  <c:v>1.0E-5</c:v>
                </c:pt>
                <c:pt idx="5118">
                  <c:v>1.0E-5</c:v>
                </c:pt>
                <c:pt idx="5119">
                  <c:v>1.0E-5</c:v>
                </c:pt>
                <c:pt idx="5120">
                  <c:v>1.0E-5</c:v>
                </c:pt>
                <c:pt idx="5121">
                  <c:v>1.0E-5</c:v>
                </c:pt>
                <c:pt idx="5122">
                  <c:v>1.0E-5</c:v>
                </c:pt>
                <c:pt idx="5123">
                  <c:v>1.0E-5</c:v>
                </c:pt>
                <c:pt idx="5124">
                  <c:v>1.0E-5</c:v>
                </c:pt>
                <c:pt idx="5125">
                  <c:v>1.0E-5</c:v>
                </c:pt>
                <c:pt idx="5126">
                  <c:v>1.0E-5</c:v>
                </c:pt>
                <c:pt idx="5127">
                  <c:v>1.0E-5</c:v>
                </c:pt>
                <c:pt idx="5128">
                  <c:v>1.0E-5</c:v>
                </c:pt>
                <c:pt idx="5129">
                  <c:v>1.0E-5</c:v>
                </c:pt>
                <c:pt idx="5130">
                  <c:v>1.0E-5</c:v>
                </c:pt>
                <c:pt idx="5131">
                  <c:v>1.0E-5</c:v>
                </c:pt>
                <c:pt idx="5132">
                  <c:v>1.0E-5</c:v>
                </c:pt>
                <c:pt idx="5133">
                  <c:v>1.0E-5</c:v>
                </c:pt>
                <c:pt idx="5134">
                  <c:v>1.0E-5</c:v>
                </c:pt>
                <c:pt idx="5135">
                  <c:v>1.0E-5</c:v>
                </c:pt>
                <c:pt idx="5136">
                  <c:v>1.0E-5</c:v>
                </c:pt>
                <c:pt idx="5137">
                  <c:v>1.0E-5</c:v>
                </c:pt>
                <c:pt idx="5138">
                  <c:v>1.0E-5</c:v>
                </c:pt>
                <c:pt idx="5139">
                  <c:v>1.0E-5</c:v>
                </c:pt>
                <c:pt idx="5140">
                  <c:v>1.0E-5</c:v>
                </c:pt>
                <c:pt idx="5141">
                  <c:v>1.0E-5</c:v>
                </c:pt>
                <c:pt idx="5142">
                  <c:v>1.0E-5</c:v>
                </c:pt>
                <c:pt idx="5143">
                  <c:v>1.0E-5</c:v>
                </c:pt>
                <c:pt idx="5144">
                  <c:v>1.0E-5</c:v>
                </c:pt>
                <c:pt idx="5145">
                  <c:v>1.0E-5</c:v>
                </c:pt>
                <c:pt idx="5146">
                  <c:v>1.0E-5</c:v>
                </c:pt>
                <c:pt idx="5147">
                  <c:v>1.0E-5</c:v>
                </c:pt>
                <c:pt idx="5148">
                  <c:v>1.0E-5</c:v>
                </c:pt>
                <c:pt idx="5149">
                  <c:v>1.0E-5</c:v>
                </c:pt>
                <c:pt idx="5150">
                  <c:v>1.0E-5</c:v>
                </c:pt>
                <c:pt idx="5151">
                  <c:v>1.0E-5</c:v>
                </c:pt>
                <c:pt idx="5152">
                  <c:v>1.0E-5</c:v>
                </c:pt>
                <c:pt idx="5153">
                  <c:v>1.0E-5</c:v>
                </c:pt>
                <c:pt idx="5154">
                  <c:v>1.0E-5</c:v>
                </c:pt>
                <c:pt idx="5155">
                  <c:v>1.0E-5</c:v>
                </c:pt>
                <c:pt idx="5156">
                  <c:v>1.0E-5</c:v>
                </c:pt>
                <c:pt idx="5157">
                  <c:v>1.0E-5</c:v>
                </c:pt>
                <c:pt idx="5158">
                  <c:v>1.0E-5</c:v>
                </c:pt>
                <c:pt idx="5159">
                  <c:v>1.0E-5</c:v>
                </c:pt>
                <c:pt idx="5160">
                  <c:v>1.0E-5</c:v>
                </c:pt>
                <c:pt idx="5161">
                  <c:v>1.0E-5</c:v>
                </c:pt>
                <c:pt idx="5162">
                  <c:v>1.0E-5</c:v>
                </c:pt>
                <c:pt idx="5163">
                  <c:v>1.0E-5</c:v>
                </c:pt>
                <c:pt idx="5164">
                  <c:v>1.0E-5</c:v>
                </c:pt>
                <c:pt idx="5165">
                  <c:v>1.0E-5</c:v>
                </c:pt>
                <c:pt idx="5166">
                  <c:v>1.0E-5</c:v>
                </c:pt>
                <c:pt idx="5167">
                  <c:v>1.0E-5</c:v>
                </c:pt>
                <c:pt idx="5168">
                  <c:v>1.0E-5</c:v>
                </c:pt>
                <c:pt idx="5169">
                  <c:v>1.0E-5</c:v>
                </c:pt>
                <c:pt idx="5170">
                  <c:v>1.0E-5</c:v>
                </c:pt>
                <c:pt idx="5171">
                  <c:v>1.0E-5</c:v>
                </c:pt>
                <c:pt idx="5172">
                  <c:v>1.0E-5</c:v>
                </c:pt>
                <c:pt idx="5173">
                  <c:v>1.0E-5</c:v>
                </c:pt>
                <c:pt idx="5174">
                  <c:v>1.0E-5</c:v>
                </c:pt>
                <c:pt idx="5175">
                  <c:v>1.0E-5</c:v>
                </c:pt>
                <c:pt idx="5176">
                  <c:v>1.0E-5</c:v>
                </c:pt>
                <c:pt idx="5177">
                  <c:v>1.0E-5</c:v>
                </c:pt>
                <c:pt idx="5178">
                  <c:v>1.0E-5</c:v>
                </c:pt>
                <c:pt idx="5179">
                  <c:v>1.0E-5</c:v>
                </c:pt>
                <c:pt idx="5180">
                  <c:v>1.0E-5</c:v>
                </c:pt>
                <c:pt idx="5181">
                  <c:v>1.0E-5</c:v>
                </c:pt>
                <c:pt idx="5182">
                  <c:v>1.0E-5</c:v>
                </c:pt>
                <c:pt idx="5183">
                  <c:v>1.0E-5</c:v>
                </c:pt>
                <c:pt idx="5184">
                  <c:v>1.0E-5</c:v>
                </c:pt>
                <c:pt idx="5185">
                  <c:v>1.0E-5</c:v>
                </c:pt>
                <c:pt idx="5186">
                  <c:v>1.0E-5</c:v>
                </c:pt>
                <c:pt idx="5187">
                  <c:v>1.0E-5</c:v>
                </c:pt>
                <c:pt idx="5188">
                  <c:v>1.0E-5</c:v>
                </c:pt>
                <c:pt idx="5189">
                  <c:v>1.0E-5</c:v>
                </c:pt>
                <c:pt idx="5190">
                  <c:v>1.0E-5</c:v>
                </c:pt>
                <c:pt idx="5191">
                  <c:v>1.0E-5</c:v>
                </c:pt>
                <c:pt idx="5192">
                  <c:v>1.0E-5</c:v>
                </c:pt>
                <c:pt idx="5193">
                  <c:v>1.0E-5</c:v>
                </c:pt>
                <c:pt idx="5194">
                  <c:v>1.0E-5</c:v>
                </c:pt>
                <c:pt idx="5195">
                  <c:v>1.0E-5</c:v>
                </c:pt>
                <c:pt idx="5196">
                  <c:v>1.0E-5</c:v>
                </c:pt>
                <c:pt idx="5197">
                  <c:v>1.0E-5</c:v>
                </c:pt>
                <c:pt idx="5198">
                  <c:v>1.0E-5</c:v>
                </c:pt>
                <c:pt idx="5199">
                  <c:v>1.0E-5</c:v>
                </c:pt>
                <c:pt idx="5200">
                  <c:v>1.0E-5</c:v>
                </c:pt>
                <c:pt idx="5201">
                  <c:v>1.0E-5</c:v>
                </c:pt>
                <c:pt idx="5202">
                  <c:v>1.0E-5</c:v>
                </c:pt>
                <c:pt idx="5203">
                  <c:v>1.0E-5</c:v>
                </c:pt>
                <c:pt idx="5204">
                  <c:v>1.0E-5</c:v>
                </c:pt>
                <c:pt idx="5205">
                  <c:v>1.0E-5</c:v>
                </c:pt>
                <c:pt idx="5206">
                  <c:v>1.0E-5</c:v>
                </c:pt>
                <c:pt idx="5207">
                  <c:v>1.0E-5</c:v>
                </c:pt>
                <c:pt idx="5208">
                  <c:v>1.0E-5</c:v>
                </c:pt>
                <c:pt idx="5209">
                  <c:v>1.0E-5</c:v>
                </c:pt>
                <c:pt idx="5210">
                  <c:v>1.0E-5</c:v>
                </c:pt>
                <c:pt idx="5211">
                  <c:v>1.0E-5</c:v>
                </c:pt>
                <c:pt idx="5212">
                  <c:v>1.0E-5</c:v>
                </c:pt>
                <c:pt idx="5213">
                  <c:v>1.0E-5</c:v>
                </c:pt>
                <c:pt idx="5214">
                  <c:v>1.0E-5</c:v>
                </c:pt>
                <c:pt idx="5215">
                  <c:v>1.0E-5</c:v>
                </c:pt>
                <c:pt idx="5216">
                  <c:v>1.0E-5</c:v>
                </c:pt>
                <c:pt idx="5217">
                  <c:v>1.0E-5</c:v>
                </c:pt>
                <c:pt idx="5218">
                  <c:v>1.0E-5</c:v>
                </c:pt>
                <c:pt idx="5219">
                  <c:v>1.0E-5</c:v>
                </c:pt>
                <c:pt idx="5220">
                  <c:v>1.0E-5</c:v>
                </c:pt>
                <c:pt idx="5221">
                  <c:v>1.0E-5</c:v>
                </c:pt>
                <c:pt idx="5222">
                  <c:v>1.0E-5</c:v>
                </c:pt>
                <c:pt idx="5223">
                  <c:v>1.0E-5</c:v>
                </c:pt>
                <c:pt idx="5224">
                  <c:v>1.0E-5</c:v>
                </c:pt>
                <c:pt idx="5225">
                  <c:v>1.0E-5</c:v>
                </c:pt>
                <c:pt idx="5226">
                  <c:v>1.0E-5</c:v>
                </c:pt>
                <c:pt idx="5227">
                  <c:v>1.0E-5</c:v>
                </c:pt>
                <c:pt idx="5228">
                  <c:v>1.0E-5</c:v>
                </c:pt>
                <c:pt idx="5229">
                  <c:v>1.0E-5</c:v>
                </c:pt>
                <c:pt idx="5230">
                  <c:v>1.0E-5</c:v>
                </c:pt>
                <c:pt idx="5231">
                  <c:v>1.0E-5</c:v>
                </c:pt>
                <c:pt idx="5232">
                  <c:v>1.0E-5</c:v>
                </c:pt>
                <c:pt idx="5233">
                  <c:v>1.0E-5</c:v>
                </c:pt>
                <c:pt idx="5234">
                  <c:v>1.0E-5</c:v>
                </c:pt>
                <c:pt idx="5235">
                  <c:v>1.0E-5</c:v>
                </c:pt>
                <c:pt idx="5236">
                  <c:v>1.0E-5</c:v>
                </c:pt>
                <c:pt idx="5237">
                  <c:v>1.0E-5</c:v>
                </c:pt>
                <c:pt idx="5238">
                  <c:v>1.0E-5</c:v>
                </c:pt>
                <c:pt idx="5239">
                  <c:v>1.0E-5</c:v>
                </c:pt>
                <c:pt idx="5240">
                  <c:v>1.0E-5</c:v>
                </c:pt>
                <c:pt idx="5241">
                  <c:v>1.0E-5</c:v>
                </c:pt>
                <c:pt idx="5242">
                  <c:v>1.0E-5</c:v>
                </c:pt>
                <c:pt idx="5243">
                  <c:v>1.0E-5</c:v>
                </c:pt>
                <c:pt idx="5244">
                  <c:v>1.0E-5</c:v>
                </c:pt>
                <c:pt idx="5245">
                  <c:v>1.0E-5</c:v>
                </c:pt>
                <c:pt idx="5246">
                  <c:v>1.0E-5</c:v>
                </c:pt>
                <c:pt idx="5247">
                  <c:v>1.0E-5</c:v>
                </c:pt>
                <c:pt idx="5248">
                  <c:v>1.0E-5</c:v>
                </c:pt>
                <c:pt idx="5249">
                  <c:v>1.0E-5</c:v>
                </c:pt>
                <c:pt idx="5250">
                  <c:v>1.0E-5</c:v>
                </c:pt>
                <c:pt idx="5251">
                  <c:v>1.0E-5</c:v>
                </c:pt>
                <c:pt idx="5252">
                  <c:v>1.0E-5</c:v>
                </c:pt>
                <c:pt idx="5253">
                  <c:v>1.0E-5</c:v>
                </c:pt>
                <c:pt idx="5254">
                  <c:v>1.0E-5</c:v>
                </c:pt>
                <c:pt idx="5255">
                  <c:v>1.0E-5</c:v>
                </c:pt>
                <c:pt idx="5256">
                  <c:v>1.0E-5</c:v>
                </c:pt>
                <c:pt idx="5257">
                  <c:v>1.0E-5</c:v>
                </c:pt>
                <c:pt idx="5258">
                  <c:v>1.0E-5</c:v>
                </c:pt>
                <c:pt idx="5259">
                  <c:v>1.0E-5</c:v>
                </c:pt>
                <c:pt idx="5260">
                  <c:v>1.0E-5</c:v>
                </c:pt>
                <c:pt idx="5261">
                  <c:v>1.0E-5</c:v>
                </c:pt>
                <c:pt idx="5262">
                  <c:v>1.0E-5</c:v>
                </c:pt>
                <c:pt idx="5263">
                  <c:v>1.0E-5</c:v>
                </c:pt>
                <c:pt idx="5264">
                  <c:v>1.0E-5</c:v>
                </c:pt>
                <c:pt idx="5265">
                  <c:v>1.0E-5</c:v>
                </c:pt>
                <c:pt idx="5266">
                  <c:v>1.0E-5</c:v>
                </c:pt>
                <c:pt idx="5267">
                  <c:v>1.0E-5</c:v>
                </c:pt>
                <c:pt idx="5268">
                  <c:v>1.0E-5</c:v>
                </c:pt>
                <c:pt idx="5269">
                  <c:v>1.0E-5</c:v>
                </c:pt>
                <c:pt idx="5270">
                  <c:v>1.0E-5</c:v>
                </c:pt>
                <c:pt idx="5271">
                  <c:v>1.0E-5</c:v>
                </c:pt>
                <c:pt idx="5272">
                  <c:v>1.0E-5</c:v>
                </c:pt>
                <c:pt idx="5273">
                  <c:v>1.0E-5</c:v>
                </c:pt>
                <c:pt idx="5274">
                  <c:v>1.0E-5</c:v>
                </c:pt>
                <c:pt idx="5275">
                  <c:v>1.0E-5</c:v>
                </c:pt>
                <c:pt idx="5276">
                  <c:v>1.0E-5</c:v>
                </c:pt>
                <c:pt idx="5277">
                  <c:v>1.0E-5</c:v>
                </c:pt>
                <c:pt idx="5278">
                  <c:v>1.0E-5</c:v>
                </c:pt>
                <c:pt idx="5279">
                  <c:v>1.0E-5</c:v>
                </c:pt>
                <c:pt idx="5280">
                  <c:v>1.0E-5</c:v>
                </c:pt>
                <c:pt idx="5281">
                  <c:v>1.0E-5</c:v>
                </c:pt>
                <c:pt idx="5282">
                  <c:v>1.0E-5</c:v>
                </c:pt>
                <c:pt idx="5283">
                  <c:v>1.0E-5</c:v>
                </c:pt>
                <c:pt idx="5284">
                  <c:v>1.0E-5</c:v>
                </c:pt>
                <c:pt idx="5285">
                  <c:v>1.0E-5</c:v>
                </c:pt>
                <c:pt idx="5286">
                  <c:v>1.0E-5</c:v>
                </c:pt>
                <c:pt idx="5287">
                  <c:v>1.0E-5</c:v>
                </c:pt>
                <c:pt idx="5288">
                  <c:v>1.0E-5</c:v>
                </c:pt>
                <c:pt idx="5289">
                  <c:v>1.0E-5</c:v>
                </c:pt>
                <c:pt idx="5290">
                  <c:v>1.0E-5</c:v>
                </c:pt>
                <c:pt idx="5291">
                  <c:v>1.0E-5</c:v>
                </c:pt>
                <c:pt idx="5292">
                  <c:v>1.0E-5</c:v>
                </c:pt>
                <c:pt idx="5293">
                  <c:v>1.0E-5</c:v>
                </c:pt>
                <c:pt idx="5294">
                  <c:v>1.0E-5</c:v>
                </c:pt>
                <c:pt idx="5295">
                  <c:v>1.0E-5</c:v>
                </c:pt>
                <c:pt idx="5296">
                  <c:v>1.0E-5</c:v>
                </c:pt>
                <c:pt idx="5297">
                  <c:v>1.0E-5</c:v>
                </c:pt>
                <c:pt idx="5298">
                  <c:v>1.0E-5</c:v>
                </c:pt>
                <c:pt idx="5299">
                  <c:v>1.0E-5</c:v>
                </c:pt>
                <c:pt idx="5300">
                  <c:v>1.0E-5</c:v>
                </c:pt>
                <c:pt idx="5301">
                  <c:v>1.0E-5</c:v>
                </c:pt>
                <c:pt idx="5302">
                  <c:v>1.0E-5</c:v>
                </c:pt>
                <c:pt idx="5303">
                  <c:v>1.0E-5</c:v>
                </c:pt>
                <c:pt idx="5304">
                  <c:v>1.0E-5</c:v>
                </c:pt>
                <c:pt idx="5305">
                  <c:v>1.0E-5</c:v>
                </c:pt>
                <c:pt idx="5306">
                  <c:v>1.0E-5</c:v>
                </c:pt>
                <c:pt idx="5307">
                  <c:v>1.0E-5</c:v>
                </c:pt>
                <c:pt idx="5308">
                  <c:v>1.0E-5</c:v>
                </c:pt>
                <c:pt idx="5309">
                  <c:v>1.0E-5</c:v>
                </c:pt>
                <c:pt idx="5310">
                  <c:v>1.0E-5</c:v>
                </c:pt>
                <c:pt idx="5311">
                  <c:v>1.0E-5</c:v>
                </c:pt>
                <c:pt idx="5312">
                  <c:v>1.0E-5</c:v>
                </c:pt>
                <c:pt idx="5313">
                  <c:v>1.0E-5</c:v>
                </c:pt>
                <c:pt idx="5314">
                  <c:v>1.0E-5</c:v>
                </c:pt>
                <c:pt idx="5315">
                  <c:v>1.0E-5</c:v>
                </c:pt>
                <c:pt idx="5316">
                  <c:v>1.0E-5</c:v>
                </c:pt>
                <c:pt idx="5317">
                  <c:v>1.0E-5</c:v>
                </c:pt>
                <c:pt idx="5318">
                  <c:v>1.0E-5</c:v>
                </c:pt>
                <c:pt idx="5319">
                  <c:v>1.0E-5</c:v>
                </c:pt>
                <c:pt idx="5320">
                  <c:v>1.0E-5</c:v>
                </c:pt>
                <c:pt idx="5321">
                  <c:v>1.0E-5</c:v>
                </c:pt>
                <c:pt idx="5322">
                  <c:v>1.0E-5</c:v>
                </c:pt>
                <c:pt idx="5323">
                  <c:v>1.0E-5</c:v>
                </c:pt>
                <c:pt idx="5324">
                  <c:v>1.0E-5</c:v>
                </c:pt>
                <c:pt idx="5325">
                  <c:v>1.0E-5</c:v>
                </c:pt>
                <c:pt idx="5326">
                  <c:v>1.0E-5</c:v>
                </c:pt>
                <c:pt idx="5327">
                  <c:v>1.0E-5</c:v>
                </c:pt>
                <c:pt idx="5328">
                  <c:v>0.00089</c:v>
                </c:pt>
                <c:pt idx="5329">
                  <c:v>0.00088</c:v>
                </c:pt>
                <c:pt idx="5330">
                  <c:v>0.00087</c:v>
                </c:pt>
                <c:pt idx="5331">
                  <c:v>0.00086</c:v>
                </c:pt>
                <c:pt idx="5332">
                  <c:v>0.00085</c:v>
                </c:pt>
                <c:pt idx="5333">
                  <c:v>0.00084</c:v>
                </c:pt>
                <c:pt idx="5334">
                  <c:v>0.00083</c:v>
                </c:pt>
                <c:pt idx="5335">
                  <c:v>0.00259</c:v>
                </c:pt>
                <c:pt idx="5336">
                  <c:v>0.00254</c:v>
                </c:pt>
                <c:pt idx="5337">
                  <c:v>0.0025</c:v>
                </c:pt>
                <c:pt idx="5338">
                  <c:v>0.00245</c:v>
                </c:pt>
                <c:pt idx="5339">
                  <c:v>0.00241</c:v>
                </c:pt>
                <c:pt idx="5340">
                  <c:v>0.00237</c:v>
                </c:pt>
                <c:pt idx="5341">
                  <c:v>0.00233</c:v>
                </c:pt>
                <c:pt idx="5342">
                  <c:v>0.00229</c:v>
                </c:pt>
                <c:pt idx="5343">
                  <c:v>0.00225</c:v>
                </c:pt>
                <c:pt idx="5344">
                  <c:v>0.00221</c:v>
                </c:pt>
                <c:pt idx="5345">
                  <c:v>0.00453</c:v>
                </c:pt>
                <c:pt idx="5346">
                  <c:v>0.00443</c:v>
                </c:pt>
                <c:pt idx="5347">
                  <c:v>0.00433</c:v>
                </c:pt>
                <c:pt idx="5348">
                  <c:v>0.00424</c:v>
                </c:pt>
                <c:pt idx="5349">
                  <c:v>0.00415</c:v>
                </c:pt>
                <c:pt idx="5350">
                  <c:v>0.00406</c:v>
                </c:pt>
                <c:pt idx="5351">
                  <c:v>0.00397</c:v>
                </c:pt>
                <c:pt idx="5352">
                  <c:v>0.00674</c:v>
                </c:pt>
                <c:pt idx="5353">
                  <c:v>0.00656</c:v>
                </c:pt>
                <c:pt idx="5354">
                  <c:v>0.00639</c:v>
                </c:pt>
                <c:pt idx="5355">
                  <c:v>0.00623</c:v>
                </c:pt>
                <c:pt idx="5356">
                  <c:v>0.00607</c:v>
                </c:pt>
                <c:pt idx="5357">
                  <c:v>0.00592</c:v>
                </c:pt>
                <c:pt idx="5358">
                  <c:v>0.00577</c:v>
                </c:pt>
                <c:pt idx="5359">
                  <c:v>0.00563</c:v>
                </c:pt>
                <c:pt idx="5360">
                  <c:v>0.00549</c:v>
                </c:pt>
                <c:pt idx="5361">
                  <c:v>0.00536</c:v>
                </c:pt>
                <c:pt idx="5362">
                  <c:v>0.00523</c:v>
                </c:pt>
                <c:pt idx="5363">
                  <c:v>0.00511</c:v>
                </c:pt>
                <c:pt idx="5364">
                  <c:v>0.00809</c:v>
                </c:pt>
                <c:pt idx="5365">
                  <c:v>0.00786</c:v>
                </c:pt>
                <c:pt idx="5366">
                  <c:v>0.00764</c:v>
                </c:pt>
                <c:pt idx="5367">
                  <c:v>0.00743</c:v>
                </c:pt>
                <c:pt idx="5368">
                  <c:v>0.00723</c:v>
                </c:pt>
                <c:pt idx="5369">
                  <c:v>0.00704</c:v>
                </c:pt>
                <c:pt idx="5370">
                  <c:v>0.00685</c:v>
                </c:pt>
                <c:pt idx="5371">
                  <c:v>0.00667</c:v>
                </c:pt>
                <c:pt idx="5372">
                  <c:v>0.00649</c:v>
                </c:pt>
                <c:pt idx="5373">
                  <c:v>0.00633</c:v>
                </c:pt>
                <c:pt idx="5374">
                  <c:v>0.00617</c:v>
                </c:pt>
                <c:pt idx="5375">
                  <c:v>0.00932</c:v>
                </c:pt>
                <c:pt idx="5376">
                  <c:v>0.00904</c:v>
                </c:pt>
                <c:pt idx="5377">
                  <c:v>0.00878</c:v>
                </c:pt>
                <c:pt idx="5378">
                  <c:v>0.00852</c:v>
                </c:pt>
                <c:pt idx="5379">
                  <c:v>0.00828</c:v>
                </c:pt>
                <c:pt idx="5380">
                  <c:v>0.00804</c:v>
                </c:pt>
                <c:pt idx="5381">
                  <c:v>0.00781</c:v>
                </c:pt>
                <c:pt idx="5382">
                  <c:v>0.0076</c:v>
                </c:pt>
                <c:pt idx="5383">
                  <c:v>0.00739</c:v>
                </c:pt>
                <c:pt idx="5384">
                  <c:v>0.00719</c:v>
                </c:pt>
                <c:pt idx="5385">
                  <c:v>0.007</c:v>
                </c:pt>
                <c:pt idx="5386">
                  <c:v>0.00681</c:v>
                </c:pt>
                <c:pt idx="5387">
                  <c:v>0.00663</c:v>
                </c:pt>
                <c:pt idx="5388">
                  <c:v>0.00646</c:v>
                </c:pt>
                <c:pt idx="5389">
                  <c:v>0.00629</c:v>
                </c:pt>
                <c:pt idx="5390">
                  <c:v>0.00613</c:v>
                </c:pt>
                <c:pt idx="5391">
                  <c:v>0.00598</c:v>
                </c:pt>
                <c:pt idx="5392">
                  <c:v>0.00583</c:v>
                </c:pt>
                <c:pt idx="5393">
                  <c:v>0.00568</c:v>
                </c:pt>
                <c:pt idx="5394">
                  <c:v>0.00555</c:v>
                </c:pt>
                <c:pt idx="5395">
                  <c:v>0.00541</c:v>
                </c:pt>
                <c:pt idx="5396">
                  <c:v>0.00528</c:v>
                </c:pt>
                <c:pt idx="5397">
                  <c:v>0.00516</c:v>
                </c:pt>
                <c:pt idx="5398">
                  <c:v>0.00503</c:v>
                </c:pt>
                <c:pt idx="5399">
                  <c:v>0.00492</c:v>
                </c:pt>
                <c:pt idx="5400">
                  <c:v>0.0048</c:v>
                </c:pt>
                <c:pt idx="5401">
                  <c:v>0.00469</c:v>
                </c:pt>
                <c:pt idx="5402">
                  <c:v>0.00459</c:v>
                </c:pt>
                <c:pt idx="5403">
                  <c:v>0.00448</c:v>
                </c:pt>
                <c:pt idx="5404">
                  <c:v>0.00439</c:v>
                </c:pt>
                <c:pt idx="5405">
                  <c:v>0.00429</c:v>
                </c:pt>
                <c:pt idx="5406">
                  <c:v>0.00419</c:v>
                </c:pt>
                <c:pt idx="5407">
                  <c:v>0.0041</c:v>
                </c:pt>
                <c:pt idx="5408">
                  <c:v>0.00402</c:v>
                </c:pt>
                <c:pt idx="5409">
                  <c:v>0.00393</c:v>
                </c:pt>
                <c:pt idx="5410">
                  <c:v>0.00385</c:v>
                </c:pt>
                <c:pt idx="5411">
                  <c:v>0.00377</c:v>
                </c:pt>
                <c:pt idx="5412">
                  <c:v>0.00369</c:v>
                </c:pt>
                <c:pt idx="5413">
                  <c:v>0.00361</c:v>
                </c:pt>
                <c:pt idx="5414">
                  <c:v>0.00354</c:v>
                </c:pt>
                <c:pt idx="5415">
                  <c:v>0.00347</c:v>
                </c:pt>
                <c:pt idx="5416">
                  <c:v>0.0034</c:v>
                </c:pt>
                <c:pt idx="5417">
                  <c:v>0.00333</c:v>
                </c:pt>
                <c:pt idx="5418">
                  <c:v>0.00326</c:v>
                </c:pt>
                <c:pt idx="5419">
                  <c:v>0.0032</c:v>
                </c:pt>
                <c:pt idx="5420">
                  <c:v>0.00314</c:v>
                </c:pt>
                <c:pt idx="5421">
                  <c:v>0.00308</c:v>
                </c:pt>
                <c:pt idx="5422">
                  <c:v>0.00302</c:v>
                </c:pt>
                <c:pt idx="5423">
                  <c:v>0.00296</c:v>
                </c:pt>
                <c:pt idx="5424">
                  <c:v>0.00291</c:v>
                </c:pt>
                <c:pt idx="5425">
                  <c:v>0.00285</c:v>
                </c:pt>
                <c:pt idx="5426">
                  <c:v>0.0028</c:v>
                </c:pt>
                <c:pt idx="5427">
                  <c:v>0.00275</c:v>
                </c:pt>
                <c:pt idx="5428">
                  <c:v>0.0027</c:v>
                </c:pt>
                <c:pt idx="5429">
                  <c:v>0.00265</c:v>
                </c:pt>
                <c:pt idx="5430">
                  <c:v>0.0026</c:v>
                </c:pt>
                <c:pt idx="5431">
                  <c:v>0.00504</c:v>
                </c:pt>
                <c:pt idx="5432">
                  <c:v>0.00492</c:v>
                </c:pt>
                <c:pt idx="5433">
                  <c:v>0.0048</c:v>
                </c:pt>
                <c:pt idx="5434">
                  <c:v>0.00469</c:v>
                </c:pt>
                <c:pt idx="5435">
                  <c:v>0.00459</c:v>
                </c:pt>
                <c:pt idx="5436">
                  <c:v>0.00449</c:v>
                </c:pt>
                <c:pt idx="5437">
                  <c:v>0.00439</c:v>
                </c:pt>
                <c:pt idx="5438">
                  <c:v>0.00429</c:v>
                </c:pt>
                <c:pt idx="5439">
                  <c:v>0.00419</c:v>
                </c:pt>
                <c:pt idx="5440">
                  <c:v>0.0041</c:v>
                </c:pt>
                <c:pt idx="5441">
                  <c:v>0.00402</c:v>
                </c:pt>
                <c:pt idx="5442">
                  <c:v>0.00393</c:v>
                </c:pt>
                <c:pt idx="5443">
                  <c:v>0.00385</c:v>
                </c:pt>
                <c:pt idx="5444">
                  <c:v>0.00377</c:v>
                </c:pt>
                <c:pt idx="5445">
                  <c:v>0.00369</c:v>
                </c:pt>
                <c:pt idx="5446">
                  <c:v>0.00361</c:v>
                </c:pt>
                <c:pt idx="5447">
                  <c:v>0.00354</c:v>
                </c:pt>
                <c:pt idx="5448">
                  <c:v>0.00347</c:v>
                </c:pt>
                <c:pt idx="5449">
                  <c:v>0.0034</c:v>
                </c:pt>
                <c:pt idx="5450">
                  <c:v>0.00333</c:v>
                </c:pt>
                <c:pt idx="5451">
                  <c:v>0.00326</c:v>
                </c:pt>
                <c:pt idx="5452">
                  <c:v>0.0032</c:v>
                </c:pt>
                <c:pt idx="5453">
                  <c:v>0.00314</c:v>
                </c:pt>
                <c:pt idx="5454">
                  <c:v>0.00308</c:v>
                </c:pt>
                <c:pt idx="5455">
                  <c:v>0.00302</c:v>
                </c:pt>
                <c:pt idx="5456">
                  <c:v>0.00296</c:v>
                </c:pt>
                <c:pt idx="5457">
                  <c:v>0.00291</c:v>
                </c:pt>
                <c:pt idx="5458">
                  <c:v>0.00285</c:v>
                </c:pt>
                <c:pt idx="5459">
                  <c:v>0.0028</c:v>
                </c:pt>
                <c:pt idx="5460">
                  <c:v>0.00275</c:v>
                </c:pt>
                <c:pt idx="5461">
                  <c:v>0.0027</c:v>
                </c:pt>
                <c:pt idx="5462">
                  <c:v>0.00265</c:v>
                </c:pt>
                <c:pt idx="5463">
                  <c:v>0.0026</c:v>
                </c:pt>
                <c:pt idx="5464">
                  <c:v>0.00255</c:v>
                </c:pt>
                <c:pt idx="5465">
                  <c:v>0.00251</c:v>
                </c:pt>
                <c:pt idx="5466">
                  <c:v>0.00246</c:v>
                </c:pt>
                <c:pt idx="5467">
                  <c:v>0.00242</c:v>
                </c:pt>
                <c:pt idx="5468">
                  <c:v>0.00238</c:v>
                </c:pt>
                <c:pt idx="5469">
                  <c:v>0.00234</c:v>
                </c:pt>
                <c:pt idx="5470">
                  <c:v>0.0023</c:v>
                </c:pt>
                <c:pt idx="5471">
                  <c:v>0.00226</c:v>
                </c:pt>
                <c:pt idx="5472">
                  <c:v>0.00222</c:v>
                </c:pt>
                <c:pt idx="5473">
                  <c:v>0.00218</c:v>
                </c:pt>
                <c:pt idx="5474">
                  <c:v>0.00215</c:v>
                </c:pt>
                <c:pt idx="5475">
                  <c:v>0.00211</c:v>
                </c:pt>
                <c:pt idx="5476">
                  <c:v>0.00208</c:v>
                </c:pt>
                <c:pt idx="5477">
                  <c:v>0.00204</c:v>
                </c:pt>
                <c:pt idx="5478">
                  <c:v>0.00201</c:v>
                </c:pt>
                <c:pt idx="5479">
                  <c:v>0.00198</c:v>
                </c:pt>
                <c:pt idx="5480">
                  <c:v>0.00194</c:v>
                </c:pt>
                <c:pt idx="5481">
                  <c:v>0.00191</c:v>
                </c:pt>
                <c:pt idx="5482">
                  <c:v>0.00188</c:v>
                </c:pt>
                <c:pt idx="5483">
                  <c:v>0.00185</c:v>
                </c:pt>
                <c:pt idx="5484">
                  <c:v>0.00182</c:v>
                </c:pt>
                <c:pt idx="5485">
                  <c:v>0.0018</c:v>
                </c:pt>
                <c:pt idx="5486">
                  <c:v>0.00177</c:v>
                </c:pt>
                <c:pt idx="5487">
                  <c:v>0.00174</c:v>
                </c:pt>
                <c:pt idx="5488">
                  <c:v>0.00171</c:v>
                </c:pt>
                <c:pt idx="5489">
                  <c:v>0.00169</c:v>
                </c:pt>
                <c:pt idx="5490">
                  <c:v>0.00166</c:v>
                </c:pt>
                <c:pt idx="5491">
                  <c:v>0.00164</c:v>
                </c:pt>
                <c:pt idx="5492">
                  <c:v>0.00161</c:v>
                </c:pt>
                <c:pt idx="5493">
                  <c:v>0.00159</c:v>
                </c:pt>
                <c:pt idx="5494">
                  <c:v>0.00157</c:v>
                </c:pt>
                <c:pt idx="5495">
                  <c:v>0.00154</c:v>
                </c:pt>
                <c:pt idx="5496">
                  <c:v>0.00152</c:v>
                </c:pt>
                <c:pt idx="5497">
                  <c:v>0.0015</c:v>
                </c:pt>
                <c:pt idx="5498">
                  <c:v>0.00148</c:v>
                </c:pt>
                <c:pt idx="5499">
                  <c:v>0.00146</c:v>
                </c:pt>
                <c:pt idx="5500">
                  <c:v>0.00144</c:v>
                </c:pt>
                <c:pt idx="5501">
                  <c:v>0.00142</c:v>
                </c:pt>
                <c:pt idx="5502">
                  <c:v>0.0014</c:v>
                </c:pt>
                <c:pt idx="5503">
                  <c:v>0.00138</c:v>
                </c:pt>
                <c:pt idx="5504">
                  <c:v>0.00136</c:v>
                </c:pt>
                <c:pt idx="5505">
                  <c:v>0.00134</c:v>
                </c:pt>
                <c:pt idx="5506">
                  <c:v>0.00132</c:v>
                </c:pt>
                <c:pt idx="5507">
                  <c:v>0.0013</c:v>
                </c:pt>
                <c:pt idx="5508">
                  <c:v>0.00128</c:v>
                </c:pt>
                <c:pt idx="5509">
                  <c:v>0.00127</c:v>
                </c:pt>
                <c:pt idx="5510">
                  <c:v>0.00125</c:v>
                </c:pt>
                <c:pt idx="5511">
                  <c:v>0.00123</c:v>
                </c:pt>
                <c:pt idx="5512">
                  <c:v>0.00122</c:v>
                </c:pt>
                <c:pt idx="5513">
                  <c:v>0.0012</c:v>
                </c:pt>
                <c:pt idx="5514">
                  <c:v>0.00118</c:v>
                </c:pt>
                <c:pt idx="5515">
                  <c:v>0.00117</c:v>
                </c:pt>
                <c:pt idx="5516">
                  <c:v>0.00115</c:v>
                </c:pt>
                <c:pt idx="5517">
                  <c:v>0.00114</c:v>
                </c:pt>
                <c:pt idx="5518">
                  <c:v>0.00112</c:v>
                </c:pt>
                <c:pt idx="5519">
                  <c:v>0.00111</c:v>
                </c:pt>
                <c:pt idx="5520">
                  <c:v>0.0011</c:v>
                </c:pt>
                <c:pt idx="5521">
                  <c:v>0.00108</c:v>
                </c:pt>
                <c:pt idx="5522">
                  <c:v>0.00107</c:v>
                </c:pt>
                <c:pt idx="5523">
                  <c:v>0.00105</c:v>
                </c:pt>
                <c:pt idx="5524">
                  <c:v>0.00104</c:v>
                </c:pt>
                <c:pt idx="5525">
                  <c:v>0.00103</c:v>
                </c:pt>
                <c:pt idx="5526">
                  <c:v>0.00102</c:v>
                </c:pt>
                <c:pt idx="5527">
                  <c:v>0.001</c:v>
                </c:pt>
                <c:pt idx="5528">
                  <c:v>0.00099</c:v>
                </c:pt>
                <c:pt idx="5529">
                  <c:v>0.00098</c:v>
                </c:pt>
                <c:pt idx="5530">
                  <c:v>0.00097</c:v>
                </c:pt>
                <c:pt idx="5531">
                  <c:v>0.00096</c:v>
                </c:pt>
                <c:pt idx="5532">
                  <c:v>0.00094</c:v>
                </c:pt>
                <c:pt idx="5533">
                  <c:v>0.00093</c:v>
                </c:pt>
                <c:pt idx="5534">
                  <c:v>0.00092</c:v>
                </c:pt>
                <c:pt idx="5535">
                  <c:v>0.00091</c:v>
                </c:pt>
                <c:pt idx="5536">
                  <c:v>0.0009</c:v>
                </c:pt>
                <c:pt idx="5537">
                  <c:v>0.00089</c:v>
                </c:pt>
                <c:pt idx="5538">
                  <c:v>0.00088</c:v>
                </c:pt>
                <c:pt idx="5539">
                  <c:v>0.00087</c:v>
                </c:pt>
                <c:pt idx="5540">
                  <c:v>0.00086</c:v>
                </c:pt>
                <c:pt idx="5541">
                  <c:v>0.00085</c:v>
                </c:pt>
                <c:pt idx="5542">
                  <c:v>0.00084</c:v>
                </c:pt>
                <c:pt idx="5543">
                  <c:v>0.00083</c:v>
                </c:pt>
                <c:pt idx="5544">
                  <c:v>0.00082</c:v>
                </c:pt>
                <c:pt idx="5545">
                  <c:v>0.00081</c:v>
                </c:pt>
                <c:pt idx="5546">
                  <c:v>0.0008</c:v>
                </c:pt>
                <c:pt idx="5547">
                  <c:v>0.00079</c:v>
                </c:pt>
                <c:pt idx="5548">
                  <c:v>0.00078</c:v>
                </c:pt>
                <c:pt idx="5549">
                  <c:v>0.00078</c:v>
                </c:pt>
                <c:pt idx="5550">
                  <c:v>0.00077</c:v>
                </c:pt>
                <c:pt idx="5551">
                  <c:v>0.00076</c:v>
                </c:pt>
                <c:pt idx="5552">
                  <c:v>0.00075</c:v>
                </c:pt>
                <c:pt idx="5553">
                  <c:v>0.00074</c:v>
                </c:pt>
                <c:pt idx="5554">
                  <c:v>0.00073</c:v>
                </c:pt>
                <c:pt idx="5555">
                  <c:v>0.00073</c:v>
                </c:pt>
                <c:pt idx="5556">
                  <c:v>0.00072</c:v>
                </c:pt>
                <c:pt idx="5557">
                  <c:v>0.00071</c:v>
                </c:pt>
                <c:pt idx="5558">
                  <c:v>0.0007</c:v>
                </c:pt>
                <c:pt idx="5559">
                  <c:v>0.0007</c:v>
                </c:pt>
                <c:pt idx="5560">
                  <c:v>0.00069</c:v>
                </c:pt>
                <c:pt idx="5561">
                  <c:v>0.00068</c:v>
                </c:pt>
                <c:pt idx="5562">
                  <c:v>0.00067</c:v>
                </c:pt>
                <c:pt idx="5563">
                  <c:v>0.00067</c:v>
                </c:pt>
                <c:pt idx="5564">
                  <c:v>0.00066</c:v>
                </c:pt>
                <c:pt idx="5565">
                  <c:v>0.00065</c:v>
                </c:pt>
                <c:pt idx="5566">
                  <c:v>0.00065</c:v>
                </c:pt>
                <c:pt idx="5567">
                  <c:v>0.00064</c:v>
                </c:pt>
                <c:pt idx="5568">
                  <c:v>0.00063</c:v>
                </c:pt>
                <c:pt idx="5569">
                  <c:v>0.00063</c:v>
                </c:pt>
                <c:pt idx="5570">
                  <c:v>0.00062</c:v>
                </c:pt>
                <c:pt idx="5571">
                  <c:v>0.00061</c:v>
                </c:pt>
                <c:pt idx="5572">
                  <c:v>0.00061</c:v>
                </c:pt>
                <c:pt idx="5573">
                  <c:v>0.0006</c:v>
                </c:pt>
                <c:pt idx="5574">
                  <c:v>0.0006</c:v>
                </c:pt>
                <c:pt idx="5575">
                  <c:v>0.00059</c:v>
                </c:pt>
                <c:pt idx="5576">
                  <c:v>0.00058</c:v>
                </c:pt>
                <c:pt idx="5577">
                  <c:v>0.00058</c:v>
                </c:pt>
                <c:pt idx="5578">
                  <c:v>0.00057</c:v>
                </c:pt>
                <c:pt idx="5579">
                  <c:v>0.00057</c:v>
                </c:pt>
                <c:pt idx="5580">
                  <c:v>0.00056</c:v>
                </c:pt>
                <c:pt idx="5581">
                  <c:v>0.00056</c:v>
                </c:pt>
                <c:pt idx="5582">
                  <c:v>0.00055</c:v>
                </c:pt>
                <c:pt idx="5583">
                  <c:v>0.00054</c:v>
                </c:pt>
                <c:pt idx="5584">
                  <c:v>0.00054</c:v>
                </c:pt>
                <c:pt idx="5585">
                  <c:v>0.00053</c:v>
                </c:pt>
                <c:pt idx="5586">
                  <c:v>0.00053</c:v>
                </c:pt>
                <c:pt idx="5587">
                  <c:v>0.00052</c:v>
                </c:pt>
                <c:pt idx="5588">
                  <c:v>0.00052</c:v>
                </c:pt>
                <c:pt idx="5589">
                  <c:v>0.00051</c:v>
                </c:pt>
                <c:pt idx="5590">
                  <c:v>0.00051</c:v>
                </c:pt>
                <c:pt idx="5591">
                  <c:v>0.0005</c:v>
                </c:pt>
                <c:pt idx="5592">
                  <c:v>0.0005</c:v>
                </c:pt>
                <c:pt idx="5593">
                  <c:v>0.0005</c:v>
                </c:pt>
                <c:pt idx="5594">
                  <c:v>0.00049</c:v>
                </c:pt>
                <c:pt idx="5595">
                  <c:v>0.00049</c:v>
                </c:pt>
                <c:pt idx="5596">
                  <c:v>0.00048</c:v>
                </c:pt>
                <c:pt idx="5597">
                  <c:v>0.00048</c:v>
                </c:pt>
                <c:pt idx="5598">
                  <c:v>0.00047</c:v>
                </c:pt>
                <c:pt idx="5599">
                  <c:v>0.00047</c:v>
                </c:pt>
                <c:pt idx="5600">
                  <c:v>0.00046</c:v>
                </c:pt>
                <c:pt idx="5601">
                  <c:v>0.00046</c:v>
                </c:pt>
                <c:pt idx="5602">
                  <c:v>0.00046</c:v>
                </c:pt>
                <c:pt idx="5603">
                  <c:v>0.00045</c:v>
                </c:pt>
                <c:pt idx="5604">
                  <c:v>0.00045</c:v>
                </c:pt>
                <c:pt idx="5605">
                  <c:v>0.00044</c:v>
                </c:pt>
                <c:pt idx="5606">
                  <c:v>0.00044</c:v>
                </c:pt>
                <c:pt idx="5607">
                  <c:v>0.00044</c:v>
                </c:pt>
                <c:pt idx="5608">
                  <c:v>0.00043</c:v>
                </c:pt>
                <c:pt idx="5609">
                  <c:v>0.00043</c:v>
                </c:pt>
                <c:pt idx="5610">
                  <c:v>0.00043</c:v>
                </c:pt>
                <c:pt idx="5611">
                  <c:v>0.00042</c:v>
                </c:pt>
                <c:pt idx="5612">
                  <c:v>0.00042</c:v>
                </c:pt>
                <c:pt idx="5613">
                  <c:v>0.00041</c:v>
                </c:pt>
                <c:pt idx="5614">
                  <c:v>0.00041</c:v>
                </c:pt>
                <c:pt idx="5615">
                  <c:v>0.00041</c:v>
                </c:pt>
                <c:pt idx="5616">
                  <c:v>0.0004</c:v>
                </c:pt>
                <c:pt idx="5617">
                  <c:v>0.0004</c:v>
                </c:pt>
                <c:pt idx="5618">
                  <c:v>0.0004</c:v>
                </c:pt>
                <c:pt idx="5619">
                  <c:v>0.00039</c:v>
                </c:pt>
                <c:pt idx="5620">
                  <c:v>0.00039</c:v>
                </c:pt>
                <c:pt idx="5621">
                  <c:v>0.00039</c:v>
                </c:pt>
                <c:pt idx="5622">
                  <c:v>0.00038</c:v>
                </c:pt>
                <c:pt idx="5623">
                  <c:v>0.00038</c:v>
                </c:pt>
                <c:pt idx="5624">
                  <c:v>0.00038</c:v>
                </c:pt>
                <c:pt idx="5625">
                  <c:v>0.00037</c:v>
                </c:pt>
                <c:pt idx="5626">
                  <c:v>0.00037</c:v>
                </c:pt>
                <c:pt idx="5627">
                  <c:v>0.00037</c:v>
                </c:pt>
                <c:pt idx="5628">
                  <c:v>0.00036</c:v>
                </c:pt>
                <c:pt idx="5629">
                  <c:v>0.00036</c:v>
                </c:pt>
                <c:pt idx="5630">
                  <c:v>0.00036</c:v>
                </c:pt>
                <c:pt idx="5631">
                  <c:v>0.00036</c:v>
                </c:pt>
                <c:pt idx="5632">
                  <c:v>0.00035</c:v>
                </c:pt>
                <c:pt idx="5633">
                  <c:v>0.00035</c:v>
                </c:pt>
                <c:pt idx="5634">
                  <c:v>0.00035</c:v>
                </c:pt>
                <c:pt idx="5635">
                  <c:v>0.00034</c:v>
                </c:pt>
                <c:pt idx="5636">
                  <c:v>0.00034</c:v>
                </c:pt>
                <c:pt idx="5637">
                  <c:v>0.00034</c:v>
                </c:pt>
                <c:pt idx="5638">
                  <c:v>0.00034</c:v>
                </c:pt>
                <c:pt idx="5639">
                  <c:v>0.00033</c:v>
                </c:pt>
                <c:pt idx="5640">
                  <c:v>0.00033</c:v>
                </c:pt>
                <c:pt idx="5641">
                  <c:v>0.00033</c:v>
                </c:pt>
                <c:pt idx="5642">
                  <c:v>0.00033</c:v>
                </c:pt>
                <c:pt idx="5643">
                  <c:v>0.00032</c:v>
                </c:pt>
                <c:pt idx="5644">
                  <c:v>0.00032</c:v>
                </c:pt>
                <c:pt idx="5645">
                  <c:v>0.00032</c:v>
                </c:pt>
                <c:pt idx="5646">
                  <c:v>0.00032</c:v>
                </c:pt>
                <c:pt idx="5647">
                  <c:v>0.00031</c:v>
                </c:pt>
                <c:pt idx="5648">
                  <c:v>0.00031</c:v>
                </c:pt>
                <c:pt idx="5649">
                  <c:v>0.00031</c:v>
                </c:pt>
                <c:pt idx="5650">
                  <c:v>0.00031</c:v>
                </c:pt>
                <c:pt idx="5651">
                  <c:v>0.0003</c:v>
                </c:pt>
                <c:pt idx="5652">
                  <c:v>0.0003</c:v>
                </c:pt>
                <c:pt idx="5653">
                  <c:v>0.0003</c:v>
                </c:pt>
                <c:pt idx="5654">
                  <c:v>0.0003</c:v>
                </c:pt>
                <c:pt idx="5655">
                  <c:v>0.0003</c:v>
                </c:pt>
                <c:pt idx="5656">
                  <c:v>0.00029</c:v>
                </c:pt>
                <c:pt idx="5657">
                  <c:v>0.00029</c:v>
                </c:pt>
                <c:pt idx="5658">
                  <c:v>0.00029</c:v>
                </c:pt>
                <c:pt idx="5659">
                  <c:v>0.00029</c:v>
                </c:pt>
                <c:pt idx="5660">
                  <c:v>0.00028</c:v>
                </c:pt>
                <c:pt idx="5661">
                  <c:v>0.00028</c:v>
                </c:pt>
                <c:pt idx="5662">
                  <c:v>0.00028</c:v>
                </c:pt>
                <c:pt idx="5663">
                  <c:v>0.00028</c:v>
                </c:pt>
                <c:pt idx="5664">
                  <c:v>0.00028</c:v>
                </c:pt>
                <c:pt idx="5665">
                  <c:v>0.00027</c:v>
                </c:pt>
                <c:pt idx="5666">
                  <c:v>0.00027</c:v>
                </c:pt>
                <c:pt idx="5667">
                  <c:v>0.00027</c:v>
                </c:pt>
                <c:pt idx="5668">
                  <c:v>0.00027</c:v>
                </c:pt>
                <c:pt idx="5669">
                  <c:v>0.00027</c:v>
                </c:pt>
                <c:pt idx="5670">
                  <c:v>0.00026</c:v>
                </c:pt>
                <c:pt idx="5671">
                  <c:v>0.00026</c:v>
                </c:pt>
                <c:pt idx="5672">
                  <c:v>0.00026</c:v>
                </c:pt>
                <c:pt idx="5673">
                  <c:v>0.00026</c:v>
                </c:pt>
                <c:pt idx="5674">
                  <c:v>0.00026</c:v>
                </c:pt>
                <c:pt idx="5675">
                  <c:v>0.00025</c:v>
                </c:pt>
                <c:pt idx="5676">
                  <c:v>0.00025</c:v>
                </c:pt>
                <c:pt idx="5677">
                  <c:v>0.00025</c:v>
                </c:pt>
                <c:pt idx="5678">
                  <c:v>0.00025</c:v>
                </c:pt>
                <c:pt idx="5679">
                  <c:v>0.00025</c:v>
                </c:pt>
                <c:pt idx="5680">
                  <c:v>0.00025</c:v>
                </c:pt>
                <c:pt idx="5681">
                  <c:v>0.00024</c:v>
                </c:pt>
                <c:pt idx="5682">
                  <c:v>0.00024</c:v>
                </c:pt>
                <c:pt idx="5683">
                  <c:v>0.00024</c:v>
                </c:pt>
                <c:pt idx="5684">
                  <c:v>0.00024</c:v>
                </c:pt>
                <c:pt idx="5685">
                  <c:v>0.00024</c:v>
                </c:pt>
                <c:pt idx="5686">
                  <c:v>0.00024</c:v>
                </c:pt>
                <c:pt idx="5687">
                  <c:v>0.00023</c:v>
                </c:pt>
                <c:pt idx="5688">
                  <c:v>0.00023</c:v>
                </c:pt>
                <c:pt idx="5689">
                  <c:v>0.00023</c:v>
                </c:pt>
                <c:pt idx="5690">
                  <c:v>0.00023</c:v>
                </c:pt>
                <c:pt idx="5691">
                  <c:v>0.00023</c:v>
                </c:pt>
                <c:pt idx="5692">
                  <c:v>0.00023</c:v>
                </c:pt>
                <c:pt idx="5693">
                  <c:v>0.00022</c:v>
                </c:pt>
                <c:pt idx="5694">
                  <c:v>0.00022</c:v>
                </c:pt>
                <c:pt idx="5695">
                  <c:v>0.00022</c:v>
                </c:pt>
                <c:pt idx="5696">
                  <c:v>0.00022</c:v>
                </c:pt>
                <c:pt idx="5697">
                  <c:v>0.00022</c:v>
                </c:pt>
                <c:pt idx="5698">
                  <c:v>0.00022</c:v>
                </c:pt>
                <c:pt idx="5699">
                  <c:v>0.00022</c:v>
                </c:pt>
                <c:pt idx="5700">
                  <c:v>0.00021</c:v>
                </c:pt>
                <c:pt idx="5701">
                  <c:v>0.00021</c:v>
                </c:pt>
                <c:pt idx="5702">
                  <c:v>0.00021</c:v>
                </c:pt>
                <c:pt idx="5703">
                  <c:v>0.00021</c:v>
                </c:pt>
                <c:pt idx="5704">
                  <c:v>0.00021</c:v>
                </c:pt>
                <c:pt idx="5705">
                  <c:v>0.00021</c:v>
                </c:pt>
                <c:pt idx="5706">
                  <c:v>0.00021</c:v>
                </c:pt>
                <c:pt idx="5707">
                  <c:v>0.0002</c:v>
                </c:pt>
                <c:pt idx="5708">
                  <c:v>0.0002</c:v>
                </c:pt>
                <c:pt idx="5709">
                  <c:v>0.0002</c:v>
                </c:pt>
                <c:pt idx="5710">
                  <c:v>0.0002</c:v>
                </c:pt>
                <c:pt idx="5711">
                  <c:v>0.0002</c:v>
                </c:pt>
                <c:pt idx="5712">
                  <c:v>0.0002</c:v>
                </c:pt>
                <c:pt idx="5713">
                  <c:v>0.0002</c:v>
                </c:pt>
                <c:pt idx="5714">
                  <c:v>0.0002</c:v>
                </c:pt>
                <c:pt idx="5715">
                  <c:v>0.00019</c:v>
                </c:pt>
                <c:pt idx="5716">
                  <c:v>0.00019</c:v>
                </c:pt>
                <c:pt idx="5717">
                  <c:v>0.00019</c:v>
                </c:pt>
                <c:pt idx="5718">
                  <c:v>0.00019</c:v>
                </c:pt>
                <c:pt idx="5719">
                  <c:v>0.00019</c:v>
                </c:pt>
                <c:pt idx="5720">
                  <c:v>0.00019</c:v>
                </c:pt>
                <c:pt idx="5721">
                  <c:v>0.00019</c:v>
                </c:pt>
                <c:pt idx="5722">
                  <c:v>0.00019</c:v>
                </c:pt>
                <c:pt idx="5723">
                  <c:v>0.00018</c:v>
                </c:pt>
                <c:pt idx="5724">
                  <c:v>0.00018</c:v>
                </c:pt>
                <c:pt idx="5725">
                  <c:v>0.00018</c:v>
                </c:pt>
                <c:pt idx="5726">
                  <c:v>0.00018</c:v>
                </c:pt>
                <c:pt idx="5727">
                  <c:v>0.00018</c:v>
                </c:pt>
                <c:pt idx="5728">
                  <c:v>0.00018</c:v>
                </c:pt>
                <c:pt idx="5729">
                  <c:v>0.00018</c:v>
                </c:pt>
                <c:pt idx="5730">
                  <c:v>0.00018</c:v>
                </c:pt>
                <c:pt idx="5731">
                  <c:v>0.00018</c:v>
                </c:pt>
                <c:pt idx="5732">
                  <c:v>0.00017</c:v>
                </c:pt>
                <c:pt idx="5733">
                  <c:v>0.00017</c:v>
                </c:pt>
                <c:pt idx="5734">
                  <c:v>0.00017</c:v>
                </c:pt>
                <c:pt idx="5735">
                  <c:v>0.00017</c:v>
                </c:pt>
                <c:pt idx="5736">
                  <c:v>0.00017</c:v>
                </c:pt>
                <c:pt idx="5737">
                  <c:v>0.00017</c:v>
                </c:pt>
                <c:pt idx="5738">
                  <c:v>0.00017</c:v>
                </c:pt>
                <c:pt idx="5739">
                  <c:v>0.00017</c:v>
                </c:pt>
                <c:pt idx="5740">
                  <c:v>0.00017</c:v>
                </c:pt>
                <c:pt idx="5741">
                  <c:v>0.00017</c:v>
                </c:pt>
                <c:pt idx="5742">
                  <c:v>0.00016</c:v>
                </c:pt>
                <c:pt idx="5743">
                  <c:v>0.00016</c:v>
                </c:pt>
                <c:pt idx="5744">
                  <c:v>0.00016</c:v>
                </c:pt>
                <c:pt idx="5745">
                  <c:v>0.00016</c:v>
                </c:pt>
                <c:pt idx="5746">
                  <c:v>0.00016</c:v>
                </c:pt>
                <c:pt idx="5747">
                  <c:v>0.00016</c:v>
                </c:pt>
                <c:pt idx="5748">
                  <c:v>0.00016</c:v>
                </c:pt>
                <c:pt idx="5749">
                  <c:v>0.00016</c:v>
                </c:pt>
                <c:pt idx="5750">
                  <c:v>0.00016</c:v>
                </c:pt>
                <c:pt idx="5751">
                  <c:v>0.00016</c:v>
                </c:pt>
                <c:pt idx="5752">
                  <c:v>0.00016</c:v>
                </c:pt>
                <c:pt idx="5753">
                  <c:v>0.00015</c:v>
                </c:pt>
                <c:pt idx="5754">
                  <c:v>0.00015</c:v>
                </c:pt>
                <c:pt idx="5755">
                  <c:v>0.00015</c:v>
                </c:pt>
                <c:pt idx="5756">
                  <c:v>0.00015</c:v>
                </c:pt>
                <c:pt idx="5757">
                  <c:v>0.00015</c:v>
                </c:pt>
                <c:pt idx="5758">
                  <c:v>0.00015</c:v>
                </c:pt>
                <c:pt idx="5759">
                  <c:v>0.00015</c:v>
                </c:pt>
                <c:pt idx="5760">
                  <c:v>0.00015</c:v>
                </c:pt>
                <c:pt idx="5761">
                  <c:v>0.00015</c:v>
                </c:pt>
                <c:pt idx="5762">
                  <c:v>0.00015</c:v>
                </c:pt>
                <c:pt idx="5763">
                  <c:v>0.00015</c:v>
                </c:pt>
                <c:pt idx="5764">
                  <c:v>0.00014</c:v>
                </c:pt>
                <c:pt idx="5765">
                  <c:v>0.00014</c:v>
                </c:pt>
                <c:pt idx="5766">
                  <c:v>0.00014</c:v>
                </c:pt>
                <c:pt idx="5767">
                  <c:v>0.00014</c:v>
                </c:pt>
                <c:pt idx="5768">
                  <c:v>0.00014</c:v>
                </c:pt>
                <c:pt idx="5769">
                  <c:v>0.00014</c:v>
                </c:pt>
                <c:pt idx="5770">
                  <c:v>0.00014</c:v>
                </c:pt>
                <c:pt idx="5771">
                  <c:v>0.00014</c:v>
                </c:pt>
                <c:pt idx="5772">
                  <c:v>0.00014</c:v>
                </c:pt>
                <c:pt idx="5773">
                  <c:v>0.00014</c:v>
                </c:pt>
                <c:pt idx="5774">
                  <c:v>0.00014</c:v>
                </c:pt>
                <c:pt idx="5775">
                  <c:v>0.00014</c:v>
                </c:pt>
                <c:pt idx="5776">
                  <c:v>0.00014</c:v>
                </c:pt>
                <c:pt idx="5777">
                  <c:v>0.00013</c:v>
                </c:pt>
                <c:pt idx="5778">
                  <c:v>0.00013</c:v>
                </c:pt>
                <c:pt idx="5779">
                  <c:v>0.00013</c:v>
                </c:pt>
                <c:pt idx="5780">
                  <c:v>0.00013</c:v>
                </c:pt>
                <c:pt idx="5781">
                  <c:v>0.00013</c:v>
                </c:pt>
                <c:pt idx="5782">
                  <c:v>0.00013</c:v>
                </c:pt>
                <c:pt idx="5783">
                  <c:v>0.00013</c:v>
                </c:pt>
                <c:pt idx="5784">
                  <c:v>0.00013</c:v>
                </c:pt>
                <c:pt idx="5785">
                  <c:v>0.00013</c:v>
                </c:pt>
                <c:pt idx="5786">
                  <c:v>0.00013</c:v>
                </c:pt>
                <c:pt idx="5787">
                  <c:v>0.00013</c:v>
                </c:pt>
                <c:pt idx="5788">
                  <c:v>0.00013</c:v>
                </c:pt>
                <c:pt idx="5789">
                  <c:v>0.00013</c:v>
                </c:pt>
                <c:pt idx="5790">
                  <c:v>0.00013</c:v>
                </c:pt>
                <c:pt idx="5791">
                  <c:v>0.00012</c:v>
                </c:pt>
                <c:pt idx="5792">
                  <c:v>0.00012</c:v>
                </c:pt>
                <c:pt idx="5793">
                  <c:v>0.00012</c:v>
                </c:pt>
                <c:pt idx="5794">
                  <c:v>0.00012</c:v>
                </c:pt>
                <c:pt idx="5795">
                  <c:v>0.00012</c:v>
                </c:pt>
                <c:pt idx="5796">
                  <c:v>0.00012</c:v>
                </c:pt>
                <c:pt idx="5797">
                  <c:v>0.00012</c:v>
                </c:pt>
                <c:pt idx="5798">
                  <c:v>0.00012</c:v>
                </c:pt>
                <c:pt idx="5799">
                  <c:v>0.00012</c:v>
                </c:pt>
                <c:pt idx="5800">
                  <c:v>0.00012</c:v>
                </c:pt>
                <c:pt idx="5801">
                  <c:v>0.00012</c:v>
                </c:pt>
                <c:pt idx="5802">
                  <c:v>0.00012</c:v>
                </c:pt>
                <c:pt idx="5803">
                  <c:v>0.00012</c:v>
                </c:pt>
                <c:pt idx="5804">
                  <c:v>0.00012</c:v>
                </c:pt>
                <c:pt idx="5805">
                  <c:v>0.00012</c:v>
                </c:pt>
                <c:pt idx="5806">
                  <c:v>0.00012</c:v>
                </c:pt>
                <c:pt idx="5807">
                  <c:v>0.00011</c:v>
                </c:pt>
                <c:pt idx="5808">
                  <c:v>0.00011</c:v>
                </c:pt>
                <c:pt idx="5809">
                  <c:v>0.00011</c:v>
                </c:pt>
                <c:pt idx="5810">
                  <c:v>0.00011</c:v>
                </c:pt>
                <c:pt idx="5811">
                  <c:v>0.00011</c:v>
                </c:pt>
                <c:pt idx="5812">
                  <c:v>0.00011</c:v>
                </c:pt>
                <c:pt idx="5813">
                  <c:v>0.00011</c:v>
                </c:pt>
                <c:pt idx="5814">
                  <c:v>0.00011</c:v>
                </c:pt>
                <c:pt idx="5815">
                  <c:v>0.00011</c:v>
                </c:pt>
                <c:pt idx="5816">
                  <c:v>0.00011</c:v>
                </c:pt>
                <c:pt idx="5817">
                  <c:v>0.00011</c:v>
                </c:pt>
                <c:pt idx="5818">
                  <c:v>0.00011</c:v>
                </c:pt>
                <c:pt idx="5819">
                  <c:v>0.00011</c:v>
                </c:pt>
                <c:pt idx="5820">
                  <c:v>0.00011</c:v>
                </c:pt>
                <c:pt idx="5821">
                  <c:v>0.00011</c:v>
                </c:pt>
                <c:pt idx="5822">
                  <c:v>0.00011</c:v>
                </c:pt>
                <c:pt idx="5823">
                  <c:v>0.00011</c:v>
                </c:pt>
                <c:pt idx="5824">
                  <c:v>0.00011</c:v>
                </c:pt>
                <c:pt idx="5825">
                  <c:v>0.0001</c:v>
                </c:pt>
                <c:pt idx="5826">
                  <c:v>0.0001</c:v>
                </c:pt>
                <c:pt idx="5827">
                  <c:v>0.0001</c:v>
                </c:pt>
                <c:pt idx="5828">
                  <c:v>0.0001</c:v>
                </c:pt>
                <c:pt idx="5829">
                  <c:v>0.0001</c:v>
                </c:pt>
                <c:pt idx="5830">
                  <c:v>0.0001</c:v>
                </c:pt>
                <c:pt idx="5831">
                  <c:v>0.0001</c:v>
                </c:pt>
                <c:pt idx="5832">
                  <c:v>0.0001</c:v>
                </c:pt>
                <c:pt idx="5833">
                  <c:v>0.0001</c:v>
                </c:pt>
                <c:pt idx="5834">
                  <c:v>0.0001</c:v>
                </c:pt>
                <c:pt idx="5835">
                  <c:v>0.0001</c:v>
                </c:pt>
                <c:pt idx="5836">
                  <c:v>0.0001</c:v>
                </c:pt>
                <c:pt idx="5837">
                  <c:v>0.0001</c:v>
                </c:pt>
                <c:pt idx="5838">
                  <c:v>0.0001</c:v>
                </c:pt>
                <c:pt idx="5839">
                  <c:v>0.0001</c:v>
                </c:pt>
                <c:pt idx="5840">
                  <c:v>0.0001</c:v>
                </c:pt>
                <c:pt idx="5841">
                  <c:v>0.0001</c:v>
                </c:pt>
                <c:pt idx="5842">
                  <c:v>0.0001</c:v>
                </c:pt>
                <c:pt idx="5843">
                  <c:v>0.0001</c:v>
                </c:pt>
                <c:pt idx="5844">
                  <c:v>0.0001</c:v>
                </c:pt>
                <c:pt idx="5845">
                  <c:v>9.0E-5</c:v>
                </c:pt>
                <c:pt idx="5846">
                  <c:v>9.0E-5</c:v>
                </c:pt>
                <c:pt idx="5847">
                  <c:v>9.0E-5</c:v>
                </c:pt>
                <c:pt idx="5848">
                  <c:v>9.0E-5</c:v>
                </c:pt>
                <c:pt idx="5849">
                  <c:v>9.0E-5</c:v>
                </c:pt>
                <c:pt idx="5850">
                  <c:v>9.0E-5</c:v>
                </c:pt>
                <c:pt idx="5851">
                  <c:v>9.0E-5</c:v>
                </c:pt>
                <c:pt idx="5852">
                  <c:v>9.0E-5</c:v>
                </c:pt>
                <c:pt idx="5853">
                  <c:v>9.0E-5</c:v>
                </c:pt>
                <c:pt idx="5854">
                  <c:v>9.0E-5</c:v>
                </c:pt>
                <c:pt idx="5855">
                  <c:v>9.0E-5</c:v>
                </c:pt>
                <c:pt idx="5856">
                  <c:v>9.0E-5</c:v>
                </c:pt>
                <c:pt idx="5857">
                  <c:v>9.0E-5</c:v>
                </c:pt>
                <c:pt idx="5858">
                  <c:v>9.0E-5</c:v>
                </c:pt>
                <c:pt idx="5859">
                  <c:v>9.0E-5</c:v>
                </c:pt>
                <c:pt idx="5860">
                  <c:v>9.0E-5</c:v>
                </c:pt>
                <c:pt idx="5861">
                  <c:v>9.0E-5</c:v>
                </c:pt>
                <c:pt idx="5862">
                  <c:v>9.0E-5</c:v>
                </c:pt>
                <c:pt idx="5863">
                  <c:v>9.0E-5</c:v>
                </c:pt>
                <c:pt idx="5864">
                  <c:v>9.0E-5</c:v>
                </c:pt>
                <c:pt idx="5865">
                  <c:v>9.0E-5</c:v>
                </c:pt>
                <c:pt idx="5866">
                  <c:v>9.0E-5</c:v>
                </c:pt>
                <c:pt idx="5867">
                  <c:v>9.0E-5</c:v>
                </c:pt>
                <c:pt idx="5868">
                  <c:v>9.0E-5</c:v>
                </c:pt>
                <c:pt idx="5869">
                  <c:v>8.0E-5</c:v>
                </c:pt>
                <c:pt idx="5870">
                  <c:v>8.0E-5</c:v>
                </c:pt>
                <c:pt idx="5871">
                  <c:v>8.0E-5</c:v>
                </c:pt>
                <c:pt idx="5872">
                  <c:v>8.0E-5</c:v>
                </c:pt>
                <c:pt idx="5873">
                  <c:v>8.0E-5</c:v>
                </c:pt>
                <c:pt idx="5874">
                  <c:v>8.0E-5</c:v>
                </c:pt>
                <c:pt idx="5875">
                  <c:v>8.0E-5</c:v>
                </c:pt>
                <c:pt idx="5876">
                  <c:v>8.0E-5</c:v>
                </c:pt>
                <c:pt idx="5877">
                  <c:v>8.0E-5</c:v>
                </c:pt>
                <c:pt idx="5878">
                  <c:v>8.0E-5</c:v>
                </c:pt>
                <c:pt idx="5879">
                  <c:v>8.0E-5</c:v>
                </c:pt>
                <c:pt idx="5880">
                  <c:v>8.0E-5</c:v>
                </c:pt>
                <c:pt idx="5881">
                  <c:v>8.0E-5</c:v>
                </c:pt>
                <c:pt idx="5882">
                  <c:v>8.0E-5</c:v>
                </c:pt>
                <c:pt idx="5883">
                  <c:v>8.0E-5</c:v>
                </c:pt>
                <c:pt idx="5884">
                  <c:v>8.0E-5</c:v>
                </c:pt>
                <c:pt idx="5885">
                  <c:v>8.0E-5</c:v>
                </c:pt>
                <c:pt idx="5886">
                  <c:v>8.0E-5</c:v>
                </c:pt>
                <c:pt idx="5887">
                  <c:v>8.0E-5</c:v>
                </c:pt>
                <c:pt idx="5888">
                  <c:v>8.0E-5</c:v>
                </c:pt>
                <c:pt idx="5889">
                  <c:v>8.0E-5</c:v>
                </c:pt>
                <c:pt idx="5890">
                  <c:v>8.0E-5</c:v>
                </c:pt>
                <c:pt idx="5891">
                  <c:v>8.0E-5</c:v>
                </c:pt>
                <c:pt idx="5892">
                  <c:v>8.0E-5</c:v>
                </c:pt>
                <c:pt idx="5893">
                  <c:v>8.0E-5</c:v>
                </c:pt>
                <c:pt idx="5894">
                  <c:v>8.0E-5</c:v>
                </c:pt>
                <c:pt idx="5895">
                  <c:v>8.0E-5</c:v>
                </c:pt>
                <c:pt idx="5896">
                  <c:v>8.0E-5</c:v>
                </c:pt>
                <c:pt idx="5897">
                  <c:v>7E-5</c:v>
                </c:pt>
                <c:pt idx="5898">
                  <c:v>7E-5</c:v>
                </c:pt>
                <c:pt idx="5899">
                  <c:v>7E-5</c:v>
                </c:pt>
                <c:pt idx="5900">
                  <c:v>7E-5</c:v>
                </c:pt>
                <c:pt idx="5901">
                  <c:v>7E-5</c:v>
                </c:pt>
                <c:pt idx="5902">
                  <c:v>7E-5</c:v>
                </c:pt>
                <c:pt idx="5903">
                  <c:v>7E-5</c:v>
                </c:pt>
                <c:pt idx="5904">
                  <c:v>7E-5</c:v>
                </c:pt>
                <c:pt idx="5905">
                  <c:v>7E-5</c:v>
                </c:pt>
                <c:pt idx="5906">
                  <c:v>7E-5</c:v>
                </c:pt>
                <c:pt idx="5907">
                  <c:v>7E-5</c:v>
                </c:pt>
                <c:pt idx="5908">
                  <c:v>7E-5</c:v>
                </c:pt>
                <c:pt idx="5909">
                  <c:v>7E-5</c:v>
                </c:pt>
                <c:pt idx="5910">
                  <c:v>7E-5</c:v>
                </c:pt>
                <c:pt idx="5911">
                  <c:v>7E-5</c:v>
                </c:pt>
                <c:pt idx="5912">
                  <c:v>7E-5</c:v>
                </c:pt>
                <c:pt idx="5913">
                  <c:v>7E-5</c:v>
                </c:pt>
                <c:pt idx="5914">
                  <c:v>7E-5</c:v>
                </c:pt>
                <c:pt idx="5915">
                  <c:v>7E-5</c:v>
                </c:pt>
                <c:pt idx="5916">
                  <c:v>7E-5</c:v>
                </c:pt>
                <c:pt idx="5917">
                  <c:v>7E-5</c:v>
                </c:pt>
                <c:pt idx="5918">
                  <c:v>7E-5</c:v>
                </c:pt>
                <c:pt idx="5919">
                  <c:v>7E-5</c:v>
                </c:pt>
                <c:pt idx="5920">
                  <c:v>7E-5</c:v>
                </c:pt>
                <c:pt idx="5921">
                  <c:v>7E-5</c:v>
                </c:pt>
                <c:pt idx="5922">
                  <c:v>7E-5</c:v>
                </c:pt>
                <c:pt idx="5923">
                  <c:v>7E-5</c:v>
                </c:pt>
                <c:pt idx="5924">
                  <c:v>7E-5</c:v>
                </c:pt>
                <c:pt idx="5925">
                  <c:v>7E-5</c:v>
                </c:pt>
                <c:pt idx="5926">
                  <c:v>7E-5</c:v>
                </c:pt>
                <c:pt idx="5927">
                  <c:v>7E-5</c:v>
                </c:pt>
                <c:pt idx="5928">
                  <c:v>7E-5</c:v>
                </c:pt>
                <c:pt idx="5929">
                  <c:v>7E-5</c:v>
                </c:pt>
                <c:pt idx="5930">
                  <c:v>7E-5</c:v>
                </c:pt>
                <c:pt idx="5931">
                  <c:v>6.0E-5</c:v>
                </c:pt>
                <c:pt idx="5932">
                  <c:v>6.0E-5</c:v>
                </c:pt>
                <c:pt idx="5933">
                  <c:v>6.0E-5</c:v>
                </c:pt>
                <c:pt idx="5934">
                  <c:v>6.0E-5</c:v>
                </c:pt>
                <c:pt idx="5935">
                  <c:v>6.0E-5</c:v>
                </c:pt>
                <c:pt idx="5936">
                  <c:v>6.0E-5</c:v>
                </c:pt>
                <c:pt idx="5937">
                  <c:v>6.0E-5</c:v>
                </c:pt>
                <c:pt idx="5938">
                  <c:v>6.0E-5</c:v>
                </c:pt>
                <c:pt idx="5939">
                  <c:v>6.0E-5</c:v>
                </c:pt>
                <c:pt idx="5940">
                  <c:v>6.0E-5</c:v>
                </c:pt>
                <c:pt idx="5941">
                  <c:v>6.0E-5</c:v>
                </c:pt>
                <c:pt idx="5942">
                  <c:v>6.0E-5</c:v>
                </c:pt>
                <c:pt idx="5943">
                  <c:v>6.0E-5</c:v>
                </c:pt>
                <c:pt idx="5944">
                  <c:v>6.0E-5</c:v>
                </c:pt>
                <c:pt idx="5945">
                  <c:v>6.0E-5</c:v>
                </c:pt>
                <c:pt idx="5946">
                  <c:v>6.0E-5</c:v>
                </c:pt>
                <c:pt idx="5947">
                  <c:v>6.0E-5</c:v>
                </c:pt>
                <c:pt idx="5948">
                  <c:v>6.0E-5</c:v>
                </c:pt>
                <c:pt idx="5949">
                  <c:v>6.0E-5</c:v>
                </c:pt>
                <c:pt idx="5950">
                  <c:v>6.0E-5</c:v>
                </c:pt>
                <c:pt idx="5951">
                  <c:v>6.0E-5</c:v>
                </c:pt>
                <c:pt idx="5952">
                  <c:v>6.0E-5</c:v>
                </c:pt>
                <c:pt idx="5953">
                  <c:v>6.0E-5</c:v>
                </c:pt>
                <c:pt idx="5954">
                  <c:v>6.0E-5</c:v>
                </c:pt>
                <c:pt idx="5955">
                  <c:v>6.0E-5</c:v>
                </c:pt>
                <c:pt idx="5956">
                  <c:v>6.0E-5</c:v>
                </c:pt>
                <c:pt idx="5957">
                  <c:v>6.0E-5</c:v>
                </c:pt>
                <c:pt idx="5958">
                  <c:v>6.0E-5</c:v>
                </c:pt>
                <c:pt idx="5959">
                  <c:v>6.0E-5</c:v>
                </c:pt>
                <c:pt idx="5960">
                  <c:v>6.0E-5</c:v>
                </c:pt>
                <c:pt idx="5961">
                  <c:v>6.0E-5</c:v>
                </c:pt>
                <c:pt idx="5962">
                  <c:v>6.0E-5</c:v>
                </c:pt>
                <c:pt idx="5963">
                  <c:v>6.0E-5</c:v>
                </c:pt>
                <c:pt idx="5964">
                  <c:v>6.0E-5</c:v>
                </c:pt>
                <c:pt idx="5965">
                  <c:v>6.0E-5</c:v>
                </c:pt>
                <c:pt idx="5966">
                  <c:v>6.0E-5</c:v>
                </c:pt>
                <c:pt idx="5967">
                  <c:v>6.0E-5</c:v>
                </c:pt>
                <c:pt idx="5968">
                  <c:v>6.0E-5</c:v>
                </c:pt>
                <c:pt idx="5969">
                  <c:v>6.0E-5</c:v>
                </c:pt>
                <c:pt idx="5970">
                  <c:v>6.0E-5</c:v>
                </c:pt>
                <c:pt idx="5971">
                  <c:v>6.0E-5</c:v>
                </c:pt>
                <c:pt idx="5972">
                  <c:v>6.0E-5</c:v>
                </c:pt>
                <c:pt idx="5973">
                  <c:v>5.0E-5</c:v>
                </c:pt>
                <c:pt idx="5974">
                  <c:v>5.0E-5</c:v>
                </c:pt>
                <c:pt idx="5975">
                  <c:v>5.0E-5</c:v>
                </c:pt>
                <c:pt idx="5976">
                  <c:v>5.0E-5</c:v>
                </c:pt>
                <c:pt idx="5977">
                  <c:v>5.0E-5</c:v>
                </c:pt>
                <c:pt idx="5978">
                  <c:v>5.0E-5</c:v>
                </c:pt>
                <c:pt idx="5979">
                  <c:v>5.0E-5</c:v>
                </c:pt>
                <c:pt idx="5980">
                  <c:v>5.0E-5</c:v>
                </c:pt>
                <c:pt idx="5981">
                  <c:v>5.0E-5</c:v>
                </c:pt>
                <c:pt idx="5982">
                  <c:v>5.0E-5</c:v>
                </c:pt>
                <c:pt idx="5983">
                  <c:v>5.0E-5</c:v>
                </c:pt>
                <c:pt idx="5984">
                  <c:v>5.0E-5</c:v>
                </c:pt>
                <c:pt idx="5985">
                  <c:v>5.0E-5</c:v>
                </c:pt>
                <c:pt idx="5986">
                  <c:v>5.0E-5</c:v>
                </c:pt>
                <c:pt idx="5987">
                  <c:v>5.0E-5</c:v>
                </c:pt>
                <c:pt idx="5988">
                  <c:v>5.0E-5</c:v>
                </c:pt>
                <c:pt idx="5989">
                  <c:v>5.0E-5</c:v>
                </c:pt>
                <c:pt idx="5990">
                  <c:v>5.0E-5</c:v>
                </c:pt>
                <c:pt idx="5991">
                  <c:v>5.0E-5</c:v>
                </c:pt>
                <c:pt idx="5992">
                  <c:v>5.0E-5</c:v>
                </c:pt>
                <c:pt idx="5993">
                  <c:v>5.0E-5</c:v>
                </c:pt>
                <c:pt idx="5994">
                  <c:v>5.0E-5</c:v>
                </c:pt>
                <c:pt idx="5995">
                  <c:v>5.0E-5</c:v>
                </c:pt>
                <c:pt idx="5996">
                  <c:v>5.0E-5</c:v>
                </c:pt>
                <c:pt idx="5997">
                  <c:v>5.0E-5</c:v>
                </c:pt>
                <c:pt idx="5998">
                  <c:v>5.0E-5</c:v>
                </c:pt>
                <c:pt idx="5999">
                  <c:v>5.0E-5</c:v>
                </c:pt>
                <c:pt idx="6000">
                  <c:v>5.0E-5</c:v>
                </c:pt>
                <c:pt idx="6001">
                  <c:v>5.0E-5</c:v>
                </c:pt>
                <c:pt idx="6002">
                  <c:v>5.0E-5</c:v>
                </c:pt>
                <c:pt idx="6003">
                  <c:v>5.0E-5</c:v>
                </c:pt>
                <c:pt idx="6004">
                  <c:v>5.0E-5</c:v>
                </c:pt>
                <c:pt idx="6005">
                  <c:v>5.0E-5</c:v>
                </c:pt>
                <c:pt idx="6006">
                  <c:v>5.0E-5</c:v>
                </c:pt>
                <c:pt idx="6007">
                  <c:v>5.0E-5</c:v>
                </c:pt>
                <c:pt idx="6008">
                  <c:v>5.0E-5</c:v>
                </c:pt>
                <c:pt idx="6009">
                  <c:v>5.0E-5</c:v>
                </c:pt>
                <c:pt idx="6010">
                  <c:v>5.0E-5</c:v>
                </c:pt>
                <c:pt idx="6011">
                  <c:v>5.0E-5</c:v>
                </c:pt>
                <c:pt idx="6012">
                  <c:v>5.0E-5</c:v>
                </c:pt>
                <c:pt idx="6013">
                  <c:v>5.0E-5</c:v>
                </c:pt>
                <c:pt idx="6014">
                  <c:v>5.0E-5</c:v>
                </c:pt>
                <c:pt idx="6015">
                  <c:v>5.0E-5</c:v>
                </c:pt>
                <c:pt idx="6016">
                  <c:v>5.0E-5</c:v>
                </c:pt>
                <c:pt idx="6017">
                  <c:v>5.0E-5</c:v>
                </c:pt>
                <c:pt idx="6018">
                  <c:v>5.0E-5</c:v>
                </c:pt>
                <c:pt idx="6019">
                  <c:v>5.0E-5</c:v>
                </c:pt>
                <c:pt idx="6020">
                  <c:v>5.0E-5</c:v>
                </c:pt>
                <c:pt idx="6021">
                  <c:v>5.0E-5</c:v>
                </c:pt>
                <c:pt idx="6022">
                  <c:v>5.0E-5</c:v>
                </c:pt>
                <c:pt idx="6023">
                  <c:v>5.0E-5</c:v>
                </c:pt>
                <c:pt idx="6024">
                  <c:v>5.0E-5</c:v>
                </c:pt>
                <c:pt idx="6025">
                  <c:v>5.0E-5</c:v>
                </c:pt>
                <c:pt idx="6026">
                  <c:v>5.0E-5</c:v>
                </c:pt>
                <c:pt idx="6027">
                  <c:v>4.0E-5</c:v>
                </c:pt>
                <c:pt idx="6028">
                  <c:v>4.0E-5</c:v>
                </c:pt>
                <c:pt idx="6029">
                  <c:v>4.0E-5</c:v>
                </c:pt>
                <c:pt idx="6030">
                  <c:v>4.0E-5</c:v>
                </c:pt>
                <c:pt idx="6031">
                  <c:v>4.0E-5</c:v>
                </c:pt>
                <c:pt idx="6032">
                  <c:v>4.0E-5</c:v>
                </c:pt>
                <c:pt idx="6033">
                  <c:v>4.0E-5</c:v>
                </c:pt>
                <c:pt idx="6034">
                  <c:v>4.0E-5</c:v>
                </c:pt>
                <c:pt idx="6035">
                  <c:v>4.0E-5</c:v>
                </c:pt>
                <c:pt idx="6036">
                  <c:v>4.0E-5</c:v>
                </c:pt>
                <c:pt idx="6037">
                  <c:v>4.0E-5</c:v>
                </c:pt>
                <c:pt idx="6038">
                  <c:v>4.0E-5</c:v>
                </c:pt>
                <c:pt idx="6039">
                  <c:v>4.0E-5</c:v>
                </c:pt>
                <c:pt idx="6040">
                  <c:v>4.0E-5</c:v>
                </c:pt>
                <c:pt idx="6041">
                  <c:v>4.0E-5</c:v>
                </c:pt>
                <c:pt idx="6042">
                  <c:v>4.0E-5</c:v>
                </c:pt>
                <c:pt idx="6043">
                  <c:v>4.0E-5</c:v>
                </c:pt>
                <c:pt idx="6044">
                  <c:v>4.0E-5</c:v>
                </c:pt>
                <c:pt idx="6045">
                  <c:v>4.0E-5</c:v>
                </c:pt>
                <c:pt idx="6046">
                  <c:v>4.0E-5</c:v>
                </c:pt>
                <c:pt idx="6047">
                  <c:v>4.0E-5</c:v>
                </c:pt>
                <c:pt idx="6048">
                  <c:v>4.0E-5</c:v>
                </c:pt>
                <c:pt idx="6049">
                  <c:v>4.0E-5</c:v>
                </c:pt>
                <c:pt idx="6050">
                  <c:v>4.0E-5</c:v>
                </c:pt>
                <c:pt idx="6051">
                  <c:v>4.0E-5</c:v>
                </c:pt>
                <c:pt idx="6052">
                  <c:v>4.0E-5</c:v>
                </c:pt>
                <c:pt idx="6053">
                  <c:v>4.0E-5</c:v>
                </c:pt>
                <c:pt idx="6054">
                  <c:v>4.0E-5</c:v>
                </c:pt>
                <c:pt idx="6055">
                  <c:v>4.0E-5</c:v>
                </c:pt>
                <c:pt idx="6056">
                  <c:v>4.0E-5</c:v>
                </c:pt>
                <c:pt idx="6057">
                  <c:v>0.00105</c:v>
                </c:pt>
                <c:pt idx="6058">
                  <c:v>0.00104</c:v>
                </c:pt>
                <c:pt idx="6059">
                  <c:v>0.00291</c:v>
                </c:pt>
                <c:pt idx="6060">
                  <c:v>0.00542</c:v>
                </c:pt>
                <c:pt idx="6061">
                  <c:v>0.00529</c:v>
                </c:pt>
                <c:pt idx="6062">
                  <c:v>0.00517</c:v>
                </c:pt>
                <c:pt idx="6063">
                  <c:v>0.00505</c:v>
                </c:pt>
                <c:pt idx="6064">
                  <c:v>0.00493</c:v>
                </c:pt>
                <c:pt idx="6065">
                  <c:v>0.00481</c:v>
                </c:pt>
                <c:pt idx="6066">
                  <c:v>0.0047</c:v>
                </c:pt>
                <c:pt idx="6067">
                  <c:v>0.0046</c:v>
                </c:pt>
                <c:pt idx="6068">
                  <c:v>0.00449</c:v>
                </c:pt>
                <c:pt idx="6069">
                  <c:v>0.00439</c:v>
                </c:pt>
                <c:pt idx="6070">
                  <c:v>0.0043</c:v>
                </c:pt>
                <c:pt idx="6071">
                  <c:v>0.0042</c:v>
                </c:pt>
                <c:pt idx="6072">
                  <c:v>0.00411</c:v>
                </c:pt>
                <c:pt idx="6073">
                  <c:v>0.00402</c:v>
                </c:pt>
                <c:pt idx="6074">
                  <c:v>0.00394</c:v>
                </c:pt>
                <c:pt idx="6075">
                  <c:v>0.00386</c:v>
                </c:pt>
                <c:pt idx="6076">
                  <c:v>0.00377</c:v>
                </c:pt>
                <c:pt idx="6077">
                  <c:v>0.0037</c:v>
                </c:pt>
                <c:pt idx="6078">
                  <c:v>0.00362</c:v>
                </c:pt>
                <c:pt idx="6079">
                  <c:v>0.00355</c:v>
                </c:pt>
                <c:pt idx="6080">
                  <c:v>0.00347</c:v>
                </c:pt>
                <c:pt idx="6081">
                  <c:v>0.0034</c:v>
                </c:pt>
                <c:pt idx="6082">
                  <c:v>0.00334</c:v>
                </c:pt>
                <c:pt idx="6083">
                  <c:v>0.00327</c:v>
                </c:pt>
                <c:pt idx="6084">
                  <c:v>0.00321</c:v>
                </c:pt>
                <c:pt idx="6085">
                  <c:v>0.00314</c:v>
                </c:pt>
                <c:pt idx="6086">
                  <c:v>0.00308</c:v>
                </c:pt>
                <c:pt idx="6087">
                  <c:v>0.00302</c:v>
                </c:pt>
                <c:pt idx="6088">
                  <c:v>0.00297</c:v>
                </c:pt>
                <c:pt idx="6089">
                  <c:v>0.00291</c:v>
                </c:pt>
                <c:pt idx="6090">
                  <c:v>0.00286</c:v>
                </c:pt>
                <c:pt idx="6091">
                  <c:v>0.0028</c:v>
                </c:pt>
                <c:pt idx="6092">
                  <c:v>0.00275</c:v>
                </c:pt>
                <c:pt idx="6093">
                  <c:v>0.0027</c:v>
                </c:pt>
                <c:pt idx="6094">
                  <c:v>0.00265</c:v>
                </c:pt>
                <c:pt idx="6095">
                  <c:v>0.0026</c:v>
                </c:pt>
                <c:pt idx="6096">
                  <c:v>0.00256</c:v>
                </c:pt>
                <c:pt idx="6097">
                  <c:v>0.00251</c:v>
                </c:pt>
                <c:pt idx="6098">
                  <c:v>0.00247</c:v>
                </c:pt>
                <c:pt idx="6099">
                  <c:v>0.00242</c:v>
                </c:pt>
                <c:pt idx="6100">
                  <c:v>0.00238</c:v>
                </c:pt>
                <c:pt idx="6101">
                  <c:v>0.00234</c:v>
                </c:pt>
                <c:pt idx="6102">
                  <c:v>0.0023</c:v>
                </c:pt>
                <c:pt idx="6103">
                  <c:v>0.00226</c:v>
                </c:pt>
                <c:pt idx="6104">
                  <c:v>0.00222</c:v>
                </c:pt>
                <c:pt idx="6105">
                  <c:v>0.00219</c:v>
                </c:pt>
                <c:pt idx="6106">
                  <c:v>0.00215</c:v>
                </c:pt>
                <c:pt idx="6107">
                  <c:v>0.00211</c:v>
                </c:pt>
                <c:pt idx="6108">
                  <c:v>0.00208</c:v>
                </c:pt>
                <c:pt idx="6109">
                  <c:v>0.00204</c:v>
                </c:pt>
                <c:pt idx="6110">
                  <c:v>0.00201</c:v>
                </c:pt>
                <c:pt idx="6111">
                  <c:v>0.00198</c:v>
                </c:pt>
                <c:pt idx="6112">
                  <c:v>0.00195</c:v>
                </c:pt>
                <c:pt idx="6113">
                  <c:v>0.00192</c:v>
                </c:pt>
                <c:pt idx="6114">
                  <c:v>0.00189</c:v>
                </c:pt>
                <c:pt idx="6115">
                  <c:v>0.00186</c:v>
                </c:pt>
                <c:pt idx="6116">
                  <c:v>0.00183</c:v>
                </c:pt>
                <c:pt idx="6117">
                  <c:v>0.0018</c:v>
                </c:pt>
                <c:pt idx="6118">
                  <c:v>0.00177</c:v>
                </c:pt>
                <c:pt idx="6119">
                  <c:v>0.00174</c:v>
                </c:pt>
                <c:pt idx="6120">
                  <c:v>0.00172</c:v>
                </c:pt>
                <c:pt idx="6121">
                  <c:v>0.00169</c:v>
                </c:pt>
                <c:pt idx="6122">
                  <c:v>0.00167</c:v>
                </c:pt>
                <c:pt idx="6123">
                  <c:v>0.00164</c:v>
                </c:pt>
                <c:pt idx="6124">
                  <c:v>0.00162</c:v>
                </c:pt>
                <c:pt idx="6125">
                  <c:v>0.00159</c:v>
                </c:pt>
                <c:pt idx="6126">
                  <c:v>0.00157</c:v>
                </c:pt>
                <c:pt idx="6127">
                  <c:v>0.00155</c:v>
                </c:pt>
                <c:pt idx="6128">
                  <c:v>0.00152</c:v>
                </c:pt>
                <c:pt idx="6129">
                  <c:v>0.0015</c:v>
                </c:pt>
                <c:pt idx="6130">
                  <c:v>0.00148</c:v>
                </c:pt>
                <c:pt idx="6131">
                  <c:v>0.00146</c:v>
                </c:pt>
                <c:pt idx="6132">
                  <c:v>0.00144</c:v>
                </c:pt>
                <c:pt idx="6133">
                  <c:v>0.00142</c:v>
                </c:pt>
                <c:pt idx="6134">
                  <c:v>0.0014</c:v>
                </c:pt>
                <c:pt idx="6135">
                  <c:v>0.00138</c:v>
                </c:pt>
                <c:pt idx="6136">
                  <c:v>0.00136</c:v>
                </c:pt>
                <c:pt idx="6137">
                  <c:v>0.00337</c:v>
                </c:pt>
                <c:pt idx="6138">
                  <c:v>0.00331</c:v>
                </c:pt>
                <c:pt idx="6139">
                  <c:v>0.00593</c:v>
                </c:pt>
                <c:pt idx="6140">
                  <c:v>0.00578</c:v>
                </c:pt>
                <c:pt idx="6141">
                  <c:v>0.00564</c:v>
                </c:pt>
                <c:pt idx="6142">
                  <c:v>0.0055</c:v>
                </c:pt>
                <c:pt idx="6143">
                  <c:v>0.00537</c:v>
                </c:pt>
                <c:pt idx="6144">
                  <c:v>0.00524</c:v>
                </c:pt>
                <c:pt idx="6145">
                  <c:v>0.00511</c:v>
                </c:pt>
                <c:pt idx="6146">
                  <c:v>0.00499</c:v>
                </c:pt>
                <c:pt idx="6147">
                  <c:v>0.00488</c:v>
                </c:pt>
                <c:pt idx="6148">
                  <c:v>0.00477</c:v>
                </c:pt>
                <c:pt idx="6149">
                  <c:v>0.00466</c:v>
                </c:pt>
                <c:pt idx="6150">
                  <c:v>0.00455</c:v>
                </c:pt>
                <c:pt idx="6151">
                  <c:v>0.00445</c:v>
                </c:pt>
                <c:pt idx="6152">
                  <c:v>0.00435</c:v>
                </c:pt>
                <c:pt idx="6153">
                  <c:v>0.00426</c:v>
                </c:pt>
                <c:pt idx="6154">
                  <c:v>0.00416</c:v>
                </c:pt>
                <c:pt idx="6155">
                  <c:v>0.00407</c:v>
                </c:pt>
                <c:pt idx="6156">
                  <c:v>0.00399</c:v>
                </c:pt>
                <c:pt idx="6157">
                  <c:v>0.0039</c:v>
                </c:pt>
                <c:pt idx="6158">
                  <c:v>0.00382</c:v>
                </c:pt>
                <c:pt idx="6159">
                  <c:v>0.00374</c:v>
                </c:pt>
                <c:pt idx="6160">
                  <c:v>0.00366</c:v>
                </c:pt>
                <c:pt idx="6161">
                  <c:v>0.00359</c:v>
                </c:pt>
                <c:pt idx="6162">
                  <c:v>0.00351</c:v>
                </c:pt>
                <c:pt idx="6163">
                  <c:v>0.00344</c:v>
                </c:pt>
                <c:pt idx="6164">
                  <c:v>0.00337</c:v>
                </c:pt>
                <c:pt idx="6165">
                  <c:v>0.00331</c:v>
                </c:pt>
                <c:pt idx="6166">
                  <c:v>0.00324</c:v>
                </c:pt>
                <c:pt idx="6167">
                  <c:v>0.00318</c:v>
                </c:pt>
                <c:pt idx="6168">
                  <c:v>0.00312</c:v>
                </c:pt>
                <c:pt idx="6169">
                  <c:v>0.00306</c:v>
                </c:pt>
                <c:pt idx="6170">
                  <c:v>0.003</c:v>
                </c:pt>
                <c:pt idx="6171">
                  <c:v>0.00294</c:v>
                </c:pt>
                <c:pt idx="6172">
                  <c:v>0.00289</c:v>
                </c:pt>
                <c:pt idx="6173">
                  <c:v>0.00283</c:v>
                </c:pt>
                <c:pt idx="6174">
                  <c:v>0.00278</c:v>
                </c:pt>
                <c:pt idx="6175">
                  <c:v>0.00273</c:v>
                </c:pt>
                <c:pt idx="6176">
                  <c:v>0.00268</c:v>
                </c:pt>
                <c:pt idx="6177">
                  <c:v>0.00263</c:v>
                </c:pt>
                <c:pt idx="6178">
                  <c:v>0.00258</c:v>
                </c:pt>
                <c:pt idx="6179">
                  <c:v>0.00254</c:v>
                </c:pt>
                <c:pt idx="6180">
                  <c:v>0.00249</c:v>
                </c:pt>
                <c:pt idx="6181">
                  <c:v>0.00245</c:v>
                </c:pt>
                <c:pt idx="6182">
                  <c:v>0.00241</c:v>
                </c:pt>
                <c:pt idx="6183">
                  <c:v>0.00236</c:v>
                </c:pt>
                <c:pt idx="6184">
                  <c:v>0.00232</c:v>
                </c:pt>
                <c:pt idx="6185">
                  <c:v>0.00228</c:v>
                </c:pt>
                <c:pt idx="6186">
                  <c:v>0.00224</c:v>
                </c:pt>
                <c:pt idx="6187">
                  <c:v>0.00221</c:v>
                </c:pt>
                <c:pt idx="6188">
                  <c:v>0.00217</c:v>
                </c:pt>
                <c:pt idx="6189">
                  <c:v>0.00213</c:v>
                </c:pt>
                <c:pt idx="6190">
                  <c:v>0.0021</c:v>
                </c:pt>
                <c:pt idx="6191">
                  <c:v>0.00206</c:v>
                </c:pt>
                <c:pt idx="6192">
                  <c:v>0.00203</c:v>
                </c:pt>
                <c:pt idx="6193">
                  <c:v>0.002</c:v>
                </c:pt>
                <c:pt idx="6194">
                  <c:v>0.00196</c:v>
                </c:pt>
                <c:pt idx="6195">
                  <c:v>0.00193</c:v>
                </c:pt>
                <c:pt idx="6196">
                  <c:v>0.0019</c:v>
                </c:pt>
                <c:pt idx="6197">
                  <c:v>0.00187</c:v>
                </c:pt>
                <c:pt idx="6198">
                  <c:v>0.00184</c:v>
                </c:pt>
                <c:pt idx="6199">
                  <c:v>0.00181</c:v>
                </c:pt>
                <c:pt idx="6200">
                  <c:v>0.00179</c:v>
                </c:pt>
                <c:pt idx="6201">
                  <c:v>0.00176</c:v>
                </c:pt>
                <c:pt idx="6202">
                  <c:v>0.00173</c:v>
                </c:pt>
                <c:pt idx="6203">
                  <c:v>0.00171</c:v>
                </c:pt>
                <c:pt idx="6204">
                  <c:v>0.00168</c:v>
                </c:pt>
                <c:pt idx="6205">
                  <c:v>0.00165</c:v>
                </c:pt>
                <c:pt idx="6206">
                  <c:v>0.00163</c:v>
                </c:pt>
                <c:pt idx="6207">
                  <c:v>0.00161</c:v>
                </c:pt>
                <c:pt idx="6208">
                  <c:v>0.00158</c:v>
                </c:pt>
                <c:pt idx="6209">
                  <c:v>0.00156</c:v>
                </c:pt>
                <c:pt idx="6210">
                  <c:v>0.00154</c:v>
                </c:pt>
                <c:pt idx="6211">
                  <c:v>0.00151</c:v>
                </c:pt>
                <c:pt idx="6212">
                  <c:v>0.00149</c:v>
                </c:pt>
                <c:pt idx="6213">
                  <c:v>0.00147</c:v>
                </c:pt>
                <c:pt idx="6214">
                  <c:v>0.00145</c:v>
                </c:pt>
                <c:pt idx="6215">
                  <c:v>0.00143</c:v>
                </c:pt>
                <c:pt idx="6216">
                  <c:v>0.00141</c:v>
                </c:pt>
                <c:pt idx="6217">
                  <c:v>0.00139</c:v>
                </c:pt>
                <c:pt idx="6218">
                  <c:v>0.00137</c:v>
                </c:pt>
                <c:pt idx="6219">
                  <c:v>0.00135</c:v>
                </c:pt>
                <c:pt idx="6220">
                  <c:v>0.00133</c:v>
                </c:pt>
                <c:pt idx="6221">
                  <c:v>0.00131</c:v>
                </c:pt>
                <c:pt idx="6222">
                  <c:v>0.0013</c:v>
                </c:pt>
                <c:pt idx="6223">
                  <c:v>0.00128</c:v>
                </c:pt>
                <c:pt idx="6224">
                  <c:v>0.00126</c:v>
                </c:pt>
                <c:pt idx="6225">
                  <c:v>0.00124</c:v>
                </c:pt>
                <c:pt idx="6226">
                  <c:v>0.00123</c:v>
                </c:pt>
                <c:pt idx="6227">
                  <c:v>0.00121</c:v>
                </c:pt>
                <c:pt idx="6228">
                  <c:v>0.00119</c:v>
                </c:pt>
                <c:pt idx="6229">
                  <c:v>0.00118</c:v>
                </c:pt>
                <c:pt idx="6230">
                  <c:v>0.00116</c:v>
                </c:pt>
                <c:pt idx="6231">
                  <c:v>0.00115</c:v>
                </c:pt>
                <c:pt idx="6232">
                  <c:v>0.00113</c:v>
                </c:pt>
                <c:pt idx="6233">
                  <c:v>0.00112</c:v>
                </c:pt>
                <c:pt idx="6234">
                  <c:v>0.0011</c:v>
                </c:pt>
                <c:pt idx="6235">
                  <c:v>0.00109</c:v>
                </c:pt>
                <c:pt idx="6236">
                  <c:v>0.00108</c:v>
                </c:pt>
                <c:pt idx="6237">
                  <c:v>0.00106</c:v>
                </c:pt>
                <c:pt idx="6238">
                  <c:v>0.00105</c:v>
                </c:pt>
                <c:pt idx="6239">
                  <c:v>0.00104</c:v>
                </c:pt>
                <c:pt idx="6240">
                  <c:v>0.00102</c:v>
                </c:pt>
                <c:pt idx="6241">
                  <c:v>0.00101</c:v>
                </c:pt>
                <c:pt idx="6242">
                  <c:v>0.001</c:v>
                </c:pt>
                <c:pt idx="6243">
                  <c:v>0.00099</c:v>
                </c:pt>
                <c:pt idx="6244">
                  <c:v>0.00097</c:v>
                </c:pt>
                <c:pt idx="6245">
                  <c:v>0.00096</c:v>
                </c:pt>
                <c:pt idx="6246">
                  <c:v>0.00095</c:v>
                </c:pt>
                <c:pt idx="6247">
                  <c:v>0.00094</c:v>
                </c:pt>
                <c:pt idx="6248">
                  <c:v>0.00093</c:v>
                </c:pt>
                <c:pt idx="6249">
                  <c:v>0.00092</c:v>
                </c:pt>
                <c:pt idx="6250">
                  <c:v>0.00091</c:v>
                </c:pt>
                <c:pt idx="6251">
                  <c:v>0.0009</c:v>
                </c:pt>
                <c:pt idx="6252">
                  <c:v>0.00089</c:v>
                </c:pt>
                <c:pt idx="6253">
                  <c:v>0.00088</c:v>
                </c:pt>
                <c:pt idx="6254">
                  <c:v>0.00087</c:v>
                </c:pt>
                <c:pt idx="6255">
                  <c:v>0.00086</c:v>
                </c:pt>
                <c:pt idx="6256">
                  <c:v>0.00085</c:v>
                </c:pt>
                <c:pt idx="6257">
                  <c:v>0.00084</c:v>
                </c:pt>
                <c:pt idx="6258">
                  <c:v>0.00083</c:v>
                </c:pt>
                <c:pt idx="6259">
                  <c:v>0.00082</c:v>
                </c:pt>
                <c:pt idx="6260">
                  <c:v>0.00081</c:v>
                </c:pt>
                <c:pt idx="6261">
                  <c:v>0.0008</c:v>
                </c:pt>
                <c:pt idx="6262">
                  <c:v>0.00079</c:v>
                </c:pt>
                <c:pt idx="6263">
                  <c:v>0.00078</c:v>
                </c:pt>
                <c:pt idx="6264">
                  <c:v>0.00077</c:v>
                </c:pt>
                <c:pt idx="6265">
                  <c:v>0.00076</c:v>
                </c:pt>
                <c:pt idx="6266">
                  <c:v>0.00076</c:v>
                </c:pt>
                <c:pt idx="6267">
                  <c:v>0.00075</c:v>
                </c:pt>
                <c:pt idx="6268">
                  <c:v>0.00074</c:v>
                </c:pt>
                <c:pt idx="6269">
                  <c:v>0.00073</c:v>
                </c:pt>
                <c:pt idx="6270">
                  <c:v>0.00072</c:v>
                </c:pt>
                <c:pt idx="6271">
                  <c:v>0.00072</c:v>
                </c:pt>
                <c:pt idx="6272">
                  <c:v>0.00071</c:v>
                </c:pt>
                <c:pt idx="6273">
                  <c:v>0.0007</c:v>
                </c:pt>
                <c:pt idx="6274">
                  <c:v>0.00069</c:v>
                </c:pt>
                <c:pt idx="6275">
                  <c:v>0.00069</c:v>
                </c:pt>
                <c:pt idx="6276">
                  <c:v>0.00068</c:v>
                </c:pt>
                <c:pt idx="6277">
                  <c:v>0.00067</c:v>
                </c:pt>
                <c:pt idx="6278">
                  <c:v>0.00066</c:v>
                </c:pt>
                <c:pt idx="6279">
                  <c:v>0.00066</c:v>
                </c:pt>
                <c:pt idx="6280">
                  <c:v>0.00065</c:v>
                </c:pt>
                <c:pt idx="6281">
                  <c:v>0.00064</c:v>
                </c:pt>
                <c:pt idx="6282">
                  <c:v>0.00064</c:v>
                </c:pt>
                <c:pt idx="6283">
                  <c:v>0.00063</c:v>
                </c:pt>
                <c:pt idx="6284">
                  <c:v>0.00062</c:v>
                </c:pt>
                <c:pt idx="6285">
                  <c:v>0.00062</c:v>
                </c:pt>
                <c:pt idx="6286">
                  <c:v>0.00061</c:v>
                </c:pt>
                <c:pt idx="6287">
                  <c:v>0.00061</c:v>
                </c:pt>
                <c:pt idx="6288">
                  <c:v>0.0006</c:v>
                </c:pt>
                <c:pt idx="6289">
                  <c:v>0.00059</c:v>
                </c:pt>
                <c:pt idx="6290">
                  <c:v>0.00059</c:v>
                </c:pt>
                <c:pt idx="6291">
                  <c:v>0.00058</c:v>
                </c:pt>
                <c:pt idx="6292">
                  <c:v>0.00058</c:v>
                </c:pt>
                <c:pt idx="6293">
                  <c:v>0.00057</c:v>
                </c:pt>
                <c:pt idx="6294">
                  <c:v>0.00056</c:v>
                </c:pt>
                <c:pt idx="6295">
                  <c:v>0.00056</c:v>
                </c:pt>
                <c:pt idx="6296">
                  <c:v>0.00055</c:v>
                </c:pt>
                <c:pt idx="6297">
                  <c:v>0.00055</c:v>
                </c:pt>
                <c:pt idx="6298">
                  <c:v>0.00054</c:v>
                </c:pt>
                <c:pt idx="6299">
                  <c:v>0.00054</c:v>
                </c:pt>
                <c:pt idx="6300">
                  <c:v>0.00053</c:v>
                </c:pt>
                <c:pt idx="6301">
                  <c:v>0.00053</c:v>
                </c:pt>
                <c:pt idx="6302">
                  <c:v>0.00052</c:v>
                </c:pt>
                <c:pt idx="6303">
                  <c:v>0.00052</c:v>
                </c:pt>
                <c:pt idx="6304">
                  <c:v>0.00051</c:v>
                </c:pt>
                <c:pt idx="6305">
                  <c:v>0.00051</c:v>
                </c:pt>
                <c:pt idx="6306">
                  <c:v>0.0005</c:v>
                </c:pt>
                <c:pt idx="6307">
                  <c:v>0.0005</c:v>
                </c:pt>
                <c:pt idx="6308">
                  <c:v>0.00049</c:v>
                </c:pt>
                <c:pt idx="6309">
                  <c:v>0.00049</c:v>
                </c:pt>
                <c:pt idx="6310">
                  <c:v>0.00048</c:v>
                </c:pt>
                <c:pt idx="6311">
                  <c:v>0.00048</c:v>
                </c:pt>
                <c:pt idx="6312">
                  <c:v>0.00048</c:v>
                </c:pt>
                <c:pt idx="6313">
                  <c:v>0.00047</c:v>
                </c:pt>
                <c:pt idx="6314">
                  <c:v>0.00047</c:v>
                </c:pt>
                <c:pt idx="6315">
                  <c:v>0.00046</c:v>
                </c:pt>
                <c:pt idx="6316">
                  <c:v>0.00046</c:v>
                </c:pt>
                <c:pt idx="6317">
                  <c:v>0.00046</c:v>
                </c:pt>
                <c:pt idx="6318">
                  <c:v>0.00045</c:v>
                </c:pt>
                <c:pt idx="6319">
                  <c:v>0.00045</c:v>
                </c:pt>
                <c:pt idx="6320">
                  <c:v>0.00044</c:v>
                </c:pt>
                <c:pt idx="6321">
                  <c:v>0.00044</c:v>
                </c:pt>
                <c:pt idx="6322">
                  <c:v>0.00044</c:v>
                </c:pt>
                <c:pt idx="6323">
                  <c:v>0.00043</c:v>
                </c:pt>
                <c:pt idx="6324">
                  <c:v>0.00043</c:v>
                </c:pt>
                <c:pt idx="6325">
                  <c:v>0.00042</c:v>
                </c:pt>
                <c:pt idx="6326">
                  <c:v>0.00042</c:v>
                </c:pt>
                <c:pt idx="6327">
                  <c:v>0.00042</c:v>
                </c:pt>
                <c:pt idx="6328">
                  <c:v>0.00041</c:v>
                </c:pt>
                <c:pt idx="6329">
                  <c:v>0.00041</c:v>
                </c:pt>
                <c:pt idx="6330">
                  <c:v>0.00041</c:v>
                </c:pt>
                <c:pt idx="6331">
                  <c:v>0.0004</c:v>
                </c:pt>
                <c:pt idx="6332">
                  <c:v>0.0004</c:v>
                </c:pt>
                <c:pt idx="6333">
                  <c:v>0.0004</c:v>
                </c:pt>
                <c:pt idx="6334">
                  <c:v>0.00039</c:v>
                </c:pt>
                <c:pt idx="6335">
                  <c:v>0.00039</c:v>
                </c:pt>
                <c:pt idx="6336">
                  <c:v>0.00039</c:v>
                </c:pt>
                <c:pt idx="6337">
                  <c:v>0.00038</c:v>
                </c:pt>
                <c:pt idx="6338">
                  <c:v>0.00038</c:v>
                </c:pt>
                <c:pt idx="6339">
                  <c:v>0.00038</c:v>
                </c:pt>
                <c:pt idx="6340">
                  <c:v>0.00037</c:v>
                </c:pt>
                <c:pt idx="6341">
                  <c:v>0.00037</c:v>
                </c:pt>
                <c:pt idx="6342">
                  <c:v>0.00037</c:v>
                </c:pt>
                <c:pt idx="6343">
                  <c:v>0.00036</c:v>
                </c:pt>
                <c:pt idx="6344">
                  <c:v>0.00036</c:v>
                </c:pt>
                <c:pt idx="6345">
                  <c:v>0.00036</c:v>
                </c:pt>
                <c:pt idx="6346">
                  <c:v>0.00036</c:v>
                </c:pt>
                <c:pt idx="6347">
                  <c:v>0.00035</c:v>
                </c:pt>
                <c:pt idx="6348">
                  <c:v>0.00035</c:v>
                </c:pt>
                <c:pt idx="6349">
                  <c:v>0.00035</c:v>
                </c:pt>
                <c:pt idx="6350">
                  <c:v>0.00034</c:v>
                </c:pt>
                <c:pt idx="6351">
                  <c:v>0.00034</c:v>
                </c:pt>
                <c:pt idx="6352">
                  <c:v>0.00034</c:v>
                </c:pt>
                <c:pt idx="6353">
                  <c:v>0.00034</c:v>
                </c:pt>
                <c:pt idx="6354">
                  <c:v>0.00033</c:v>
                </c:pt>
                <c:pt idx="6355">
                  <c:v>0.00033</c:v>
                </c:pt>
                <c:pt idx="6356">
                  <c:v>0.00033</c:v>
                </c:pt>
                <c:pt idx="6357">
                  <c:v>0.00033</c:v>
                </c:pt>
                <c:pt idx="6358">
                  <c:v>0.00032</c:v>
                </c:pt>
                <c:pt idx="6359">
                  <c:v>0.00032</c:v>
                </c:pt>
                <c:pt idx="6360">
                  <c:v>0.00032</c:v>
                </c:pt>
                <c:pt idx="6361">
                  <c:v>0.00032</c:v>
                </c:pt>
                <c:pt idx="6362">
                  <c:v>0.00031</c:v>
                </c:pt>
                <c:pt idx="6363">
                  <c:v>0.00031</c:v>
                </c:pt>
                <c:pt idx="6364">
                  <c:v>0.00031</c:v>
                </c:pt>
                <c:pt idx="6365">
                  <c:v>0.00031</c:v>
                </c:pt>
                <c:pt idx="6366">
                  <c:v>0.0003</c:v>
                </c:pt>
                <c:pt idx="6367">
                  <c:v>0.0003</c:v>
                </c:pt>
                <c:pt idx="6368">
                  <c:v>0.0003</c:v>
                </c:pt>
                <c:pt idx="6369">
                  <c:v>0.0003</c:v>
                </c:pt>
                <c:pt idx="6370">
                  <c:v>0.00029</c:v>
                </c:pt>
                <c:pt idx="6371">
                  <c:v>0.00029</c:v>
                </c:pt>
                <c:pt idx="6372">
                  <c:v>0.00029</c:v>
                </c:pt>
                <c:pt idx="6373">
                  <c:v>0.00029</c:v>
                </c:pt>
                <c:pt idx="6374">
                  <c:v>0.00029</c:v>
                </c:pt>
                <c:pt idx="6375">
                  <c:v>0.00028</c:v>
                </c:pt>
                <c:pt idx="6376">
                  <c:v>0.00028</c:v>
                </c:pt>
                <c:pt idx="6377">
                  <c:v>0.00028</c:v>
                </c:pt>
                <c:pt idx="6378">
                  <c:v>0.00028</c:v>
                </c:pt>
                <c:pt idx="6379">
                  <c:v>0.00028</c:v>
                </c:pt>
                <c:pt idx="6380">
                  <c:v>0.00027</c:v>
                </c:pt>
                <c:pt idx="6381">
                  <c:v>0.00027</c:v>
                </c:pt>
                <c:pt idx="6382">
                  <c:v>0.00027</c:v>
                </c:pt>
                <c:pt idx="6383">
                  <c:v>0.00027</c:v>
                </c:pt>
                <c:pt idx="6384">
                  <c:v>0.00027</c:v>
                </c:pt>
                <c:pt idx="6385">
                  <c:v>0.00026</c:v>
                </c:pt>
                <c:pt idx="6386">
                  <c:v>0.00026</c:v>
                </c:pt>
                <c:pt idx="6387">
                  <c:v>0.00026</c:v>
                </c:pt>
                <c:pt idx="6388">
                  <c:v>0.00026</c:v>
                </c:pt>
                <c:pt idx="6389">
                  <c:v>0.00026</c:v>
                </c:pt>
                <c:pt idx="6390">
                  <c:v>0.00025</c:v>
                </c:pt>
                <c:pt idx="6391">
                  <c:v>0.00025</c:v>
                </c:pt>
                <c:pt idx="6392">
                  <c:v>0.00025</c:v>
                </c:pt>
                <c:pt idx="6393">
                  <c:v>0.00025</c:v>
                </c:pt>
                <c:pt idx="6394">
                  <c:v>0.00025</c:v>
                </c:pt>
                <c:pt idx="6395">
                  <c:v>0.00025</c:v>
                </c:pt>
                <c:pt idx="6396">
                  <c:v>0.00024</c:v>
                </c:pt>
                <c:pt idx="6397">
                  <c:v>0.00024</c:v>
                </c:pt>
                <c:pt idx="6398">
                  <c:v>0.00024</c:v>
                </c:pt>
                <c:pt idx="6399">
                  <c:v>0.00024</c:v>
                </c:pt>
                <c:pt idx="6400">
                  <c:v>0.00024</c:v>
                </c:pt>
                <c:pt idx="6401">
                  <c:v>0.00024</c:v>
                </c:pt>
                <c:pt idx="6402">
                  <c:v>0.00023</c:v>
                </c:pt>
                <c:pt idx="6403">
                  <c:v>0.00023</c:v>
                </c:pt>
                <c:pt idx="6404">
                  <c:v>0.00023</c:v>
                </c:pt>
                <c:pt idx="6405">
                  <c:v>0.00023</c:v>
                </c:pt>
                <c:pt idx="6406">
                  <c:v>0.00023</c:v>
                </c:pt>
                <c:pt idx="6407">
                  <c:v>0.00023</c:v>
                </c:pt>
                <c:pt idx="6408">
                  <c:v>0.00022</c:v>
                </c:pt>
                <c:pt idx="6409">
                  <c:v>0.00022</c:v>
                </c:pt>
                <c:pt idx="6410">
                  <c:v>0.00022</c:v>
                </c:pt>
                <c:pt idx="6411">
                  <c:v>0.00022</c:v>
                </c:pt>
                <c:pt idx="6412">
                  <c:v>0.00022</c:v>
                </c:pt>
                <c:pt idx="6413">
                  <c:v>0.00022</c:v>
                </c:pt>
                <c:pt idx="6414">
                  <c:v>0.00022</c:v>
                </c:pt>
                <c:pt idx="6415">
                  <c:v>0.00021</c:v>
                </c:pt>
                <c:pt idx="6416">
                  <c:v>0.00021</c:v>
                </c:pt>
                <c:pt idx="6417">
                  <c:v>0.00021</c:v>
                </c:pt>
                <c:pt idx="6418">
                  <c:v>0.00021</c:v>
                </c:pt>
                <c:pt idx="6419">
                  <c:v>0.00021</c:v>
                </c:pt>
                <c:pt idx="6420">
                  <c:v>0.00021</c:v>
                </c:pt>
                <c:pt idx="6421">
                  <c:v>0.00021</c:v>
                </c:pt>
                <c:pt idx="6422">
                  <c:v>0.0002</c:v>
                </c:pt>
                <c:pt idx="6423">
                  <c:v>0.0002</c:v>
                </c:pt>
                <c:pt idx="6424">
                  <c:v>0.0002</c:v>
                </c:pt>
                <c:pt idx="6425">
                  <c:v>0.0002</c:v>
                </c:pt>
                <c:pt idx="6426">
                  <c:v>0.0002</c:v>
                </c:pt>
                <c:pt idx="6427">
                  <c:v>0.0002</c:v>
                </c:pt>
                <c:pt idx="6428">
                  <c:v>0.0002</c:v>
                </c:pt>
                <c:pt idx="6429">
                  <c:v>0.0002</c:v>
                </c:pt>
                <c:pt idx="6430">
                  <c:v>0.00019</c:v>
                </c:pt>
                <c:pt idx="6431">
                  <c:v>0.00019</c:v>
                </c:pt>
                <c:pt idx="6432">
                  <c:v>0.00019</c:v>
                </c:pt>
                <c:pt idx="6433">
                  <c:v>0.00019</c:v>
                </c:pt>
                <c:pt idx="6434">
                  <c:v>0.00019</c:v>
                </c:pt>
                <c:pt idx="6435">
                  <c:v>0.00019</c:v>
                </c:pt>
                <c:pt idx="6436">
                  <c:v>0.00019</c:v>
                </c:pt>
                <c:pt idx="6437">
                  <c:v>0.00019</c:v>
                </c:pt>
                <c:pt idx="6438">
                  <c:v>0.00018</c:v>
                </c:pt>
                <c:pt idx="6439">
                  <c:v>0.00018</c:v>
                </c:pt>
                <c:pt idx="6440">
                  <c:v>0.00018</c:v>
                </c:pt>
                <c:pt idx="6441">
                  <c:v>0.00018</c:v>
                </c:pt>
                <c:pt idx="6442">
                  <c:v>0.00018</c:v>
                </c:pt>
                <c:pt idx="6443">
                  <c:v>0.00018</c:v>
                </c:pt>
                <c:pt idx="6444">
                  <c:v>0.00018</c:v>
                </c:pt>
                <c:pt idx="6445">
                  <c:v>0.00018</c:v>
                </c:pt>
                <c:pt idx="6446">
                  <c:v>0.00018</c:v>
                </c:pt>
                <c:pt idx="6447">
                  <c:v>0.00017</c:v>
                </c:pt>
                <c:pt idx="6448">
                  <c:v>0.00017</c:v>
                </c:pt>
                <c:pt idx="6449">
                  <c:v>0.00017</c:v>
                </c:pt>
                <c:pt idx="6450">
                  <c:v>0.00017</c:v>
                </c:pt>
                <c:pt idx="6451">
                  <c:v>0.00017</c:v>
                </c:pt>
                <c:pt idx="6452">
                  <c:v>0.00017</c:v>
                </c:pt>
                <c:pt idx="6453">
                  <c:v>0.00017</c:v>
                </c:pt>
                <c:pt idx="6454">
                  <c:v>0.00017</c:v>
                </c:pt>
                <c:pt idx="6455">
                  <c:v>0.00017</c:v>
                </c:pt>
                <c:pt idx="6456">
                  <c:v>0.00017</c:v>
                </c:pt>
                <c:pt idx="6457">
                  <c:v>0.00016</c:v>
                </c:pt>
                <c:pt idx="6458">
                  <c:v>0.00016</c:v>
                </c:pt>
                <c:pt idx="6459">
                  <c:v>0.00016</c:v>
                </c:pt>
                <c:pt idx="6460">
                  <c:v>0.00016</c:v>
                </c:pt>
                <c:pt idx="6461">
                  <c:v>0.00016</c:v>
                </c:pt>
                <c:pt idx="6462">
                  <c:v>0.00016</c:v>
                </c:pt>
                <c:pt idx="6463">
                  <c:v>0.00016</c:v>
                </c:pt>
                <c:pt idx="6464">
                  <c:v>0.00016</c:v>
                </c:pt>
                <c:pt idx="6465">
                  <c:v>0.00016</c:v>
                </c:pt>
                <c:pt idx="6466">
                  <c:v>0.00016</c:v>
                </c:pt>
                <c:pt idx="6467">
                  <c:v>0.00015</c:v>
                </c:pt>
                <c:pt idx="6468">
                  <c:v>0.00015</c:v>
                </c:pt>
                <c:pt idx="6469">
                  <c:v>0.00015</c:v>
                </c:pt>
                <c:pt idx="6470">
                  <c:v>0.00015</c:v>
                </c:pt>
                <c:pt idx="6471">
                  <c:v>0.00015</c:v>
                </c:pt>
                <c:pt idx="6472">
                  <c:v>0.00015</c:v>
                </c:pt>
                <c:pt idx="6473">
                  <c:v>0.00015</c:v>
                </c:pt>
                <c:pt idx="6474">
                  <c:v>0.00015</c:v>
                </c:pt>
                <c:pt idx="6475">
                  <c:v>0.00015</c:v>
                </c:pt>
                <c:pt idx="6476">
                  <c:v>0.00015</c:v>
                </c:pt>
                <c:pt idx="6477">
                  <c:v>0.00015</c:v>
                </c:pt>
                <c:pt idx="6478">
                  <c:v>0.00015</c:v>
                </c:pt>
                <c:pt idx="6479">
                  <c:v>0.00014</c:v>
                </c:pt>
                <c:pt idx="6480">
                  <c:v>0.00014</c:v>
                </c:pt>
                <c:pt idx="6481">
                  <c:v>0.00014</c:v>
                </c:pt>
                <c:pt idx="6482">
                  <c:v>0.00014</c:v>
                </c:pt>
                <c:pt idx="6483">
                  <c:v>0.00014</c:v>
                </c:pt>
                <c:pt idx="6484">
                  <c:v>0.00014</c:v>
                </c:pt>
                <c:pt idx="6485">
                  <c:v>0.00014</c:v>
                </c:pt>
                <c:pt idx="6486">
                  <c:v>0.00014</c:v>
                </c:pt>
                <c:pt idx="6487">
                  <c:v>0.00014</c:v>
                </c:pt>
                <c:pt idx="6488">
                  <c:v>0.00014</c:v>
                </c:pt>
                <c:pt idx="6489">
                  <c:v>0.00014</c:v>
                </c:pt>
                <c:pt idx="6490">
                  <c:v>0.00014</c:v>
                </c:pt>
                <c:pt idx="6491">
                  <c:v>0.00014</c:v>
                </c:pt>
                <c:pt idx="6492">
                  <c:v>0.00013</c:v>
                </c:pt>
                <c:pt idx="6493">
                  <c:v>0.00013</c:v>
                </c:pt>
                <c:pt idx="6494">
                  <c:v>0.00013</c:v>
                </c:pt>
                <c:pt idx="6495">
                  <c:v>0.00013</c:v>
                </c:pt>
                <c:pt idx="6496">
                  <c:v>0.00013</c:v>
                </c:pt>
                <c:pt idx="6497">
                  <c:v>0.00013</c:v>
                </c:pt>
                <c:pt idx="6498">
                  <c:v>0.00013</c:v>
                </c:pt>
                <c:pt idx="6499">
                  <c:v>0.00013</c:v>
                </c:pt>
                <c:pt idx="6500">
                  <c:v>0.00013</c:v>
                </c:pt>
                <c:pt idx="6501">
                  <c:v>0.00013</c:v>
                </c:pt>
                <c:pt idx="6502">
                  <c:v>0.00013</c:v>
                </c:pt>
                <c:pt idx="6503">
                  <c:v>0.00013</c:v>
                </c:pt>
                <c:pt idx="6504">
                  <c:v>0.00013</c:v>
                </c:pt>
                <c:pt idx="6505">
                  <c:v>0.00013</c:v>
                </c:pt>
                <c:pt idx="6506">
                  <c:v>0.00012</c:v>
                </c:pt>
                <c:pt idx="6507">
                  <c:v>0.00012</c:v>
                </c:pt>
                <c:pt idx="6508">
                  <c:v>0.00012</c:v>
                </c:pt>
                <c:pt idx="6509">
                  <c:v>0.00012</c:v>
                </c:pt>
                <c:pt idx="6510">
                  <c:v>0.00012</c:v>
                </c:pt>
                <c:pt idx="6511">
                  <c:v>0.00012</c:v>
                </c:pt>
                <c:pt idx="6512">
                  <c:v>0.00012</c:v>
                </c:pt>
                <c:pt idx="6513">
                  <c:v>0.00012</c:v>
                </c:pt>
                <c:pt idx="6514">
                  <c:v>0.00012</c:v>
                </c:pt>
                <c:pt idx="6515">
                  <c:v>0.00012</c:v>
                </c:pt>
                <c:pt idx="6516">
                  <c:v>0.00012</c:v>
                </c:pt>
                <c:pt idx="6517">
                  <c:v>0.00012</c:v>
                </c:pt>
                <c:pt idx="6518">
                  <c:v>0.00012</c:v>
                </c:pt>
                <c:pt idx="6519">
                  <c:v>0.00012</c:v>
                </c:pt>
                <c:pt idx="6520">
                  <c:v>0.00012</c:v>
                </c:pt>
                <c:pt idx="6521">
                  <c:v>0.00012</c:v>
                </c:pt>
                <c:pt idx="6522">
                  <c:v>0.00011</c:v>
                </c:pt>
                <c:pt idx="6523">
                  <c:v>0.00011</c:v>
                </c:pt>
                <c:pt idx="6524">
                  <c:v>0.00011</c:v>
                </c:pt>
                <c:pt idx="6525">
                  <c:v>0.00011</c:v>
                </c:pt>
                <c:pt idx="6526">
                  <c:v>0.00011</c:v>
                </c:pt>
                <c:pt idx="6527">
                  <c:v>0.00011</c:v>
                </c:pt>
                <c:pt idx="6528">
                  <c:v>0.00011</c:v>
                </c:pt>
                <c:pt idx="6529">
                  <c:v>0.00011</c:v>
                </c:pt>
                <c:pt idx="6530">
                  <c:v>0.00011</c:v>
                </c:pt>
                <c:pt idx="6531">
                  <c:v>0.00011</c:v>
                </c:pt>
                <c:pt idx="6532">
                  <c:v>0.00011</c:v>
                </c:pt>
                <c:pt idx="6533">
                  <c:v>0.00011</c:v>
                </c:pt>
                <c:pt idx="6534">
                  <c:v>0.00011</c:v>
                </c:pt>
                <c:pt idx="6535">
                  <c:v>0.00011</c:v>
                </c:pt>
                <c:pt idx="6536">
                  <c:v>0.00011</c:v>
                </c:pt>
                <c:pt idx="6537">
                  <c:v>0.00011</c:v>
                </c:pt>
                <c:pt idx="6538">
                  <c:v>0.00011</c:v>
                </c:pt>
                <c:pt idx="6539">
                  <c:v>0.00011</c:v>
                </c:pt>
                <c:pt idx="6540">
                  <c:v>0.0001</c:v>
                </c:pt>
                <c:pt idx="6541">
                  <c:v>0.0001</c:v>
                </c:pt>
                <c:pt idx="6542">
                  <c:v>0.0001</c:v>
                </c:pt>
                <c:pt idx="6543">
                  <c:v>0.0001</c:v>
                </c:pt>
                <c:pt idx="6544">
                  <c:v>0.0001</c:v>
                </c:pt>
                <c:pt idx="6545">
                  <c:v>0.0001</c:v>
                </c:pt>
                <c:pt idx="6546">
                  <c:v>0.0001</c:v>
                </c:pt>
                <c:pt idx="6547">
                  <c:v>0.0001</c:v>
                </c:pt>
                <c:pt idx="6548">
                  <c:v>0.0001</c:v>
                </c:pt>
                <c:pt idx="6549">
                  <c:v>0.0001</c:v>
                </c:pt>
                <c:pt idx="6550">
                  <c:v>0.0001</c:v>
                </c:pt>
                <c:pt idx="6551">
                  <c:v>0.0001</c:v>
                </c:pt>
                <c:pt idx="6552">
                  <c:v>0.0001</c:v>
                </c:pt>
                <c:pt idx="6553">
                  <c:v>0.0001</c:v>
                </c:pt>
                <c:pt idx="6554">
                  <c:v>0.0001</c:v>
                </c:pt>
                <c:pt idx="6555">
                  <c:v>0.0001</c:v>
                </c:pt>
                <c:pt idx="6556">
                  <c:v>0.0001</c:v>
                </c:pt>
                <c:pt idx="6557">
                  <c:v>0.0001</c:v>
                </c:pt>
                <c:pt idx="6558">
                  <c:v>0.0001</c:v>
                </c:pt>
                <c:pt idx="6559">
                  <c:v>0.0001</c:v>
                </c:pt>
                <c:pt idx="6560">
                  <c:v>9.0E-5</c:v>
                </c:pt>
                <c:pt idx="6561">
                  <c:v>9.0E-5</c:v>
                </c:pt>
                <c:pt idx="6562">
                  <c:v>9.0E-5</c:v>
                </c:pt>
                <c:pt idx="6563">
                  <c:v>9.0E-5</c:v>
                </c:pt>
                <c:pt idx="6564">
                  <c:v>9.0E-5</c:v>
                </c:pt>
                <c:pt idx="6565">
                  <c:v>9.0E-5</c:v>
                </c:pt>
                <c:pt idx="6566">
                  <c:v>9.0E-5</c:v>
                </c:pt>
                <c:pt idx="6567">
                  <c:v>9.0E-5</c:v>
                </c:pt>
                <c:pt idx="6568">
                  <c:v>9.0E-5</c:v>
                </c:pt>
                <c:pt idx="6569">
                  <c:v>9.0E-5</c:v>
                </c:pt>
                <c:pt idx="6570">
                  <c:v>9.0E-5</c:v>
                </c:pt>
                <c:pt idx="6571">
                  <c:v>9.0E-5</c:v>
                </c:pt>
                <c:pt idx="6572">
                  <c:v>9.0E-5</c:v>
                </c:pt>
                <c:pt idx="6573">
                  <c:v>9.0E-5</c:v>
                </c:pt>
                <c:pt idx="6574">
                  <c:v>9.0E-5</c:v>
                </c:pt>
                <c:pt idx="6575">
                  <c:v>9.0E-5</c:v>
                </c:pt>
                <c:pt idx="6576">
                  <c:v>9.0E-5</c:v>
                </c:pt>
                <c:pt idx="6577">
                  <c:v>9.0E-5</c:v>
                </c:pt>
                <c:pt idx="6578">
                  <c:v>9.0E-5</c:v>
                </c:pt>
                <c:pt idx="6579">
                  <c:v>9.0E-5</c:v>
                </c:pt>
                <c:pt idx="6580">
                  <c:v>9.0E-5</c:v>
                </c:pt>
                <c:pt idx="6581">
                  <c:v>9.0E-5</c:v>
                </c:pt>
                <c:pt idx="6582">
                  <c:v>9.0E-5</c:v>
                </c:pt>
                <c:pt idx="6583">
                  <c:v>9.0E-5</c:v>
                </c:pt>
                <c:pt idx="6584">
                  <c:v>8.0E-5</c:v>
                </c:pt>
                <c:pt idx="6585">
                  <c:v>8.0E-5</c:v>
                </c:pt>
                <c:pt idx="6586">
                  <c:v>8.0E-5</c:v>
                </c:pt>
                <c:pt idx="6587">
                  <c:v>8.0E-5</c:v>
                </c:pt>
                <c:pt idx="6588">
                  <c:v>8.0E-5</c:v>
                </c:pt>
                <c:pt idx="6589">
                  <c:v>8.0E-5</c:v>
                </c:pt>
                <c:pt idx="6590">
                  <c:v>8.0E-5</c:v>
                </c:pt>
                <c:pt idx="6591">
                  <c:v>8.0E-5</c:v>
                </c:pt>
                <c:pt idx="6592">
                  <c:v>8.0E-5</c:v>
                </c:pt>
                <c:pt idx="6593">
                  <c:v>8.0E-5</c:v>
                </c:pt>
                <c:pt idx="6594">
                  <c:v>8.0E-5</c:v>
                </c:pt>
                <c:pt idx="6595">
                  <c:v>8.0E-5</c:v>
                </c:pt>
                <c:pt idx="6596">
                  <c:v>8.0E-5</c:v>
                </c:pt>
                <c:pt idx="6597">
                  <c:v>8.0E-5</c:v>
                </c:pt>
                <c:pt idx="6598">
                  <c:v>8.0E-5</c:v>
                </c:pt>
                <c:pt idx="6599">
                  <c:v>8.0E-5</c:v>
                </c:pt>
                <c:pt idx="6600">
                  <c:v>8.0E-5</c:v>
                </c:pt>
                <c:pt idx="6601">
                  <c:v>8.0E-5</c:v>
                </c:pt>
                <c:pt idx="6602">
                  <c:v>8.0E-5</c:v>
                </c:pt>
                <c:pt idx="6603">
                  <c:v>8.0E-5</c:v>
                </c:pt>
                <c:pt idx="6604">
                  <c:v>8.0E-5</c:v>
                </c:pt>
                <c:pt idx="6605">
                  <c:v>8.0E-5</c:v>
                </c:pt>
                <c:pt idx="6606">
                  <c:v>8.0E-5</c:v>
                </c:pt>
                <c:pt idx="6607">
                  <c:v>8.0E-5</c:v>
                </c:pt>
                <c:pt idx="6608">
                  <c:v>8.0E-5</c:v>
                </c:pt>
                <c:pt idx="6609">
                  <c:v>8.0E-5</c:v>
                </c:pt>
                <c:pt idx="6610">
                  <c:v>8.0E-5</c:v>
                </c:pt>
                <c:pt idx="6611">
                  <c:v>8.0E-5</c:v>
                </c:pt>
                <c:pt idx="6612">
                  <c:v>7E-5</c:v>
                </c:pt>
                <c:pt idx="6613">
                  <c:v>7E-5</c:v>
                </c:pt>
                <c:pt idx="6614">
                  <c:v>7E-5</c:v>
                </c:pt>
                <c:pt idx="6615">
                  <c:v>7E-5</c:v>
                </c:pt>
                <c:pt idx="6616">
                  <c:v>7E-5</c:v>
                </c:pt>
                <c:pt idx="6617">
                  <c:v>7E-5</c:v>
                </c:pt>
                <c:pt idx="6618">
                  <c:v>7E-5</c:v>
                </c:pt>
                <c:pt idx="6619">
                  <c:v>7E-5</c:v>
                </c:pt>
                <c:pt idx="6620">
                  <c:v>7E-5</c:v>
                </c:pt>
                <c:pt idx="6621">
                  <c:v>7E-5</c:v>
                </c:pt>
                <c:pt idx="6622">
                  <c:v>7E-5</c:v>
                </c:pt>
                <c:pt idx="6623">
                  <c:v>7E-5</c:v>
                </c:pt>
                <c:pt idx="6624">
                  <c:v>7E-5</c:v>
                </c:pt>
                <c:pt idx="6625">
                  <c:v>7E-5</c:v>
                </c:pt>
                <c:pt idx="6626">
                  <c:v>7E-5</c:v>
                </c:pt>
                <c:pt idx="6627">
                  <c:v>7E-5</c:v>
                </c:pt>
                <c:pt idx="6628">
                  <c:v>7E-5</c:v>
                </c:pt>
                <c:pt idx="6629">
                  <c:v>7E-5</c:v>
                </c:pt>
                <c:pt idx="6630">
                  <c:v>7E-5</c:v>
                </c:pt>
                <c:pt idx="6631">
                  <c:v>7E-5</c:v>
                </c:pt>
                <c:pt idx="6632">
                  <c:v>7E-5</c:v>
                </c:pt>
                <c:pt idx="6633">
                  <c:v>7E-5</c:v>
                </c:pt>
                <c:pt idx="6634">
                  <c:v>7E-5</c:v>
                </c:pt>
                <c:pt idx="6635">
                  <c:v>7E-5</c:v>
                </c:pt>
                <c:pt idx="6636">
                  <c:v>7E-5</c:v>
                </c:pt>
                <c:pt idx="6637">
                  <c:v>7E-5</c:v>
                </c:pt>
                <c:pt idx="6638">
                  <c:v>7E-5</c:v>
                </c:pt>
                <c:pt idx="6639">
                  <c:v>7E-5</c:v>
                </c:pt>
                <c:pt idx="6640">
                  <c:v>7E-5</c:v>
                </c:pt>
                <c:pt idx="6641">
                  <c:v>7E-5</c:v>
                </c:pt>
                <c:pt idx="6642">
                  <c:v>7E-5</c:v>
                </c:pt>
                <c:pt idx="6643">
                  <c:v>7E-5</c:v>
                </c:pt>
                <c:pt idx="6644">
                  <c:v>7E-5</c:v>
                </c:pt>
                <c:pt idx="6645">
                  <c:v>7E-5</c:v>
                </c:pt>
                <c:pt idx="6646">
                  <c:v>6.0E-5</c:v>
                </c:pt>
                <c:pt idx="6647">
                  <c:v>6.0E-5</c:v>
                </c:pt>
                <c:pt idx="6648">
                  <c:v>6.0E-5</c:v>
                </c:pt>
                <c:pt idx="6649">
                  <c:v>6.0E-5</c:v>
                </c:pt>
                <c:pt idx="6650">
                  <c:v>6.0E-5</c:v>
                </c:pt>
                <c:pt idx="6651">
                  <c:v>6.0E-5</c:v>
                </c:pt>
                <c:pt idx="6652">
                  <c:v>6.0E-5</c:v>
                </c:pt>
                <c:pt idx="6653">
                  <c:v>6.0E-5</c:v>
                </c:pt>
                <c:pt idx="6654">
                  <c:v>6.0E-5</c:v>
                </c:pt>
                <c:pt idx="6655">
                  <c:v>6.0E-5</c:v>
                </c:pt>
                <c:pt idx="6656">
                  <c:v>6.0E-5</c:v>
                </c:pt>
                <c:pt idx="6657">
                  <c:v>6.0E-5</c:v>
                </c:pt>
                <c:pt idx="6658">
                  <c:v>6.0E-5</c:v>
                </c:pt>
                <c:pt idx="6659">
                  <c:v>6.0E-5</c:v>
                </c:pt>
                <c:pt idx="6660">
                  <c:v>6.0E-5</c:v>
                </c:pt>
                <c:pt idx="6661">
                  <c:v>6.0E-5</c:v>
                </c:pt>
                <c:pt idx="6662">
                  <c:v>6.0E-5</c:v>
                </c:pt>
                <c:pt idx="6663">
                  <c:v>6.0E-5</c:v>
                </c:pt>
                <c:pt idx="6664">
                  <c:v>6.0E-5</c:v>
                </c:pt>
                <c:pt idx="6665">
                  <c:v>6.0E-5</c:v>
                </c:pt>
                <c:pt idx="6666">
                  <c:v>6.0E-5</c:v>
                </c:pt>
                <c:pt idx="6667">
                  <c:v>6.0E-5</c:v>
                </c:pt>
                <c:pt idx="6668">
                  <c:v>6.0E-5</c:v>
                </c:pt>
                <c:pt idx="6669">
                  <c:v>6.0E-5</c:v>
                </c:pt>
                <c:pt idx="6670">
                  <c:v>6.0E-5</c:v>
                </c:pt>
                <c:pt idx="6671">
                  <c:v>6.0E-5</c:v>
                </c:pt>
                <c:pt idx="6672">
                  <c:v>6.0E-5</c:v>
                </c:pt>
                <c:pt idx="6673">
                  <c:v>6.0E-5</c:v>
                </c:pt>
                <c:pt idx="6674">
                  <c:v>6.0E-5</c:v>
                </c:pt>
                <c:pt idx="6675">
                  <c:v>6.0E-5</c:v>
                </c:pt>
                <c:pt idx="6676">
                  <c:v>6.0E-5</c:v>
                </c:pt>
                <c:pt idx="6677">
                  <c:v>6.0E-5</c:v>
                </c:pt>
                <c:pt idx="6678">
                  <c:v>6.0E-5</c:v>
                </c:pt>
                <c:pt idx="6679">
                  <c:v>6.0E-5</c:v>
                </c:pt>
                <c:pt idx="6680">
                  <c:v>6.0E-5</c:v>
                </c:pt>
                <c:pt idx="6681">
                  <c:v>6.0E-5</c:v>
                </c:pt>
                <c:pt idx="6682">
                  <c:v>6.0E-5</c:v>
                </c:pt>
                <c:pt idx="6683">
                  <c:v>6.0E-5</c:v>
                </c:pt>
                <c:pt idx="6684">
                  <c:v>6.0E-5</c:v>
                </c:pt>
                <c:pt idx="6685">
                  <c:v>6.0E-5</c:v>
                </c:pt>
                <c:pt idx="6686">
                  <c:v>6.0E-5</c:v>
                </c:pt>
                <c:pt idx="6687">
                  <c:v>6.0E-5</c:v>
                </c:pt>
                <c:pt idx="6688">
                  <c:v>5.0E-5</c:v>
                </c:pt>
                <c:pt idx="6689">
                  <c:v>5.0E-5</c:v>
                </c:pt>
                <c:pt idx="6690">
                  <c:v>5.0E-5</c:v>
                </c:pt>
                <c:pt idx="6691">
                  <c:v>5.0E-5</c:v>
                </c:pt>
                <c:pt idx="6692">
                  <c:v>5.0E-5</c:v>
                </c:pt>
                <c:pt idx="6693">
                  <c:v>5.0E-5</c:v>
                </c:pt>
                <c:pt idx="6694">
                  <c:v>5.0E-5</c:v>
                </c:pt>
                <c:pt idx="6695">
                  <c:v>5.0E-5</c:v>
                </c:pt>
                <c:pt idx="6696">
                  <c:v>5.0E-5</c:v>
                </c:pt>
                <c:pt idx="6697">
                  <c:v>5.0E-5</c:v>
                </c:pt>
                <c:pt idx="6698">
                  <c:v>5.0E-5</c:v>
                </c:pt>
                <c:pt idx="6699">
                  <c:v>5.0E-5</c:v>
                </c:pt>
                <c:pt idx="6700">
                  <c:v>5.0E-5</c:v>
                </c:pt>
                <c:pt idx="6701">
                  <c:v>5.0E-5</c:v>
                </c:pt>
                <c:pt idx="6702">
                  <c:v>5.0E-5</c:v>
                </c:pt>
                <c:pt idx="6703">
                  <c:v>5.0E-5</c:v>
                </c:pt>
                <c:pt idx="6704">
                  <c:v>5.0E-5</c:v>
                </c:pt>
                <c:pt idx="6705">
                  <c:v>5.0E-5</c:v>
                </c:pt>
                <c:pt idx="6706">
                  <c:v>5.0E-5</c:v>
                </c:pt>
                <c:pt idx="6707">
                  <c:v>5.0E-5</c:v>
                </c:pt>
                <c:pt idx="6708">
                  <c:v>5.0E-5</c:v>
                </c:pt>
                <c:pt idx="6709">
                  <c:v>5.0E-5</c:v>
                </c:pt>
                <c:pt idx="6710">
                  <c:v>5.0E-5</c:v>
                </c:pt>
                <c:pt idx="6711">
                  <c:v>5.0E-5</c:v>
                </c:pt>
                <c:pt idx="6712">
                  <c:v>5.0E-5</c:v>
                </c:pt>
                <c:pt idx="6713">
                  <c:v>5.0E-5</c:v>
                </c:pt>
                <c:pt idx="6714">
                  <c:v>5.0E-5</c:v>
                </c:pt>
                <c:pt idx="6715">
                  <c:v>5.0E-5</c:v>
                </c:pt>
                <c:pt idx="6716">
                  <c:v>5.0E-5</c:v>
                </c:pt>
                <c:pt idx="6717">
                  <c:v>5.0E-5</c:v>
                </c:pt>
                <c:pt idx="6718">
                  <c:v>5.0E-5</c:v>
                </c:pt>
                <c:pt idx="6719">
                  <c:v>5.0E-5</c:v>
                </c:pt>
                <c:pt idx="6720">
                  <c:v>5.0E-5</c:v>
                </c:pt>
                <c:pt idx="6721">
                  <c:v>5.0E-5</c:v>
                </c:pt>
                <c:pt idx="6722">
                  <c:v>5.0E-5</c:v>
                </c:pt>
                <c:pt idx="6723">
                  <c:v>5.0E-5</c:v>
                </c:pt>
                <c:pt idx="6724">
                  <c:v>5.0E-5</c:v>
                </c:pt>
                <c:pt idx="6725">
                  <c:v>5.0E-5</c:v>
                </c:pt>
                <c:pt idx="6726">
                  <c:v>5.0E-5</c:v>
                </c:pt>
                <c:pt idx="6727">
                  <c:v>5.0E-5</c:v>
                </c:pt>
                <c:pt idx="6728">
                  <c:v>5.0E-5</c:v>
                </c:pt>
                <c:pt idx="6729">
                  <c:v>5.0E-5</c:v>
                </c:pt>
                <c:pt idx="6730">
                  <c:v>5.0E-5</c:v>
                </c:pt>
                <c:pt idx="6731">
                  <c:v>5.0E-5</c:v>
                </c:pt>
                <c:pt idx="6732">
                  <c:v>5.0E-5</c:v>
                </c:pt>
                <c:pt idx="6733">
                  <c:v>5.0E-5</c:v>
                </c:pt>
                <c:pt idx="6734">
                  <c:v>5.0E-5</c:v>
                </c:pt>
                <c:pt idx="6735">
                  <c:v>5.0E-5</c:v>
                </c:pt>
                <c:pt idx="6736">
                  <c:v>5.0E-5</c:v>
                </c:pt>
                <c:pt idx="6737">
                  <c:v>5.0E-5</c:v>
                </c:pt>
                <c:pt idx="6738">
                  <c:v>5.0E-5</c:v>
                </c:pt>
                <c:pt idx="6739">
                  <c:v>5.0E-5</c:v>
                </c:pt>
                <c:pt idx="6740">
                  <c:v>5.0E-5</c:v>
                </c:pt>
                <c:pt idx="6741">
                  <c:v>5.0E-5</c:v>
                </c:pt>
                <c:pt idx="6742">
                  <c:v>4.0E-5</c:v>
                </c:pt>
                <c:pt idx="6743">
                  <c:v>4.0E-5</c:v>
                </c:pt>
                <c:pt idx="6744">
                  <c:v>4.0E-5</c:v>
                </c:pt>
                <c:pt idx="6745">
                  <c:v>4.0E-5</c:v>
                </c:pt>
                <c:pt idx="6746">
                  <c:v>4.0E-5</c:v>
                </c:pt>
                <c:pt idx="6747">
                  <c:v>4.0E-5</c:v>
                </c:pt>
                <c:pt idx="6748">
                  <c:v>4.0E-5</c:v>
                </c:pt>
                <c:pt idx="6749">
                  <c:v>4.0E-5</c:v>
                </c:pt>
                <c:pt idx="6750">
                  <c:v>4.0E-5</c:v>
                </c:pt>
                <c:pt idx="6751">
                  <c:v>4.0E-5</c:v>
                </c:pt>
                <c:pt idx="6752">
                  <c:v>4.0E-5</c:v>
                </c:pt>
                <c:pt idx="6753">
                  <c:v>4.0E-5</c:v>
                </c:pt>
                <c:pt idx="6754">
                  <c:v>4.0E-5</c:v>
                </c:pt>
                <c:pt idx="6755">
                  <c:v>4.0E-5</c:v>
                </c:pt>
                <c:pt idx="6756">
                  <c:v>4.0E-5</c:v>
                </c:pt>
                <c:pt idx="6757">
                  <c:v>4.0E-5</c:v>
                </c:pt>
                <c:pt idx="6758">
                  <c:v>4.0E-5</c:v>
                </c:pt>
                <c:pt idx="6759">
                  <c:v>4.0E-5</c:v>
                </c:pt>
                <c:pt idx="6760">
                  <c:v>4.0E-5</c:v>
                </c:pt>
                <c:pt idx="6761">
                  <c:v>4.0E-5</c:v>
                </c:pt>
                <c:pt idx="6762">
                  <c:v>4.0E-5</c:v>
                </c:pt>
                <c:pt idx="6763">
                  <c:v>4.0E-5</c:v>
                </c:pt>
                <c:pt idx="6764">
                  <c:v>4.0E-5</c:v>
                </c:pt>
                <c:pt idx="6765">
                  <c:v>4.0E-5</c:v>
                </c:pt>
                <c:pt idx="6766">
                  <c:v>4.0E-5</c:v>
                </c:pt>
                <c:pt idx="6767">
                  <c:v>4.0E-5</c:v>
                </c:pt>
                <c:pt idx="6768">
                  <c:v>4.0E-5</c:v>
                </c:pt>
                <c:pt idx="6769">
                  <c:v>4.0E-5</c:v>
                </c:pt>
                <c:pt idx="6770">
                  <c:v>4.0E-5</c:v>
                </c:pt>
                <c:pt idx="6771">
                  <c:v>4.0E-5</c:v>
                </c:pt>
                <c:pt idx="6772">
                  <c:v>4.0E-5</c:v>
                </c:pt>
                <c:pt idx="6773">
                  <c:v>4.0E-5</c:v>
                </c:pt>
                <c:pt idx="6774">
                  <c:v>4.0E-5</c:v>
                </c:pt>
                <c:pt idx="6775">
                  <c:v>4.0E-5</c:v>
                </c:pt>
                <c:pt idx="6776">
                  <c:v>4.0E-5</c:v>
                </c:pt>
                <c:pt idx="6777">
                  <c:v>4.0E-5</c:v>
                </c:pt>
                <c:pt idx="6778">
                  <c:v>4.0E-5</c:v>
                </c:pt>
                <c:pt idx="6779">
                  <c:v>4.0E-5</c:v>
                </c:pt>
                <c:pt idx="6780">
                  <c:v>4.0E-5</c:v>
                </c:pt>
                <c:pt idx="6781">
                  <c:v>4.0E-5</c:v>
                </c:pt>
                <c:pt idx="6782">
                  <c:v>4.0E-5</c:v>
                </c:pt>
                <c:pt idx="6783">
                  <c:v>4.0E-5</c:v>
                </c:pt>
                <c:pt idx="6784">
                  <c:v>4.0E-5</c:v>
                </c:pt>
                <c:pt idx="6785">
                  <c:v>4.0E-5</c:v>
                </c:pt>
                <c:pt idx="6786">
                  <c:v>4.0E-5</c:v>
                </c:pt>
                <c:pt idx="6787">
                  <c:v>4.0E-5</c:v>
                </c:pt>
                <c:pt idx="6788">
                  <c:v>4.0E-5</c:v>
                </c:pt>
                <c:pt idx="6789">
                  <c:v>4.0E-5</c:v>
                </c:pt>
                <c:pt idx="6790">
                  <c:v>4.0E-5</c:v>
                </c:pt>
                <c:pt idx="6791">
                  <c:v>4.0E-5</c:v>
                </c:pt>
                <c:pt idx="6792">
                  <c:v>4.0E-5</c:v>
                </c:pt>
                <c:pt idx="6793">
                  <c:v>4.0E-5</c:v>
                </c:pt>
                <c:pt idx="6794">
                  <c:v>4.0E-5</c:v>
                </c:pt>
                <c:pt idx="6795">
                  <c:v>4.0E-5</c:v>
                </c:pt>
                <c:pt idx="6796">
                  <c:v>4.0E-5</c:v>
                </c:pt>
                <c:pt idx="6797">
                  <c:v>4.0E-5</c:v>
                </c:pt>
                <c:pt idx="6798">
                  <c:v>4.0E-5</c:v>
                </c:pt>
                <c:pt idx="6799">
                  <c:v>4.0E-5</c:v>
                </c:pt>
                <c:pt idx="6800">
                  <c:v>4.0E-5</c:v>
                </c:pt>
                <c:pt idx="6801">
                  <c:v>4.0E-5</c:v>
                </c:pt>
                <c:pt idx="6802">
                  <c:v>4.0E-5</c:v>
                </c:pt>
                <c:pt idx="6803">
                  <c:v>4.0E-5</c:v>
                </c:pt>
                <c:pt idx="6804">
                  <c:v>4.0E-5</c:v>
                </c:pt>
                <c:pt idx="6805">
                  <c:v>4.0E-5</c:v>
                </c:pt>
                <c:pt idx="6806">
                  <c:v>4.0E-5</c:v>
                </c:pt>
                <c:pt idx="6807">
                  <c:v>4.0E-5</c:v>
                </c:pt>
                <c:pt idx="6808">
                  <c:v>4.0E-5</c:v>
                </c:pt>
                <c:pt idx="6809">
                  <c:v>4.0E-5</c:v>
                </c:pt>
                <c:pt idx="6810">
                  <c:v>4.0E-5</c:v>
                </c:pt>
                <c:pt idx="6811">
                  <c:v>4.0E-5</c:v>
                </c:pt>
                <c:pt idx="6812">
                  <c:v>4.0E-5</c:v>
                </c:pt>
                <c:pt idx="6813">
                  <c:v>4.0E-5</c:v>
                </c:pt>
                <c:pt idx="6814">
                  <c:v>4.0E-5</c:v>
                </c:pt>
                <c:pt idx="6815">
                  <c:v>4.0E-5</c:v>
                </c:pt>
                <c:pt idx="6816">
                  <c:v>3.0E-5</c:v>
                </c:pt>
                <c:pt idx="6817">
                  <c:v>3.0E-5</c:v>
                </c:pt>
                <c:pt idx="6818">
                  <c:v>3.0E-5</c:v>
                </c:pt>
                <c:pt idx="6819">
                  <c:v>3.0E-5</c:v>
                </c:pt>
                <c:pt idx="6820">
                  <c:v>3.0E-5</c:v>
                </c:pt>
                <c:pt idx="6821">
                  <c:v>3.0E-5</c:v>
                </c:pt>
                <c:pt idx="6822">
                  <c:v>3.0E-5</c:v>
                </c:pt>
                <c:pt idx="6823">
                  <c:v>3.0E-5</c:v>
                </c:pt>
                <c:pt idx="6824">
                  <c:v>3.0E-5</c:v>
                </c:pt>
                <c:pt idx="6825">
                  <c:v>3.0E-5</c:v>
                </c:pt>
                <c:pt idx="6826">
                  <c:v>3.0E-5</c:v>
                </c:pt>
                <c:pt idx="6827">
                  <c:v>3.0E-5</c:v>
                </c:pt>
                <c:pt idx="6828">
                  <c:v>3.0E-5</c:v>
                </c:pt>
                <c:pt idx="6829">
                  <c:v>3.0E-5</c:v>
                </c:pt>
                <c:pt idx="6830">
                  <c:v>3.0E-5</c:v>
                </c:pt>
                <c:pt idx="6831">
                  <c:v>3.0E-5</c:v>
                </c:pt>
                <c:pt idx="6832">
                  <c:v>3.0E-5</c:v>
                </c:pt>
                <c:pt idx="6833">
                  <c:v>3.0E-5</c:v>
                </c:pt>
                <c:pt idx="6834">
                  <c:v>3.0E-5</c:v>
                </c:pt>
                <c:pt idx="6835">
                  <c:v>3.0E-5</c:v>
                </c:pt>
                <c:pt idx="6836">
                  <c:v>3.0E-5</c:v>
                </c:pt>
                <c:pt idx="6837">
                  <c:v>3.0E-5</c:v>
                </c:pt>
                <c:pt idx="6838">
                  <c:v>3.0E-5</c:v>
                </c:pt>
                <c:pt idx="6839">
                  <c:v>3.0E-5</c:v>
                </c:pt>
                <c:pt idx="6840">
                  <c:v>3.0E-5</c:v>
                </c:pt>
                <c:pt idx="6841">
                  <c:v>3.0E-5</c:v>
                </c:pt>
                <c:pt idx="6842">
                  <c:v>3.0E-5</c:v>
                </c:pt>
                <c:pt idx="6843">
                  <c:v>3.0E-5</c:v>
                </c:pt>
                <c:pt idx="6844">
                  <c:v>3.0E-5</c:v>
                </c:pt>
                <c:pt idx="6845">
                  <c:v>3.0E-5</c:v>
                </c:pt>
                <c:pt idx="6846">
                  <c:v>3.0E-5</c:v>
                </c:pt>
                <c:pt idx="6847">
                  <c:v>3.0E-5</c:v>
                </c:pt>
                <c:pt idx="6848">
                  <c:v>3.0E-5</c:v>
                </c:pt>
                <c:pt idx="6849">
                  <c:v>3.0E-5</c:v>
                </c:pt>
                <c:pt idx="6850">
                  <c:v>3.0E-5</c:v>
                </c:pt>
                <c:pt idx="6851">
                  <c:v>3.0E-5</c:v>
                </c:pt>
                <c:pt idx="6852">
                  <c:v>3.0E-5</c:v>
                </c:pt>
                <c:pt idx="6853">
                  <c:v>3.0E-5</c:v>
                </c:pt>
                <c:pt idx="6854">
                  <c:v>3.0E-5</c:v>
                </c:pt>
                <c:pt idx="6855">
                  <c:v>3.0E-5</c:v>
                </c:pt>
                <c:pt idx="6856">
                  <c:v>3.0E-5</c:v>
                </c:pt>
                <c:pt idx="6857">
                  <c:v>3.0E-5</c:v>
                </c:pt>
                <c:pt idx="6858">
                  <c:v>3.0E-5</c:v>
                </c:pt>
                <c:pt idx="6859">
                  <c:v>3.0E-5</c:v>
                </c:pt>
                <c:pt idx="6860">
                  <c:v>3.0E-5</c:v>
                </c:pt>
                <c:pt idx="6861">
                  <c:v>3.0E-5</c:v>
                </c:pt>
                <c:pt idx="6862">
                  <c:v>3.0E-5</c:v>
                </c:pt>
                <c:pt idx="6863">
                  <c:v>3.0E-5</c:v>
                </c:pt>
                <c:pt idx="6864">
                  <c:v>3.0E-5</c:v>
                </c:pt>
                <c:pt idx="6865">
                  <c:v>3.0E-5</c:v>
                </c:pt>
                <c:pt idx="6866">
                  <c:v>3.0E-5</c:v>
                </c:pt>
                <c:pt idx="6867">
                  <c:v>3.0E-5</c:v>
                </c:pt>
                <c:pt idx="6868">
                  <c:v>3.0E-5</c:v>
                </c:pt>
                <c:pt idx="6869">
                  <c:v>3.0E-5</c:v>
                </c:pt>
                <c:pt idx="6870">
                  <c:v>3.0E-5</c:v>
                </c:pt>
                <c:pt idx="6871">
                  <c:v>3.0E-5</c:v>
                </c:pt>
                <c:pt idx="6872">
                  <c:v>3.0E-5</c:v>
                </c:pt>
                <c:pt idx="6873">
                  <c:v>3.0E-5</c:v>
                </c:pt>
                <c:pt idx="6874">
                  <c:v>3.0E-5</c:v>
                </c:pt>
                <c:pt idx="6875">
                  <c:v>3.0E-5</c:v>
                </c:pt>
                <c:pt idx="6876">
                  <c:v>3.0E-5</c:v>
                </c:pt>
                <c:pt idx="6877">
                  <c:v>3.0E-5</c:v>
                </c:pt>
                <c:pt idx="6878">
                  <c:v>3.0E-5</c:v>
                </c:pt>
                <c:pt idx="6879">
                  <c:v>3.0E-5</c:v>
                </c:pt>
                <c:pt idx="6880">
                  <c:v>3.0E-5</c:v>
                </c:pt>
                <c:pt idx="6881">
                  <c:v>3.0E-5</c:v>
                </c:pt>
                <c:pt idx="6882">
                  <c:v>3.0E-5</c:v>
                </c:pt>
                <c:pt idx="6883">
                  <c:v>3.0E-5</c:v>
                </c:pt>
                <c:pt idx="6884">
                  <c:v>3.0E-5</c:v>
                </c:pt>
                <c:pt idx="6885">
                  <c:v>3.0E-5</c:v>
                </c:pt>
                <c:pt idx="6886">
                  <c:v>3.0E-5</c:v>
                </c:pt>
                <c:pt idx="6887">
                  <c:v>3.0E-5</c:v>
                </c:pt>
                <c:pt idx="6888">
                  <c:v>3.0E-5</c:v>
                </c:pt>
                <c:pt idx="6889">
                  <c:v>3.0E-5</c:v>
                </c:pt>
                <c:pt idx="6890">
                  <c:v>3.0E-5</c:v>
                </c:pt>
                <c:pt idx="6891">
                  <c:v>3.0E-5</c:v>
                </c:pt>
                <c:pt idx="6892">
                  <c:v>3.0E-5</c:v>
                </c:pt>
                <c:pt idx="6893">
                  <c:v>3.0E-5</c:v>
                </c:pt>
                <c:pt idx="6894">
                  <c:v>3.0E-5</c:v>
                </c:pt>
                <c:pt idx="6895">
                  <c:v>3.0E-5</c:v>
                </c:pt>
                <c:pt idx="6896">
                  <c:v>3.0E-5</c:v>
                </c:pt>
                <c:pt idx="6897">
                  <c:v>3.0E-5</c:v>
                </c:pt>
                <c:pt idx="6898">
                  <c:v>3.0E-5</c:v>
                </c:pt>
                <c:pt idx="6899">
                  <c:v>3.0E-5</c:v>
                </c:pt>
                <c:pt idx="6900">
                  <c:v>3.0E-5</c:v>
                </c:pt>
                <c:pt idx="6901">
                  <c:v>3.0E-5</c:v>
                </c:pt>
                <c:pt idx="6902">
                  <c:v>3.0E-5</c:v>
                </c:pt>
                <c:pt idx="6903">
                  <c:v>3.0E-5</c:v>
                </c:pt>
                <c:pt idx="6904">
                  <c:v>3.0E-5</c:v>
                </c:pt>
                <c:pt idx="6905">
                  <c:v>3.0E-5</c:v>
                </c:pt>
                <c:pt idx="6906">
                  <c:v>3.0E-5</c:v>
                </c:pt>
                <c:pt idx="6907">
                  <c:v>3.0E-5</c:v>
                </c:pt>
                <c:pt idx="6908">
                  <c:v>3.0E-5</c:v>
                </c:pt>
                <c:pt idx="6909">
                  <c:v>3.0E-5</c:v>
                </c:pt>
                <c:pt idx="6910">
                  <c:v>3.0E-5</c:v>
                </c:pt>
                <c:pt idx="6911">
                  <c:v>3.0E-5</c:v>
                </c:pt>
                <c:pt idx="6912">
                  <c:v>3.0E-5</c:v>
                </c:pt>
                <c:pt idx="6913">
                  <c:v>3.0E-5</c:v>
                </c:pt>
                <c:pt idx="6914">
                  <c:v>3.0E-5</c:v>
                </c:pt>
                <c:pt idx="6915">
                  <c:v>3.0E-5</c:v>
                </c:pt>
                <c:pt idx="6916">
                  <c:v>3.0E-5</c:v>
                </c:pt>
                <c:pt idx="6917">
                  <c:v>3.0E-5</c:v>
                </c:pt>
                <c:pt idx="6918">
                  <c:v>3.0E-5</c:v>
                </c:pt>
                <c:pt idx="6919">
                  <c:v>3.0E-5</c:v>
                </c:pt>
                <c:pt idx="6920">
                  <c:v>3.0E-5</c:v>
                </c:pt>
                <c:pt idx="6921">
                  <c:v>3.0E-5</c:v>
                </c:pt>
                <c:pt idx="6922">
                  <c:v>3.0E-5</c:v>
                </c:pt>
                <c:pt idx="6923">
                  <c:v>3.0E-5</c:v>
                </c:pt>
                <c:pt idx="6924">
                  <c:v>3.0E-5</c:v>
                </c:pt>
                <c:pt idx="6925">
                  <c:v>3.0E-5</c:v>
                </c:pt>
                <c:pt idx="6926">
                  <c:v>3.0E-5</c:v>
                </c:pt>
                <c:pt idx="6927">
                  <c:v>3.0E-5</c:v>
                </c:pt>
                <c:pt idx="6928">
                  <c:v>2.0E-5</c:v>
                </c:pt>
                <c:pt idx="6929">
                  <c:v>2.0E-5</c:v>
                </c:pt>
                <c:pt idx="6930">
                  <c:v>2.0E-5</c:v>
                </c:pt>
                <c:pt idx="6931">
                  <c:v>2.0E-5</c:v>
                </c:pt>
                <c:pt idx="6932">
                  <c:v>2.0E-5</c:v>
                </c:pt>
                <c:pt idx="6933">
                  <c:v>2.0E-5</c:v>
                </c:pt>
                <c:pt idx="6934">
                  <c:v>2.0E-5</c:v>
                </c:pt>
                <c:pt idx="6935">
                  <c:v>2.0E-5</c:v>
                </c:pt>
                <c:pt idx="6936">
                  <c:v>2.0E-5</c:v>
                </c:pt>
                <c:pt idx="6937">
                  <c:v>2.0E-5</c:v>
                </c:pt>
                <c:pt idx="6938">
                  <c:v>2.0E-5</c:v>
                </c:pt>
                <c:pt idx="6939">
                  <c:v>2.0E-5</c:v>
                </c:pt>
                <c:pt idx="6940">
                  <c:v>2.0E-5</c:v>
                </c:pt>
                <c:pt idx="6941">
                  <c:v>2.0E-5</c:v>
                </c:pt>
                <c:pt idx="6942">
                  <c:v>2.0E-5</c:v>
                </c:pt>
                <c:pt idx="6943">
                  <c:v>2.0E-5</c:v>
                </c:pt>
                <c:pt idx="6944">
                  <c:v>2.0E-5</c:v>
                </c:pt>
                <c:pt idx="6945">
                  <c:v>2.0E-5</c:v>
                </c:pt>
                <c:pt idx="6946">
                  <c:v>2.0E-5</c:v>
                </c:pt>
                <c:pt idx="6947">
                  <c:v>2.0E-5</c:v>
                </c:pt>
                <c:pt idx="6948">
                  <c:v>2.0E-5</c:v>
                </c:pt>
                <c:pt idx="6949">
                  <c:v>2.0E-5</c:v>
                </c:pt>
                <c:pt idx="6950">
                  <c:v>2.0E-5</c:v>
                </c:pt>
                <c:pt idx="6951">
                  <c:v>2.0E-5</c:v>
                </c:pt>
                <c:pt idx="6952">
                  <c:v>2.0E-5</c:v>
                </c:pt>
                <c:pt idx="6953">
                  <c:v>2.0E-5</c:v>
                </c:pt>
                <c:pt idx="6954">
                  <c:v>2.0E-5</c:v>
                </c:pt>
                <c:pt idx="6955">
                  <c:v>2.0E-5</c:v>
                </c:pt>
                <c:pt idx="6956">
                  <c:v>2.0E-5</c:v>
                </c:pt>
                <c:pt idx="6957">
                  <c:v>2.0E-5</c:v>
                </c:pt>
                <c:pt idx="6958">
                  <c:v>2.0E-5</c:v>
                </c:pt>
                <c:pt idx="6959">
                  <c:v>2.0E-5</c:v>
                </c:pt>
                <c:pt idx="6960">
                  <c:v>2.0E-5</c:v>
                </c:pt>
                <c:pt idx="6961">
                  <c:v>2.0E-5</c:v>
                </c:pt>
                <c:pt idx="6962">
                  <c:v>2.0E-5</c:v>
                </c:pt>
                <c:pt idx="6963">
                  <c:v>2.0E-5</c:v>
                </c:pt>
                <c:pt idx="6964">
                  <c:v>2.0E-5</c:v>
                </c:pt>
                <c:pt idx="6965">
                  <c:v>2.0E-5</c:v>
                </c:pt>
                <c:pt idx="6966">
                  <c:v>2.0E-5</c:v>
                </c:pt>
                <c:pt idx="6967">
                  <c:v>2.0E-5</c:v>
                </c:pt>
                <c:pt idx="6968">
                  <c:v>2.0E-5</c:v>
                </c:pt>
                <c:pt idx="6969">
                  <c:v>2.0E-5</c:v>
                </c:pt>
                <c:pt idx="6970">
                  <c:v>2.0E-5</c:v>
                </c:pt>
                <c:pt idx="6971">
                  <c:v>2.0E-5</c:v>
                </c:pt>
                <c:pt idx="6972">
                  <c:v>2.0E-5</c:v>
                </c:pt>
                <c:pt idx="6973">
                  <c:v>2.0E-5</c:v>
                </c:pt>
                <c:pt idx="6974">
                  <c:v>2.0E-5</c:v>
                </c:pt>
                <c:pt idx="6975">
                  <c:v>2.0E-5</c:v>
                </c:pt>
                <c:pt idx="6976">
                  <c:v>2.0E-5</c:v>
                </c:pt>
                <c:pt idx="6977">
                  <c:v>2.0E-5</c:v>
                </c:pt>
                <c:pt idx="6978">
                  <c:v>2.0E-5</c:v>
                </c:pt>
                <c:pt idx="6979">
                  <c:v>2.0E-5</c:v>
                </c:pt>
                <c:pt idx="6980">
                  <c:v>2.0E-5</c:v>
                </c:pt>
                <c:pt idx="6981">
                  <c:v>2.0E-5</c:v>
                </c:pt>
                <c:pt idx="6982">
                  <c:v>2.0E-5</c:v>
                </c:pt>
                <c:pt idx="6983">
                  <c:v>2.0E-5</c:v>
                </c:pt>
                <c:pt idx="6984">
                  <c:v>2.0E-5</c:v>
                </c:pt>
                <c:pt idx="6985">
                  <c:v>2.0E-5</c:v>
                </c:pt>
                <c:pt idx="6986">
                  <c:v>2.0E-5</c:v>
                </c:pt>
                <c:pt idx="6987">
                  <c:v>2.0E-5</c:v>
                </c:pt>
                <c:pt idx="6988">
                  <c:v>2.0E-5</c:v>
                </c:pt>
                <c:pt idx="6989">
                  <c:v>2.0E-5</c:v>
                </c:pt>
                <c:pt idx="6990">
                  <c:v>2.0E-5</c:v>
                </c:pt>
                <c:pt idx="6991">
                  <c:v>2.0E-5</c:v>
                </c:pt>
                <c:pt idx="6992">
                  <c:v>2.0E-5</c:v>
                </c:pt>
                <c:pt idx="6993">
                  <c:v>2.0E-5</c:v>
                </c:pt>
                <c:pt idx="6994">
                  <c:v>2.0E-5</c:v>
                </c:pt>
                <c:pt idx="6995">
                  <c:v>2.0E-5</c:v>
                </c:pt>
                <c:pt idx="6996">
                  <c:v>2.0E-5</c:v>
                </c:pt>
                <c:pt idx="6997">
                  <c:v>2.0E-5</c:v>
                </c:pt>
                <c:pt idx="6998">
                  <c:v>2.0E-5</c:v>
                </c:pt>
                <c:pt idx="6999">
                  <c:v>2.0E-5</c:v>
                </c:pt>
                <c:pt idx="7000">
                  <c:v>2.0E-5</c:v>
                </c:pt>
                <c:pt idx="7001">
                  <c:v>2.0E-5</c:v>
                </c:pt>
                <c:pt idx="7002">
                  <c:v>2.0E-5</c:v>
                </c:pt>
                <c:pt idx="7003">
                  <c:v>2.0E-5</c:v>
                </c:pt>
                <c:pt idx="7004">
                  <c:v>2.0E-5</c:v>
                </c:pt>
                <c:pt idx="7005">
                  <c:v>2.0E-5</c:v>
                </c:pt>
                <c:pt idx="7006">
                  <c:v>2.0E-5</c:v>
                </c:pt>
                <c:pt idx="7007">
                  <c:v>2.0E-5</c:v>
                </c:pt>
                <c:pt idx="7008">
                  <c:v>2.0E-5</c:v>
                </c:pt>
                <c:pt idx="7009">
                  <c:v>2.0E-5</c:v>
                </c:pt>
                <c:pt idx="7010">
                  <c:v>2.0E-5</c:v>
                </c:pt>
                <c:pt idx="7011">
                  <c:v>2.0E-5</c:v>
                </c:pt>
                <c:pt idx="7012">
                  <c:v>2.0E-5</c:v>
                </c:pt>
                <c:pt idx="7013">
                  <c:v>2.0E-5</c:v>
                </c:pt>
                <c:pt idx="7014">
                  <c:v>2.0E-5</c:v>
                </c:pt>
                <c:pt idx="7015">
                  <c:v>2.0E-5</c:v>
                </c:pt>
                <c:pt idx="7016">
                  <c:v>2.0E-5</c:v>
                </c:pt>
                <c:pt idx="7017">
                  <c:v>2.0E-5</c:v>
                </c:pt>
                <c:pt idx="7018">
                  <c:v>2.0E-5</c:v>
                </c:pt>
                <c:pt idx="7019">
                  <c:v>2.0E-5</c:v>
                </c:pt>
                <c:pt idx="7020">
                  <c:v>2.0E-5</c:v>
                </c:pt>
                <c:pt idx="7021">
                  <c:v>2.0E-5</c:v>
                </c:pt>
                <c:pt idx="7022">
                  <c:v>2.0E-5</c:v>
                </c:pt>
                <c:pt idx="7023">
                  <c:v>2.0E-5</c:v>
                </c:pt>
                <c:pt idx="7024">
                  <c:v>2.0E-5</c:v>
                </c:pt>
                <c:pt idx="7025">
                  <c:v>2.0E-5</c:v>
                </c:pt>
                <c:pt idx="7026">
                  <c:v>2.0E-5</c:v>
                </c:pt>
                <c:pt idx="7027">
                  <c:v>2.0E-5</c:v>
                </c:pt>
                <c:pt idx="7028">
                  <c:v>2.0E-5</c:v>
                </c:pt>
                <c:pt idx="7029">
                  <c:v>2.0E-5</c:v>
                </c:pt>
                <c:pt idx="7030">
                  <c:v>2.0E-5</c:v>
                </c:pt>
                <c:pt idx="7031">
                  <c:v>2.0E-5</c:v>
                </c:pt>
                <c:pt idx="7032">
                  <c:v>2.0E-5</c:v>
                </c:pt>
                <c:pt idx="7033">
                  <c:v>2.0E-5</c:v>
                </c:pt>
                <c:pt idx="7034">
                  <c:v>2.0E-5</c:v>
                </c:pt>
                <c:pt idx="7035">
                  <c:v>2.0E-5</c:v>
                </c:pt>
                <c:pt idx="7036">
                  <c:v>2.0E-5</c:v>
                </c:pt>
                <c:pt idx="7037">
                  <c:v>0.00096</c:v>
                </c:pt>
                <c:pt idx="7038">
                  <c:v>0.00279</c:v>
                </c:pt>
                <c:pt idx="7039">
                  <c:v>0.00274</c:v>
                </c:pt>
                <c:pt idx="7040">
                  <c:v>0.00269</c:v>
                </c:pt>
                <c:pt idx="7041">
                  <c:v>0.00515</c:v>
                </c:pt>
                <c:pt idx="7042">
                  <c:v>0.00503</c:v>
                </c:pt>
                <c:pt idx="7043">
                  <c:v>0.00491</c:v>
                </c:pt>
                <c:pt idx="7044">
                  <c:v>0.00786</c:v>
                </c:pt>
                <c:pt idx="7045">
                  <c:v>0.00764</c:v>
                </c:pt>
                <c:pt idx="7046">
                  <c:v>0.00743</c:v>
                </c:pt>
                <c:pt idx="7047">
                  <c:v>0.00723</c:v>
                </c:pt>
                <c:pt idx="7048">
                  <c:v>0.00703</c:v>
                </c:pt>
                <c:pt idx="7049">
                  <c:v>0.00685</c:v>
                </c:pt>
                <c:pt idx="7050">
                  <c:v>0.0101</c:v>
                </c:pt>
                <c:pt idx="7051">
                  <c:v>0.00979</c:v>
                </c:pt>
                <c:pt idx="7052">
                  <c:v>0.01338</c:v>
                </c:pt>
                <c:pt idx="7053">
                  <c:v>0.01292</c:v>
                </c:pt>
                <c:pt idx="7054">
                  <c:v>0.01248</c:v>
                </c:pt>
                <c:pt idx="7055">
                  <c:v>0.01206</c:v>
                </c:pt>
                <c:pt idx="7056">
                  <c:v>0.01167</c:v>
                </c:pt>
                <c:pt idx="7057">
                  <c:v>0.01129</c:v>
                </c:pt>
                <c:pt idx="7058">
                  <c:v>0.01092</c:v>
                </c:pt>
                <c:pt idx="7059">
                  <c:v>0.01058</c:v>
                </c:pt>
                <c:pt idx="7060">
                  <c:v>0.01025</c:v>
                </c:pt>
                <c:pt idx="7061">
                  <c:v>0.00993</c:v>
                </c:pt>
                <c:pt idx="7062">
                  <c:v>0.00963</c:v>
                </c:pt>
                <c:pt idx="7063">
                  <c:v>0.00934</c:v>
                </c:pt>
                <c:pt idx="7064">
                  <c:v>0.00906</c:v>
                </c:pt>
                <c:pt idx="7065">
                  <c:v>0.00879</c:v>
                </c:pt>
                <c:pt idx="7066">
                  <c:v>0.00854</c:v>
                </c:pt>
                <c:pt idx="7067">
                  <c:v>0.00829</c:v>
                </c:pt>
                <c:pt idx="7068">
                  <c:v>0.00805</c:v>
                </c:pt>
                <c:pt idx="7069">
                  <c:v>0.00783</c:v>
                </c:pt>
                <c:pt idx="7070">
                  <c:v>0.00761</c:v>
                </c:pt>
                <c:pt idx="7071">
                  <c:v>0.0074</c:v>
                </c:pt>
                <c:pt idx="7072">
                  <c:v>0.0072</c:v>
                </c:pt>
                <c:pt idx="7073">
                  <c:v>0.00701</c:v>
                </c:pt>
                <c:pt idx="7074">
                  <c:v>0.00682</c:v>
                </c:pt>
                <c:pt idx="7075">
                  <c:v>0.00664</c:v>
                </c:pt>
                <c:pt idx="7076">
                  <c:v>0.00647</c:v>
                </c:pt>
                <c:pt idx="7077">
                  <c:v>0.0063</c:v>
                </c:pt>
                <c:pt idx="7078">
                  <c:v>0.00614</c:v>
                </c:pt>
                <c:pt idx="7079">
                  <c:v>0.00599</c:v>
                </c:pt>
                <c:pt idx="7080">
                  <c:v>0.00584</c:v>
                </c:pt>
                <c:pt idx="7081">
                  <c:v>0.00569</c:v>
                </c:pt>
                <c:pt idx="7082">
                  <c:v>0.00555</c:v>
                </c:pt>
                <c:pt idx="7083">
                  <c:v>0.00542</c:v>
                </c:pt>
                <c:pt idx="7084">
                  <c:v>0.00529</c:v>
                </c:pt>
                <c:pt idx="7085">
                  <c:v>0.00516</c:v>
                </c:pt>
                <c:pt idx="7086">
                  <c:v>0.00504</c:v>
                </c:pt>
                <c:pt idx="7087">
                  <c:v>0.00492</c:v>
                </c:pt>
                <c:pt idx="7088">
                  <c:v>0.00481</c:v>
                </c:pt>
                <c:pt idx="7089">
                  <c:v>0.0047</c:v>
                </c:pt>
                <c:pt idx="7090">
                  <c:v>0.00459</c:v>
                </c:pt>
                <c:pt idx="7091">
                  <c:v>0.00449</c:v>
                </c:pt>
                <c:pt idx="7092">
                  <c:v>0.00439</c:v>
                </c:pt>
                <c:pt idx="7093">
                  <c:v>0.00429</c:v>
                </c:pt>
                <c:pt idx="7094">
                  <c:v>0.0042</c:v>
                </c:pt>
                <c:pt idx="7095">
                  <c:v>0.00411</c:v>
                </c:pt>
                <c:pt idx="7096">
                  <c:v>0.00402</c:v>
                </c:pt>
                <c:pt idx="7097">
                  <c:v>0.00394</c:v>
                </c:pt>
                <c:pt idx="7098">
                  <c:v>0.00385</c:v>
                </c:pt>
                <c:pt idx="7099">
                  <c:v>0.00377</c:v>
                </c:pt>
                <c:pt idx="7100">
                  <c:v>0.00369</c:v>
                </c:pt>
                <c:pt idx="7101">
                  <c:v>0.00362</c:v>
                </c:pt>
                <c:pt idx="7102">
                  <c:v>0.00354</c:v>
                </c:pt>
                <c:pt idx="7103">
                  <c:v>0.00347</c:v>
                </c:pt>
                <c:pt idx="7104">
                  <c:v>0.0034</c:v>
                </c:pt>
                <c:pt idx="7105">
                  <c:v>0.00333</c:v>
                </c:pt>
                <c:pt idx="7106">
                  <c:v>0.00327</c:v>
                </c:pt>
                <c:pt idx="7107">
                  <c:v>0.0032</c:v>
                </c:pt>
                <c:pt idx="7108">
                  <c:v>0.00314</c:v>
                </c:pt>
                <c:pt idx="7109">
                  <c:v>0.00308</c:v>
                </c:pt>
                <c:pt idx="7110">
                  <c:v>0.00302</c:v>
                </c:pt>
                <c:pt idx="7111">
                  <c:v>0.00296</c:v>
                </c:pt>
                <c:pt idx="7112">
                  <c:v>0.00291</c:v>
                </c:pt>
                <c:pt idx="7113">
                  <c:v>0.00285</c:v>
                </c:pt>
                <c:pt idx="7114">
                  <c:v>0.0028</c:v>
                </c:pt>
                <c:pt idx="7115">
                  <c:v>0.00275</c:v>
                </c:pt>
                <c:pt idx="7116">
                  <c:v>0.0027</c:v>
                </c:pt>
                <c:pt idx="7117">
                  <c:v>0.00265</c:v>
                </c:pt>
                <c:pt idx="7118">
                  <c:v>0.0026</c:v>
                </c:pt>
                <c:pt idx="7119">
                  <c:v>0.00256</c:v>
                </c:pt>
                <c:pt idx="7120">
                  <c:v>0.00251</c:v>
                </c:pt>
                <c:pt idx="7121">
                  <c:v>0.00247</c:v>
                </c:pt>
                <c:pt idx="7122">
                  <c:v>0.00242</c:v>
                </c:pt>
                <c:pt idx="7123">
                  <c:v>0.00238</c:v>
                </c:pt>
                <c:pt idx="7124">
                  <c:v>0.00234</c:v>
                </c:pt>
                <c:pt idx="7125">
                  <c:v>0.0023</c:v>
                </c:pt>
                <c:pt idx="7126">
                  <c:v>0.00226</c:v>
                </c:pt>
                <c:pt idx="7127">
                  <c:v>0.00222</c:v>
                </c:pt>
                <c:pt idx="7128">
                  <c:v>0.00218</c:v>
                </c:pt>
                <c:pt idx="7129">
                  <c:v>0.00215</c:v>
                </c:pt>
                <c:pt idx="7130">
                  <c:v>0.00211</c:v>
                </c:pt>
                <c:pt idx="7131">
                  <c:v>0.00208</c:v>
                </c:pt>
                <c:pt idx="7132">
                  <c:v>0.00204</c:v>
                </c:pt>
                <c:pt idx="7133">
                  <c:v>0.00201</c:v>
                </c:pt>
                <c:pt idx="7134">
                  <c:v>0.00198</c:v>
                </c:pt>
                <c:pt idx="7135">
                  <c:v>0.00195</c:v>
                </c:pt>
                <c:pt idx="7136">
                  <c:v>0.00191</c:v>
                </c:pt>
                <c:pt idx="7137">
                  <c:v>0.00188</c:v>
                </c:pt>
                <c:pt idx="7138">
                  <c:v>0.00185</c:v>
                </c:pt>
                <c:pt idx="7139">
                  <c:v>0.00183</c:v>
                </c:pt>
                <c:pt idx="7140">
                  <c:v>0.0018</c:v>
                </c:pt>
                <c:pt idx="7141">
                  <c:v>0.00177</c:v>
                </c:pt>
                <c:pt idx="7142">
                  <c:v>0.00174</c:v>
                </c:pt>
                <c:pt idx="7143">
                  <c:v>0.00172</c:v>
                </c:pt>
                <c:pt idx="7144">
                  <c:v>0.00169</c:v>
                </c:pt>
                <c:pt idx="7145">
                  <c:v>0.00166</c:v>
                </c:pt>
                <c:pt idx="7146">
                  <c:v>0.00164</c:v>
                </c:pt>
                <c:pt idx="7147">
                  <c:v>0.00161</c:v>
                </c:pt>
                <c:pt idx="7148">
                  <c:v>0.00159</c:v>
                </c:pt>
                <c:pt idx="7149">
                  <c:v>0.00157</c:v>
                </c:pt>
                <c:pt idx="7150">
                  <c:v>0.00154</c:v>
                </c:pt>
                <c:pt idx="7151">
                  <c:v>0.00152</c:v>
                </c:pt>
                <c:pt idx="7152">
                  <c:v>0.0015</c:v>
                </c:pt>
                <c:pt idx="7153">
                  <c:v>0.00148</c:v>
                </c:pt>
                <c:pt idx="7154">
                  <c:v>0.00146</c:v>
                </c:pt>
                <c:pt idx="7155">
                  <c:v>0.00144</c:v>
                </c:pt>
                <c:pt idx="7156">
                  <c:v>0.00142</c:v>
                </c:pt>
                <c:pt idx="7157">
                  <c:v>0.0014</c:v>
                </c:pt>
                <c:pt idx="7158">
                  <c:v>0.00138</c:v>
                </c:pt>
                <c:pt idx="7159">
                  <c:v>0.00136</c:v>
                </c:pt>
                <c:pt idx="7160">
                  <c:v>0.00134</c:v>
                </c:pt>
                <c:pt idx="7161">
                  <c:v>0.00132</c:v>
                </c:pt>
                <c:pt idx="7162">
                  <c:v>0.0013</c:v>
                </c:pt>
                <c:pt idx="7163">
                  <c:v>0.00128</c:v>
                </c:pt>
                <c:pt idx="7164">
                  <c:v>0.00127</c:v>
                </c:pt>
                <c:pt idx="7165">
                  <c:v>0.00125</c:v>
                </c:pt>
                <c:pt idx="7166">
                  <c:v>0.00123</c:v>
                </c:pt>
                <c:pt idx="7167">
                  <c:v>0.00122</c:v>
                </c:pt>
                <c:pt idx="7168">
                  <c:v>0.0012</c:v>
                </c:pt>
                <c:pt idx="7169">
                  <c:v>0.00119</c:v>
                </c:pt>
                <c:pt idx="7170">
                  <c:v>0.00117</c:v>
                </c:pt>
                <c:pt idx="7171">
                  <c:v>0.00115</c:v>
                </c:pt>
                <c:pt idx="7172">
                  <c:v>0.00114</c:v>
                </c:pt>
                <c:pt idx="7173">
                  <c:v>0.00112</c:v>
                </c:pt>
                <c:pt idx="7174">
                  <c:v>0.00111</c:v>
                </c:pt>
                <c:pt idx="7175">
                  <c:v>0.0011</c:v>
                </c:pt>
                <c:pt idx="7176">
                  <c:v>0.00108</c:v>
                </c:pt>
                <c:pt idx="7177">
                  <c:v>0.00107</c:v>
                </c:pt>
                <c:pt idx="7178">
                  <c:v>0.00106</c:v>
                </c:pt>
                <c:pt idx="7179">
                  <c:v>0.00104</c:v>
                </c:pt>
                <c:pt idx="7180">
                  <c:v>0.00103</c:v>
                </c:pt>
                <c:pt idx="7181">
                  <c:v>0.00102</c:v>
                </c:pt>
                <c:pt idx="7182">
                  <c:v>0.001</c:v>
                </c:pt>
                <c:pt idx="7183">
                  <c:v>0.00099</c:v>
                </c:pt>
                <c:pt idx="7184">
                  <c:v>0.00098</c:v>
                </c:pt>
                <c:pt idx="7185">
                  <c:v>0.00097</c:v>
                </c:pt>
                <c:pt idx="7186">
                  <c:v>0.00096</c:v>
                </c:pt>
                <c:pt idx="7187">
                  <c:v>0.00094</c:v>
                </c:pt>
                <c:pt idx="7188">
                  <c:v>0.00093</c:v>
                </c:pt>
                <c:pt idx="7189">
                  <c:v>0.00092</c:v>
                </c:pt>
                <c:pt idx="7190">
                  <c:v>0.00091</c:v>
                </c:pt>
                <c:pt idx="7191">
                  <c:v>0.0009</c:v>
                </c:pt>
                <c:pt idx="7192">
                  <c:v>0.00089</c:v>
                </c:pt>
                <c:pt idx="7193">
                  <c:v>0.00088</c:v>
                </c:pt>
                <c:pt idx="7194">
                  <c:v>0.00087</c:v>
                </c:pt>
                <c:pt idx="7195">
                  <c:v>0.00086</c:v>
                </c:pt>
                <c:pt idx="7196">
                  <c:v>0.00085</c:v>
                </c:pt>
                <c:pt idx="7197">
                  <c:v>0.00084</c:v>
                </c:pt>
                <c:pt idx="7198">
                  <c:v>0.00083</c:v>
                </c:pt>
                <c:pt idx="7199">
                  <c:v>0.00082</c:v>
                </c:pt>
                <c:pt idx="7200">
                  <c:v>0.00081</c:v>
                </c:pt>
                <c:pt idx="7201">
                  <c:v>0.0008</c:v>
                </c:pt>
                <c:pt idx="7202">
                  <c:v>0.00079</c:v>
                </c:pt>
                <c:pt idx="7203">
                  <c:v>0.00078</c:v>
                </c:pt>
                <c:pt idx="7204">
                  <c:v>0.00078</c:v>
                </c:pt>
                <c:pt idx="7205">
                  <c:v>0.00077</c:v>
                </c:pt>
                <c:pt idx="7206">
                  <c:v>0.00076</c:v>
                </c:pt>
                <c:pt idx="7207">
                  <c:v>0.00075</c:v>
                </c:pt>
                <c:pt idx="7208">
                  <c:v>0.00074</c:v>
                </c:pt>
                <c:pt idx="7209">
                  <c:v>0.00073</c:v>
                </c:pt>
                <c:pt idx="7210">
                  <c:v>0.00073</c:v>
                </c:pt>
                <c:pt idx="7211">
                  <c:v>0.00072</c:v>
                </c:pt>
                <c:pt idx="7212">
                  <c:v>0.00071</c:v>
                </c:pt>
                <c:pt idx="7213">
                  <c:v>0.0007</c:v>
                </c:pt>
                <c:pt idx="7214">
                  <c:v>0.0007</c:v>
                </c:pt>
                <c:pt idx="7215">
                  <c:v>0.00069</c:v>
                </c:pt>
                <c:pt idx="7216">
                  <c:v>0.00068</c:v>
                </c:pt>
                <c:pt idx="7217">
                  <c:v>0.00067</c:v>
                </c:pt>
                <c:pt idx="7218">
                  <c:v>0.00067</c:v>
                </c:pt>
                <c:pt idx="7219">
                  <c:v>0.00066</c:v>
                </c:pt>
                <c:pt idx="7220">
                  <c:v>0.00065</c:v>
                </c:pt>
                <c:pt idx="7221">
                  <c:v>0.00065</c:v>
                </c:pt>
                <c:pt idx="7222">
                  <c:v>0.00064</c:v>
                </c:pt>
                <c:pt idx="7223">
                  <c:v>0.00063</c:v>
                </c:pt>
                <c:pt idx="7224">
                  <c:v>0.00063</c:v>
                </c:pt>
                <c:pt idx="7225">
                  <c:v>0.00062</c:v>
                </c:pt>
                <c:pt idx="7226">
                  <c:v>0.00061</c:v>
                </c:pt>
                <c:pt idx="7227">
                  <c:v>0.00061</c:v>
                </c:pt>
                <c:pt idx="7228">
                  <c:v>0.0006</c:v>
                </c:pt>
                <c:pt idx="7229">
                  <c:v>0.0006</c:v>
                </c:pt>
                <c:pt idx="7230">
                  <c:v>0.00059</c:v>
                </c:pt>
                <c:pt idx="7231">
                  <c:v>0.00058</c:v>
                </c:pt>
                <c:pt idx="7232">
                  <c:v>0.00058</c:v>
                </c:pt>
                <c:pt idx="7233">
                  <c:v>0.00057</c:v>
                </c:pt>
                <c:pt idx="7234">
                  <c:v>0.00057</c:v>
                </c:pt>
                <c:pt idx="7235">
                  <c:v>0.00056</c:v>
                </c:pt>
                <c:pt idx="7236">
                  <c:v>0.00056</c:v>
                </c:pt>
                <c:pt idx="7237">
                  <c:v>0.00055</c:v>
                </c:pt>
                <c:pt idx="7238">
                  <c:v>0.00055</c:v>
                </c:pt>
                <c:pt idx="7239">
                  <c:v>0.00054</c:v>
                </c:pt>
                <c:pt idx="7240">
                  <c:v>0.00053</c:v>
                </c:pt>
                <c:pt idx="7241">
                  <c:v>0.00053</c:v>
                </c:pt>
                <c:pt idx="7242">
                  <c:v>0.00052</c:v>
                </c:pt>
                <c:pt idx="7243">
                  <c:v>0.00052</c:v>
                </c:pt>
                <c:pt idx="7244">
                  <c:v>0.00051</c:v>
                </c:pt>
                <c:pt idx="7245">
                  <c:v>0.00051</c:v>
                </c:pt>
                <c:pt idx="7246">
                  <c:v>0.00051</c:v>
                </c:pt>
                <c:pt idx="7247">
                  <c:v>0.0005</c:v>
                </c:pt>
                <c:pt idx="7248">
                  <c:v>0.0005</c:v>
                </c:pt>
                <c:pt idx="7249">
                  <c:v>0.00049</c:v>
                </c:pt>
                <c:pt idx="7250">
                  <c:v>0.00049</c:v>
                </c:pt>
                <c:pt idx="7251">
                  <c:v>0.00048</c:v>
                </c:pt>
                <c:pt idx="7252">
                  <c:v>0.00048</c:v>
                </c:pt>
                <c:pt idx="7253">
                  <c:v>0.00047</c:v>
                </c:pt>
                <c:pt idx="7254">
                  <c:v>0.00047</c:v>
                </c:pt>
                <c:pt idx="7255">
                  <c:v>0.00047</c:v>
                </c:pt>
                <c:pt idx="7256">
                  <c:v>0.00046</c:v>
                </c:pt>
                <c:pt idx="7257">
                  <c:v>0.00046</c:v>
                </c:pt>
                <c:pt idx="7258">
                  <c:v>0.00045</c:v>
                </c:pt>
                <c:pt idx="7259">
                  <c:v>0.00045</c:v>
                </c:pt>
                <c:pt idx="7260">
                  <c:v>0.00044</c:v>
                </c:pt>
                <c:pt idx="7261">
                  <c:v>0.00044</c:v>
                </c:pt>
                <c:pt idx="7262">
                  <c:v>0.00044</c:v>
                </c:pt>
                <c:pt idx="7263">
                  <c:v>0.00043</c:v>
                </c:pt>
                <c:pt idx="7264">
                  <c:v>0.00043</c:v>
                </c:pt>
                <c:pt idx="7265">
                  <c:v>0.00043</c:v>
                </c:pt>
                <c:pt idx="7266">
                  <c:v>0.00042</c:v>
                </c:pt>
                <c:pt idx="7267">
                  <c:v>0.00042</c:v>
                </c:pt>
                <c:pt idx="7268">
                  <c:v>0.00041</c:v>
                </c:pt>
                <c:pt idx="7269">
                  <c:v>0.00041</c:v>
                </c:pt>
                <c:pt idx="7270">
                  <c:v>0.00041</c:v>
                </c:pt>
                <c:pt idx="7271">
                  <c:v>0.0004</c:v>
                </c:pt>
                <c:pt idx="7272">
                  <c:v>0.0004</c:v>
                </c:pt>
                <c:pt idx="7273">
                  <c:v>0.0004</c:v>
                </c:pt>
                <c:pt idx="7274">
                  <c:v>0.00039</c:v>
                </c:pt>
                <c:pt idx="7275">
                  <c:v>0.00039</c:v>
                </c:pt>
                <c:pt idx="7276">
                  <c:v>0.00039</c:v>
                </c:pt>
                <c:pt idx="7277">
                  <c:v>0.00038</c:v>
                </c:pt>
                <c:pt idx="7278">
                  <c:v>0.00038</c:v>
                </c:pt>
                <c:pt idx="7279">
                  <c:v>0.00038</c:v>
                </c:pt>
                <c:pt idx="7280">
                  <c:v>0.00037</c:v>
                </c:pt>
                <c:pt idx="7281">
                  <c:v>0.00037</c:v>
                </c:pt>
                <c:pt idx="7282">
                  <c:v>0.00037</c:v>
                </c:pt>
                <c:pt idx="7283">
                  <c:v>0.00037</c:v>
                </c:pt>
                <c:pt idx="7284">
                  <c:v>0.00036</c:v>
                </c:pt>
                <c:pt idx="7285">
                  <c:v>0.00036</c:v>
                </c:pt>
                <c:pt idx="7286">
                  <c:v>0.00036</c:v>
                </c:pt>
                <c:pt idx="7287">
                  <c:v>0.00035</c:v>
                </c:pt>
                <c:pt idx="7288">
                  <c:v>0.00035</c:v>
                </c:pt>
                <c:pt idx="7289">
                  <c:v>0.00035</c:v>
                </c:pt>
                <c:pt idx="7290">
                  <c:v>0.00034</c:v>
                </c:pt>
                <c:pt idx="7291">
                  <c:v>0.00034</c:v>
                </c:pt>
                <c:pt idx="7292">
                  <c:v>0.00034</c:v>
                </c:pt>
                <c:pt idx="7293">
                  <c:v>0.00034</c:v>
                </c:pt>
                <c:pt idx="7294">
                  <c:v>0.00033</c:v>
                </c:pt>
                <c:pt idx="7295">
                  <c:v>0.00033</c:v>
                </c:pt>
                <c:pt idx="7296">
                  <c:v>0.00033</c:v>
                </c:pt>
                <c:pt idx="7297">
                  <c:v>0.00033</c:v>
                </c:pt>
                <c:pt idx="7298">
                  <c:v>0.00032</c:v>
                </c:pt>
                <c:pt idx="7299">
                  <c:v>0.00032</c:v>
                </c:pt>
                <c:pt idx="7300">
                  <c:v>0.00032</c:v>
                </c:pt>
                <c:pt idx="7301">
                  <c:v>0.00032</c:v>
                </c:pt>
                <c:pt idx="7302">
                  <c:v>0.00031</c:v>
                </c:pt>
                <c:pt idx="7303">
                  <c:v>0.00031</c:v>
                </c:pt>
                <c:pt idx="7304">
                  <c:v>0.00031</c:v>
                </c:pt>
                <c:pt idx="7305">
                  <c:v>0.00031</c:v>
                </c:pt>
                <c:pt idx="7306">
                  <c:v>0.0003</c:v>
                </c:pt>
                <c:pt idx="7307">
                  <c:v>0.0003</c:v>
                </c:pt>
                <c:pt idx="7308">
                  <c:v>0.0003</c:v>
                </c:pt>
                <c:pt idx="7309">
                  <c:v>0.0003</c:v>
                </c:pt>
                <c:pt idx="7310">
                  <c:v>0.0003</c:v>
                </c:pt>
                <c:pt idx="7311">
                  <c:v>0.00029</c:v>
                </c:pt>
                <c:pt idx="7312">
                  <c:v>0.00029</c:v>
                </c:pt>
                <c:pt idx="7313">
                  <c:v>0.00029</c:v>
                </c:pt>
                <c:pt idx="7314">
                  <c:v>0.00029</c:v>
                </c:pt>
                <c:pt idx="7315">
                  <c:v>0.00028</c:v>
                </c:pt>
                <c:pt idx="7316">
                  <c:v>0.00028</c:v>
                </c:pt>
                <c:pt idx="7317">
                  <c:v>0.00028</c:v>
                </c:pt>
                <c:pt idx="7318">
                  <c:v>0.00028</c:v>
                </c:pt>
                <c:pt idx="7319">
                  <c:v>0.00028</c:v>
                </c:pt>
                <c:pt idx="7320">
                  <c:v>0.00027</c:v>
                </c:pt>
                <c:pt idx="7321">
                  <c:v>0.00027</c:v>
                </c:pt>
                <c:pt idx="7322">
                  <c:v>0.00027</c:v>
                </c:pt>
                <c:pt idx="7323">
                  <c:v>0.00027</c:v>
                </c:pt>
                <c:pt idx="7324">
                  <c:v>0.00027</c:v>
                </c:pt>
                <c:pt idx="7325">
                  <c:v>0.00026</c:v>
                </c:pt>
                <c:pt idx="7326">
                  <c:v>0.00026</c:v>
                </c:pt>
                <c:pt idx="7327">
                  <c:v>0.00026</c:v>
                </c:pt>
                <c:pt idx="7328">
                  <c:v>0.00026</c:v>
                </c:pt>
                <c:pt idx="7329">
                  <c:v>0.00026</c:v>
                </c:pt>
                <c:pt idx="7330">
                  <c:v>0.00025</c:v>
                </c:pt>
                <c:pt idx="7331">
                  <c:v>0.00025</c:v>
                </c:pt>
                <c:pt idx="7332">
                  <c:v>0.00025</c:v>
                </c:pt>
                <c:pt idx="7333">
                  <c:v>0.00025</c:v>
                </c:pt>
                <c:pt idx="7334">
                  <c:v>0.00025</c:v>
                </c:pt>
                <c:pt idx="7335">
                  <c:v>0.00025</c:v>
                </c:pt>
                <c:pt idx="7336">
                  <c:v>0.00024</c:v>
                </c:pt>
                <c:pt idx="7337">
                  <c:v>0.00024</c:v>
                </c:pt>
                <c:pt idx="7338">
                  <c:v>0.00024</c:v>
                </c:pt>
                <c:pt idx="7339">
                  <c:v>0.00024</c:v>
                </c:pt>
                <c:pt idx="7340">
                  <c:v>0.00024</c:v>
                </c:pt>
                <c:pt idx="7341">
                  <c:v>0.00024</c:v>
                </c:pt>
                <c:pt idx="7342">
                  <c:v>0.00023</c:v>
                </c:pt>
                <c:pt idx="7343">
                  <c:v>0.00023</c:v>
                </c:pt>
                <c:pt idx="7344">
                  <c:v>0.00023</c:v>
                </c:pt>
                <c:pt idx="7345">
                  <c:v>0.00023</c:v>
                </c:pt>
                <c:pt idx="7346">
                  <c:v>0.00023</c:v>
                </c:pt>
                <c:pt idx="7347">
                  <c:v>0.00023</c:v>
                </c:pt>
                <c:pt idx="7348">
                  <c:v>0.00022</c:v>
                </c:pt>
                <c:pt idx="7349">
                  <c:v>0.00022</c:v>
                </c:pt>
                <c:pt idx="7350">
                  <c:v>0.00022</c:v>
                </c:pt>
                <c:pt idx="7351">
                  <c:v>0.00022</c:v>
                </c:pt>
                <c:pt idx="7352">
                  <c:v>0.00022</c:v>
                </c:pt>
                <c:pt idx="7353">
                  <c:v>0.00022</c:v>
                </c:pt>
                <c:pt idx="7354">
                  <c:v>0.00022</c:v>
                </c:pt>
                <c:pt idx="7355">
                  <c:v>0.00021</c:v>
                </c:pt>
                <c:pt idx="7356">
                  <c:v>0.00021</c:v>
                </c:pt>
                <c:pt idx="7357">
                  <c:v>0.00021</c:v>
                </c:pt>
                <c:pt idx="7358">
                  <c:v>0.00021</c:v>
                </c:pt>
                <c:pt idx="7359">
                  <c:v>0.00021</c:v>
                </c:pt>
                <c:pt idx="7360">
                  <c:v>0.00021</c:v>
                </c:pt>
                <c:pt idx="7361">
                  <c:v>0.00021</c:v>
                </c:pt>
                <c:pt idx="7362">
                  <c:v>0.0002</c:v>
                </c:pt>
                <c:pt idx="7363">
                  <c:v>0.0002</c:v>
                </c:pt>
                <c:pt idx="7364">
                  <c:v>0.0002</c:v>
                </c:pt>
                <c:pt idx="7365">
                  <c:v>0.0002</c:v>
                </c:pt>
                <c:pt idx="7366">
                  <c:v>0.0002</c:v>
                </c:pt>
                <c:pt idx="7367">
                  <c:v>0.0002</c:v>
                </c:pt>
                <c:pt idx="7368">
                  <c:v>0.0002</c:v>
                </c:pt>
                <c:pt idx="7369">
                  <c:v>0.0002</c:v>
                </c:pt>
                <c:pt idx="7370">
                  <c:v>0.00019</c:v>
                </c:pt>
                <c:pt idx="7371">
                  <c:v>0.00019</c:v>
                </c:pt>
                <c:pt idx="7372">
                  <c:v>0.00019</c:v>
                </c:pt>
                <c:pt idx="7373">
                  <c:v>0.00019</c:v>
                </c:pt>
                <c:pt idx="7374">
                  <c:v>0.00019</c:v>
                </c:pt>
                <c:pt idx="7375">
                  <c:v>0.00019</c:v>
                </c:pt>
                <c:pt idx="7376">
                  <c:v>0.00019</c:v>
                </c:pt>
                <c:pt idx="7377">
                  <c:v>0.00019</c:v>
                </c:pt>
                <c:pt idx="7378">
                  <c:v>0.00018</c:v>
                </c:pt>
                <c:pt idx="7379">
                  <c:v>0.00018</c:v>
                </c:pt>
                <c:pt idx="7380">
                  <c:v>0.00018</c:v>
                </c:pt>
                <c:pt idx="7381">
                  <c:v>0.00018</c:v>
                </c:pt>
                <c:pt idx="7382">
                  <c:v>0.00018</c:v>
                </c:pt>
                <c:pt idx="7383">
                  <c:v>0.00018</c:v>
                </c:pt>
                <c:pt idx="7384">
                  <c:v>0.00018</c:v>
                </c:pt>
                <c:pt idx="7385">
                  <c:v>0.00018</c:v>
                </c:pt>
                <c:pt idx="7386">
                  <c:v>0.00018</c:v>
                </c:pt>
                <c:pt idx="7387">
                  <c:v>0.00017</c:v>
                </c:pt>
                <c:pt idx="7388">
                  <c:v>0.00017</c:v>
                </c:pt>
                <c:pt idx="7389">
                  <c:v>0.00017</c:v>
                </c:pt>
                <c:pt idx="7390">
                  <c:v>0.00017</c:v>
                </c:pt>
                <c:pt idx="7391">
                  <c:v>0.00017</c:v>
                </c:pt>
                <c:pt idx="7392">
                  <c:v>0.00017</c:v>
                </c:pt>
                <c:pt idx="7393">
                  <c:v>0.00017</c:v>
                </c:pt>
                <c:pt idx="7394">
                  <c:v>0.00017</c:v>
                </c:pt>
                <c:pt idx="7395">
                  <c:v>0.00017</c:v>
                </c:pt>
                <c:pt idx="7396">
                  <c:v>0.00017</c:v>
                </c:pt>
                <c:pt idx="7397">
                  <c:v>0.00016</c:v>
                </c:pt>
                <c:pt idx="7398">
                  <c:v>0.00016</c:v>
                </c:pt>
                <c:pt idx="7399">
                  <c:v>0.00016</c:v>
                </c:pt>
                <c:pt idx="7400">
                  <c:v>0.00016</c:v>
                </c:pt>
                <c:pt idx="7401">
                  <c:v>0.00016</c:v>
                </c:pt>
                <c:pt idx="7402">
                  <c:v>0.00016</c:v>
                </c:pt>
                <c:pt idx="7403">
                  <c:v>0.00016</c:v>
                </c:pt>
                <c:pt idx="7404">
                  <c:v>0.00016</c:v>
                </c:pt>
                <c:pt idx="7405">
                  <c:v>0.00016</c:v>
                </c:pt>
                <c:pt idx="7406">
                  <c:v>0.00016</c:v>
                </c:pt>
                <c:pt idx="7407">
                  <c:v>0.00016</c:v>
                </c:pt>
                <c:pt idx="7408">
                  <c:v>0.00015</c:v>
                </c:pt>
                <c:pt idx="7409">
                  <c:v>0.00015</c:v>
                </c:pt>
                <c:pt idx="7410">
                  <c:v>0.00015</c:v>
                </c:pt>
                <c:pt idx="7411">
                  <c:v>0.00015</c:v>
                </c:pt>
                <c:pt idx="7412">
                  <c:v>0.00015</c:v>
                </c:pt>
                <c:pt idx="7413">
                  <c:v>0.00015</c:v>
                </c:pt>
                <c:pt idx="7414">
                  <c:v>0.00015</c:v>
                </c:pt>
                <c:pt idx="7415">
                  <c:v>0.00015</c:v>
                </c:pt>
                <c:pt idx="7416">
                  <c:v>0.00015</c:v>
                </c:pt>
                <c:pt idx="7417">
                  <c:v>0.00015</c:v>
                </c:pt>
                <c:pt idx="7418">
                  <c:v>0.00015</c:v>
                </c:pt>
                <c:pt idx="7419">
                  <c:v>0.00014</c:v>
                </c:pt>
                <c:pt idx="7420">
                  <c:v>0.00014</c:v>
                </c:pt>
                <c:pt idx="7421">
                  <c:v>0.00014</c:v>
                </c:pt>
                <c:pt idx="7422">
                  <c:v>0.00014</c:v>
                </c:pt>
                <c:pt idx="7423">
                  <c:v>0.00014</c:v>
                </c:pt>
                <c:pt idx="7424">
                  <c:v>0.00014</c:v>
                </c:pt>
                <c:pt idx="7425">
                  <c:v>0.00014</c:v>
                </c:pt>
                <c:pt idx="7426">
                  <c:v>0.00014</c:v>
                </c:pt>
                <c:pt idx="7427">
                  <c:v>0.00014</c:v>
                </c:pt>
                <c:pt idx="7428">
                  <c:v>0.00014</c:v>
                </c:pt>
                <c:pt idx="7429">
                  <c:v>0.00014</c:v>
                </c:pt>
                <c:pt idx="7430">
                  <c:v>0.00014</c:v>
                </c:pt>
                <c:pt idx="7431">
                  <c:v>0.00014</c:v>
                </c:pt>
                <c:pt idx="7432">
                  <c:v>0.00013</c:v>
                </c:pt>
                <c:pt idx="7433">
                  <c:v>0.00013</c:v>
                </c:pt>
                <c:pt idx="7434">
                  <c:v>0.00013</c:v>
                </c:pt>
                <c:pt idx="7435">
                  <c:v>0.00013</c:v>
                </c:pt>
                <c:pt idx="7436">
                  <c:v>0.00013</c:v>
                </c:pt>
                <c:pt idx="7437">
                  <c:v>0.00013</c:v>
                </c:pt>
                <c:pt idx="7438">
                  <c:v>0.00013</c:v>
                </c:pt>
                <c:pt idx="7439">
                  <c:v>0.00013</c:v>
                </c:pt>
                <c:pt idx="7440">
                  <c:v>0.00013</c:v>
                </c:pt>
                <c:pt idx="7441">
                  <c:v>0.00013</c:v>
                </c:pt>
                <c:pt idx="7442">
                  <c:v>0.00013</c:v>
                </c:pt>
                <c:pt idx="7443">
                  <c:v>0.00013</c:v>
                </c:pt>
                <c:pt idx="7444">
                  <c:v>0.00013</c:v>
                </c:pt>
                <c:pt idx="7445">
                  <c:v>0.00013</c:v>
                </c:pt>
                <c:pt idx="7446">
                  <c:v>0.00012</c:v>
                </c:pt>
                <c:pt idx="7447">
                  <c:v>0.00012</c:v>
                </c:pt>
                <c:pt idx="7448">
                  <c:v>0.00012</c:v>
                </c:pt>
                <c:pt idx="7449">
                  <c:v>0.00012</c:v>
                </c:pt>
                <c:pt idx="7450">
                  <c:v>0.00012</c:v>
                </c:pt>
                <c:pt idx="7451">
                  <c:v>0.00012</c:v>
                </c:pt>
                <c:pt idx="7452">
                  <c:v>0.00012</c:v>
                </c:pt>
                <c:pt idx="7453">
                  <c:v>0.00012</c:v>
                </c:pt>
                <c:pt idx="7454">
                  <c:v>0.00012</c:v>
                </c:pt>
                <c:pt idx="7455">
                  <c:v>0.00012</c:v>
                </c:pt>
                <c:pt idx="7456">
                  <c:v>0.00012</c:v>
                </c:pt>
                <c:pt idx="7457">
                  <c:v>0.00012</c:v>
                </c:pt>
                <c:pt idx="7458">
                  <c:v>0.00012</c:v>
                </c:pt>
                <c:pt idx="7459">
                  <c:v>0.00012</c:v>
                </c:pt>
                <c:pt idx="7460">
                  <c:v>0.00012</c:v>
                </c:pt>
                <c:pt idx="7461">
                  <c:v>0.00012</c:v>
                </c:pt>
                <c:pt idx="7462">
                  <c:v>0.00011</c:v>
                </c:pt>
                <c:pt idx="7463">
                  <c:v>0.00011</c:v>
                </c:pt>
                <c:pt idx="7464">
                  <c:v>0.00011</c:v>
                </c:pt>
                <c:pt idx="7465">
                  <c:v>0.00011</c:v>
                </c:pt>
                <c:pt idx="7466">
                  <c:v>0.00011</c:v>
                </c:pt>
                <c:pt idx="7467">
                  <c:v>0.00011</c:v>
                </c:pt>
                <c:pt idx="7468">
                  <c:v>0.00011</c:v>
                </c:pt>
                <c:pt idx="7469">
                  <c:v>0.00011</c:v>
                </c:pt>
                <c:pt idx="7470">
                  <c:v>0.00011</c:v>
                </c:pt>
                <c:pt idx="7471">
                  <c:v>0.00011</c:v>
                </c:pt>
                <c:pt idx="7472">
                  <c:v>0.00011</c:v>
                </c:pt>
                <c:pt idx="7473">
                  <c:v>0.00011</c:v>
                </c:pt>
                <c:pt idx="7474">
                  <c:v>0.00011</c:v>
                </c:pt>
                <c:pt idx="7475">
                  <c:v>0.00011</c:v>
                </c:pt>
                <c:pt idx="7476">
                  <c:v>0.00011</c:v>
                </c:pt>
                <c:pt idx="7477">
                  <c:v>0.00011</c:v>
                </c:pt>
                <c:pt idx="7478">
                  <c:v>0.00011</c:v>
                </c:pt>
                <c:pt idx="7479">
                  <c:v>0.00011</c:v>
                </c:pt>
                <c:pt idx="7480">
                  <c:v>0.0001</c:v>
                </c:pt>
                <c:pt idx="7481">
                  <c:v>0.0001</c:v>
                </c:pt>
                <c:pt idx="7482">
                  <c:v>0.0001</c:v>
                </c:pt>
                <c:pt idx="7483">
                  <c:v>0.0001</c:v>
                </c:pt>
                <c:pt idx="7484">
                  <c:v>0.0001</c:v>
                </c:pt>
                <c:pt idx="7485">
                  <c:v>0.0001</c:v>
                </c:pt>
                <c:pt idx="7486">
                  <c:v>0.0001</c:v>
                </c:pt>
                <c:pt idx="7487">
                  <c:v>0.0001</c:v>
                </c:pt>
                <c:pt idx="7488">
                  <c:v>0.0001</c:v>
                </c:pt>
                <c:pt idx="7489">
                  <c:v>0.0001</c:v>
                </c:pt>
                <c:pt idx="7490">
                  <c:v>0.0001</c:v>
                </c:pt>
                <c:pt idx="7491">
                  <c:v>0.0001</c:v>
                </c:pt>
                <c:pt idx="7492">
                  <c:v>0.0001</c:v>
                </c:pt>
                <c:pt idx="7493">
                  <c:v>0.0001</c:v>
                </c:pt>
                <c:pt idx="7494">
                  <c:v>0.0001</c:v>
                </c:pt>
                <c:pt idx="7495">
                  <c:v>0.0001</c:v>
                </c:pt>
                <c:pt idx="7496">
                  <c:v>0.0001</c:v>
                </c:pt>
                <c:pt idx="7497">
                  <c:v>0.0001</c:v>
                </c:pt>
                <c:pt idx="7498">
                  <c:v>0.0001</c:v>
                </c:pt>
                <c:pt idx="7499">
                  <c:v>0.0001</c:v>
                </c:pt>
                <c:pt idx="7500">
                  <c:v>9.0E-5</c:v>
                </c:pt>
                <c:pt idx="7501">
                  <c:v>9.0E-5</c:v>
                </c:pt>
                <c:pt idx="7502">
                  <c:v>9.0E-5</c:v>
                </c:pt>
                <c:pt idx="7503">
                  <c:v>9.0E-5</c:v>
                </c:pt>
                <c:pt idx="7504">
                  <c:v>9.0E-5</c:v>
                </c:pt>
                <c:pt idx="7505">
                  <c:v>9.0E-5</c:v>
                </c:pt>
                <c:pt idx="7506">
                  <c:v>9.0E-5</c:v>
                </c:pt>
                <c:pt idx="7507">
                  <c:v>9.0E-5</c:v>
                </c:pt>
                <c:pt idx="7508">
                  <c:v>9.0E-5</c:v>
                </c:pt>
                <c:pt idx="7509">
                  <c:v>9.0E-5</c:v>
                </c:pt>
                <c:pt idx="7510">
                  <c:v>9.0E-5</c:v>
                </c:pt>
                <c:pt idx="7511">
                  <c:v>9.0E-5</c:v>
                </c:pt>
                <c:pt idx="7512">
                  <c:v>9.0E-5</c:v>
                </c:pt>
                <c:pt idx="7513">
                  <c:v>9.0E-5</c:v>
                </c:pt>
                <c:pt idx="7514">
                  <c:v>9.0E-5</c:v>
                </c:pt>
                <c:pt idx="7515">
                  <c:v>9.0E-5</c:v>
                </c:pt>
                <c:pt idx="7516">
                  <c:v>9.0E-5</c:v>
                </c:pt>
                <c:pt idx="7517">
                  <c:v>9.0E-5</c:v>
                </c:pt>
                <c:pt idx="7518">
                  <c:v>9.0E-5</c:v>
                </c:pt>
                <c:pt idx="7519">
                  <c:v>9.0E-5</c:v>
                </c:pt>
                <c:pt idx="7520">
                  <c:v>9.0E-5</c:v>
                </c:pt>
                <c:pt idx="7521">
                  <c:v>9.0E-5</c:v>
                </c:pt>
                <c:pt idx="7522">
                  <c:v>9.0E-5</c:v>
                </c:pt>
                <c:pt idx="7523">
                  <c:v>9.0E-5</c:v>
                </c:pt>
                <c:pt idx="7524">
                  <c:v>8.0E-5</c:v>
                </c:pt>
                <c:pt idx="7525">
                  <c:v>8.0E-5</c:v>
                </c:pt>
                <c:pt idx="7526">
                  <c:v>8.0E-5</c:v>
                </c:pt>
                <c:pt idx="7527">
                  <c:v>8.0E-5</c:v>
                </c:pt>
                <c:pt idx="7528">
                  <c:v>8.0E-5</c:v>
                </c:pt>
                <c:pt idx="7529">
                  <c:v>8.0E-5</c:v>
                </c:pt>
                <c:pt idx="7530">
                  <c:v>8.0E-5</c:v>
                </c:pt>
                <c:pt idx="7531">
                  <c:v>8.0E-5</c:v>
                </c:pt>
                <c:pt idx="7532">
                  <c:v>8.0E-5</c:v>
                </c:pt>
                <c:pt idx="7533">
                  <c:v>8.0E-5</c:v>
                </c:pt>
                <c:pt idx="7534">
                  <c:v>8.0E-5</c:v>
                </c:pt>
                <c:pt idx="7535">
                  <c:v>8.0E-5</c:v>
                </c:pt>
                <c:pt idx="7536">
                  <c:v>8.0E-5</c:v>
                </c:pt>
                <c:pt idx="7537">
                  <c:v>8.0E-5</c:v>
                </c:pt>
                <c:pt idx="7538">
                  <c:v>8.0E-5</c:v>
                </c:pt>
                <c:pt idx="7539">
                  <c:v>8.0E-5</c:v>
                </c:pt>
                <c:pt idx="7540">
                  <c:v>8.0E-5</c:v>
                </c:pt>
                <c:pt idx="7541">
                  <c:v>8.0E-5</c:v>
                </c:pt>
                <c:pt idx="7542">
                  <c:v>8.0E-5</c:v>
                </c:pt>
                <c:pt idx="7543">
                  <c:v>8.0E-5</c:v>
                </c:pt>
                <c:pt idx="7544">
                  <c:v>8.0E-5</c:v>
                </c:pt>
                <c:pt idx="7545">
                  <c:v>8.0E-5</c:v>
                </c:pt>
                <c:pt idx="7546">
                  <c:v>8.0E-5</c:v>
                </c:pt>
                <c:pt idx="7547">
                  <c:v>8.0E-5</c:v>
                </c:pt>
                <c:pt idx="7548">
                  <c:v>8.0E-5</c:v>
                </c:pt>
                <c:pt idx="7549">
                  <c:v>8.0E-5</c:v>
                </c:pt>
                <c:pt idx="7550">
                  <c:v>8.0E-5</c:v>
                </c:pt>
                <c:pt idx="7551">
                  <c:v>8.0E-5</c:v>
                </c:pt>
                <c:pt idx="7552">
                  <c:v>7E-5</c:v>
                </c:pt>
                <c:pt idx="7553">
                  <c:v>7E-5</c:v>
                </c:pt>
                <c:pt idx="7554">
                  <c:v>7E-5</c:v>
                </c:pt>
                <c:pt idx="7555">
                  <c:v>7E-5</c:v>
                </c:pt>
                <c:pt idx="7556">
                  <c:v>7E-5</c:v>
                </c:pt>
                <c:pt idx="7557">
                  <c:v>7E-5</c:v>
                </c:pt>
                <c:pt idx="7558">
                  <c:v>7E-5</c:v>
                </c:pt>
                <c:pt idx="7559">
                  <c:v>7E-5</c:v>
                </c:pt>
                <c:pt idx="7560">
                  <c:v>7E-5</c:v>
                </c:pt>
                <c:pt idx="7561">
                  <c:v>7E-5</c:v>
                </c:pt>
                <c:pt idx="7562">
                  <c:v>7E-5</c:v>
                </c:pt>
                <c:pt idx="7563">
                  <c:v>7E-5</c:v>
                </c:pt>
                <c:pt idx="7564">
                  <c:v>7E-5</c:v>
                </c:pt>
                <c:pt idx="7565">
                  <c:v>7E-5</c:v>
                </c:pt>
                <c:pt idx="7566">
                  <c:v>7E-5</c:v>
                </c:pt>
                <c:pt idx="7567">
                  <c:v>7E-5</c:v>
                </c:pt>
                <c:pt idx="7568">
                  <c:v>7E-5</c:v>
                </c:pt>
                <c:pt idx="7569">
                  <c:v>7E-5</c:v>
                </c:pt>
                <c:pt idx="7570">
                  <c:v>7E-5</c:v>
                </c:pt>
                <c:pt idx="7571">
                  <c:v>7E-5</c:v>
                </c:pt>
                <c:pt idx="7572">
                  <c:v>7E-5</c:v>
                </c:pt>
                <c:pt idx="7573">
                  <c:v>7E-5</c:v>
                </c:pt>
                <c:pt idx="7574">
                  <c:v>7E-5</c:v>
                </c:pt>
                <c:pt idx="7575">
                  <c:v>7E-5</c:v>
                </c:pt>
                <c:pt idx="7576">
                  <c:v>7E-5</c:v>
                </c:pt>
                <c:pt idx="7577">
                  <c:v>7E-5</c:v>
                </c:pt>
                <c:pt idx="7578">
                  <c:v>7E-5</c:v>
                </c:pt>
                <c:pt idx="7579">
                  <c:v>7E-5</c:v>
                </c:pt>
                <c:pt idx="7580">
                  <c:v>7E-5</c:v>
                </c:pt>
                <c:pt idx="7581">
                  <c:v>7E-5</c:v>
                </c:pt>
                <c:pt idx="7582">
                  <c:v>7E-5</c:v>
                </c:pt>
                <c:pt idx="7583">
                  <c:v>7E-5</c:v>
                </c:pt>
                <c:pt idx="7584">
                  <c:v>7E-5</c:v>
                </c:pt>
                <c:pt idx="7585">
                  <c:v>7E-5</c:v>
                </c:pt>
                <c:pt idx="7586">
                  <c:v>6.0E-5</c:v>
                </c:pt>
                <c:pt idx="7587">
                  <c:v>6.0E-5</c:v>
                </c:pt>
                <c:pt idx="7588">
                  <c:v>6.0E-5</c:v>
                </c:pt>
                <c:pt idx="7589">
                  <c:v>6.0E-5</c:v>
                </c:pt>
                <c:pt idx="7590">
                  <c:v>6.0E-5</c:v>
                </c:pt>
                <c:pt idx="7591">
                  <c:v>6.0E-5</c:v>
                </c:pt>
                <c:pt idx="7592">
                  <c:v>6.0E-5</c:v>
                </c:pt>
                <c:pt idx="7593">
                  <c:v>6.0E-5</c:v>
                </c:pt>
                <c:pt idx="7594">
                  <c:v>6.0E-5</c:v>
                </c:pt>
                <c:pt idx="7595">
                  <c:v>6.0E-5</c:v>
                </c:pt>
                <c:pt idx="7596">
                  <c:v>6.0E-5</c:v>
                </c:pt>
                <c:pt idx="7597">
                  <c:v>6.0E-5</c:v>
                </c:pt>
                <c:pt idx="7598">
                  <c:v>6.0E-5</c:v>
                </c:pt>
                <c:pt idx="7599">
                  <c:v>6.0E-5</c:v>
                </c:pt>
                <c:pt idx="7600">
                  <c:v>6.0E-5</c:v>
                </c:pt>
                <c:pt idx="7601">
                  <c:v>6.0E-5</c:v>
                </c:pt>
                <c:pt idx="7602">
                  <c:v>6.0E-5</c:v>
                </c:pt>
                <c:pt idx="7603">
                  <c:v>6.0E-5</c:v>
                </c:pt>
                <c:pt idx="7604">
                  <c:v>6.0E-5</c:v>
                </c:pt>
                <c:pt idx="7605">
                  <c:v>6.0E-5</c:v>
                </c:pt>
                <c:pt idx="7606">
                  <c:v>6.0E-5</c:v>
                </c:pt>
                <c:pt idx="7607">
                  <c:v>6.0E-5</c:v>
                </c:pt>
                <c:pt idx="7608">
                  <c:v>6.0E-5</c:v>
                </c:pt>
                <c:pt idx="7609">
                  <c:v>6.0E-5</c:v>
                </c:pt>
                <c:pt idx="7610">
                  <c:v>6.0E-5</c:v>
                </c:pt>
                <c:pt idx="7611">
                  <c:v>6.0E-5</c:v>
                </c:pt>
                <c:pt idx="7612">
                  <c:v>6.0E-5</c:v>
                </c:pt>
                <c:pt idx="7613">
                  <c:v>6.0E-5</c:v>
                </c:pt>
                <c:pt idx="7614">
                  <c:v>6.0E-5</c:v>
                </c:pt>
                <c:pt idx="7615">
                  <c:v>6.0E-5</c:v>
                </c:pt>
                <c:pt idx="7616">
                  <c:v>6.0E-5</c:v>
                </c:pt>
                <c:pt idx="7617">
                  <c:v>6.0E-5</c:v>
                </c:pt>
                <c:pt idx="7618">
                  <c:v>6.0E-5</c:v>
                </c:pt>
                <c:pt idx="7619">
                  <c:v>6.0E-5</c:v>
                </c:pt>
                <c:pt idx="7620">
                  <c:v>6.0E-5</c:v>
                </c:pt>
                <c:pt idx="7621">
                  <c:v>6.0E-5</c:v>
                </c:pt>
                <c:pt idx="7622">
                  <c:v>6.0E-5</c:v>
                </c:pt>
                <c:pt idx="7623">
                  <c:v>6.0E-5</c:v>
                </c:pt>
                <c:pt idx="7624">
                  <c:v>6.0E-5</c:v>
                </c:pt>
                <c:pt idx="7625">
                  <c:v>6.0E-5</c:v>
                </c:pt>
                <c:pt idx="7626">
                  <c:v>6.0E-5</c:v>
                </c:pt>
                <c:pt idx="7627">
                  <c:v>6.0E-5</c:v>
                </c:pt>
                <c:pt idx="7628">
                  <c:v>5.0E-5</c:v>
                </c:pt>
                <c:pt idx="7629">
                  <c:v>5.0E-5</c:v>
                </c:pt>
                <c:pt idx="7630">
                  <c:v>5.0E-5</c:v>
                </c:pt>
                <c:pt idx="7631">
                  <c:v>5.0E-5</c:v>
                </c:pt>
                <c:pt idx="7632">
                  <c:v>5.0E-5</c:v>
                </c:pt>
                <c:pt idx="7633">
                  <c:v>5.0E-5</c:v>
                </c:pt>
                <c:pt idx="7634">
                  <c:v>5.0E-5</c:v>
                </c:pt>
                <c:pt idx="7635">
                  <c:v>5.0E-5</c:v>
                </c:pt>
                <c:pt idx="7636">
                  <c:v>5.0E-5</c:v>
                </c:pt>
                <c:pt idx="7637">
                  <c:v>5.0E-5</c:v>
                </c:pt>
                <c:pt idx="7638">
                  <c:v>5.0E-5</c:v>
                </c:pt>
                <c:pt idx="7639">
                  <c:v>5.0E-5</c:v>
                </c:pt>
                <c:pt idx="7640">
                  <c:v>5.0E-5</c:v>
                </c:pt>
                <c:pt idx="7641">
                  <c:v>5.0E-5</c:v>
                </c:pt>
                <c:pt idx="7642">
                  <c:v>5.0E-5</c:v>
                </c:pt>
                <c:pt idx="7643">
                  <c:v>5.0E-5</c:v>
                </c:pt>
                <c:pt idx="7644">
                  <c:v>5.0E-5</c:v>
                </c:pt>
                <c:pt idx="7645">
                  <c:v>5.0E-5</c:v>
                </c:pt>
                <c:pt idx="7646">
                  <c:v>5.0E-5</c:v>
                </c:pt>
                <c:pt idx="7647">
                  <c:v>5.0E-5</c:v>
                </c:pt>
                <c:pt idx="7648">
                  <c:v>5.0E-5</c:v>
                </c:pt>
                <c:pt idx="7649">
                  <c:v>5.0E-5</c:v>
                </c:pt>
                <c:pt idx="7650">
                  <c:v>5.0E-5</c:v>
                </c:pt>
                <c:pt idx="7651">
                  <c:v>5.0E-5</c:v>
                </c:pt>
                <c:pt idx="7652">
                  <c:v>5.0E-5</c:v>
                </c:pt>
                <c:pt idx="7653">
                  <c:v>5.0E-5</c:v>
                </c:pt>
                <c:pt idx="7654">
                  <c:v>5.0E-5</c:v>
                </c:pt>
                <c:pt idx="7655">
                  <c:v>5.0E-5</c:v>
                </c:pt>
                <c:pt idx="7656">
                  <c:v>5.0E-5</c:v>
                </c:pt>
                <c:pt idx="7657">
                  <c:v>5.0E-5</c:v>
                </c:pt>
                <c:pt idx="7658">
                  <c:v>5.0E-5</c:v>
                </c:pt>
                <c:pt idx="7659">
                  <c:v>5.0E-5</c:v>
                </c:pt>
                <c:pt idx="7660">
                  <c:v>5.0E-5</c:v>
                </c:pt>
                <c:pt idx="7661">
                  <c:v>5.0E-5</c:v>
                </c:pt>
                <c:pt idx="7662">
                  <c:v>5.0E-5</c:v>
                </c:pt>
                <c:pt idx="7663">
                  <c:v>5.0E-5</c:v>
                </c:pt>
                <c:pt idx="7664">
                  <c:v>5.0E-5</c:v>
                </c:pt>
                <c:pt idx="7665">
                  <c:v>5.0E-5</c:v>
                </c:pt>
                <c:pt idx="7666">
                  <c:v>5.0E-5</c:v>
                </c:pt>
                <c:pt idx="7667">
                  <c:v>5.0E-5</c:v>
                </c:pt>
                <c:pt idx="7668">
                  <c:v>5.0E-5</c:v>
                </c:pt>
                <c:pt idx="7669">
                  <c:v>5.0E-5</c:v>
                </c:pt>
                <c:pt idx="7670">
                  <c:v>5.0E-5</c:v>
                </c:pt>
                <c:pt idx="7671">
                  <c:v>5.0E-5</c:v>
                </c:pt>
                <c:pt idx="7672">
                  <c:v>5.0E-5</c:v>
                </c:pt>
                <c:pt idx="7673">
                  <c:v>5.0E-5</c:v>
                </c:pt>
                <c:pt idx="7674">
                  <c:v>5.0E-5</c:v>
                </c:pt>
                <c:pt idx="7675">
                  <c:v>5.0E-5</c:v>
                </c:pt>
                <c:pt idx="7676">
                  <c:v>5.0E-5</c:v>
                </c:pt>
                <c:pt idx="7677">
                  <c:v>5.0E-5</c:v>
                </c:pt>
                <c:pt idx="7678">
                  <c:v>5.0E-5</c:v>
                </c:pt>
                <c:pt idx="7679">
                  <c:v>5.0E-5</c:v>
                </c:pt>
                <c:pt idx="7680">
                  <c:v>5.0E-5</c:v>
                </c:pt>
                <c:pt idx="7681">
                  <c:v>5.0E-5</c:v>
                </c:pt>
                <c:pt idx="7682">
                  <c:v>4.0E-5</c:v>
                </c:pt>
                <c:pt idx="7683">
                  <c:v>4.0E-5</c:v>
                </c:pt>
                <c:pt idx="7684">
                  <c:v>4.0E-5</c:v>
                </c:pt>
                <c:pt idx="7685">
                  <c:v>4.0E-5</c:v>
                </c:pt>
                <c:pt idx="7686">
                  <c:v>4.0E-5</c:v>
                </c:pt>
                <c:pt idx="7687">
                  <c:v>4.0E-5</c:v>
                </c:pt>
                <c:pt idx="7688">
                  <c:v>4.0E-5</c:v>
                </c:pt>
                <c:pt idx="7689">
                  <c:v>4.0E-5</c:v>
                </c:pt>
                <c:pt idx="7690">
                  <c:v>4.0E-5</c:v>
                </c:pt>
                <c:pt idx="7691">
                  <c:v>4.0E-5</c:v>
                </c:pt>
                <c:pt idx="7692">
                  <c:v>4.0E-5</c:v>
                </c:pt>
                <c:pt idx="7693">
                  <c:v>4.0E-5</c:v>
                </c:pt>
                <c:pt idx="7694">
                  <c:v>4.0E-5</c:v>
                </c:pt>
                <c:pt idx="7695">
                  <c:v>4.0E-5</c:v>
                </c:pt>
                <c:pt idx="7696">
                  <c:v>4.0E-5</c:v>
                </c:pt>
                <c:pt idx="7697">
                  <c:v>4.0E-5</c:v>
                </c:pt>
                <c:pt idx="7698">
                  <c:v>4.0E-5</c:v>
                </c:pt>
                <c:pt idx="7699">
                  <c:v>4.0E-5</c:v>
                </c:pt>
                <c:pt idx="7700">
                  <c:v>4.0E-5</c:v>
                </c:pt>
                <c:pt idx="7701">
                  <c:v>4.0E-5</c:v>
                </c:pt>
                <c:pt idx="7702">
                  <c:v>4.0E-5</c:v>
                </c:pt>
                <c:pt idx="7703">
                  <c:v>4.0E-5</c:v>
                </c:pt>
                <c:pt idx="7704">
                  <c:v>4.0E-5</c:v>
                </c:pt>
                <c:pt idx="7705">
                  <c:v>4.0E-5</c:v>
                </c:pt>
                <c:pt idx="7706">
                  <c:v>4.0E-5</c:v>
                </c:pt>
                <c:pt idx="7707">
                  <c:v>4.0E-5</c:v>
                </c:pt>
                <c:pt idx="7708">
                  <c:v>4.0E-5</c:v>
                </c:pt>
                <c:pt idx="7709">
                  <c:v>4.0E-5</c:v>
                </c:pt>
                <c:pt idx="7710">
                  <c:v>4.0E-5</c:v>
                </c:pt>
                <c:pt idx="7711">
                  <c:v>4.0E-5</c:v>
                </c:pt>
                <c:pt idx="7712">
                  <c:v>4.0E-5</c:v>
                </c:pt>
                <c:pt idx="7713">
                  <c:v>4.0E-5</c:v>
                </c:pt>
                <c:pt idx="7714">
                  <c:v>4.0E-5</c:v>
                </c:pt>
                <c:pt idx="7715">
                  <c:v>4.0E-5</c:v>
                </c:pt>
                <c:pt idx="7716">
                  <c:v>4.0E-5</c:v>
                </c:pt>
                <c:pt idx="7717">
                  <c:v>4.0E-5</c:v>
                </c:pt>
                <c:pt idx="7718">
                  <c:v>4.0E-5</c:v>
                </c:pt>
                <c:pt idx="7719">
                  <c:v>4.0E-5</c:v>
                </c:pt>
                <c:pt idx="7720">
                  <c:v>4.0E-5</c:v>
                </c:pt>
                <c:pt idx="7721">
                  <c:v>4.0E-5</c:v>
                </c:pt>
                <c:pt idx="7722">
                  <c:v>4.0E-5</c:v>
                </c:pt>
                <c:pt idx="7723">
                  <c:v>4.0E-5</c:v>
                </c:pt>
                <c:pt idx="7724">
                  <c:v>4.0E-5</c:v>
                </c:pt>
                <c:pt idx="7725">
                  <c:v>4.0E-5</c:v>
                </c:pt>
                <c:pt idx="7726">
                  <c:v>4.0E-5</c:v>
                </c:pt>
                <c:pt idx="7727">
                  <c:v>4.0E-5</c:v>
                </c:pt>
                <c:pt idx="7728">
                  <c:v>4.0E-5</c:v>
                </c:pt>
                <c:pt idx="7729">
                  <c:v>4.0E-5</c:v>
                </c:pt>
                <c:pt idx="7730">
                  <c:v>4.0E-5</c:v>
                </c:pt>
                <c:pt idx="7731">
                  <c:v>4.0E-5</c:v>
                </c:pt>
                <c:pt idx="7732">
                  <c:v>4.0E-5</c:v>
                </c:pt>
                <c:pt idx="7733">
                  <c:v>4.0E-5</c:v>
                </c:pt>
                <c:pt idx="7734">
                  <c:v>4.0E-5</c:v>
                </c:pt>
                <c:pt idx="7735">
                  <c:v>4.0E-5</c:v>
                </c:pt>
                <c:pt idx="7736">
                  <c:v>4.0E-5</c:v>
                </c:pt>
                <c:pt idx="7737">
                  <c:v>4.0E-5</c:v>
                </c:pt>
                <c:pt idx="7738">
                  <c:v>4.0E-5</c:v>
                </c:pt>
                <c:pt idx="7739">
                  <c:v>4.0E-5</c:v>
                </c:pt>
                <c:pt idx="7740">
                  <c:v>4.0E-5</c:v>
                </c:pt>
                <c:pt idx="7741">
                  <c:v>4.0E-5</c:v>
                </c:pt>
                <c:pt idx="7742">
                  <c:v>4.0E-5</c:v>
                </c:pt>
                <c:pt idx="7743">
                  <c:v>4.0E-5</c:v>
                </c:pt>
                <c:pt idx="7744">
                  <c:v>4.0E-5</c:v>
                </c:pt>
                <c:pt idx="7745">
                  <c:v>4.0E-5</c:v>
                </c:pt>
                <c:pt idx="7746">
                  <c:v>4.0E-5</c:v>
                </c:pt>
                <c:pt idx="7747">
                  <c:v>4.0E-5</c:v>
                </c:pt>
                <c:pt idx="7748">
                  <c:v>4.0E-5</c:v>
                </c:pt>
                <c:pt idx="7749">
                  <c:v>4.0E-5</c:v>
                </c:pt>
                <c:pt idx="7750">
                  <c:v>4.0E-5</c:v>
                </c:pt>
                <c:pt idx="7751">
                  <c:v>4.0E-5</c:v>
                </c:pt>
                <c:pt idx="7752">
                  <c:v>4.0E-5</c:v>
                </c:pt>
                <c:pt idx="7753">
                  <c:v>4.0E-5</c:v>
                </c:pt>
                <c:pt idx="7754">
                  <c:v>4.0E-5</c:v>
                </c:pt>
                <c:pt idx="7755">
                  <c:v>4.0E-5</c:v>
                </c:pt>
                <c:pt idx="7756">
                  <c:v>4.0E-5</c:v>
                </c:pt>
                <c:pt idx="7757">
                  <c:v>3.0E-5</c:v>
                </c:pt>
                <c:pt idx="7758">
                  <c:v>3.0E-5</c:v>
                </c:pt>
                <c:pt idx="7759">
                  <c:v>3.0E-5</c:v>
                </c:pt>
                <c:pt idx="7760">
                  <c:v>3.0E-5</c:v>
                </c:pt>
                <c:pt idx="7761">
                  <c:v>3.0E-5</c:v>
                </c:pt>
                <c:pt idx="7762">
                  <c:v>3.0E-5</c:v>
                </c:pt>
                <c:pt idx="7763">
                  <c:v>3.0E-5</c:v>
                </c:pt>
                <c:pt idx="7764">
                  <c:v>3.0E-5</c:v>
                </c:pt>
                <c:pt idx="7765">
                  <c:v>3.0E-5</c:v>
                </c:pt>
                <c:pt idx="7766">
                  <c:v>3.0E-5</c:v>
                </c:pt>
                <c:pt idx="7767">
                  <c:v>3.0E-5</c:v>
                </c:pt>
                <c:pt idx="7768">
                  <c:v>3.0E-5</c:v>
                </c:pt>
                <c:pt idx="7769">
                  <c:v>3.0E-5</c:v>
                </c:pt>
                <c:pt idx="7770">
                  <c:v>3.0E-5</c:v>
                </c:pt>
                <c:pt idx="7771">
                  <c:v>3.0E-5</c:v>
                </c:pt>
                <c:pt idx="7772">
                  <c:v>3.0E-5</c:v>
                </c:pt>
                <c:pt idx="7773">
                  <c:v>3.0E-5</c:v>
                </c:pt>
                <c:pt idx="7774">
                  <c:v>3.0E-5</c:v>
                </c:pt>
                <c:pt idx="7775">
                  <c:v>3.0E-5</c:v>
                </c:pt>
                <c:pt idx="7776">
                  <c:v>3.0E-5</c:v>
                </c:pt>
                <c:pt idx="7777">
                  <c:v>3.0E-5</c:v>
                </c:pt>
                <c:pt idx="7778">
                  <c:v>3.0E-5</c:v>
                </c:pt>
                <c:pt idx="7779">
                  <c:v>3.0E-5</c:v>
                </c:pt>
                <c:pt idx="7780">
                  <c:v>3.0E-5</c:v>
                </c:pt>
                <c:pt idx="7781">
                  <c:v>3.0E-5</c:v>
                </c:pt>
                <c:pt idx="7782">
                  <c:v>3.0E-5</c:v>
                </c:pt>
                <c:pt idx="7783">
                  <c:v>3.0E-5</c:v>
                </c:pt>
                <c:pt idx="7784">
                  <c:v>3.0E-5</c:v>
                </c:pt>
                <c:pt idx="7785">
                  <c:v>3.0E-5</c:v>
                </c:pt>
                <c:pt idx="7786">
                  <c:v>3.0E-5</c:v>
                </c:pt>
                <c:pt idx="7787">
                  <c:v>3.0E-5</c:v>
                </c:pt>
                <c:pt idx="7788">
                  <c:v>3.0E-5</c:v>
                </c:pt>
                <c:pt idx="7789">
                  <c:v>3.0E-5</c:v>
                </c:pt>
                <c:pt idx="7790">
                  <c:v>3.0E-5</c:v>
                </c:pt>
                <c:pt idx="7791">
                  <c:v>3.0E-5</c:v>
                </c:pt>
                <c:pt idx="7792">
                  <c:v>3.0E-5</c:v>
                </c:pt>
                <c:pt idx="7793">
                  <c:v>3.0E-5</c:v>
                </c:pt>
                <c:pt idx="7794">
                  <c:v>3.0E-5</c:v>
                </c:pt>
                <c:pt idx="7795">
                  <c:v>3.0E-5</c:v>
                </c:pt>
                <c:pt idx="7796">
                  <c:v>3.0E-5</c:v>
                </c:pt>
                <c:pt idx="7797">
                  <c:v>3.0E-5</c:v>
                </c:pt>
                <c:pt idx="7798">
                  <c:v>3.0E-5</c:v>
                </c:pt>
                <c:pt idx="7799">
                  <c:v>3.0E-5</c:v>
                </c:pt>
                <c:pt idx="7800">
                  <c:v>3.0E-5</c:v>
                </c:pt>
                <c:pt idx="7801">
                  <c:v>3.0E-5</c:v>
                </c:pt>
                <c:pt idx="7802">
                  <c:v>3.0E-5</c:v>
                </c:pt>
                <c:pt idx="7803">
                  <c:v>3.0E-5</c:v>
                </c:pt>
                <c:pt idx="7804">
                  <c:v>3.0E-5</c:v>
                </c:pt>
                <c:pt idx="7805">
                  <c:v>3.0E-5</c:v>
                </c:pt>
                <c:pt idx="7806">
                  <c:v>3.0E-5</c:v>
                </c:pt>
                <c:pt idx="7807">
                  <c:v>3.0E-5</c:v>
                </c:pt>
                <c:pt idx="7808">
                  <c:v>3.0E-5</c:v>
                </c:pt>
                <c:pt idx="7809">
                  <c:v>3.0E-5</c:v>
                </c:pt>
                <c:pt idx="7810">
                  <c:v>3.0E-5</c:v>
                </c:pt>
                <c:pt idx="7811">
                  <c:v>3.0E-5</c:v>
                </c:pt>
                <c:pt idx="7812">
                  <c:v>3.0E-5</c:v>
                </c:pt>
                <c:pt idx="7813">
                  <c:v>3.0E-5</c:v>
                </c:pt>
                <c:pt idx="7814">
                  <c:v>3.0E-5</c:v>
                </c:pt>
                <c:pt idx="7815">
                  <c:v>3.0E-5</c:v>
                </c:pt>
                <c:pt idx="7816">
                  <c:v>3.0E-5</c:v>
                </c:pt>
                <c:pt idx="7817">
                  <c:v>3.0E-5</c:v>
                </c:pt>
                <c:pt idx="7818">
                  <c:v>3.0E-5</c:v>
                </c:pt>
                <c:pt idx="7819">
                  <c:v>3.0E-5</c:v>
                </c:pt>
                <c:pt idx="7820">
                  <c:v>3.0E-5</c:v>
                </c:pt>
                <c:pt idx="7821">
                  <c:v>3.0E-5</c:v>
                </c:pt>
                <c:pt idx="7822">
                  <c:v>3.0E-5</c:v>
                </c:pt>
                <c:pt idx="7823">
                  <c:v>3.0E-5</c:v>
                </c:pt>
                <c:pt idx="7824">
                  <c:v>3.0E-5</c:v>
                </c:pt>
                <c:pt idx="7825">
                  <c:v>3.0E-5</c:v>
                </c:pt>
                <c:pt idx="7826">
                  <c:v>3.0E-5</c:v>
                </c:pt>
                <c:pt idx="7827">
                  <c:v>3.0E-5</c:v>
                </c:pt>
                <c:pt idx="7828">
                  <c:v>3.0E-5</c:v>
                </c:pt>
                <c:pt idx="7829">
                  <c:v>3.0E-5</c:v>
                </c:pt>
                <c:pt idx="7830">
                  <c:v>3.0E-5</c:v>
                </c:pt>
                <c:pt idx="7831">
                  <c:v>3.0E-5</c:v>
                </c:pt>
                <c:pt idx="7832">
                  <c:v>3.0E-5</c:v>
                </c:pt>
                <c:pt idx="7833">
                  <c:v>3.0E-5</c:v>
                </c:pt>
                <c:pt idx="7834">
                  <c:v>3.0E-5</c:v>
                </c:pt>
                <c:pt idx="7835">
                  <c:v>3.0E-5</c:v>
                </c:pt>
                <c:pt idx="7836">
                  <c:v>3.0E-5</c:v>
                </c:pt>
                <c:pt idx="7837">
                  <c:v>3.0E-5</c:v>
                </c:pt>
                <c:pt idx="7838">
                  <c:v>3.0E-5</c:v>
                </c:pt>
                <c:pt idx="7839">
                  <c:v>3.0E-5</c:v>
                </c:pt>
                <c:pt idx="7840">
                  <c:v>3.0E-5</c:v>
                </c:pt>
                <c:pt idx="7841">
                  <c:v>3.0E-5</c:v>
                </c:pt>
                <c:pt idx="7842">
                  <c:v>3.0E-5</c:v>
                </c:pt>
                <c:pt idx="7843">
                  <c:v>3.0E-5</c:v>
                </c:pt>
                <c:pt idx="7844">
                  <c:v>3.0E-5</c:v>
                </c:pt>
                <c:pt idx="7845">
                  <c:v>3.0E-5</c:v>
                </c:pt>
                <c:pt idx="7846">
                  <c:v>3.0E-5</c:v>
                </c:pt>
                <c:pt idx="7847">
                  <c:v>3.0E-5</c:v>
                </c:pt>
                <c:pt idx="7848">
                  <c:v>3.0E-5</c:v>
                </c:pt>
                <c:pt idx="7849">
                  <c:v>3.0E-5</c:v>
                </c:pt>
                <c:pt idx="7850">
                  <c:v>3.0E-5</c:v>
                </c:pt>
                <c:pt idx="7851">
                  <c:v>3.0E-5</c:v>
                </c:pt>
                <c:pt idx="7852">
                  <c:v>3.0E-5</c:v>
                </c:pt>
                <c:pt idx="7853">
                  <c:v>3.0E-5</c:v>
                </c:pt>
                <c:pt idx="7854">
                  <c:v>3.0E-5</c:v>
                </c:pt>
                <c:pt idx="7855">
                  <c:v>3.0E-5</c:v>
                </c:pt>
                <c:pt idx="7856">
                  <c:v>3.0E-5</c:v>
                </c:pt>
                <c:pt idx="7857">
                  <c:v>3.0E-5</c:v>
                </c:pt>
                <c:pt idx="7858">
                  <c:v>3.0E-5</c:v>
                </c:pt>
                <c:pt idx="7859">
                  <c:v>3.0E-5</c:v>
                </c:pt>
                <c:pt idx="7860">
                  <c:v>3.0E-5</c:v>
                </c:pt>
                <c:pt idx="7861">
                  <c:v>3.0E-5</c:v>
                </c:pt>
                <c:pt idx="7862">
                  <c:v>3.0E-5</c:v>
                </c:pt>
                <c:pt idx="7863">
                  <c:v>3.0E-5</c:v>
                </c:pt>
                <c:pt idx="7864">
                  <c:v>3.0E-5</c:v>
                </c:pt>
                <c:pt idx="7865">
                  <c:v>3.0E-5</c:v>
                </c:pt>
                <c:pt idx="7866">
                  <c:v>3.0E-5</c:v>
                </c:pt>
                <c:pt idx="7867">
                  <c:v>3.0E-5</c:v>
                </c:pt>
                <c:pt idx="7868">
                  <c:v>3.0E-5</c:v>
                </c:pt>
                <c:pt idx="7869">
                  <c:v>2.0E-5</c:v>
                </c:pt>
                <c:pt idx="7870">
                  <c:v>2.0E-5</c:v>
                </c:pt>
                <c:pt idx="7871">
                  <c:v>2.0E-5</c:v>
                </c:pt>
                <c:pt idx="7872">
                  <c:v>2.0E-5</c:v>
                </c:pt>
                <c:pt idx="7873">
                  <c:v>2.0E-5</c:v>
                </c:pt>
                <c:pt idx="7874">
                  <c:v>2.0E-5</c:v>
                </c:pt>
                <c:pt idx="7875">
                  <c:v>2.0E-5</c:v>
                </c:pt>
                <c:pt idx="7876">
                  <c:v>2.0E-5</c:v>
                </c:pt>
                <c:pt idx="7877">
                  <c:v>2.0E-5</c:v>
                </c:pt>
                <c:pt idx="7878">
                  <c:v>2.0E-5</c:v>
                </c:pt>
                <c:pt idx="7879">
                  <c:v>2.0E-5</c:v>
                </c:pt>
                <c:pt idx="7880">
                  <c:v>2.0E-5</c:v>
                </c:pt>
                <c:pt idx="7881">
                  <c:v>2.0E-5</c:v>
                </c:pt>
                <c:pt idx="7882">
                  <c:v>2.0E-5</c:v>
                </c:pt>
                <c:pt idx="7883">
                  <c:v>2.0E-5</c:v>
                </c:pt>
                <c:pt idx="7884">
                  <c:v>2.0E-5</c:v>
                </c:pt>
                <c:pt idx="7885">
                  <c:v>2.0E-5</c:v>
                </c:pt>
                <c:pt idx="7886">
                  <c:v>2.0E-5</c:v>
                </c:pt>
                <c:pt idx="7887">
                  <c:v>2.0E-5</c:v>
                </c:pt>
                <c:pt idx="7888">
                  <c:v>2.0E-5</c:v>
                </c:pt>
                <c:pt idx="7889">
                  <c:v>2.0E-5</c:v>
                </c:pt>
                <c:pt idx="7890">
                  <c:v>2.0E-5</c:v>
                </c:pt>
                <c:pt idx="7891">
                  <c:v>2.0E-5</c:v>
                </c:pt>
                <c:pt idx="7892">
                  <c:v>2.0E-5</c:v>
                </c:pt>
                <c:pt idx="7893">
                  <c:v>2.0E-5</c:v>
                </c:pt>
                <c:pt idx="7894">
                  <c:v>2.0E-5</c:v>
                </c:pt>
                <c:pt idx="7895">
                  <c:v>2.0E-5</c:v>
                </c:pt>
                <c:pt idx="7896">
                  <c:v>2.0E-5</c:v>
                </c:pt>
                <c:pt idx="7897">
                  <c:v>2.0E-5</c:v>
                </c:pt>
                <c:pt idx="7898">
                  <c:v>2.0E-5</c:v>
                </c:pt>
                <c:pt idx="7899">
                  <c:v>2.0E-5</c:v>
                </c:pt>
                <c:pt idx="7900">
                  <c:v>2.0E-5</c:v>
                </c:pt>
                <c:pt idx="7901">
                  <c:v>2.0E-5</c:v>
                </c:pt>
                <c:pt idx="7902">
                  <c:v>2.0E-5</c:v>
                </c:pt>
                <c:pt idx="7903">
                  <c:v>2.0E-5</c:v>
                </c:pt>
                <c:pt idx="7904">
                  <c:v>2.0E-5</c:v>
                </c:pt>
                <c:pt idx="7905">
                  <c:v>2.0E-5</c:v>
                </c:pt>
                <c:pt idx="7906">
                  <c:v>2.0E-5</c:v>
                </c:pt>
                <c:pt idx="7907">
                  <c:v>2.0E-5</c:v>
                </c:pt>
                <c:pt idx="7908">
                  <c:v>2.0E-5</c:v>
                </c:pt>
                <c:pt idx="7909">
                  <c:v>2.0E-5</c:v>
                </c:pt>
                <c:pt idx="7910">
                  <c:v>2.0E-5</c:v>
                </c:pt>
                <c:pt idx="7911">
                  <c:v>2.0E-5</c:v>
                </c:pt>
                <c:pt idx="7912">
                  <c:v>2.0E-5</c:v>
                </c:pt>
                <c:pt idx="7913">
                  <c:v>2.0E-5</c:v>
                </c:pt>
                <c:pt idx="7914">
                  <c:v>2.0E-5</c:v>
                </c:pt>
                <c:pt idx="7915">
                  <c:v>2.0E-5</c:v>
                </c:pt>
                <c:pt idx="7916">
                  <c:v>2.0E-5</c:v>
                </c:pt>
                <c:pt idx="7917">
                  <c:v>2.0E-5</c:v>
                </c:pt>
                <c:pt idx="7918">
                  <c:v>2.0E-5</c:v>
                </c:pt>
                <c:pt idx="7919">
                  <c:v>2.0E-5</c:v>
                </c:pt>
                <c:pt idx="7920">
                  <c:v>2.0E-5</c:v>
                </c:pt>
                <c:pt idx="7921">
                  <c:v>2.0E-5</c:v>
                </c:pt>
                <c:pt idx="7922">
                  <c:v>2.0E-5</c:v>
                </c:pt>
                <c:pt idx="7923">
                  <c:v>2.0E-5</c:v>
                </c:pt>
                <c:pt idx="7924">
                  <c:v>2.0E-5</c:v>
                </c:pt>
                <c:pt idx="7925">
                  <c:v>2.0E-5</c:v>
                </c:pt>
                <c:pt idx="7926">
                  <c:v>2.0E-5</c:v>
                </c:pt>
                <c:pt idx="7927">
                  <c:v>2.0E-5</c:v>
                </c:pt>
                <c:pt idx="7928">
                  <c:v>2.0E-5</c:v>
                </c:pt>
                <c:pt idx="7929">
                  <c:v>2.0E-5</c:v>
                </c:pt>
                <c:pt idx="7930">
                  <c:v>2.0E-5</c:v>
                </c:pt>
                <c:pt idx="7931">
                  <c:v>2.0E-5</c:v>
                </c:pt>
                <c:pt idx="7932">
                  <c:v>2.0E-5</c:v>
                </c:pt>
                <c:pt idx="7933">
                  <c:v>2.0E-5</c:v>
                </c:pt>
                <c:pt idx="7934">
                  <c:v>2.0E-5</c:v>
                </c:pt>
                <c:pt idx="7935">
                  <c:v>2.0E-5</c:v>
                </c:pt>
                <c:pt idx="7936">
                  <c:v>2.0E-5</c:v>
                </c:pt>
                <c:pt idx="7937">
                  <c:v>2.0E-5</c:v>
                </c:pt>
                <c:pt idx="7938">
                  <c:v>2.0E-5</c:v>
                </c:pt>
                <c:pt idx="7939">
                  <c:v>2.0E-5</c:v>
                </c:pt>
                <c:pt idx="7940">
                  <c:v>2.0E-5</c:v>
                </c:pt>
                <c:pt idx="7941">
                  <c:v>2.0E-5</c:v>
                </c:pt>
                <c:pt idx="7942">
                  <c:v>2.0E-5</c:v>
                </c:pt>
                <c:pt idx="7943">
                  <c:v>2.0E-5</c:v>
                </c:pt>
                <c:pt idx="7944">
                  <c:v>2.0E-5</c:v>
                </c:pt>
                <c:pt idx="7945">
                  <c:v>2.0E-5</c:v>
                </c:pt>
                <c:pt idx="7946">
                  <c:v>2.0E-5</c:v>
                </c:pt>
                <c:pt idx="7947">
                  <c:v>2.0E-5</c:v>
                </c:pt>
                <c:pt idx="7948">
                  <c:v>2.0E-5</c:v>
                </c:pt>
                <c:pt idx="7949">
                  <c:v>2.0E-5</c:v>
                </c:pt>
                <c:pt idx="7950">
                  <c:v>2.0E-5</c:v>
                </c:pt>
                <c:pt idx="7951">
                  <c:v>2.0E-5</c:v>
                </c:pt>
                <c:pt idx="7952">
                  <c:v>2.0E-5</c:v>
                </c:pt>
                <c:pt idx="7953">
                  <c:v>2.0E-5</c:v>
                </c:pt>
                <c:pt idx="7954">
                  <c:v>2.0E-5</c:v>
                </c:pt>
                <c:pt idx="7955">
                  <c:v>2.0E-5</c:v>
                </c:pt>
                <c:pt idx="7956">
                  <c:v>2.0E-5</c:v>
                </c:pt>
                <c:pt idx="7957">
                  <c:v>2.0E-5</c:v>
                </c:pt>
                <c:pt idx="7958">
                  <c:v>2.0E-5</c:v>
                </c:pt>
                <c:pt idx="7959">
                  <c:v>2.0E-5</c:v>
                </c:pt>
                <c:pt idx="7960">
                  <c:v>2.0E-5</c:v>
                </c:pt>
                <c:pt idx="7961">
                  <c:v>2.0E-5</c:v>
                </c:pt>
                <c:pt idx="7962">
                  <c:v>2.0E-5</c:v>
                </c:pt>
                <c:pt idx="7963">
                  <c:v>2.0E-5</c:v>
                </c:pt>
                <c:pt idx="7964">
                  <c:v>2.0E-5</c:v>
                </c:pt>
                <c:pt idx="7965">
                  <c:v>2.0E-5</c:v>
                </c:pt>
                <c:pt idx="7966">
                  <c:v>2.0E-5</c:v>
                </c:pt>
                <c:pt idx="7967">
                  <c:v>2.0E-5</c:v>
                </c:pt>
                <c:pt idx="7968">
                  <c:v>2.0E-5</c:v>
                </c:pt>
                <c:pt idx="7969">
                  <c:v>2.0E-5</c:v>
                </c:pt>
                <c:pt idx="7970">
                  <c:v>2.0E-5</c:v>
                </c:pt>
                <c:pt idx="7971">
                  <c:v>2.0E-5</c:v>
                </c:pt>
                <c:pt idx="7972">
                  <c:v>2.0E-5</c:v>
                </c:pt>
                <c:pt idx="7973">
                  <c:v>2.0E-5</c:v>
                </c:pt>
                <c:pt idx="7974">
                  <c:v>2.0E-5</c:v>
                </c:pt>
                <c:pt idx="7975">
                  <c:v>2.0E-5</c:v>
                </c:pt>
                <c:pt idx="7976">
                  <c:v>2.0E-5</c:v>
                </c:pt>
                <c:pt idx="7977">
                  <c:v>2.0E-5</c:v>
                </c:pt>
                <c:pt idx="7978">
                  <c:v>2.0E-5</c:v>
                </c:pt>
                <c:pt idx="7979">
                  <c:v>2.0E-5</c:v>
                </c:pt>
                <c:pt idx="7980">
                  <c:v>2.0E-5</c:v>
                </c:pt>
                <c:pt idx="7981">
                  <c:v>2.0E-5</c:v>
                </c:pt>
                <c:pt idx="7982">
                  <c:v>2.0E-5</c:v>
                </c:pt>
                <c:pt idx="7983">
                  <c:v>2.0E-5</c:v>
                </c:pt>
                <c:pt idx="7984">
                  <c:v>2.0E-5</c:v>
                </c:pt>
                <c:pt idx="7985">
                  <c:v>2.0E-5</c:v>
                </c:pt>
                <c:pt idx="7986">
                  <c:v>2.0E-5</c:v>
                </c:pt>
                <c:pt idx="7987">
                  <c:v>2.0E-5</c:v>
                </c:pt>
                <c:pt idx="7988">
                  <c:v>2.0E-5</c:v>
                </c:pt>
                <c:pt idx="7989">
                  <c:v>2.0E-5</c:v>
                </c:pt>
                <c:pt idx="7990">
                  <c:v>2.0E-5</c:v>
                </c:pt>
                <c:pt idx="7991">
                  <c:v>2.0E-5</c:v>
                </c:pt>
                <c:pt idx="7992">
                  <c:v>2.0E-5</c:v>
                </c:pt>
                <c:pt idx="7993">
                  <c:v>2.0E-5</c:v>
                </c:pt>
                <c:pt idx="7994">
                  <c:v>2.0E-5</c:v>
                </c:pt>
                <c:pt idx="7995">
                  <c:v>2.0E-5</c:v>
                </c:pt>
                <c:pt idx="7996">
                  <c:v>2.0E-5</c:v>
                </c:pt>
                <c:pt idx="7997">
                  <c:v>2.0E-5</c:v>
                </c:pt>
                <c:pt idx="7998">
                  <c:v>2.0E-5</c:v>
                </c:pt>
                <c:pt idx="7999">
                  <c:v>2.0E-5</c:v>
                </c:pt>
                <c:pt idx="8000">
                  <c:v>2.0E-5</c:v>
                </c:pt>
                <c:pt idx="8001">
                  <c:v>2.0E-5</c:v>
                </c:pt>
                <c:pt idx="8002">
                  <c:v>2.0E-5</c:v>
                </c:pt>
                <c:pt idx="8003">
                  <c:v>2.0E-5</c:v>
                </c:pt>
                <c:pt idx="8004">
                  <c:v>2.0E-5</c:v>
                </c:pt>
                <c:pt idx="8005">
                  <c:v>2.0E-5</c:v>
                </c:pt>
                <c:pt idx="8006">
                  <c:v>2.0E-5</c:v>
                </c:pt>
                <c:pt idx="8007">
                  <c:v>2.0E-5</c:v>
                </c:pt>
                <c:pt idx="8008">
                  <c:v>2.0E-5</c:v>
                </c:pt>
                <c:pt idx="8009">
                  <c:v>2.0E-5</c:v>
                </c:pt>
                <c:pt idx="8010">
                  <c:v>2.0E-5</c:v>
                </c:pt>
                <c:pt idx="8011">
                  <c:v>2.0E-5</c:v>
                </c:pt>
                <c:pt idx="8012">
                  <c:v>2.0E-5</c:v>
                </c:pt>
                <c:pt idx="8013">
                  <c:v>2.0E-5</c:v>
                </c:pt>
                <c:pt idx="8014">
                  <c:v>2.0E-5</c:v>
                </c:pt>
                <c:pt idx="8015">
                  <c:v>2.0E-5</c:v>
                </c:pt>
                <c:pt idx="8016">
                  <c:v>2.0E-5</c:v>
                </c:pt>
                <c:pt idx="8017">
                  <c:v>2.0E-5</c:v>
                </c:pt>
                <c:pt idx="8018">
                  <c:v>2.0E-5</c:v>
                </c:pt>
                <c:pt idx="8019">
                  <c:v>2.0E-5</c:v>
                </c:pt>
                <c:pt idx="8020">
                  <c:v>2.0E-5</c:v>
                </c:pt>
                <c:pt idx="8021">
                  <c:v>2.0E-5</c:v>
                </c:pt>
                <c:pt idx="8022">
                  <c:v>2.0E-5</c:v>
                </c:pt>
                <c:pt idx="8023">
                  <c:v>2.0E-5</c:v>
                </c:pt>
                <c:pt idx="8024">
                  <c:v>2.0E-5</c:v>
                </c:pt>
                <c:pt idx="8025">
                  <c:v>2.0E-5</c:v>
                </c:pt>
                <c:pt idx="8026">
                  <c:v>2.0E-5</c:v>
                </c:pt>
                <c:pt idx="8027">
                  <c:v>2.0E-5</c:v>
                </c:pt>
                <c:pt idx="8028">
                  <c:v>2.0E-5</c:v>
                </c:pt>
                <c:pt idx="8029">
                  <c:v>2.0E-5</c:v>
                </c:pt>
                <c:pt idx="8030">
                  <c:v>2.0E-5</c:v>
                </c:pt>
                <c:pt idx="8031">
                  <c:v>2.0E-5</c:v>
                </c:pt>
                <c:pt idx="8032">
                  <c:v>2.0E-5</c:v>
                </c:pt>
                <c:pt idx="8033">
                  <c:v>2.0E-5</c:v>
                </c:pt>
                <c:pt idx="8034">
                  <c:v>2.0E-5</c:v>
                </c:pt>
                <c:pt idx="8035">
                  <c:v>2.0E-5</c:v>
                </c:pt>
                <c:pt idx="8036">
                  <c:v>2.0E-5</c:v>
                </c:pt>
                <c:pt idx="8037">
                  <c:v>2.0E-5</c:v>
                </c:pt>
                <c:pt idx="8038">
                  <c:v>2.0E-5</c:v>
                </c:pt>
                <c:pt idx="8039">
                  <c:v>2.0E-5</c:v>
                </c:pt>
                <c:pt idx="8040">
                  <c:v>2.0E-5</c:v>
                </c:pt>
                <c:pt idx="8041">
                  <c:v>2.0E-5</c:v>
                </c:pt>
                <c:pt idx="8042">
                  <c:v>2.0E-5</c:v>
                </c:pt>
                <c:pt idx="8043">
                  <c:v>2.0E-5</c:v>
                </c:pt>
                <c:pt idx="8044">
                  <c:v>2.0E-5</c:v>
                </c:pt>
                <c:pt idx="8045">
                  <c:v>2.0E-5</c:v>
                </c:pt>
                <c:pt idx="8046">
                  <c:v>2.0E-5</c:v>
                </c:pt>
                <c:pt idx="8047">
                  <c:v>2.0E-5</c:v>
                </c:pt>
                <c:pt idx="8048">
                  <c:v>2.0E-5</c:v>
                </c:pt>
                <c:pt idx="8049">
                  <c:v>2.0E-5</c:v>
                </c:pt>
                <c:pt idx="8050">
                  <c:v>2.0E-5</c:v>
                </c:pt>
                <c:pt idx="8051">
                  <c:v>2.0E-5</c:v>
                </c:pt>
                <c:pt idx="8052">
                  <c:v>2.0E-5</c:v>
                </c:pt>
                <c:pt idx="8053">
                  <c:v>2.0E-5</c:v>
                </c:pt>
                <c:pt idx="8054">
                  <c:v>2.0E-5</c:v>
                </c:pt>
                <c:pt idx="8055">
                  <c:v>2.0E-5</c:v>
                </c:pt>
                <c:pt idx="8056">
                  <c:v>2.0E-5</c:v>
                </c:pt>
                <c:pt idx="8057">
                  <c:v>2.0E-5</c:v>
                </c:pt>
                <c:pt idx="8058">
                  <c:v>2.0E-5</c:v>
                </c:pt>
                <c:pt idx="8059">
                  <c:v>2.0E-5</c:v>
                </c:pt>
                <c:pt idx="8060">
                  <c:v>2.0E-5</c:v>
                </c:pt>
                <c:pt idx="8061">
                  <c:v>2.0E-5</c:v>
                </c:pt>
                <c:pt idx="8062">
                  <c:v>2.0E-5</c:v>
                </c:pt>
                <c:pt idx="8063">
                  <c:v>2.0E-5</c:v>
                </c:pt>
                <c:pt idx="8064">
                  <c:v>2.0E-5</c:v>
                </c:pt>
                <c:pt idx="8065">
                  <c:v>2.0E-5</c:v>
                </c:pt>
                <c:pt idx="8066">
                  <c:v>2.0E-5</c:v>
                </c:pt>
                <c:pt idx="8067">
                  <c:v>2.0E-5</c:v>
                </c:pt>
                <c:pt idx="8068">
                  <c:v>2.0E-5</c:v>
                </c:pt>
                <c:pt idx="8069">
                  <c:v>2.0E-5</c:v>
                </c:pt>
                <c:pt idx="8070">
                  <c:v>2.0E-5</c:v>
                </c:pt>
                <c:pt idx="8071">
                  <c:v>1.0E-5</c:v>
                </c:pt>
                <c:pt idx="8072">
                  <c:v>1.0E-5</c:v>
                </c:pt>
                <c:pt idx="8073">
                  <c:v>1.0E-5</c:v>
                </c:pt>
                <c:pt idx="8074">
                  <c:v>1.0E-5</c:v>
                </c:pt>
                <c:pt idx="8075">
                  <c:v>1.0E-5</c:v>
                </c:pt>
                <c:pt idx="8076">
                  <c:v>1.0E-5</c:v>
                </c:pt>
                <c:pt idx="8077">
                  <c:v>1.0E-5</c:v>
                </c:pt>
                <c:pt idx="8078">
                  <c:v>1.0E-5</c:v>
                </c:pt>
                <c:pt idx="8079">
                  <c:v>1.0E-5</c:v>
                </c:pt>
                <c:pt idx="8080">
                  <c:v>1.0E-5</c:v>
                </c:pt>
                <c:pt idx="8081">
                  <c:v>1.0E-5</c:v>
                </c:pt>
                <c:pt idx="8082">
                  <c:v>1.0E-5</c:v>
                </c:pt>
                <c:pt idx="8083">
                  <c:v>1.0E-5</c:v>
                </c:pt>
                <c:pt idx="8084">
                  <c:v>1.0E-5</c:v>
                </c:pt>
                <c:pt idx="8085">
                  <c:v>1.0E-5</c:v>
                </c:pt>
                <c:pt idx="8086">
                  <c:v>1.0E-5</c:v>
                </c:pt>
                <c:pt idx="8087">
                  <c:v>1.0E-5</c:v>
                </c:pt>
                <c:pt idx="8088">
                  <c:v>1.0E-5</c:v>
                </c:pt>
                <c:pt idx="8089">
                  <c:v>1.0E-5</c:v>
                </c:pt>
                <c:pt idx="8090">
                  <c:v>1.0E-5</c:v>
                </c:pt>
                <c:pt idx="8091">
                  <c:v>1.0E-5</c:v>
                </c:pt>
                <c:pt idx="8092">
                  <c:v>1.0E-5</c:v>
                </c:pt>
                <c:pt idx="8093">
                  <c:v>1.0E-5</c:v>
                </c:pt>
                <c:pt idx="8094">
                  <c:v>1.0E-5</c:v>
                </c:pt>
                <c:pt idx="8095">
                  <c:v>1.0E-5</c:v>
                </c:pt>
                <c:pt idx="8096">
                  <c:v>1.0E-5</c:v>
                </c:pt>
                <c:pt idx="8097">
                  <c:v>1.0E-5</c:v>
                </c:pt>
                <c:pt idx="8098">
                  <c:v>1.0E-5</c:v>
                </c:pt>
                <c:pt idx="8099">
                  <c:v>1.0E-5</c:v>
                </c:pt>
                <c:pt idx="8100">
                  <c:v>1.0E-5</c:v>
                </c:pt>
                <c:pt idx="8101">
                  <c:v>1.0E-5</c:v>
                </c:pt>
                <c:pt idx="8102">
                  <c:v>1.0E-5</c:v>
                </c:pt>
                <c:pt idx="8103">
                  <c:v>1.0E-5</c:v>
                </c:pt>
                <c:pt idx="8104">
                  <c:v>1.0E-5</c:v>
                </c:pt>
                <c:pt idx="8105">
                  <c:v>1.0E-5</c:v>
                </c:pt>
                <c:pt idx="8106">
                  <c:v>1.0E-5</c:v>
                </c:pt>
                <c:pt idx="8107">
                  <c:v>1.0E-5</c:v>
                </c:pt>
                <c:pt idx="8108">
                  <c:v>1.0E-5</c:v>
                </c:pt>
                <c:pt idx="8109">
                  <c:v>1.0E-5</c:v>
                </c:pt>
                <c:pt idx="8110">
                  <c:v>1.0E-5</c:v>
                </c:pt>
                <c:pt idx="8111">
                  <c:v>1.0E-5</c:v>
                </c:pt>
                <c:pt idx="8112">
                  <c:v>1.0E-5</c:v>
                </c:pt>
                <c:pt idx="8113">
                  <c:v>1.0E-5</c:v>
                </c:pt>
                <c:pt idx="8114">
                  <c:v>1.0E-5</c:v>
                </c:pt>
                <c:pt idx="8115">
                  <c:v>1.0E-5</c:v>
                </c:pt>
                <c:pt idx="8116">
                  <c:v>1.0E-5</c:v>
                </c:pt>
                <c:pt idx="8117">
                  <c:v>1.0E-5</c:v>
                </c:pt>
                <c:pt idx="8118">
                  <c:v>1.0E-5</c:v>
                </c:pt>
                <c:pt idx="8119">
                  <c:v>1.0E-5</c:v>
                </c:pt>
                <c:pt idx="8120">
                  <c:v>1.0E-5</c:v>
                </c:pt>
                <c:pt idx="8121">
                  <c:v>1.0E-5</c:v>
                </c:pt>
                <c:pt idx="8122">
                  <c:v>1.0E-5</c:v>
                </c:pt>
                <c:pt idx="8123">
                  <c:v>1.0E-5</c:v>
                </c:pt>
                <c:pt idx="8124">
                  <c:v>1.0E-5</c:v>
                </c:pt>
                <c:pt idx="8125">
                  <c:v>1.0E-5</c:v>
                </c:pt>
                <c:pt idx="8126">
                  <c:v>1.0E-5</c:v>
                </c:pt>
                <c:pt idx="8127">
                  <c:v>1.0E-5</c:v>
                </c:pt>
                <c:pt idx="8128">
                  <c:v>1.0E-5</c:v>
                </c:pt>
                <c:pt idx="8129">
                  <c:v>1.0E-5</c:v>
                </c:pt>
                <c:pt idx="8130">
                  <c:v>1.0E-5</c:v>
                </c:pt>
                <c:pt idx="8131">
                  <c:v>1.0E-5</c:v>
                </c:pt>
                <c:pt idx="8132">
                  <c:v>1.0E-5</c:v>
                </c:pt>
                <c:pt idx="8133">
                  <c:v>1.0E-5</c:v>
                </c:pt>
                <c:pt idx="8134">
                  <c:v>1.0E-5</c:v>
                </c:pt>
                <c:pt idx="8135">
                  <c:v>1.0E-5</c:v>
                </c:pt>
                <c:pt idx="8136">
                  <c:v>1.0E-5</c:v>
                </c:pt>
                <c:pt idx="8137">
                  <c:v>1.0E-5</c:v>
                </c:pt>
                <c:pt idx="8138">
                  <c:v>1.0E-5</c:v>
                </c:pt>
                <c:pt idx="8139">
                  <c:v>1.0E-5</c:v>
                </c:pt>
                <c:pt idx="8140">
                  <c:v>1.0E-5</c:v>
                </c:pt>
                <c:pt idx="8141">
                  <c:v>1.0E-5</c:v>
                </c:pt>
                <c:pt idx="8142">
                  <c:v>1.0E-5</c:v>
                </c:pt>
                <c:pt idx="8143">
                  <c:v>1.0E-5</c:v>
                </c:pt>
                <c:pt idx="8144">
                  <c:v>1.0E-5</c:v>
                </c:pt>
                <c:pt idx="8145">
                  <c:v>1.0E-5</c:v>
                </c:pt>
                <c:pt idx="8146">
                  <c:v>1.0E-5</c:v>
                </c:pt>
                <c:pt idx="8147">
                  <c:v>1.0E-5</c:v>
                </c:pt>
                <c:pt idx="8148">
                  <c:v>1.0E-5</c:v>
                </c:pt>
                <c:pt idx="8149">
                  <c:v>1.0E-5</c:v>
                </c:pt>
                <c:pt idx="8150">
                  <c:v>1.0E-5</c:v>
                </c:pt>
                <c:pt idx="8151">
                  <c:v>1.0E-5</c:v>
                </c:pt>
                <c:pt idx="8152">
                  <c:v>1.0E-5</c:v>
                </c:pt>
                <c:pt idx="8153">
                  <c:v>1.0E-5</c:v>
                </c:pt>
                <c:pt idx="8154">
                  <c:v>1.0E-5</c:v>
                </c:pt>
                <c:pt idx="8155">
                  <c:v>1.0E-5</c:v>
                </c:pt>
                <c:pt idx="8156">
                  <c:v>1.0E-5</c:v>
                </c:pt>
                <c:pt idx="8157">
                  <c:v>1.0E-5</c:v>
                </c:pt>
                <c:pt idx="8158">
                  <c:v>1.0E-5</c:v>
                </c:pt>
                <c:pt idx="8159">
                  <c:v>1.0E-5</c:v>
                </c:pt>
                <c:pt idx="8160">
                  <c:v>1.0E-5</c:v>
                </c:pt>
                <c:pt idx="8161">
                  <c:v>1.0E-5</c:v>
                </c:pt>
                <c:pt idx="8162">
                  <c:v>1.0E-5</c:v>
                </c:pt>
                <c:pt idx="8163">
                  <c:v>1.0E-5</c:v>
                </c:pt>
                <c:pt idx="8164">
                  <c:v>1.0E-5</c:v>
                </c:pt>
                <c:pt idx="8165">
                  <c:v>1.0E-5</c:v>
                </c:pt>
                <c:pt idx="8166">
                  <c:v>1.0E-5</c:v>
                </c:pt>
                <c:pt idx="8167">
                  <c:v>1.0E-5</c:v>
                </c:pt>
                <c:pt idx="8168">
                  <c:v>1.0E-5</c:v>
                </c:pt>
                <c:pt idx="8169">
                  <c:v>1.0E-5</c:v>
                </c:pt>
                <c:pt idx="8170">
                  <c:v>1.0E-5</c:v>
                </c:pt>
                <c:pt idx="8171">
                  <c:v>1.0E-5</c:v>
                </c:pt>
                <c:pt idx="8172">
                  <c:v>1.0E-5</c:v>
                </c:pt>
                <c:pt idx="8173">
                  <c:v>1.0E-5</c:v>
                </c:pt>
                <c:pt idx="8174">
                  <c:v>1.0E-5</c:v>
                </c:pt>
                <c:pt idx="8175">
                  <c:v>1.0E-5</c:v>
                </c:pt>
                <c:pt idx="8176">
                  <c:v>1.0E-5</c:v>
                </c:pt>
                <c:pt idx="8177">
                  <c:v>1.0E-5</c:v>
                </c:pt>
                <c:pt idx="8178">
                  <c:v>1.0E-5</c:v>
                </c:pt>
                <c:pt idx="8179">
                  <c:v>1.0E-5</c:v>
                </c:pt>
                <c:pt idx="8180">
                  <c:v>1.0E-5</c:v>
                </c:pt>
                <c:pt idx="8181">
                  <c:v>1.0E-5</c:v>
                </c:pt>
                <c:pt idx="8182">
                  <c:v>1.0E-5</c:v>
                </c:pt>
                <c:pt idx="8183">
                  <c:v>1.0E-5</c:v>
                </c:pt>
                <c:pt idx="8184">
                  <c:v>1.0E-5</c:v>
                </c:pt>
                <c:pt idx="8185">
                  <c:v>1.0E-5</c:v>
                </c:pt>
                <c:pt idx="8186">
                  <c:v>1.0E-5</c:v>
                </c:pt>
                <c:pt idx="8187">
                  <c:v>1.0E-5</c:v>
                </c:pt>
                <c:pt idx="8188">
                  <c:v>1.0E-5</c:v>
                </c:pt>
                <c:pt idx="8189">
                  <c:v>1.0E-5</c:v>
                </c:pt>
                <c:pt idx="8190">
                  <c:v>1.0E-5</c:v>
                </c:pt>
                <c:pt idx="8191">
                  <c:v>1.0E-5</c:v>
                </c:pt>
                <c:pt idx="8192">
                  <c:v>1.0E-5</c:v>
                </c:pt>
                <c:pt idx="8193">
                  <c:v>1.0E-5</c:v>
                </c:pt>
                <c:pt idx="8194">
                  <c:v>1.0E-5</c:v>
                </c:pt>
                <c:pt idx="8195">
                  <c:v>1.0E-5</c:v>
                </c:pt>
                <c:pt idx="8196">
                  <c:v>1.0E-5</c:v>
                </c:pt>
                <c:pt idx="8197">
                  <c:v>1.0E-5</c:v>
                </c:pt>
                <c:pt idx="8198">
                  <c:v>1.0E-5</c:v>
                </c:pt>
                <c:pt idx="8199">
                  <c:v>1.0E-5</c:v>
                </c:pt>
                <c:pt idx="8200">
                  <c:v>1.0E-5</c:v>
                </c:pt>
                <c:pt idx="8201">
                  <c:v>1.0E-5</c:v>
                </c:pt>
                <c:pt idx="8202">
                  <c:v>1.0E-5</c:v>
                </c:pt>
                <c:pt idx="8203">
                  <c:v>1.0E-5</c:v>
                </c:pt>
                <c:pt idx="8204">
                  <c:v>1.0E-5</c:v>
                </c:pt>
                <c:pt idx="8205">
                  <c:v>1.0E-5</c:v>
                </c:pt>
                <c:pt idx="8206">
                  <c:v>1.0E-5</c:v>
                </c:pt>
                <c:pt idx="8207">
                  <c:v>1.0E-5</c:v>
                </c:pt>
                <c:pt idx="8208">
                  <c:v>1.0E-5</c:v>
                </c:pt>
                <c:pt idx="8209">
                  <c:v>1.0E-5</c:v>
                </c:pt>
                <c:pt idx="8210">
                  <c:v>1.0E-5</c:v>
                </c:pt>
                <c:pt idx="8211">
                  <c:v>1.0E-5</c:v>
                </c:pt>
                <c:pt idx="8212">
                  <c:v>1.0E-5</c:v>
                </c:pt>
                <c:pt idx="8213">
                  <c:v>1.0E-5</c:v>
                </c:pt>
                <c:pt idx="8214">
                  <c:v>1.0E-5</c:v>
                </c:pt>
                <c:pt idx="8215">
                  <c:v>1.0E-5</c:v>
                </c:pt>
                <c:pt idx="8216">
                  <c:v>1.0E-5</c:v>
                </c:pt>
                <c:pt idx="8217">
                  <c:v>1.0E-5</c:v>
                </c:pt>
                <c:pt idx="8218">
                  <c:v>1.0E-5</c:v>
                </c:pt>
                <c:pt idx="8219">
                  <c:v>1.0E-5</c:v>
                </c:pt>
                <c:pt idx="8220">
                  <c:v>1.0E-5</c:v>
                </c:pt>
                <c:pt idx="8221">
                  <c:v>1.0E-5</c:v>
                </c:pt>
                <c:pt idx="8222">
                  <c:v>1.0E-5</c:v>
                </c:pt>
                <c:pt idx="8223">
                  <c:v>1.0E-5</c:v>
                </c:pt>
                <c:pt idx="8224">
                  <c:v>1.0E-5</c:v>
                </c:pt>
                <c:pt idx="8225">
                  <c:v>1.0E-5</c:v>
                </c:pt>
                <c:pt idx="8226">
                  <c:v>1.0E-5</c:v>
                </c:pt>
                <c:pt idx="8227">
                  <c:v>1.0E-5</c:v>
                </c:pt>
                <c:pt idx="8228">
                  <c:v>1.0E-5</c:v>
                </c:pt>
                <c:pt idx="8229">
                  <c:v>1.0E-5</c:v>
                </c:pt>
                <c:pt idx="8230">
                  <c:v>1.0E-5</c:v>
                </c:pt>
                <c:pt idx="8231">
                  <c:v>1.0E-5</c:v>
                </c:pt>
                <c:pt idx="8232">
                  <c:v>1.0E-5</c:v>
                </c:pt>
                <c:pt idx="8233">
                  <c:v>1.0E-5</c:v>
                </c:pt>
                <c:pt idx="8234">
                  <c:v>1.0E-5</c:v>
                </c:pt>
                <c:pt idx="8235">
                  <c:v>1.0E-5</c:v>
                </c:pt>
                <c:pt idx="8236">
                  <c:v>1.0E-5</c:v>
                </c:pt>
                <c:pt idx="8237">
                  <c:v>1.0E-5</c:v>
                </c:pt>
                <c:pt idx="8238">
                  <c:v>1.0E-5</c:v>
                </c:pt>
                <c:pt idx="8239">
                  <c:v>1.0E-5</c:v>
                </c:pt>
                <c:pt idx="8240">
                  <c:v>1.0E-5</c:v>
                </c:pt>
                <c:pt idx="8241">
                  <c:v>1.0E-5</c:v>
                </c:pt>
                <c:pt idx="8242">
                  <c:v>1.0E-5</c:v>
                </c:pt>
                <c:pt idx="8243">
                  <c:v>1.0E-5</c:v>
                </c:pt>
                <c:pt idx="8244">
                  <c:v>1.0E-5</c:v>
                </c:pt>
                <c:pt idx="8245">
                  <c:v>1.0E-5</c:v>
                </c:pt>
                <c:pt idx="8246">
                  <c:v>1.0E-5</c:v>
                </c:pt>
                <c:pt idx="8247">
                  <c:v>1.0E-5</c:v>
                </c:pt>
                <c:pt idx="8248">
                  <c:v>1.0E-5</c:v>
                </c:pt>
                <c:pt idx="8249">
                  <c:v>1.0E-5</c:v>
                </c:pt>
                <c:pt idx="8250">
                  <c:v>1.0E-5</c:v>
                </c:pt>
                <c:pt idx="8251">
                  <c:v>1.0E-5</c:v>
                </c:pt>
                <c:pt idx="8252">
                  <c:v>1.0E-5</c:v>
                </c:pt>
                <c:pt idx="8253">
                  <c:v>1.0E-5</c:v>
                </c:pt>
                <c:pt idx="8254">
                  <c:v>1.0E-5</c:v>
                </c:pt>
                <c:pt idx="8255">
                  <c:v>1.0E-5</c:v>
                </c:pt>
                <c:pt idx="8256">
                  <c:v>1.0E-5</c:v>
                </c:pt>
                <c:pt idx="8257">
                  <c:v>1.0E-5</c:v>
                </c:pt>
                <c:pt idx="8258">
                  <c:v>1.0E-5</c:v>
                </c:pt>
                <c:pt idx="8259">
                  <c:v>1.0E-5</c:v>
                </c:pt>
                <c:pt idx="8260">
                  <c:v>1.0E-5</c:v>
                </c:pt>
                <c:pt idx="8261">
                  <c:v>1.0E-5</c:v>
                </c:pt>
                <c:pt idx="8262">
                  <c:v>1.0E-5</c:v>
                </c:pt>
                <c:pt idx="8263">
                  <c:v>1.0E-5</c:v>
                </c:pt>
                <c:pt idx="8264">
                  <c:v>1.0E-5</c:v>
                </c:pt>
                <c:pt idx="8265">
                  <c:v>1.0E-5</c:v>
                </c:pt>
                <c:pt idx="8266">
                  <c:v>1.0E-5</c:v>
                </c:pt>
                <c:pt idx="8267">
                  <c:v>1.0E-5</c:v>
                </c:pt>
                <c:pt idx="8268">
                  <c:v>1.0E-5</c:v>
                </c:pt>
                <c:pt idx="8269">
                  <c:v>1.0E-5</c:v>
                </c:pt>
                <c:pt idx="8270">
                  <c:v>1.0E-5</c:v>
                </c:pt>
                <c:pt idx="8271">
                  <c:v>1.0E-5</c:v>
                </c:pt>
                <c:pt idx="8272">
                  <c:v>1.0E-5</c:v>
                </c:pt>
                <c:pt idx="8273">
                  <c:v>1.0E-5</c:v>
                </c:pt>
                <c:pt idx="8274">
                  <c:v>1.0E-5</c:v>
                </c:pt>
                <c:pt idx="8275">
                  <c:v>1.0E-5</c:v>
                </c:pt>
                <c:pt idx="8276">
                  <c:v>1.0E-5</c:v>
                </c:pt>
                <c:pt idx="8277">
                  <c:v>1.0E-5</c:v>
                </c:pt>
                <c:pt idx="8278">
                  <c:v>1.0E-5</c:v>
                </c:pt>
                <c:pt idx="8279">
                  <c:v>1.0E-5</c:v>
                </c:pt>
                <c:pt idx="8280">
                  <c:v>1.0E-5</c:v>
                </c:pt>
                <c:pt idx="8281">
                  <c:v>1.0E-5</c:v>
                </c:pt>
                <c:pt idx="8282">
                  <c:v>1.0E-5</c:v>
                </c:pt>
                <c:pt idx="8283">
                  <c:v>1.0E-5</c:v>
                </c:pt>
                <c:pt idx="8284">
                  <c:v>1.0E-5</c:v>
                </c:pt>
                <c:pt idx="8285">
                  <c:v>1.0E-5</c:v>
                </c:pt>
                <c:pt idx="8286">
                  <c:v>1.0E-5</c:v>
                </c:pt>
                <c:pt idx="8287">
                  <c:v>1.0E-5</c:v>
                </c:pt>
                <c:pt idx="8288">
                  <c:v>1.0E-5</c:v>
                </c:pt>
                <c:pt idx="8289">
                  <c:v>1.0E-5</c:v>
                </c:pt>
                <c:pt idx="8290">
                  <c:v>1.0E-5</c:v>
                </c:pt>
                <c:pt idx="8291">
                  <c:v>1.0E-5</c:v>
                </c:pt>
                <c:pt idx="8292">
                  <c:v>1.0E-5</c:v>
                </c:pt>
                <c:pt idx="8293">
                  <c:v>1.0E-5</c:v>
                </c:pt>
                <c:pt idx="8294">
                  <c:v>1.0E-5</c:v>
                </c:pt>
                <c:pt idx="8295">
                  <c:v>1.0E-5</c:v>
                </c:pt>
                <c:pt idx="8296">
                  <c:v>1.0E-5</c:v>
                </c:pt>
                <c:pt idx="8297">
                  <c:v>1.0E-5</c:v>
                </c:pt>
                <c:pt idx="8298">
                  <c:v>1.0E-5</c:v>
                </c:pt>
                <c:pt idx="8299">
                  <c:v>1.0E-5</c:v>
                </c:pt>
                <c:pt idx="8300">
                  <c:v>1.0E-5</c:v>
                </c:pt>
                <c:pt idx="8301">
                  <c:v>1.0E-5</c:v>
                </c:pt>
                <c:pt idx="8302">
                  <c:v>1.0E-5</c:v>
                </c:pt>
                <c:pt idx="8303">
                  <c:v>1.0E-5</c:v>
                </c:pt>
                <c:pt idx="8304">
                  <c:v>1.0E-5</c:v>
                </c:pt>
                <c:pt idx="8305">
                  <c:v>1.0E-5</c:v>
                </c:pt>
                <c:pt idx="8306">
                  <c:v>1.0E-5</c:v>
                </c:pt>
                <c:pt idx="8307">
                  <c:v>1.0E-5</c:v>
                </c:pt>
                <c:pt idx="8308">
                  <c:v>1.0E-5</c:v>
                </c:pt>
                <c:pt idx="8309">
                  <c:v>1.0E-5</c:v>
                </c:pt>
                <c:pt idx="8310">
                  <c:v>1.0E-5</c:v>
                </c:pt>
                <c:pt idx="8311">
                  <c:v>1.0E-5</c:v>
                </c:pt>
                <c:pt idx="8312">
                  <c:v>1.0E-5</c:v>
                </c:pt>
                <c:pt idx="8313">
                  <c:v>1.0E-5</c:v>
                </c:pt>
                <c:pt idx="8314">
                  <c:v>1.0E-5</c:v>
                </c:pt>
                <c:pt idx="8315">
                  <c:v>1.0E-5</c:v>
                </c:pt>
                <c:pt idx="8316">
                  <c:v>1.0E-5</c:v>
                </c:pt>
                <c:pt idx="8317">
                  <c:v>1.0E-5</c:v>
                </c:pt>
                <c:pt idx="8318">
                  <c:v>1.0E-5</c:v>
                </c:pt>
                <c:pt idx="8319">
                  <c:v>1.0E-5</c:v>
                </c:pt>
                <c:pt idx="8320">
                  <c:v>1.0E-5</c:v>
                </c:pt>
                <c:pt idx="8321">
                  <c:v>1.0E-5</c:v>
                </c:pt>
                <c:pt idx="8322">
                  <c:v>1.0E-5</c:v>
                </c:pt>
                <c:pt idx="8323">
                  <c:v>1.0E-5</c:v>
                </c:pt>
                <c:pt idx="8324">
                  <c:v>1.0E-5</c:v>
                </c:pt>
                <c:pt idx="8325">
                  <c:v>1.0E-5</c:v>
                </c:pt>
                <c:pt idx="8326">
                  <c:v>1.0E-5</c:v>
                </c:pt>
                <c:pt idx="8327">
                  <c:v>1.0E-5</c:v>
                </c:pt>
                <c:pt idx="8328">
                  <c:v>1.0E-5</c:v>
                </c:pt>
                <c:pt idx="8329">
                  <c:v>1.0E-5</c:v>
                </c:pt>
                <c:pt idx="8330">
                  <c:v>1.0E-5</c:v>
                </c:pt>
                <c:pt idx="8331">
                  <c:v>1.0E-5</c:v>
                </c:pt>
                <c:pt idx="8332">
                  <c:v>1.0E-5</c:v>
                </c:pt>
                <c:pt idx="8333">
                  <c:v>1.0E-5</c:v>
                </c:pt>
                <c:pt idx="8334">
                  <c:v>1.0E-5</c:v>
                </c:pt>
                <c:pt idx="8335">
                  <c:v>1.0E-5</c:v>
                </c:pt>
                <c:pt idx="8336">
                  <c:v>1.0E-5</c:v>
                </c:pt>
                <c:pt idx="8337">
                  <c:v>1.0E-5</c:v>
                </c:pt>
                <c:pt idx="8338">
                  <c:v>1.0E-5</c:v>
                </c:pt>
                <c:pt idx="8339">
                  <c:v>1.0E-5</c:v>
                </c:pt>
                <c:pt idx="8340">
                  <c:v>1.0E-5</c:v>
                </c:pt>
                <c:pt idx="8341">
                  <c:v>1.0E-5</c:v>
                </c:pt>
                <c:pt idx="8342">
                  <c:v>1.0E-5</c:v>
                </c:pt>
                <c:pt idx="8343">
                  <c:v>1.0E-5</c:v>
                </c:pt>
                <c:pt idx="8344">
                  <c:v>1.0E-5</c:v>
                </c:pt>
                <c:pt idx="8345">
                  <c:v>1.0E-5</c:v>
                </c:pt>
                <c:pt idx="8346">
                  <c:v>1.0E-5</c:v>
                </c:pt>
                <c:pt idx="8347">
                  <c:v>1.0E-5</c:v>
                </c:pt>
                <c:pt idx="8348">
                  <c:v>1.0E-5</c:v>
                </c:pt>
                <c:pt idx="8349">
                  <c:v>1.0E-5</c:v>
                </c:pt>
                <c:pt idx="8350">
                  <c:v>1.0E-5</c:v>
                </c:pt>
                <c:pt idx="8351">
                  <c:v>1.0E-5</c:v>
                </c:pt>
                <c:pt idx="8352">
                  <c:v>1.0E-5</c:v>
                </c:pt>
                <c:pt idx="8353">
                  <c:v>1.0E-5</c:v>
                </c:pt>
                <c:pt idx="8354">
                  <c:v>1.0E-5</c:v>
                </c:pt>
                <c:pt idx="8355">
                  <c:v>1.0E-5</c:v>
                </c:pt>
                <c:pt idx="8356">
                  <c:v>1.0E-5</c:v>
                </c:pt>
                <c:pt idx="8357">
                  <c:v>1.0E-5</c:v>
                </c:pt>
                <c:pt idx="8358">
                  <c:v>1.0E-5</c:v>
                </c:pt>
                <c:pt idx="8359">
                  <c:v>1.0E-5</c:v>
                </c:pt>
                <c:pt idx="8360">
                  <c:v>1.0E-5</c:v>
                </c:pt>
                <c:pt idx="8361">
                  <c:v>1.0E-5</c:v>
                </c:pt>
                <c:pt idx="8362">
                  <c:v>1.0E-5</c:v>
                </c:pt>
                <c:pt idx="8363">
                  <c:v>1.0E-5</c:v>
                </c:pt>
                <c:pt idx="8364">
                  <c:v>1.0E-5</c:v>
                </c:pt>
                <c:pt idx="8365">
                  <c:v>1.0E-5</c:v>
                </c:pt>
                <c:pt idx="8366">
                  <c:v>1.0E-5</c:v>
                </c:pt>
                <c:pt idx="8367">
                  <c:v>1.0E-5</c:v>
                </c:pt>
                <c:pt idx="8368">
                  <c:v>1.0E-5</c:v>
                </c:pt>
                <c:pt idx="8369">
                  <c:v>1.0E-5</c:v>
                </c:pt>
                <c:pt idx="8370">
                  <c:v>1.0E-5</c:v>
                </c:pt>
                <c:pt idx="8371">
                  <c:v>1.0E-5</c:v>
                </c:pt>
                <c:pt idx="8372">
                  <c:v>1.0E-5</c:v>
                </c:pt>
                <c:pt idx="8373">
                  <c:v>1.0E-5</c:v>
                </c:pt>
                <c:pt idx="8374">
                  <c:v>1.0E-5</c:v>
                </c:pt>
                <c:pt idx="8375">
                  <c:v>1.0E-5</c:v>
                </c:pt>
                <c:pt idx="8376">
                  <c:v>1.0E-5</c:v>
                </c:pt>
                <c:pt idx="8377">
                  <c:v>1.0E-5</c:v>
                </c:pt>
                <c:pt idx="8378">
                  <c:v>1.0E-5</c:v>
                </c:pt>
                <c:pt idx="8379">
                  <c:v>1.0E-5</c:v>
                </c:pt>
                <c:pt idx="8380">
                  <c:v>1.0E-5</c:v>
                </c:pt>
                <c:pt idx="8381">
                  <c:v>1.0E-5</c:v>
                </c:pt>
                <c:pt idx="8382">
                  <c:v>1.0E-5</c:v>
                </c:pt>
                <c:pt idx="8383">
                  <c:v>1.0E-5</c:v>
                </c:pt>
                <c:pt idx="8384">
                  <c:v>1.0E-5</c:v>
                </c:pt>
                <c:pt idx="8385">
                  <c:v>1.0E-5</c:v>
                </c:pt>
                <c:pt idx="8386">
                  <c:v>1.0E-5</c:v>
                </c:pt>
                <c:pt idx="8387">
                  <c:v>1.0E-5</c:v>
                </c:pt>
                <c:pt idx="8388">
                  <c:v>1.0E-5</c:v>
                </c:pt>
                <c:pt idx="8389">
                  <c:v>1.0E-5</c:v>
                </c:pt>
                <c:pt idx="8390">
                  <c:v>1.0E-5</c:v>
                </c:pt>
                <c:pt idx="8391">
                  <c:v>1.0E-5</c:v>
                </c:pt>
                <c:pt idx="8392">
                  <c:v>1.0E-5</c:v>
                </c:pt>
                <c:pt idx="8393">
                  <c:v>1.0E-5</c:v>
                </c:pt>
                <c:pt idx="8394">
                  <c:v>1.0E-5</c:v>
                </c:pt>
                <c:pt idx="8395">
                  <c:v>1.0E-5</c:v>
                </c:pt>
                <c:pt idx="8396">
                  <c:v>1.0E-5</c:v>
                </c:pt>
                <c:pt idx="8397">
                  <c:v>1.0E-5</c:v>
                </c:pt>
                <c:pt idx="8398">
                  <c:v>1.0E-5</c:v>
                </c:pt>
                <c:pt idx="8399">
                  <c:v>1.0E-5</c:v>
                </c:pt>
                <c:pt idx="8400">
                  <c:v>1.0E-5</c:v>
                </c:pt>
                <c:pt idx="8401">
                  <c:v>1.0E-5</c:v>
                </c:pt>
                <c:pt idx="8402">
                  <c:v>1.0E-5</c:v>
                </c:pt>
                <c:pt idx="8403">
                  <c:v>1.0E-5</c:v>
                </c:pt>
                <c:pt idx="8404">
                  <c:v>1.0E-5</c:v>
                </c:pt>
                <c:pt idx="8405">
                  <c:v>1.0E-5</c:v>
                </c:pt>
                <c:pt idx="8406">
                  <c:v>1.0E-5</c:v>
                </c:pt>
                <c:pt idx="8407">
                  <c:v>1.0E-5</c:v>
                </c:pt>
                <c:pt idx="8408">
                  <c:v>1.0E-5</c:v>
                </c:pt>
                <c:pt idx="8409">
                  <c:v>1.0E-5</c:v>
                </c:pt>
                <c:pt idx="8410">
                  <c:v>1.0E-5</c:v>
                </c:pt>
                <c:pt idx="8411">
                  <c:v>1.0E-5</c:v>
                </c:pt>
                <c:pt idx="8412">
                  <c:v>1.0E-5</c:v>
                </c:pt>
                <c:pt idx="8413">
                  <c:v>1.0E-5</c:v>
                </c:pt>
                <c:pt idx="8414">
                  <c:v>1.0E-5</c:v>
                </c:pt>
                <c:pt idx="8415">
                  <c:v>1.0E-5</c:v>
                </c:pt>
                <c:pt idx="8416">
                  <c:v>1.0E-5</c:v>
                </c:pt>
                <c:pt idx="8417">
                  <c:v>1.0E-5</c:v>
                </c:pt>
                <c:pt idx="8418">
                  <c:v>1.0E-5</c:v>
                </c:pt>
                <c:pt idx="8419">
                  <c:v>1.0E-5</c:v>
                </c:pt>
                <c:pt idx="8420">
                  <c:v>1.0E-5</c:v>
                </c:pt>
                <c:pt idx="8421">
                  <c:v>1.0E-5</c:v>
                </c:pt>
                <c:pt idx="8422">
                  <c:v>1.0E-5</c:v>
                </c:pt>
                <c:pt idx="8423">
                  <c:v>1.0E-5</c:v>
                </c:pt>
                <c:pt idx="8424">
                  <c:v>1.0E-5</c:v>
                </c:pt>
                <c:pt idx="8425">
                  <c:v>1.0E-5</c:v>
                </c:pt>
                <c:pt idx="8426">
                  <c:v>1.0E-5</c:v>
                </c:pt>
                <c:pt idx="8427">
                  <c:v>1.0E-5</c:v>
                </c:pt>
                <c:pt idx="8428">
                  <c:v>1.0E-5</c:v>
                </c:pt>
                <c:pt idx="8429">
                  <c:v>1.0E-5</c:v>
                </c:pt>
                <c:pt idx="8430">
                  <c:v>1.0E-5</c:v>
                </c:pt>
                <c:pt idx="8431">
                  <c:v>1.0E-5</c:v>
                </c:pt>
                <c:pt idx="8432">
                  <c:v>1.0E-5</c:v>
                </c:pt>
                <c:pt idx="8433">
                  <c:v>1.0E-5</c:v>
                </c:pt>
                <c:pt idx="8434">
                  <c:v>1.0E-5</c:v>
                </c:pt>
                <c:pt idx="8435">
                  <c:v>1.0E-5</c:v>
                </c:pt>
                <c:pt idx="8436">
                  <c:v>1.0E-5</c:v>
                </c:pt>
                <c:pt idx="8437">
                  <c:v>1.0E-5</c:v>
                </c:pt>
                <c:pt idx="8438">
                  <c:v>1.0E-5</c:v>
                </c:pt>
                <c:pt idx="8439">
                  <c:v>1.0E-5</c:v>
                </c:pt>
                <c:pt idx="8440">
                  <c:v>1.0E-5</c:v>
                </c:pt>
                <c:pt idx="8441">
                  <c:v>1.0E-5</c:v>
                </c:pt>
                <c:pt idx="8442">
                  <c:v>1.0E-5</c:v>
                </c:pt>
                <c:pt idx="8443">
                  <c:v>1.0E-5</c:v>
                </c:pt>
                <c:pt idx="8444">
                  <c:v>1.0E-5</c:v>
                </c:pt>
                <c:pt idx="8445">
                  <c:v>1.0E-5</c:v>
                </c:pt>
                <c:pt idx="8446">
                  <c:v>1.0E-5</c:v>
                </c:pt>
                <c:pt idx="8447">
                  <c:v>1.0E-5</c:v>
                </c:pt>
                <c:pt idx="8448">
                  <c:v>1.0E-5</c:v>
                </c:pt>
                <c:pt idx="8449">
                  <c:v>1.0E-5</c:v>
                </c:pt>
                <c:pt idx="8450">
                  <c:v>1.0E-5</c:v>
                </c:pt>
                <c:pt idx="8451">
                  <c:v>1.0E-5</c:v>
                </c:pt>
                <c:pt idx="8452">
                  <c:v>1.0E-5</c:v>
                </c:pt>
                <c:pt idx="8453">
                  <c:v>1.0E-5</c:v>
                </c:pt>
                <c:pt idx="8454">
                  <c:v>1.0E-5</c:v>
                </c:pt>
                <c:pt idx="8455">
                  <c:v>1.0E-5</c:v>
                </c:pt>
                <c:pt idx="8456">
                  <c:v>1.0E-5</c:v>
                </c:pt>
                <c:pt idx="8457">
                  <c:v>1.0E-5</c:v>
                </c:pt>
                <c:pt idx="8458">
                  <c:v>1.0E-5</c:v>
                </c:pt>
                <c:pt idx="8459">
                  <c:v>1.0E-5</c:v>
                </c:pt>
                <c:pt idx="8460">
                  <c:v>1.0E-5</c:v>
                </c:pt>
                <c:pt idx="8461">
                  <c:v>1.0E-5</c:v>
                </c:pt>
                <c:pt idx="8462">
                  <c:v>1.0E-5</c:v>
                </c:pt>
                <c:pt idx="8463">
                  <c:v>1.0E-5</c:v>
                </c:pt>
                <c:pt idx="8464">
                  <c:v>1.0E-5</c:v>
                </c:pt>
                <c:pt idx="8465">
                  <c:v>1.0E-5</c:v>
                </c:pt>
                <c:pt idx="8466">
                  <c:v>1.0E-5</c:v>
                </c:pt>
                <c:pt idx="8467">
                  <c:v>1.0E-5</c:v>
                </c:pt>
                <c:pt idx="8468">
                  <c:v>1.0E-5</c:v>
                </c:pt>
                <c:pt idx="8469">
                  <c:v>1.0E-5</c:v>
                </c:pt>
                <c:pt idx="8470">
                  <c:v>1.0E-5</c:v>
                </c:pt>
                <c:pt idx="8471">
                  <c:v>1.0E-5</c:v>
                </c:pt>
                <c:pt idx="8472">
                  <c:v>1.0E-5</c:v>
                </c:pt>
                <c:pt idx="8473">
                  <c:v>1.0E-5</c:v>
                </c:pt>
                <c:pt idx="8474">
                  <c:v>1.0E-5</c:v>
                </c:pt>
                <c:pt idx="8475">
                  <c:v>1.0E-5</c:v>
                </c:pt>
                <c:pt idx="8476">
                  <c:v>1.0E-5</c:v>
                </c:pt>
                <c:pt idx="8477">
                  <c:v>1.0E-5</c:v>
                </c:pt>
                <c:pt idx="8478">
                  <c:v>1.0E-5</c:v>
                </c:pt>
                <c:pt idx="8479">
                  <c:v>1.0E-5</c:v>
                </c:pt>
                <c:pt idx="8480">
                  <c:v>1.0E-5</c:v>
                </c:pt>
                <c:pt idx="8481">
                  <c:v>1.0E-5</c:v>
                </c:pt>
                <c:pt idx="8482">
                  <c:v>1.0E-5</c:v>
                </c:pt>
                <c:pt idx="8483">
                  <c:v>1.0E-5</c:v>
                </c:pt>
                <c:pt idx="8484">
                  <c:v>1.0E-5</c:v>
                </c:pt>
                <c:pt idx="8485">
                  <c:v>1.0E-5</c:v>
                </c:pt>
                <c:pt idx="8486">
                  <c:v>1.0E-5</c:v>
                </c:pt>
                <c:pt idx="8487">
                  <c:v>1.0E-5</c:v>
                </c:pt>
                <c:pt idx="8488">
                  <c:v>1.0E-5</c:v>
                </c:pt>
                <c:pt idx="8489">
                  <c:v>1.0E-5</c:v>
                </c:pt>
                <c:pt idx="8490">
                  <c:v>1.0E-5</c:v>
                </c:pt>
                <c:pt idx="8491">
                  <c:v>1.0E-5</c:v>
                </c:pt>
                <c:pt idx="8492">
                  <c:v>1.0E-5</c:v>
                </c:pt>
                <c:pt idx="8493">
                  <c:v>1.0E-5</c:v>
                </c:pt>
                <c:pt idx="8494">
                  <c:v>1.0E-5</c:v>
                </c:pt>
                <c:pt idx="8495">
                  <c:v>1.0E-5</c:v>
                </c:pt>
                <c:pt idx="8496">
                  <c:v>1.0E-5</c:v>
                </c:pt>
                <c:pt idx="8497">
                  <c:v>1.0E-5</c:v>
                </c:pt>
                <c:pt idx="8498">
                  <c:v>1.0E-5</c:v>
                </c:pt>
                <c:pt idx="8499">
                  <c:v>1.0E-5</c:v>
                </c:pt>
                <c:pt idx="8500">
                  <c:v>1.0E-5</c:v>
                </c:pt>
                <c:pt idx="8501">
                  <c:v>1.0E-5</c:v>
                </c:pt>
                <c:pt idx="8502">
                  <c:v>1.0E-5</c:v>
                </c:pt>
                <c:pt idx="8503">
                  <c:v>1.0E-5</c:v>
                </c:pt>
                <c:pt idx="8504">
                  <c:v>1.0E-5</c:v>
                </c:pt>
                <c:pt idx="8505">
                  <c:v>1.0E-5</c:v>
                </c:pt>
                <c:pt idx="8506">
                  <c:v>1.0E-5</c:v>
                </c:pt>
                <c:pt idx="8507">
                  <c:v>1.0E-5</c:v>
                </c:pt>
                <c:pt idx="8508">
                  <c:v>1.0E-5</c:v>
                </c:pt>
                <c:pt idx="8509">
                  <c:v>1.0E-5</c:v>
                </c:pt>
                <c:pt idx="8510">
                  <c:v>1.0E-5</c:v>
                </c:pt>
                <c:pt idx="8511">
                  <c:v>1.0E-5</c:v>
                </c:pt>
                <c:pt idx="8512">
                  <c:v>1.0E-5</c:v>
                </c:pt>
                <c:pt idx="8513">
                  <c:v>1.0E-5</c:v>
                </c:pt>
                <c:pt idx="8514">
                  <c:v>1.0E-5</c:v>
                </c:pt>
                <c:pt idx="8515">
                  <c:v>1.0E-5</c:v>
                </c:pt>
                <c:pt idx="8516">
                  <c:v>1.0E-5</c:v>
                </c:pt>
                <c:pt idx="8517">
                  <c:v>1.0E-5</c:v>
                </c:pt>
                <c:pt idx="8518">
                  <c:v>1.0E-5</c:v>
                </c:pt>
                <c:pt idx="8519">
                  <c:v>1.0E-5</c:v>
                </c:pt>
                <c:pt idx="8520">
                  <c:v>1.0E-5</c:v>
                </c:pt>
                <c:pt idx="8521">
                  <c:v>1.0E-5</c:v>
                </c:pt>
                <c:pt idx="8522">
                  <c:v>1.0E-5</c:v>
                </c:pt>
                <c:pt idx="8523">
                  <c:v>1.0E-5</c:v>
                </c:pt>
                <c:pt idx="8524">
                  <c:v>1.0E-5</c:v>
                </c:pt>
                <c:pt idx="8525">
                  <c:v>1.0E-5</c:v>
                </c:pt>
                <c:pt idx="8526">
                  <c:v>1.0E-5</c:v>
                </c:pt>
                <c:pt idx="8527">
                  <c:v>1.0E-5</c:v>
                </c:pt>
                <c:pt idx="8528">
                  <c:v>1.0E-5</c:v>
                </c:pt>
                <c:pt idx="8529">
                  <c:v>1.0E-5</c:v>
                </c:pt>
                <c:pt idx="8530">
                  <c:v>1.0E-5</c:v>
                </c:pt>
                <c:pt idx="8531">
                  <c:v>1.0E-5</c:v>
                </c:pt>
                <c:pt idx="8532">
                  <c:v>1.0E-5</c:v>
                </c:pt>
                <c:pt idx="8533">
                  <c:v>1.0E-5</c:v>
                </c:pt>
                <c:pt idx="8534">
                  <c:v>1.0E-5</c:v>
                </c:pt>
                <c:pt idx="8535">
                  <c:v>1.0E-5</c:v>
                </c:pt>
                <c:pt idx="8536">
                  <c:v>1.0E-5</c:v>
                </c:pt>
                <c:pt idx="8537">
                  <c:v>1.0E-5</c:v>
                </c:pt>
                <c:pt idx="8538">
                  <c:v>1.0E-5</c:v>
                </c:pt>
                <c:pt idx="8539">
                  <c:v>1.0E-5</c:v>
                </c:pt>
                <c:pt idx="8540">
                  <c:v>1.0E-5</c:v>
                </c:pt>
                <c:pt idx="8541">
                  <c:v>1.0E-5</c:v>
                </c:pt>
                <c:pt idx="8542">
                  <c:v>1.0E-5</c:v>
                </c:pt>
                <c:pt idx="8543">
                  <c:v>1.0E-5</c:v>
                </c:pt>
                <c:pt idx="8544">
                  <c:v>1.0E-5</c:v>
                </c:pt>
                <c:pt idx="8545">
                  <c:v>1.0E-5</c:v>
                </c:pt>
                <c:pt idx="8546">
                  <c:v>1.0E-5</c:v>
                </c:pt>
                <c:pt idx="8547">
                  <c:v>1.0E-5</c:v>
                </c:pt>
                <c:pt idx="8548">
                  <c:v>1.0E-5</c:v>
                </c:pt>
                <c:pt idx="8549">
                  <c:v>1.0E-5</c:v>
                </c:pt>
                <c:pt idx="8550">
                  <c:v>1.0E-5</c:v>
                </c:pt>
                <c:pt idx="8551">
                  <c:v>1.0E-5</c:v>
                </c:pt>
                <c:pt idx="8552">
                  <c:v>1.0E-5</c:v>
                </c:pt>
                <c:pt idx="8553">
                  <c:v>1.0E-5</c:v>
                </c:pt>
                <c:pt idx="8554">
                  <c:v>1.0E-5</c:v>
                </c:pt>
                <c:pt idx="8555">
                  <c:v>1.0E-5</c:v>
                </c:pt>
                <c:pt idx="8556">
                  <c:v>1.0E-5</c:v>
                </c:pt>
                <c:pt idx="8557">
                  <c:v>1.0E-5</c:v>
                </c:pt>
                <c:pt idx="8558">
                  <c:v>1.0E-5</c:v>
                </c:pt>
                <c:pt idx="8559">
                  <c:v>1.0E-5</c:v>
                </c:pt>
                <c:pt idx="8560">
                  <c:v>1.0E-5</c:v>
                </c:pt>
                <c:pt idx="8561">
                  <c:v>1.0E-5</c:v>
                </c:pt>
                <c:pt idx="8562">
                  <c:v>1.0E-5</c:v>
                </c:pt>
                <c:pt idx="8563">
                  <c:v>1.0E-5</c:v>
                </c:pt>
                <c:pt idx="8564">
                  <c:v>1.0E-5</c:v>
                </c:pt>
                <c:pt idx="8565">
                  <c:v>1.0E-5</c:v>
                </c:pt>
                <c:pt idx="8566">
                  <c:v>1.0E-5</c:v>
                </c:pt>
                <c:pt idx="8567">
                  <c:v>1.0E-5</c:v>
                </c:pt>
                <c:pt idx="8568">
                  <c:v>1.0E-5</c:v>
                </c:pt>
                <c:pt idx="8569">
                  <c:v>1.0E-5</c:v>
                </c:pt>
                <c:pt idx="8570">
                  <c:v>1.0E-5</c:v>
                </c:pt>
                <c:pt idx="8571">
                  <c:v>1.0E-5</c:v>
                </c:pt>
                <c:pt idx="8572">
                  <c:v>1.0E-5</c:v>
                </c:pt>
                <c:pt idx="8573">
                  <c:v>1.0E-5</c:v>
                </c:pt>
                <c:pt idx="8574">
                  <c:v>1.0E-5</c:v>
                </c:pt>
                <c:pt idx="8575">
                  <c:v>1.0E-5</c:v>
                </c:pt>
                <c:pt idx="8576">
                  <c:v>1.0E-5</c:v>
                </c:pt>
                <c:pt idx="8577">
                  <c:v>1.0E-5</c:v>
                </c:pt>
                <c:pt idx="8578">
                  <c:v>1.0E-5</c:v>
                </c:pt>
                <c:pt idx="8579">
                  <c:v>1.0E-5</c:v>
                </c:pt>
                <c:pt idx="8580">
                  <c:v>1.0E-5</c:v>
                </c:pt>
                <c:pt idx="8581">
                  <c:v>1.0E-5</c:v>
                </c:pt>
                <c:pt idx="8582">
                  <c:v>1.0E-5</c:v>
                </c:pt>
                <c:pt idx="8583">
                  <c:v>1.0E-5</c:v>
                </c:pt>
                <c:pt idx="8584">
                  <c:v>1.0E-5</c:v>
                </c:pt>
                <c:pt idx="8585">
                  <c:v>1.0E-5</c:v>
                </c:pt>
                <c:pt idx="8586">
                  <c:v>1.0E-5</c:v>
                </c:pt>
                <c:pt idx="8587">
                  <c:v>1.0E-5</c:v>
                </c:pt>
                <c:pt idx="8588">
                  <c:v>1.0E-5</c:v>
                </c:pt>
                <c:pt idx="8589">
                  <c:v>1.0E-5</c:v>
                </c:pt>
                <c:pt idx="8590">
                  <c:v>1.0E-5</c:v>
                </c:pt>
                <c:pt idx="8591">
                  <c:v>1.0E-5</c:v>
                </c:pt>
                <c:pt idx="8592">
                  <c:v>1.0E-5</c:v>
                </c:pt>
                <c:pt idx="8593">
                  <c:v>1.0E-5</c:v>
                </c:pt>
                <c:pt idx="8594">
                  <c:v>1.0E-5</c:v>
                </c:pt>
                <c:pt idx="8595">
                  <c:v>1.0E-5</c:v>
                </c:pt>
                <c:pt idx="8596">
                  <c:v>1.0E-5</c:v>
                </c:pt>
                <c:pt idx="8597">
                  <c:v>1.0E-5</c:v>
                </c:pt>
                <c:pt idx="8598">
                  <c:v>1.0E-5</c:v>
                </c:pt>
                <c:pt idx="8599">
                  <c:v>1.0E-5</c:v>
                </c:pt>
                <c:pt idx="8600">
                  <c:v>1.0E-5</c:v>
                </c:pt>
                <c:pt idx="8601">
                  <c:v>1.0E-5</c:v>
                </c:pt>
                <c:pt idx="8602">
                  <c:v>1.0E-5</c:v>
                </c:pt>
                <c:pt idx="8603">
                  <c:v>1.0E-5</c:v>
                </c:pt>
                <c:pt idx="8604">
                  <c:v>1.0E-5</c:v>
                </c:pt>
                <c:pt idx="8605">
                  <c:v>1.0E-5</c:v>
                </c:pt>
                <c:pt idx="8606">
                  <c:v>1.0E-5</c:v>
                </c:pt>
                <c:pt idx="8607">
                  <c:v>1.0E-5</c:v>
                </c:pt>
                <c:pt idx="8608">
                  <c:v>1.0E-5</c:v>
                </c:pt>
                <c:pt idx="8609">
                  <c:v>1.0E-5</c:v>
                </c:pt>
                <c:pt idx="8610">
                  <c:v>1.0E-5</c:v>
                </c:pt>
                <c:pt idx="8611">
                  <c:v>1.0E-5</c:v>
                </c:pt>
                <c:pt idx="8612">
                  <c:v>1.0E-5</c:v>
                </c:pt>
                <c:pt idx="8613">
                  <c:v>1.0E-5</c:v>
                </c:pt>
                <c:pt idx="8614">
                  <c:v>1.0E-5</c:v>
                </c:pt>
                <c:pt idx="8615">
                  <c:v>1.0E-5</c:v>
                </c:pt>
                <c:pt idx="8616">
                  <c:v>1.0E-5</c:v>
                </c:pt>
                <c:pt idx="8617">
                  <c:v>1.0E-5</c:v>
                </c:pt>
                <c:pt idx="8618">
                  <c:v>1.0E-5</c:v>
                </c:pt>
                <c:pt idx="8619">
                  <c:v>1.0E-5</c:v>
                </c:pt>
                <c:pt idx="8620">
                  <c:v>1.0E-5</c:v>
                </c:pt>
                <c:pt idx="8621">
                  <c:v>1.0E-5</c:v>
                </c:pt>
                <c:pt idx="8622">
                  <c:v>1.0E-5</c:v>
                </c:pt>
                <c:pt idx="8623">
                  <c:v>1.0E-5</c:v>
                </c:pt>
                <c:pt idx="8624">
                  <c:v>1.0E-5</c:v>
                </c:pt>
                <c:pt idx="8625">
                  <c:v>1.0E-5</c:v>
                </c:pt>
                <c:pt idx="8626">
                  <c:v>1.0E-5</c:v>
                </c:pt>
                <c:pt idx="8627">
                  <c:v>1.0E-5</c:v>
                </c:pt>
                <c:pt idx="8628">
                  <c:v>1.0E-5</c:v>
                </c:pt>
                <c:pt idx="8629">
                  <c:v>1.0E-5</c:v>
                </c:pt>
                <c:pt idx="8630">
                  <c:v>1.0E-5</c:v>
                </c:pt>
                <c:pt idx="8631">
                  <c:v>1.0E-5</c:v>
                </c:pt>
                <c:pt idx="8632">
                  <c:v>1.0E-5</c:v>
                </c:pt>
                <c:pt idx="8633">
                  <c:v>1.0E-5</c:v>
                </c:pt>
                <c:pt idx="8634">
                  <c:v>1.0E-5</c:v>
                </c:pt>
                <c:pt idx="8635">
                  <c:v>1.0E-5</c:v>
                </c:pt>
                <c:pt idx="8636">
                  <c:v>1.0E-5</c:v>
                </c:pt>
                <c:pt idx="8637">
                  <c:v>1.0E-5</c:v>
                </c:pt>
                <c:pt idx="8638">
                  <c:v>1.0E-5</c:v>
                </c:pt>
                <c:pt idx="8639">
                  <c:v>1.0E-5</c:v>
                </c:pt>
                <c:pt idx="8640">
                  <c:v>1.0E-5</c:v>
                </c:pt>
                <c:pt idx="8641">
                  <c:v>1.0E-5</c:v>
                </c:pt>
                <c:pt idx="8642">
                  <c:v>1.0E-5</c:v>
                </c:pt>
                <c:pt idx="8643">
                  <c:v>1.0E-5</c:v>
                </c:pt>
                <c:pt idx="8644">
                  <c:v>1.0E-5</c:v>
                </c:pt>
                <c:pt idx="8645">
                  <c:v>1.0E-5</c:v>
                </c:pt>
                <c:pt idx="8646">
                  <c:v>1.0E-5</c:v>
                </c:pt>
                <c:pt idx="8647">
                  <c:v>1.0E-5</c:v>
                </c:pt>
                <c:pt idx="8648">
                  <c:v>1.0E-5</c:v>
                </c:pt>
                <c:pt idx="8649">
                  <c:v>1.0E-5</c:v>
                </c:pt>
                <c:pt idx="8650">
                  <c:v>1.0E-5</c:v>
                </c:pt>
                <c:pt idx="8651">
                  <c:v>1.0E-5</c:v>
                </c:pt>
                <c:pt idx="8652">
                  <c:v>1.0E-5</c:v>
                </c:pt>
                <c:pt idx="8653">
                  <c:v>1.0E-5</c:v>
                </c:pt>
                <c:pt idx="8654">
                  <c:v>1.0E-5</c:v>
                </c:pt>
                <c:pt idx="8655">
                  <c:v>1.0E-5</c:v>
                </c:pt>
                <c:pt idx="8656">
                  <c:v>1.0E-5</c:v>
                </c:pt>
                <c:pt idx="8657">
                  <c:v>1.0E-5</c:v>
                </c:pt>
                <c:pt idx="8658">
                  <c:v>1.0E-5</c:v>
                </c:pt>
                <c:pt idx="8659">
                  <c:v>1.0E-5</c:v>
                </c:pt>
                <c:pt idx="8660">
                  <c:v>1.0E-5</c:v>
                </c:pt>
                <c:pt idx="8661">
                  <c:v>1.0E-5</c:v>
                </c:pt>
                <c:pt idx="8662">
                  <c:v>1.0E-5</c:v>
                </c:pt>
                <c:pt idx="8663">
                  <c:v>1.0E-5</c:v>
                </c:pt>
                <c:pt idx="8664">
                  <c:v>1.0E-5</c:v>
                </c:pt>
                <c:pt idx="8665">
                  <c:v>1.0E-5</c:v>
                </c:pt>
                <c:pt idx="8666">
                  <c:v>1.0E-5</c:v>
                </c:pt>
                <c:pt idx="8667">
                  <c:v>1.0E-5</c:v>
                </c:pt>
                <c:pt idx="8668">
                  <c:v>1.0E-5</c:v>
                </c:pt>
                <c:pt idx="8669">
                  <c:v>1.0E-5</c:v>
                </c:pt>
                <c:pt idx="8670">
                  <c:v>1.0E-5</c:v>
                </c:pt>
                <c:pt idx="8671">
                  <c:v>1.0E-5</c:v>
                </c:pt>
                <c:pt idx="8672">
                  <c:v>1.0E-5</c:v>
                </c:pt>
                <c:pt idx="8673">
                  <c:v>1.0E-5</c:v>
                </c:pt>
                <c:pt idx="8674">
                  <c:v>0.0</c:v>
                </c:pt>
                <c:pt idx="8675">
                  <c:v>0.0</c:v>
                </c:pt>
                <c:pt idx="8676">
                  <c:v>0.0</c:v>
                </c:pt>
                <c:pt idx="8677">
                  <c:v>0.0</c:v>
                </c:pt>
                <c:pt idx="8678">
                  <c:v>0.0</c:v>
                </c:pt>
                <c:pt idx="8679">
                  <c:v>0.0</c:v>
                </c:pt>
                <c:pt idx="8680">
                  <c:v>0.0</c:v>
                </c:pt>
                <c:pt idx="8681">
                  <c:v>0.0</c:v>
                </c:pt>
                <c:pt idx="8682">
                  <c:v>0.0</c:v>
                </c:pt>
                <c:pt idx="8683">
                  <c:v>0.0</c:v>
                </c:pt>
                <c:pt idx="8684">
                  <c:v>0.0</c:v>
                </c:pt>
                <c:pt idx="8685">
                  <c:v>0.0</c:v>
                </c:pt>
                <c:pt idx="8686">
                  <c:v>0.0</c:v>
                </c:pt>
                <c:pt idx="8687">
                  <c:v>0.0</c:v>
                </c:pt>
                <c:pt idx="8688">
                  <c:v>0.0</c:v>
                </c:pt>
                <c:pt idx="8689">
                  <c:v>0.0</c:v>
                </c:pt>
                <c:pt idx="8690">
                  <c:v>0.0</c:v>
                </c:pt>
                <c:pt idx="8691">
                  <c:v>0.0</c:v>
                </c:pt>
                <c:pt idx="8692">
                  <c:v>0.0</c:v>
                </c:pt>
                <c:pt idx="8693">
                  <c:v>0.0</c:v>
                </c:pt>
                <c:pt idx="8694">
                  <c:v>0.0</c:v>
                </c:pt>
                <c:pt idx="8695">
                  <c:v>0.0</c:v>
                </c:pt>
                <c:pt idx="8696">
                  <c:v>0.0</c:v>
                </c:pt>
                <c:pt idx="8697">
                  <c:v>0.0</c:v>
                </c:pt>
                <c:pt idx="8698">
                  <c:v>0.0</c:v>
                </c:pt>
                <c:pt idx="8699">
                  <c:v>0.0</c:v>
                </c:pt>
                <c:pt idx="8700">
                  <c:v>0.0</c:v>
                </c:pt>
                <c:pt idx="8701">
                  <c:v>0.0</c:v>
                </c:pt>
                <c:pt idx="8702">
                  <c:v>0.0</c:v>
                </c:pt>
                <c:pt idx="8703">
                  <c:v>0.0</c:v>
                </c:pt>
                <c:pt idx="8704">
                  <c:v>0.0</c:v>
                </c:pt>
                <c:pt idx="8705">
                  <c:v>0.0</c:v>
                </c:pt>
                <c:pt idx="8706">
                  <c:v>0.0</c:v>
                </c:pt>
                <c:pt idx="8707">
                  <c:v>0.0</c:v>
                </c:pt>
                <c:pt idx="8708">
                  <c:v>0.0</c:v>
                </c:pt>
                <c:pt idx="8709">
                  <c:v>0.0</c:v>
                </c:pt>
                <c:pt idx="8710">
                  <c:v>0.0</c:v>
                </c:pt>
                <c:pt idx="8711">
                  <c:v>0.0</c:v>
                </c:pt>
                <c:pt idx="8712">
                  <c:v>0.0</c:v>
                </c:pt>
                <c:pt idx="8713">
                  <c:v>0.0</c:v>
                </c:pt>
                <c:pt idx="8714">
                  <c:v>0.0</c:v>
                </c:pt>
                <c:pt idx="8715">
                  <c:v>0.0</c:v>
                </c:pt>
                <c:pt idx="8716">
                  <c:v>0.0</c:v>
                </c:pt>
                <c:pt idx="8717">
                  <c:v>0.0</c:v>
                </c:pt>
                <c:pt idx="8718">
                  <c:v>0.0</c:v>
                </c:pt>
                <c:pt idx="8719">
                  <c:v>0.0</c:v>
                </c:pt>
                <c:pt idx="8720">
                  <c:v>0.0</c:v>
                </c:pt>
                <c:pt idx="8721">
                  <c:v>0.0</c:v>
                </c:pt>
                <c:pt idx="8722">
                  <c:v>0.0</c:v>
                </c:pt>
                <c:pt idx="8723">
                  <c:v>0.0</c:v>
                </c:pt>
                <c:pt idx="8724">
                  <c:v>0.0</c:v>
                </c:pt>
                <c:pt idx="8725">
                  <c:v>0.0</c:v>
                </c:pt>
                <c:pt idx="8726">
                  <c:v>0.0</c:v>
                </c:pt>
                <c:pt idx="8727">
                  <c:v>0.0</c:v>
                </c:pt>
                <c:pt idx="8728">
                  <c:v>0.0</c:v>
                </c:pt>
                <c:pt idx="8729">
                  <c:v>0.0</c:v>
                </c:pt>
                <c:pt idx="8730">
                  <c:v>0.0</c:v>
                </c:pt>
                <c:pt idx="8731">
                  <c:v>0.0</c:v>
                </c:pt>
                <c:pt idx="8732">
                  <c:v>0.0</c:v>
                </c:pt>
                <c:pt idx="8733">
                  <c:v>0.0</c:v>
                </c:pt>
                <c:pt idx="8734">
                  <c:v>0.0</c:v>
                </c:pt>
                <c:pt idx="8735">
                  <c:v>0.0</c:v>
                </c:pt>
                <c:pt idx="8736">
                  <c:v>0.0</c:v>
                </c:pt>
                <c:pt idx="8737">
                  <c:v>0.0</c:v>
                </c:pt>
                <c:pt idx="8738">
                  <c:v>0.0</c:v>
                </c:pt>
                <c:pt idx="8739">
                  <c:v>0.0</c:v>
                </c:pt>
                <c:pt idx="8740">
                  <c:v>0.0</c:v>
                </c:pt>
                <c:pt idx="8741">
                  <c:v>0.0</c:v>
                </c:pt>
                <c:pt idx="8742">
                  <c:v>0.0</c:v>
                </c:pt>
                <c:pt idx="8743">
                  <c:v>0.0</c:v>
                </c:pt>
                <c:pt idx="8744">
                  <c:v>0.0</c:v>
                </c:pt>
                <c:pt idx="8745">
                  <c:v>0.0</c:v>
                </c:pt>
                <c:pt idx="8746">
                  <c:v>0.0</c:v>
                </c:pt>
                <c:pt idx="8747">
                  <c:v>0.0</c:v>
                </c:pt>
                <c:pt idx="8748">
                  <c:v>0.0</c:v>
                </c:pt>
                <c:pt idx="8749">
                  <c:v>0.0</c:v>
                </c:pt>
                <c:pt idx="8750">
                  <c:v>0.0</c:v>
                </c:pt>
                <c:pt idx="8751">
                  <c:v>0.0</c:v>
                </c:pt>
                <c:pt idx="8752">
                  <c:v>0.0</c:v>
                </c:pt>
                <c:pt idx="8753">
                  <c:v>0.0</c:v>
                </c:pt>
                <c:pt idx="8754">
                  <c:v>0.0</c:v>
                </c:pt>
                <c:pt idx="8755">
                  <c:v>0.0</c:v>
                </c:pt>
                <c:pt idx="8756">
                  <c:v>0.0</c:v>
                </c:pt>
                <c:pt idx="8757">
                  <c:v>0.0</c:v>
                </c:pt>
                <c:pt idx="8758">
                  <c:v>0.0</c:v>
                </c:pt>
                <c:pt idx="8759">
                  <c:v>0.0</c:v>
                </c:pt>
                <c:pt idx="8760">
                  <c:v>0.0</c:v>
                </c:pt>
                <c:pt idx="8761">
                  <c:v>0.0</c:v>
                </c:pt>
                <c:pt idx="8762">
                  <c:v>0.0</c:v>
                </c:pt>
                <c:pt idx="8763">
                  <c:v>0.0</c:v>
                </c:pt>
                <c:pt idx="8764">
                  <c:v>0.0</c:v>
                </c:pt>
                <c:pt idx="8765">
                  <c:v>0.0</c:v>
                </c:pt>
                <c:pt idx="8766">
                  <c:v>0.0</c:v>
                </c:pt>
                <c:pt idx="8767">
                  <c:v>0.0</c:v>
                </c:pt>
                <c:pt idx="8768">
                  <c:v>0.0</c:v>
                </c:pt>
                <c:pt idx="8769">
                  <c:v>0.0</c:v>
                </c:pt>
                <c:pt idx="8770">
                  <c:v>0.0</c:v>
                </c:pt>
                <c:pt idx="8771">
                  <c:v>0.0</c:v>
                </c:pt>
                <c:pt idx="8772">
                  <c:v>0.0</c:v>
                </c:pt>
                <c:pt idx="8773">
                  <c:v>0.0</c:v>
                </c:pt>
                <c:pt idx="8774">
                  <c:v>0.0</c:v>
                </c:pt>
                <c:pt idx="8775">
                  <c:v>0.0</c:v>
                </c:pt>
                <c:pt idx="8776">
                  <c:v>0.0</c:v>
                </c:pt>
                <c:pt idx="8777">
                  <c:v>0.0</c:v>
                </c:pt>
                <c:pt idx="8778">
                  <c:v>0.0</c:v>
                </c:pt>
                <c:pt idx="8779">
                  <c:v>0.0</c:v>
                </c:pt>
                <c:pt idx="8780">
                  <c:v>0.0</c:v>
                </c:pt>
                <c:pt idx="8781">
                  <c:v>0.0</c:v>
                </c:pt>
                <c:pt idx="8782">
                  <c:v>0.0</c:v>
                </c:pt>
                <c:pt idx="8783">
                  <c:v>0.0</c:v>
                </c:pt>
                <c:pt idx="8784">
                  <c:v>0.0</c:v>
                </c:pt>
                <c:pt idx="8785">
                  <c:v>0.0</c:v>
                </c:pt>
                <c:pt idx="8786">
                  <c:v>0.0</c:v>
                </c:pt>
                <c:pt idx="8787">
                  <c:v>0.0</c:v>
                </c:pt>
                <c:pt idx="8788">
                  <c:v>0.0</c:v>
                </c:pt>
                <c:pt idx="8789">
                  <c:v>0.0</c:v>
                </c:pt>
                <c:pt idx="8790">
                  <c:v>0.0</c:v>
                </c:pt>
                <c:pt idx="8791">
                  <c:v>0.0</c:v>
                </c:pt>
                <c:pt idx="8792">
                  <c:v>0.0</c:v>
                </c:pt>
                <c:pt idx="8793">
                  <c:v>0.0</c:v>
                </c:pt>
                <c:pt idx="8794">
                  <c:v>0.0</c:v>
                </c:pt>
                <c:pt idx="8795">
                  <c:v>0.0</c:v>
                </c:pt>
                <c:pt idx="8796">
                  <c:v>0.0</c:v>
                </c:pt>
                <c:pt idx="8797">
                  <c:v>0.0</c:v>
                </c:pt>
                <c:pt idx="8798">
                  <c:v>0.0</c:v>
                </c:pt>
                <c:pt idx="8799">
                  <c:v>0.0</c:v>
                </c:pt>
                <c:pt idx="8800">
                  <c:v>0.0</c:v>
                </c:pt>
                <c:pt idx="8801">
                  <c:v>0.0</c:v>
                </c:pt>
                <c:pt idx="8802">
                  <c:v>0.0</c:v>
                </c:pt>
                <c:pt idx="8803">
                  <c:v>0.0</c:v>
                </c:pt>
                <c:pt idx="8804">
                  <c:v>0.0</c:v>
                </c:pt>
                <c:pt idx="8805">
                  <c:v>0.0</c:v>
                </c:pt>
                <c:pt idx="8806">
                  <c:v>0.0</c:v>
                </c:pt>
                <c:pt idx="8807">
                  <c:v>0.0</c:v>
                </c:pt>
                <c:pt idx="8808">
                  <c:v>0.0</c:v>
                </c:pt>
                <c:pt idx="8809">
                  <c:v>0.0</c:v>
                </c:pt>
                <c:pt idx="8810">
                  <c:v>0.0</c:v>
                </c:pt>
                <c:pt idx="8811">
                  <c:v>0.0</c:v>
                </c:pt>
                <c:pt idx="8812">
                  <c:v>0.0</c:v>
                </c:pt>
                <c:pt idx="8813">
                  <c:v>0.0</c:v>
                </c:pt>
                <c:pt idx="8814">
                  <c:v>0.0</c:v>
                </c:pt>
                <c:pt idx="8815">
                  <c:v>0.0</c:v>
                </c:pt>
                <c:pt idx="8816">
                  <c:v>0.0</c:v>
                </c:pt>
                <c:pt idx="8817">
                  <c:v>0.0</c:v>
                </c:pt>
                <c:pt idx="8818">
                  <c:v>0.0</c:v>
                </c:pt>
                <c:pt idx="8819">
                  <c:v>0.0</c:v>
                </c:pt>
                <c:pt idx="8820">
                  <c:v>0.0</c:v>
                </c:pt>
                <c:pt idx="8821">
                  <c:v>0.0</c:v>
                </c:pt>
                <c:pt idx="8822">
                  <c:v>0.0</c:v>
                </c:pt>
                <c:pt idx="8823">
                  <c:v>0.0</c:v>
                </c:pt>
                <c:pt idx="8824">
                  <c:v>0.0</c:v>
                </c:pt>
                <c:pt idx="8825">
                  <c:v>0.0</c:v>
                </c:pt>
                <c:pt idx="8826">
                  <c:v>0.0</c:v>
                </c:pt>
                <c:pt idx="8827">
                  <c:v>0.0</c:v>
                </c:pt>
                <c:pt idx="8828">
                  <c:v>0.0</c:v>
                </c:pt>
                <c:pt idx="8829">
                  <c:v>0.0</c:v>
                </c:pt>
                <c:pt idx="8830">
                  <c:v>0.0</c:v>
                </c:pt>
                <c:pt idx="8831">
                  <c:v>0.0</c:v>
                </c:pt>
                <c:pt idx="8832">
                  <c:v>0.0</c:v>
                </c:pt>
                <c:pt idx="8833">
                  <c:v>0.0</c:v>
                </c:pt>
                <c:pt idx="8834">
                  <c:v>0.0</c:v>
                </c:pt>
                <c:pt idx="8835">
                  <c:v>0.0</c:v>
                </c:pt>
                <c:pt idx="8836">
                  <c:v>0.0</c:v>
                </c:pt>
                <c:pt idx="8837">
                  <c:v>0.0</c:v>
                </c:pt>
                <c:pt idx="8838">
                  <c:v>0.0</c:v>
                </c:pt>
                <c:pt idx="8839">
                  <c:v>0.0</c:v>
                </c:pt>
                <c:pt idx="8840">
                  <c:v>0.0</c:v>
                </c:pt>
                <c:pt idx="8841">
                  <c:v>0.0</c:v>
                </c:pt>
                <c:pt idx="8842">
                  <c:v>0.00087</c:v>
                </c:pt>
                <c:pt idx="8843">
                  <c:v>0.00086</c:v>
                </c:pt>
                <c:pt idx="8844">
                  <c:v>0.00085</c:v>
                </c:pt>
                <c:pt idx="8845">
                  <c:v>0.00084</c:v>
                </c:pt>
                <c:pt idx="8846">
                  <c:v>0.00083</c:v>
                </c:pt>
                <c:pt idx="8847">
                  <c:v>0.00082</c:v>
                </c:pt>
                <c:pt idx="8848">
                  <c:v>0.00081</c:v>
                </c:pt>
                <c:pt idx="8849">
                  <c:v>0.0008</c:v>
                </c:pt>
                <c:pt idx="8850">
                  <c:v>0.00079</c:v>
                </c:pt>
                <c:pt idx="8851">
                  <c:v>0.00078</c:v>
                </c:pt>
                <c:pt idx="8852">
                  <c:v>0.00078</c:v>
                </c:pt>
                <c:pt idx="8853">
                  <c:v>0.00077</c:v>
                </c:pt>
                <c:pt idx="8854">
                  <c:v>0.00076</c:v>
                </c:pt>
                <c:pt idx="8855">
                  <c:v>0.00075</c:v>
                </c:pt>
                <c:pt idx="8856">
                  <c:v>0.00074</c:v>
                </c:pt>
                <c:pt idx="8857">
                  <c:v>0.00073</c:v>
                </c:pt>
                <c:pt idx="8858">
                  <c:v>0.00073</c:v>
                </c:pt>
                <c:pt idx="8859">
                  <c:v>0.00072</c:v>
                </c:pt>
                <c:pt idx="8860">
                  <c:v>0.00071</c:v>
                </c:pt>
                <c:pt idx="8861">
                  <c:v>0.0007</c:v>
                </c:pt>
                <c:pt idx="8862">
                  <c:v>0.0007</c:v>
                </c:pt>
                <c:pt idx="8863">
                  <c:v>0.00069</c:v>
                </c:pt>
                <c:pt idx="8864">
                  <c:v>0.00068</c:v>
                </c:pt>
                <c:pt idx="8865">
                  <c:v>0.00067</c:v>
                </c:pt>
                <c:pt idx="8866">
                  <c:v>0.00067</c:v>
                </c:pt>
                <c:pt idx="8867">
                  <c:v>0.00066</c:v>
                </c:pt>
                <c:pt idx="8868">
                  <c:v>0.00065</c:v>
                </c:pt>
                <c:pt idx="8869">
                  <c:v>0.00065</c:v>
                </c:pt>
                <c:pt idx="8870">
                  <c:v>0.00064</c:v>
                </c:pt>
                <c:pt idx="8871">
                  <c:v>0.00063</c:v>
                </c:pt>
                <c:pt idx="8872">
                  <c:v>0.00063</c:v>
                </c:pt>
                <c:pt idx="8873">
                  <c:v>0.00062</c:v>
                </c:pt>
                <c:pt idx="8874">
                  <c:v>0.00061</c:v>
                </c:pt>
                <c:pt idx="8875">
                  <c:v>0.00061</c:v>
                </c:pt>
                <c:pt idx="8876">
                  <c:v>0.0006</c:v>
                </c:pt>
                <c:pt idx="8877">
                  <c:v>0.0006</c:v>
                </c:pt>
                <c:pt idx="8878">
                  <c:v>0.00059</c:v>
                </c:pt>
                <c:pt idx="8879">
                  <c:v>0.00058</c:v>
                </c:pt>
                <c:pt idx="8880">
                  <c:v>0.00058</c:v>
                </c:pt>
                <c:pt idx="8881">
                  <c:v>0.00057</c:v>
                </c:pt>
                <c:pt idx="8882">
                  <c:v>0.00057</c:v>
                </c:pt>
                <c:pt idx="8883">
                  <c:v>0.00056</c:v>
                </c:pt>
                <c:pt idx="8884">
                  <c:v>0.00056</c:v>
                </c:pt>
                <c:pt idx="8885">
                  <c:v>0.00055</c:v>
                </c:pt>
                <c:pt idx="8886">
                  <c:v>0.00054</c:v>
                </c:pt>
                <c:pt idx="8887">
                  <c:v>0.00054</c:v>
                </c:pt>
                <c:pt idx="8888">
                  <c:v>0.00053</c:v>
                </c:pt>
                <c:pt idx="8889">
                  <c:v>0.00053</c:v>
                </c:pt>
                <c:pt idx="8890">
                  <c:v>0.00052</c:v>
                </c:pt>
                <c:pt idx="8891">
                  <c:v>0.00052</c:v>
                </c:pt>
                <c:pt idx="8892">
                  <c:v>0.00051</c:v>
                </c:pt>
                <c:pt idx="8893">
                  <c:v>0.00051</c:v>
                </c:pt>
                <c:pt idx="8894">
                  <c:v>0.0005</c:v>
                </c:pt>
                <c:pt idx="8895">
                  <c:v>0.0005</c:v>
                </c:pt>
                <c:pt idx="8896">
                  <c:v>0.0005</c:v>
                </c:pt>
                <c:pt idx="8897">
                  <c:v>0.00049</c:v>
                </c:pt>
                <c:pt idx="8898">
                  <c:v>0.00049</c:v>
                </c:pt>
                <c:pt idx="8899">
                  <c:v>0.00048</c:v>
                </c:pt>
                <c:pt idx="8900">
                  <c:v>0.00048</c:v>
                </c:pt>
                <c:pt idx="8901">
                  <c:v>0.00047</c:v>
                </c:pt>
                <c:pt idx="8902">
                  <c:v>0.00047</c:v>
                </c:pt>
                <c:pt idx="8903">
                  <c:v>0.00046</c:v>
                </c:pt>
                <c:pt idx="8904">
                  <c:v>0.00046</c:v>
                </c:pt>
                <c:pt idx="8905">
                  <c:v>0.00046</c:v>
                </c:pt>
                <c:pt idx="8906">
                  <c:v>0.00045</c:v>
                </c:pt>
                <c:pt idx="8907">
                  <c:v>0.00045</c:v>
                </c:pt>
                <c:pt idx="8908">
                  <c:v>0.00044</c:v>
                </c:pt>
                <c:pt idx="8909">
                  <c:v>0.00044</c:v>
                </c:pt>
                <c:pt idx="8910">
                  <c:v>0.00044</c:v>
                </c:pt>
                <c:pt idx="8911">
                  <c:v>0.00043</c:v>
                </c:pt>
                <c:pt idx="8912">
                  <c:v>0.00043</c:v>
                </c:pt>
                <c:pt idx="8913">
                  <c:v>0.00043</c:v>
                </c:pt>
                <c:pt idx="8914">
                  <c:v>0.00042</c:v>
                </c:pt>
                <c:pt idx="8915">
                  <c:v>0.00042</c:v>
                </c:pt>
                <c:pt idx="8916">
                  <c:v>0.00041</c:v>
                </c:pt>
                <c:pt idx="8917">
                  <c:v>0.0019</c:v>
                </c:pt>
                <c:pt idx="8918">
                  <c:v>0.00187</c:v>
                </c:pt>
                <c:pt idx="8919">
                  <c:v>0.00184</c:v>
                </c:pt>
                <c:pt idx="8920">
                  <c:v>0.00404</c:v>
                </c:pt>
                <c:pt idx="8921">
                  <c:v>0.00395</c:v>
                </c:pt>
                <c:pt idx="8922">
                  <c:v>0.00387</c:v>
                </c:pt>
                <c:pt idx="8923">
                  <c:v>0.00379</c:v>
                </c:pt>
                <c:pt idx="8924">
                  <c:v>0.00652</c:v>
                </c:pt>
                <c:pt idx="8925">
                  <c:v>0.00635</c:v>
                </c:pt>
                <c:pt idx="8926">
                  <c:v>0.00618</c:v>
                </c:pt>
                <c:pt idx="8927">
                  <c:v>0.00934</c:v>
                </c:pt>
                <c:pt idx="8928">
                  <c:v>0.00906</c:v>
                </c:pt>
                <c:pt idx="8929">
                  <c:v>0.0088</c:v>
                </c:pt>
                <c:pt idx="8930">
                  <c:v>0.00854</c:v>
                </c:pt>
                <c:pt idx="8931">
                  <c:v>0.00829</c:v>
                </c:pt>
                <c:pt idx="8932">
                  <c:v>0.00806</c:v>
                </c:pt>
                <c:pt idx="8933">
                  <c:v>0.00783</c:v>
                </c:pt>
                <c:pt idx="8934">
                  <c:v>0.00761</c:v>
                </c:pt>
                <c:pt idx="8935">
                  <c:v>0.00741</c:v>
                </c:pt>
                <c:pt idx="8936">
                  <c:v>0.0072</c:v>
                </c:pt>
                <c:pt idx="8937">
                  <c:v>0.00701</c:v>
                </c:pt>
                <c:pt idx="8938">
                  <c:v>0.00682</c:v>
                </c:pt>
                <c:pt idx="8939">
                  <c:v>0.00664</c:v>
                </c:pt>
                <c:pt idx="8940">
                  <c:v>0.00647</c:v>
                </c:pt>
                <c:pt idx="8941">
                  <c:v>0.00631</c:v>
                </c:pt>
                <c:pt idx="8942">
                  <c:v>0.00614</c:v>
                </c:pt>
                <c:pt idx="8943">
                  <c:v>0.00599</c:v>
                </c:pt>
                <c:pt idx="8944">
                  <c:v>0.00584</c:v>
                </c:pt>
                <c:pt idx="8945">
                  <c:v>0.0057</c:v>
                </c:pt>
                <c:pt idx="8946">
                  <c:v>0.00556</c:v>
                </c:pt>
                <c:pt idx="8947">
                  <c:v>0.00542</c:v>
                </c:pt>
                <c:pt idx="8948">
                  <c:v>0.00529</c:v>
                </c:pt>
                <c:pt idx="8949">
                  <c:v>0.00517</c:v>
                </c:pt>
                <c:pt idx="8950">
                  <c:v>0.00504</c:v>
                </c:pt>
                <c:pt idx="8951">
                  <c:v>0.00493</c:v>
                </c:pt>
                <c:pt idx="8952">
                  <c:v>0.00481</c:v>
                </c:pt>
                <c:pt idx="8953">
                  <c:v>0.0047</c:v>
                </c:pt>
                <c:pt idx="8954">
                  <c:v>0.0046</c:v>
                </c:pt>
                <c:pt idx="8955">
                  <c:v>0.00449</c:v>
                </c:pt>
                <c:pt idx="8956">
                  <c:v>0.00439</c:v>
                </c:pt>
                <c:pt idx="8957">
                  <c:v>0.0043</c:v>
                </c:pt>
                <c:pt idx="8958">
                  <c:v>0.00713</c:v>
                </c:pt>
                <c:pt idx="8959">
                  <c:v>0.00694</c:v>
                </c:pt>
                <c:pt idx="8960">
                  <c:v>0.00675</c:v>
                </c:pt>
                <c:pt idx="8961">
                  <c:v>0.00658</c:v>
                </c:pt>
                <c:pt idx="8962">
                  <c:v>0.00641</c:v>
                </c:pt>
                <c:pt idx="8963">
                  <c:v>0.00624</c:v>
                </c:pt>
                <c:pt idx="8964">
                  <c:v>0.00608</c:v>
                </c:pt>
                <c:pt idx="8965">
                  <c:v>0.00593</c:v>
                </c:pt>
                <c:pt idx="8966">
                  <c:v>0.00578</c:v>
                </c:pt>
                <c:pt idx="8967">
                  <c:v>0.00564</c:v>
                </c:pt>
                <c:pt idx="8968">
                  <c:v>0.0055</c:v>
                </c:pt>
                <c:pt idx="8969">
                  <c:v>0.00537</c:v>
                </c:pt>
                <c:pt idx="8970">
                  <c:v>0.00524</c:v>
                </c:pt>
                <c:pt idx="8971">
                  <c:v>0.00512</c:v>
                </c:pt>
                <c:pt idx="8972">
                  <c:v>0.005</c:v>
                </c:pt>
                <c:pt idx="8973">
                  <c:v>0.00488</c:v>
                </c:pt>
                <c:pt idx="8974">
                  <c:v>0.00782</c:v>
                </c:pt>
                <c:pt idx="8975">
                  <c:v>0.00761</c:v>
                </c:pt>
                <c:pt idx="8976">
                  <c:v>0.0074</c:v>
                </c:pt>
                <c:pt idx="8977">
                  <c:v>0.0072</c:v>
                </c:pt>
                <c:pt idx="8978">
                  <c:v>0.007</c:v>
                </c:pt>
                <c:pt idx="8979">
                  <c:v>0.00682</c:v>
                </c:pt>
                <c:pt idx="8980">
                  <c:v>0.00664</c:v>
                </c:pt>
                <c:pt idx="8981">
                  <c:v>0.00647</c:v>
                </c:pt>
                <c:pt idx="8982">
                  <c:v>0.0063</c:v>
                </c:pt>
                <c:pt idx="8983">
                  <c:v>0.00614</c:v>
                </c:pt>
                <c:pt idx="8984">
                  <c:v>0.00598</c:v>
                </c:pt>
                <c:pt idx="8985">
                  <c:v>0.00583</c:v>
                </c:pt>
                <c:pt idx="8986">
                  <c:v>0.00569</c:v>
                </c:pt>
                <c:pt idx="8987">
                  <c:v>0.00555</c:v>
                </c:pt>
                <c:pt idx="8988">
                  <c:v>0.00542</c:v>
                </c:pt>
                <c:pt idx="8989">
                  <c:v>0.00529</c:v>
                </c:pt>
                <c:pt idx="8990">
                  <c:v>0.00516</c:v>
                </c:pt>
                <c:pt idx="8991">
                  <c:v>0.00504</c:v>
                </c:pt>
                <c:pt idx="8992">
                  <c:v>0.00492</c:v>
                </c:pt>
                <c:pt idx="8993">
                  <c:v>0.00481</c:v>
                </c:pt>
                <c:pt idx="8994">
                  <c:v>0.0047</c:v>
                </c:pt>
                <c:pt idx="8995">
                  <c:v>0.00459</c:v>
                </c:pt>
                <c:pt idx="8996">
                  <c:v>0.00449</c:v>
                </c:pt>
                <c:pt idx="8997">
                  <c:v>0.00439</c:v>
                </c:pt>
                <c:pt idx="8998">
                  <c:v>0.00429</c:v>
                </c:pt>
                <c:pt idx="8999">
                  <c:v>0.0042</c:v>
                </c:pt>
                <c:pt idx="9000">
                  <c:v>0.00411</c:v>
                </c:pt>
                <c:pt idx="9001">
                  <c:v>0.00402</c:v>
                </c:pt>
                <c:pt idx="9002">
                  <c:v>0.00393</c:v>
                </c:pt>
                <c:pt idx="9003">
                  <c:v>0.00385</c:v>
                </c:pt>
                <c:pt idx="9004">
                  <c:v>0.00377</c:v>
                </c:pt>
                <c:pt idx="9005">
                  <c:v>0.00369</c:v>
                </c:pt>
                <c:pt idx="9006">
                  <c:v>0.00362</c:v>
                </c:pt>
                <c:pt idx="9007">
                  <c:v>0.00354</c:v>
                </c:pt>
                <c:pt idx="9008">
                  <c:v>0.00347</c:v>
                </c:pt>
                <c:pt idx="9009">
                  <c:v>0.0034</c:v>
                </c:pt>
                <c:pt idx="9010">
                  <c:v>0.00333</c:v>
                </c:pt>
                <c:pt idx="9011">
                  <c:v>0.00327</c:v>
                </c:pt>
                <c:pt idx="9012">
                  <c:v>0.0032</c:v>
                </c:pt>
                <c:pt idx="9013">
                  <c:v>0.00314</c:v>
                </c:pt>
                <c:pt idx="9014">
                  <c:v>0.00308</c:v>
                </c:pt>
                <c:pt idx="9015">
                  <c:v>0.00302</c:v>
                </c:pt>
                <c:pt idx="9016">
                  <c:v>0.00296</c:v>
                </c:pt>
                <c:pt idx="9017">
                  <c:v>0.00291</c:v>
                </c:pt>
                <c:pt idx="9018">
                  <c:v>0.00285</c:v>
                </c:pt>
                <c:pt idx="9019">
                  <c:v>0.0028</c:v>
                </c:pt>
                <c:pt idx="9020">
                  <c:v>0.00275</c:v>
                </c:pt>
                <c:pt idx="9021">
                  <c:v>0.0027</c:v>
                </c:pt>
                <c:pt idx="9022">
                  <c:v>0.00265</c:v>
                </c:pt>
                <c:pt idx="9023">
                  <c:v>0.0026</c:v>
                </c:pt>
                <c:pt idx="9024">
                  <c:v>0.00255</c:v>
                </c:pt>
                <c:pt idx="9025">
                  <c:v>0.00251</c:v>
                </c:pt>
                <c:pt idx="9026">
                  <c:v>0.00246</c:v>
                </c:pt>
                <c:pt idx="9027">
                  <c:v>0.00242</c:v>
                </c:pt>
                <c:pt idx="9028">
                  <c:v>0.00238</c:v>
                </c:pt>
                <c:pt idx="9029">
                  <c:v>0.00234</c:v>
                </c:pt>
                <c:pt idx="9030">
                  <c:v>0.0023</c:v>
                </c:pt>
                <c:pt idx="9031">
                  <c:v>0.00226</c:v>
                </c:pt>
                <c:pt idx="9032">
                  <c:v>0.00222</c:v>
                </c:pt>
                <c:pt idx="9033">
                  <c:v>0.00218</c:v>
                </c:pt>
                <c:pt idx="9034">
                  <c:v>0.00215</c:v>
                </c:pt>
                <c:pt idx="9035">
                  <c:v>0.00211</c:v>
                </c:pt>
                <c:pt idx="9036">
                  <c:v>0.00208</c:v>
                </c:pt>
                <c:pt idx="9037">
                  <c:v>0.00204</c:v>
                </c:pt>
                <c:pt idx="9038">
                  <c:v>0.00201</c:v>
                </c:pt>
                <c:pt idx="9039">
                  <c:v>0.00198</c:v>
                </c:pt>
                <c:pt idx="9040">
                  <c:v>0.00195</c:v>
                </c:pt>
                <c:pt idx="9041">
                  <c:v>0.00191</c:v>
                </c:pt>
                <c:pt idx="9042">
                  <c:v>0.00188</c:v>
                </c:pt>
                <c:pt idx="9043">
                  <c:v>0.00185</c:v>
                </c:pt>
                <c:pt idx="9044">
                  <c:v>0.00183</c:v>
                </c:pt>
                <c:pt idx="9045">
                  <c:v>0.0018</c:v>
                </c:pt>
                <c:pt idx="9046">
                  <c:v>0.00177</c:v>
                </c:pt>
                <c:pt idx="9047">
                  <c:v>0.00174</c:v>
                </c:pt>
                <c:pt idx="9048">
                  <c:v>0.00172</c:v>
                </c:pt>
                <c:pt idx="9049">
                  <c:v>0.00169</c:v>
                </c:pt>
                <c:pt idx="9050">
                  <c:v>0.00166</c:v>
                </c:pt>
                <c:pt idx="9051">
                  <c:v>0.00164</c:v>
                </c:pt>
                <c:pt idx="9052">
                  <c:v>0.00161</c:v>
                </c:pt>
                <c:pt idx="9053">
                  <c:v>0.00159</c:v>
                </c:pt>
                <c:pt idx="9054">
                  <c:v>0.00157</c:v>
                </c:pt>
                <c:pt idx="9055">
                  <c:v>0.00154</c:v>
                </c:pt>
                <c:pt idx="9056">
                  <c:v>0.00152</c:v>
                </c:pt>
                <c:pt idx="9057">
                  <c:v>0.0015</c:v>
                </c:pt>
                <c:pt idx="9058">
                  <c:v>0.00148</c:v>
                </c:pt>
                <c:pt idx="9059">
                  <c:v>0.00146</c:v>
                </c:pt>
                <c:pt idx="9060">
                  <c:v>0.00144</c:v>
                </c:pt>
                <c:pt idx="9061">
                  <c:v>0.00142</c:v>
                </c:pt>
                <c:pt idx="9062">
                  <c:v>0.0014</c:v>
                </c:pt>
                <c:pt idx="9063">
                  <c:v>0.00138</c:v>
                </c:pt>
                <c:pt idx="9064">
                  <c:v>0.00136</c:v>
                </c:pt>
                <c:pt idx="9065">
                  <c:v>0.00134</c:v>
                </c:pt>
                <c:pt idx="9066">
                  <c:v>0.00132</c:v>
                </c:pt>
                <c:pt idx="9067">
                  <c:v>0.0013</c:v>
                </c:pt>
                <c:pt idx="9068">
                  <c:v>0.00128</c:v>
                </c:pt>
                <c:pt idx="9069">
                  <c:v>0.00127</c:v>
                </c:pt>
                <c:pt idx="9070">
                  <c:v>0.00125</c:v>
                </c:pt>
                <c:pt idx="9071">
                  <c:v>0.00123</c:v>
                </c:pt>
                <c:pt idx="9072">
                  <c:v>0.00122</c:v>
                </c:pt>
                <c:pt idx="9073">
                  <c:v>0.0012</c:v>
                </c:pt>
                <c:pt idx="9074">
                  <c:v>0.00119</c:v>
                </c:pt>
                <c:pt idx="9075">
                  <c:v>0.00117</c:v>
                </c:pt>
                <c:pt idx="9076">
                  <c:v>0.00115</c:v>
                </c:pt>
                <c:pt idx="9077">
                  <c:v>0.00114</c:v>
                </c:pt>
                <c:pt idx="9078">
                  <c:v>0.00112</c:v>
                </c:pt>
                <c:pt idx="9079">
                  <c:v>0.00111</c:v>
                </c:pt>
                <c:pt idx="9080">
                  <c:v>0.0011</c:v>
                </c:pt>
                <c:pt idx="9081">
                  <c:v>0.00108</c:v>
                </c:pt>
                <c:pt idx="9082">
                  <c:v>0.00107</c:v>
                </c:pt>
                <c:pt idx="9083">
                  <c:v>0.00106</c:v>
                </c:pt>
                <c:pt idx="9084">
                  <c:v>0.00104</c:v>
                </c:pt>
                <c:pt idx="9085">
                  <c:v>0.00103</c:v>
                </c:pt>
                <c:pt idx="9086">
                  <c:v>0.00102</c:v>
                </c:pt>
                <c:pt idx="9087">
                  <c:v>0.001</c:v>
                </c:pt>
                <c:pt idx="9088">
                  <c:v>0.00099</c:v>
                </c:pt>
                <c:pt idx="9089">
                  <c:v>0.00098</c:v>
                </c:pt>
                <c:pt idx="9090">
                  <c:v>0.00097</c:v>
                </c:pt>
                <c:pt idx="9091">
                  <c:v>0.00096</c:v>
                </c:pt>
                <c:pt idx="9092">
                  <c:v>0.00094</c:v>
                </c:pt>
                <c:pt idx="9093">
                  <c:v>0.00093</c:v>
                </c:pt>
                <c:pt idx="9094">
                  <c:v>0.00092</c:v>
                </c:pt>
                <c:pt idx="9095">
                  <c:v>0.00091</c:v>
                </c:pt>
                <c:pt idx="9096">
                  <c:v>0.0009</c:v>
                </c:pt>
                <c:pt idx="9097">
                  <c:v>0.00089</c:v>
                </c:pt>
                <c:pt idx="9098">
                  <c:v>0.00088</c:v>
                </c:pt>
                <c:pt idx="9099">
                  <c:v>0.00087</c:v>
                </c:pt>
                <c:pt idx="9100">
                  <c:v>0.00086</c:v>
                </c:pt>
                <c:pt idx="9101">
                  <c:v>0.00085</c:v>
                </c:pt>
                <c:pt idx="9102">
                  <c:v>0.00084</c:v>
                </c:pt>
                <c:pt idx="9103">
                  <c:v>0.00083</c:v>
                </c:pt>
                <c:pt idx="9104">
                  <c:v>0.00082</c:v>
                </c:pt>
                <c:pt idx="9105">
                  <c:v>0.00081</c:v>
                </c:pt>
                <c:pt idx="9106">
                  <c:v>0.0008</c:v>
                </c:pt>
                <c:pt idx="9107">
                  <c:v>0.00079</c:v>
                </c:pt>
                <c:pt idx="9108">
                  <c:v>0.00078</c:v>
                </c:pt>
                <c:pt idx="9109">
                  <c:v>0.00078</c:v>
                </c:pt>
                <c:pt idx="9110">
                  <c:v>0.00077</c:v>
                </c:pt>
                <c:pt idx="9111">
                  <c:v>0.00076</c:v>
                </c:pt>
                <c:pt idx="9112">
                  <c:v>0.00075</c:v>
                </c:pt>
                <c:pt idx="9113">
                  <c:v>0.00074</c:v>
                </c:pt>
                <c:pt idx="9114">
                  <c:v>0.00073</c:v>
                </c:pt>
                <c:pt idx="9115">
                  <c:v>0.00073</c:v>
                </c:pt>
                <c:pt idx="9116">
                  <c:v>0.00072</c:v>
                </c:pt>
                <c:pt idx="9117">
                  <c:v>0.00071</c:v>
                </c:pt>
                <c:pt idx="9118">
                  <c:v>0.0007</c:v>
                </c:pt>
                <c:pt idx="9119">
                  <c:v>0.0007</c:v>
                </c:pt>
                <c:pt idx="9120">
                  <c:v>0.00069</c:v>
                </c:pt>
                <c:pt idx="9121">
                  <c:v>0.00068</c:v>
                </c:pt>
                <c:pt idx="9122">
                  <c:v>0.00067</c:v>
                </c:pt>
                <c:pt idx="9123">
                  <c:v>0.00067</c:v>
                </c:pt>
                <c:pt idx="9124">
                  <c:v>0.00066</c:v>
                </c:pt>
                <c:pt idx="9125">
                  <c:v>0.00065</c:v>
                </c:pt>
                <c:pt idx="9126">
                  <c:v>0.00065</c:v>
                </c:pt>
                <c:pt idx="9127">
                  <c:v>0.00064</c:v>
                </c:pt>
                <c:pt idx="9128">
                  <c:v>0.00063</c:v>
                </c:pt>
                <c:pt idx="9129">
                  <c:v>0.00063</c:v>
                </c:pt>
                <c:pt idx="9130">
                  <c:v>0.00062</c:v>
                </c:pt>
                <c:pt idx="9131">
                  <c:v>0.00061</c:v>
                </c:pt>
                <c:pt idx="9132">
                  <c:v>0.00061</c:v>
                </c:pt>
                <c:pt idx="9133">
                  <c:v>0.0006</c:v>
                </c:pt>
                <c:pt idx="9134">
                  <c:v>0.0006</c:v>
                </c:pt>
                <c:pt idx="9135">
                  <c:v>0.00059</c:v>
                </c:pt>
                <c:pt idx="9136">
                  <c:v>0.00058</c:v>
                </c:pt>
                <c:pt idx="9137">
                  <c:v>0.00058</c:v>
                </c:pt>
                <c:pt idx="9138">
                  <c:v>0.00057</c:v>
                </c:pt>
                <c:pt idx="9139">
                  <c:v>0.00057</c:v>
                </c:pt>
                <c:pt idx="9140">
                  <c:v>0.00056</c:v>
                </c:pt>
                <c:pt idx="9141">
                  <c:v>0.00056</c:v>
                </c:pt>
                <c:pt idx="9142">
                  <c:v>0.00055</c:v>
                </c:pt>
                <c:pt idx="9143">
                  <c:v>0.00055</c:v>
                </c:pt>
                <c:pt idx="9144">
                  <c:v>0.00054</c:v>
                </c:pt>
                <c:pt idx="9145">
                  <c:v>0.00053</c:v>
                </c:pt>
                <c:pt idx="9146">
                  <c:v>0.00053</c:v>
                </c:pt>
                <c:pt idx="9147">
                  <c:v>0.00052</c:v>
                </c:pt>
                <c:pt idx="9148">
                  <c:v>0.00052</c:v>
                </c:pt>
                <c:pt idx="9149">
                  <c:v>0.00051</c:v>
                </c:pt>
                <c:pt idx="9150">
                  <c:v>0.00051</c:v>
                </c:pt>
                <c:pt idx="9151">
                  <c:v>0.00051</c:v>
                </c:pt>
                <c:pt idx="9152">
                  <c:v>0.0005</c:v>
                </c:pt>
                <c:pt idx="9153">
                  <c:v>0.0005</c:v>
                </c:pt>
                <c:pt idx="9154">
                  <c:v>0.00049</c:v>
                </c:pt>
                <c:pt idx="9155">
                  <c:v>0.00049</c:v>
                </c:pt>
                <c:pt idx="9156">
                  <c:v>0.00048</c:v>
                </c:pt>
                <c:pt idx="9157">
                  <c:v>0.00048</c:v>
                </c:pt>
                <c:pt idx="9158">
                  <c:v>0.00047</c:v>
                </c:pt>
                <c:pt idx="9159">
                  <c:v>0.00047</c:v>
                </c:pt>
                <c:pt idx="9160">
                  <c:v>0.00046</c:v>
                </c:pt>
                <c:pt idx="9161">
                  <c:v>0.00046</c:v>
                </c:pt>
                <c:pt idx="9162">
                  <c:v>0.00046</c:v>
                </c:pt>
                <c:pt idx="9163">
                  <c:v>0.00045</c:v>
                </c:pt>
                <c:pt idx="9164">
                  <c:v>0.00045</c:v>
                </c:pt>
                <c:pt idx="9165">
                  <c:v>0.00044</c:v>
                </c:pt>
                <c:pt idx="9166">
                  <c:v>0.00044</c:v>
                </c:pt>
                <c:pt idx="9167">
                  <c:v>0.00044</c:v>
                </c:pt>
                <c:pt idx="9168">
                  <c:v>0.00043</c:v>
                </c:pt>
                <c:pt idx="9169">
                  <c:v>0.00043</c:v>
                </c:pt>
                <c:pt idx="9170">
                  <c:v>0.00043</c:v>
                </c:pt>
                <c:pt idx="9171">
                  <c:v>0.00042</c:v>
                </c:pt>
                <c:pt idx="9172">
                  <c:v>0.00042</c:v>
                </c:pt>
                <c:pt idx="9173">
                  <c:v>0.00041</c:v>
                </c:pt>
                <c:pt idx="9174">
                  <c:v>0.00041</c:v>
                </c:pt>
                <c:pt idx="9175">
                  <c:v>0.00041</c:v>
                </c:pt>
                <c:pt idx="9176">
                  <c:v>0.0004</c:v>
                </c:pt>
                <c:pt idx="9177">
                  <c:v>0.0004</c:v>
                </c:pt>
                <c:pt idx="9178">
                  <c:v>0.0004</c:v>
                </c:pt>
                <c:pt idx="9179">
                  <c:v>0.00039</c:v>
                </c:pt>
                <c:pt idx="9180">
                  <c:v>0.00039</c:v>
                </c:pt>
                <c:pt idx="9181">
                  <c:v>0.00039</c:v>
                </c:pt>
                <c:pt idx="9182">
                  <c:v>0.00038</c:v>
                </c:pt>
                <c:pt idx="9183">
                  <c:v>0.00038</c:v>
                </c:pt>
                <c:pt idx="9184">
                  <c:v>0.00038</c:v>
                </c:pt>
                <c:pt idx="9185">
                  <c:v>0.00037</c:v>
                </c:pt>
                <c:pt idx="9186">
                  <c:v>0.00037</c:v>
                </c:pt>
                <c:pt idx="9187">
                  <c:v>0.00037</c:v>
                </c:pt>
                <c:pt idx="9188">
                  <c:v>0.00037</c:v>
                </c:pt>
                <c:pt idx="9189">
                  <c:v>0.00036</c:v>
                </c:pt>
                <c:pt idx="9190">
                  <c:v>0.00036</c:v>
                </c:pt>
                <c:pt idx="9191">
                  <c:v>0.00036</c:v>
                </c:pt>
                <c:pt idx="9192">
                  <c:v>0.00035</c:v>
                </c:pt>
                <c:pt idx="9193">
                  <c:v>0.00035</c:v>
                </c:pt>
                <c:pt idx="9194">
                  <c:v>0.00035</c:v>
                </c:pt>
                <c:pt idx="9195">
                  <c:v>0.00034</c:v>
                </c:pt>
                <c:pt idx="9196">
                  <c:v>0.00034</c:v>
                </c:pt>
                <c:pt idx="9197">
                  <c:v>0.00034</c:v>
                </c:pt>
                <c:pt idx="9198">
                  <c:v>0.00034</c:v>
                </c:pt>
                <c:pt idx="9199">
                  <c:v>0.00033</c:v>
                </c:pt>
                <c:pt idx="9200">
                  <c:v>0.00033</c:v>
                </c:pt>
                <c:pt idx="9201">
                  <c:v>0.00033</c:v>
                </c:pt>
                <c:pt idx="9202">
                  <c:v>0.00033</c:v>
                </c:pt>
                <c:pt idx="9203">
                  <c:v>0.00032</c:v>
                </c:pt>
                <c:pt idx="9204">
                  <c:v>0.00032</c:v>
                </c:pt>
                <c:pt idx="9205">
                  <c:v>0.00032</c:v>
                </c:pt>
                <c:pt idx="9206">
                  <c:v>0.00032</c:v>
                </c:pt>
                <c:pt idx="9207">
                  <c:v>0.00031</c:v>
                </c:pt>
                <c:pt idx="9208">
                  <c:v>0.00031</c:v>
                </c:pt>
                <c:pt idx="9209">
                  <c:v>0.00031</c:v>
                </c:pt>
                <c:pt idx="9210">
                  <c:v>0.00031</c:v>
                </c:pt>
                <c:pt idx="9211">
                  <c:v>0.0003</c:v>
                </c:pt>
                <c:pt idx="9212">
                  <c:v>0.0003</c:v>
                </c:pt>
                <c:pt idx="9213">
                  <c:v>0.0003</c:v>
                </c:pt>
                <c:pt idx="9214">
                  <c:v>0.0003</c:v>
                </c:pt>
                <c:pt idx="9215">
                  <c:v>0.0003</c:v>
                </c:pt>
                <c:pt idx="9216">
                  <c:v>0.00029</c:v>
                </c:pt>
                <c:pt idx="9217">
                  <c:v>0.00029</c:v>
                </c:pt>
                <c:pt idx="9218">
                  <c:v>0.00029</c:v>
                </c:pt>
                <c:pt idx="9219">
                  <c:v>0.00029</c:v>
                </c:pt>
                <c:pt idx="9220">
                  <c:v>0.00028</c:v>
                </c:pt>
                <c:pt idx="9221">
                  <c:v>0.00028</c:v>
                </c:pt>
                <c:pt idx="9222">
                  <c:v>0.00028</c:v>
                </c:pt>
                <c:pt idx="9223">
                  <c:v>0.00028</c:v>
                </c:pt>
                <c:pt idx="9224">
                  <c:v>0.00028</c:v>
                </c:pt>
                <c:pt idx="9225">
                  <c:v>0.00027</c:v>
                </c:pt>
                <c:pt idx="9226">
                  <c:v>0.00027</c:v>
                </c:pt>
                <c:pt idx="9227">
                  <c:v>0.00027</c:v>
                </c:pt>
                <c:pt idx="9228">
                  <c:v>0.00027</c:v>
                </c:pt>
                <c:pt idx="9229">
                  <c:v>0.00027</c:v>
                </c:pt>
                <c:pt idx="9230">
                  <c:v>0.00026</c:v>
                </c:pt>
                <c:pt idx="9231">
                  <c:v>0.00026</c:v>
                </c:pt>
                <c:pt idx="9232">
                  <c:v>0.00026</c:v>
                </c:pt>
                <c:pt idx="9233">
                  <c:v>0.00026</c:v>
                </c:pt>
                <c:pt idx="9234">
                  <c:v>0.00026</c:v>
                </c:pt>
                <c:pt idx="9235">
                  <c:v>0.00025</c:v>
                </c:pt>
                <c:pt idx="9236">
                  <c:v>0.00025</c:v>
                </c:pt>
                <c:pt idx="9237">
                  <c:v>0.00025</c:v>
                </c:pt>
                <c:pt idx="9238">
                  <c:v>0.00025</c:v>
                </c:pt>
                <c:pt idx="9239">
                  <c:v>0.00025</c:v>
                </c:pt>
                <c:pt idx="9240">
                  <c:v>0.00025</c:v>
                </c:pt>
                <c:pt idx="9241">
                  <c:v>0.00024</c:v>
                </c:pt>
                <c:pt idx="9242">
                  <c:v>0.00024</c:v>
                </c:pt>
                <c:pt idx="9243">
                  <c:v>0.00024</c:v>
                </c:pt>
                <c:pt idx="9244">
                  <c:v>0.00024</c:v>
                </c:pt>
                <c:pt idx="9245">
                  <c:v>0.00024</c:v>
                </c:pt>
                <c:pt idx="9246">
                  <c:v>0.00024</c:v>
                </c:pt>
                <c:pt idx="9247">
                  <c:v>0.00023</c:v>
                </c:pt>
                <c:pt idx="9248">
                  <c:v>0.00023</c:v>
                </c:pt>
                <c:pt idx="9249">
                  <c:v>0.00023</c:v>
                </c:pt>
                <c:pt idx="9250">
                  <c:v>0.00023</c:v>
                </c:pt>
                <c:pt idx="9251">
                  <c:v>0.00023</c:v>
                </c:pt>
                <c:pt idx="9252">
                  <c:v>0.00023</c:v>
                </c:pt>
                <c:pt idx="9253">
                  <c:v>0.00022</c:v>
                </c:pt>
                <c:pt idx="9254">
                  <c:v>0.00022</c:v>
                </c:pt>
                <c:pt idx="9255">
                  <c:v>0.00022</c:v>
                </c:pt>
                <c:pt idx="9256">
                  <c:v>0.00022</c:v>
                </c:pt>
                <c:pt idx="9257">
                  <c:v>0.00022</c:v>
                </c:pt>
                <c:pt idx="9258">
                  <c:v>0.00022</c:v>
                </c:pt>
                <c:pt idx="9259">
                  <c:v>0.00022</c:v>
                </c:pt>
                <c:pt idx="9260">
                  <c:v>0.00021</c:v>
                </c:pt>
                <c:pt idx="9261">
                  <c:v>0.00021</c:v>
                </c:pt>
                <c:pt idx="9262">
                  <c:v>0.00021</c:v>
                </c:pt>
                <c:pt idx="9263">
                  <c:v>0.00021</c:v>
                </c:pt>
                <c:pt idx="9264">
                  <c:v>0.00021</c:v>
                </c:pt>
                <c:pt idx="9265">
                  <c:v>0.00021</c:v>
                </c:pt>
                <c:pt idx="9266">
                  <c:v>0.00021</c:v>
                </c:pt>
                <c:pt idx="9267">
                  <c:v>0.0002</c:v>
                </c:pt>
                <c:pt idx="9268">
                  <c:v>0.0002</c:v>
                </c:pt>
                <c:pt idx="9269">
                  <c:v>0.0002</c:v>
                </c:pt>
                <c:pt idx="9270">
                  <c:v>0.0002</c:v>
                </c:pt>
                <c:pt idx="9271">
                  <c:v>0.0002</c:v>
                </c:pt>
                <c:pt idx="9272">
                  <c:v>0.0002</c:v>
                </c:pt>
                <c:pt idx="9273">
                  <c:v>0.0002</c:v>
                </c:pt>
                <c:pt idx="9274">
                  <c:v>0.0002</c:v>
                </c:pt>
                <c:pt idx="9275">
                  <c:v>0.00019</c:v>
                </c:pt>
                <c:pt idx="9276">
                  <c:v>0.00019</c:v>
                </c:pt>
                <c:pt idx="9277">
                  <c:v>0.00019</c:v>
                </c:pt>
                <c:pt idx="9278">
                  <c:v>0.00019</c:v>
                </c:pt>
                <c:pt idx="9279">
                  <c:v>0.00019</c:v>
                </c:pt>
                <c:pt idx="9280">
                  <c:v>0.00019</c:v>
                </c:pt>
                <c:pt idx="9281">
                  <c:v>0.00019</c:v>
                </c:pt>
                <c:pt idx="9282">
                  <c:v>0.00019</c:v>
                </c:pt>
                <c:pt idx="9283">
                  <c:v>0.00018</c:v>
                </c:pt>
                <c:pt idx="9284">
                  <c:v>0.00018</c:v>
                </c:pt>
                <c:pt idx="9285">
                  <c:v>0.00018</c:v>
                </c:pt>
                <c:pt idx="9286">
                  <c:v>0.00018</c:v>
                </c:pt>
                <c:pt idx="9287">
                  <c:v>0.00018</c:v>
                </c:pt>
                <c:pt idx="9288">
                  <c:v>0.00018</c:v>
                </c:pt>
                <c:pt idx="9289">
                  <c:v>0.00018</c:v>
                </c:pt>
                <c:pt idx="9290">
                  <c:v>0.00018</c:v>
                </c:pt>
                <c:pt idx="9291">
                  <c:v>0.00018</c:v>
                </c:pt>
                <c:pt idx="9292">
                  <c:v>0.00017</c:v>
                </c:pt>
                <c:pt idx="9293">
                  <c:v>0.00017</c:v>
                </c:pt>
                <c:pt idx="9294">
                  <c:v>0.00017</c:v>
                </c:pt>
                <c:pt idx="9295">
                  <c:v>0.00017</c:v>
                </c:pt>
                <c:pt idx="9296">
                  <c:v>0.00017</c:v>
                </c:pt>
                <c:pt idx="9297">
                  <c:v>0.00017</c:v>
                </c:pt>
                <c:pt idx="9298">
                  <c:v>0.00017</c:v>
                </c:pt>
                <c:pt idx="9299">
                  <c:v>0.00017</c:v>
                </c:pt>
                <c:pt idx="9300">
                  <c:v>0.00017</c:v>
                </c:pt>
                <c:pt idx="9301">
                  <c:v>0.00017</c:v>
                </c:pt>
                <c:pt idx="9302">
                  <c:v>0.00016</c:v>
                </c:pt>
                <c:pt idx="9303">
                  <c:v>0.00016</c:v>
                </c:pt>
                <c:pt idx="9304">
                  <c:v>0.00016</c:v>
                </c:pt>
                <c:pt idx="9305">
                  <c:v>0.00016</c:v>
                </c:pt>
                <c:pt idx="9306">
                  <c:v>0.00016</c:v>
                </c:pt>
                <c:pt idx="9307">
                  <c:v>0.00016</c:v>
                </c:pt>
                <c:pt idx="9308">
                  <c:v>0.00016</c:v>
                </c:pt>
                <c:pt idx="9309">
                  <c:v>0.00016</c:v>
                </c:pt>
                <c:pt idx="9310">
                  <c:v>0.00016</c:v>
                </c:pt>
                <c:pt idx="9311">
                  <c:v>0.00016</c:v>
                </c:pt>
                <c:pt idx="9312">
                  <c:v>0.00016</c:v>
                </c:pt>
                <c:pt idx="9313">
                  <c:v>0.00015</c:v>
                </c:pt>
                <c:pt idx="9314">
                  <c:v>0.00015</c:v>
                </c:pt>
                <c:pt idx="9315">
                  <c:v>0.00015</c:v>
                </c:pt>
                <c:pt idx="9316">
                  <c:v>0.00015</c:v>
                </c:pt>
                <c:pt idx="9317">
                  <c:v>0.00015</c:v>
                </c:pt>
                <c:pt idx="9318">
                  <c:v>0.00015</c:v>
                </c:pt>
                <c:pt idx="9319">
                  <c:v>0.00015</c:v>
                </c:pt>
                <c:pt idx="9320">
                  <c:v>0.00015</c:v>
                </c:pt>
                <c:pt idx="9321">
                  <c:v>0.00015</c:v>
                </c:pt>
                <c:pt idx="9322">
                  <c:v>0.00015</c:v>
                </c:pt>
                <c:pt idx="9323">
                  <c:v>0.00015</c:v>
                </c:pt>
                <c:pt idx="9324">
                  <c:v>0.00014</c:v>
                </c:pt>
                <c:pt idx="9325">
                  <c:v>0.00014</c:v>
                </c:pt>
                <c:pt idx="9326">
                  <c:v>0.00014</c:v>
                </c:pt>
                <c:pt idx="9327">
                  <c:v>0.00014</c:v>
                </c:pt>
                <c:pt idx="9328">
                  <c:v>0.00014</c:v>
                </c:pt>
                <c:pt idx="9329">
                  <c:v>0.00014</c:v>
                </c:pt>
                <c:pt idx="9330">
                  <c:v>0.00014</c:v>
                </c:pt>
                <c:pt idx="9331">
                  <c:v>0.00014</c:v>
                </c:pt>
                <c:pt idx="9332">
                  <c:v>0.00014</c:v>
                </c:pt>
                <c:pt idx="9333">
                  <c:v>0.00014</c:v>
                </c:pt>
                <c:pt idx="9334">
                  <c:v>0.00014</c:v>
                </c:pt>
                <c:pt idx="9335">
                  <c:v>0.00014</c:v>
                </c:pt>
                <c:pt idx="9336">
                  <c:v>0.00014</c:v>
                </c:pt>
                <c:pt idx="9337">
                  <c:v>0.00013</c:v>
                </c:pt>
                <c:pt idx="9338">
                  <c:v>0.00013</c:v>
                </c:pt>
                <c:pt idx="9339">
                  <c:v>0.00013</c:v>
                </c:pt>
                <c:pt idx="9340">
                  <c:v>0.00013</c:v>
                </c:pt>
                <c:pt idx="9341">
                  <c:v>0.00013</c:v>
                </c:pt>
                <c:pt idx="9342">
                  <c:v>0.00013</c:v>
                </c:pt>
                <c:pt idx="9343">
                  <c:v>0.00013</c:v>
                </c:pt>
                <c:pt idx="9344">
                  <c:v>0.00013</c:v>
                </c:pt>
                <c:pt idx="9345">
                  <c:v>0.00013</c:v>
                </c:pt>
                <c:pt idx="9346">
                  <c:v>0.00013</c:v>
                </c:pt>
                <c:pt idx="9347">
                  <c:v>0.00013</c:v>
                </c:pt>
                <c:pt idx="9348">
                  <c:v>0.00013</c:v>
                </c:pt>
                <c:pt idx="9349">
                  <c:v>0.00013</c:v>
                </c:pt>
                <c:pt idx="9350">
                  <c:v>0.00013</c:v>
                </c:pt>
                <c:pt idx="9351">
                  <c:v>0.00012</c:v>
                </c:pt>
                <c:pt idx="9352">
                  <c:v>0.00012</c:v>
                </c:pt>
                <c:pt idx="9353">
                  <c:v>0.00012</c:v>
                </c:pt>
                <c:pt idx="9354">
                  <c:v>0.00012</c:v>
                </c:pt>
                <c:pt idx="9355">
                  <c:v>0.00012</c:v>
                </c:pt>
                <c:pt idx="9356">
                  <c:v>0.00012</c:v>
                </c:pt>
                <c:pt idx="9357">
                  <c:v>0.00012</c:v>
                </c:pt>
                <c:pt idx="9358">
                  <c:v>0.00012</c:v>
                </c:pt>
                <c:pt idx="9359">
                  <c:v>0.00012</c:v>
                </c:pt>
                <c:pt idx="9360">
                  <c:v>0.00012</c:v>
                </c:pt>
                <c:pt idx="9361">
                  <c:v>0.00012</c:v>
                </c:pt>
                <c:pt idx="9362">
                  <c:v>0.00012</c:v>
                </c:pt>
                <c:pt idx="9363">
                  <c:v>0.00012</c:v>
                </c:pt>
                <c:pt idx="9364">
                  <c:v>0.00012</c:v>
                </c:pt>
                <c:pt idx="9365">
                  <c:v>0.00012</c:v>
                </c:pt>
                <c:pt idx="9366">
                  <c:v>0.00012</c:v>
                </c:pt>
                <c:pt idx="9367">
                  <c:v>0.00011</c:v>
                </c:pt>
                <c:pt idx="9368">
                  <c:v>0.00011</c:v>
                </c:pt>
                <c:pt idx="9369">
                  <c:v>0.00011</c:v>
                </c:pt>
                <c:pt idx="9370">
                  <c:v>0.00011</c:v>
                </c:pt>
                <c:pt idx="9371">
                  <c:v>0.00011</c:v>
                </c:pt>
                <c:pt idx="9372">
                  <c:v>0.00011</c:v>
                </c:pt>
                <c:pt idx="9373">
                  <c:v>0.00011</c:v>
                </c:pt>
                <c:pt idx="9374">
                  <c:v>0.00011</c:v>
                </c:pt>
                <c:pt idx="9375">
                  <c:v>0.00011</c:v>
                </c:pt>
                <c:pt idx="9376">
                  <c:v>0.00011</c:v>
                </c:pt>
                <c:pt idx="9377">
                  <c:v>0.00011</c:v>
                </c:pt>
                <c:pt idx="9378">
                  <c:v>0.00011</c:v>
                </c:pt>
                <c:pt idx="9379">
                  <c:v>0.00011</c:v>
                </c:pt>
                <c:pt idx="9380">
                  <c:v>0.00011</c:v>
                </c:pt>
                <c:pt idx="9381">
                  <c:v>0.00011</c:v>
                </c:pt>
                <c:pt idx="9382">
                  <c:v>0.00011</c:v>
                </c:pt>
                <c:pt idx="9383">
                  <c:v>0.00011</c:v>
                </c:pt>
                <c:pt idx="9384">
                  <c:v>0.00011</c:v>
                </c:pt>
                <c:pt idx="9385">
                  <c:v>0.0001</c:v>
                </c:pt>
                <c:pt idx="9386">
                  <c:v>0.0001</c:v>
                </c:pt>
                <c:pt idx="9387">
                  <c:v>0.0001</c:v>
                </c:pt>
                <c:pt idx="9388">
                  <c:v>0.0001</c:v>
                </c:pt>
                <c:pt idx="9389">
                  <c:v>0.0001</c:v>
                </c:pt>
                <c:pt idx="9390">
                  <c:v>0.0001</c:v>
                </c:pt>
                <c:pt idx="9391">
                  <c:v>0.0001</c:v>
                </c:pt>
                <c:pt idx="9392">
                  <c:v>0.0001</c:v>
                </c:pt>
                <c:pt idx="9393">
                  <c:v>0.0001</c:v>
                </c:pt>
                <c:pt idx="9394">
                  <c:v>0.0001</c:v>
                </c:pt>
                <c:pt idx="9395">
                  <c:v>0.0001</c:v>
                </c:pt>
                <c:pt idx="9396">
                  <c:v>0.0001</c:v>
                </c:pt>
                <c:pt idx="9397">
                  <c:v>0.0001</c:v>
                </c:pt>
                <c:pt idx="9398">
                  <c:v>0.0001</c:v>
                </c:pt>
                <c:pt idx="9399">
                  <c:v>0.0001</c:v>
                </c:pt>
                <c:pt idx="9400">
                  <c:v>0.0001</c:v>
                </c:pt>
                <c:pt idx="9401">
                  <c:v>0.0001</c:v>
                </c:pt>
                <c:pt idx="9402">
                  <c:v>0.0001</c:v>
                </c:pt>
                <c:pt idx="9403">
                  <c:v>0.0001</c:v>
                </c:pt>
                <c:pt idx="9404">
                  <c:v>0.0001</c:v>
                </c:pt>
                <c:pt idx="9405">
                  <c:v>9.0E-5</c:v>
                </c:pt>
                <c:pt idx="9406">
                  <c:v>9.0E-5</c:v>
                </c:pt>
                <c:pt idx="9407">
                  <c:v>9.0E-5</c:v>
                </c:pt>
                <c:pt idx="9408">
                  <c:v>9.0E-5</c:v>
                </c:pt>
                <c:pt idx="9409">
                  <c:v>9.0E-5</c:v>
                </c:pt>
                <c:pt idx="9410">
                  <c:v>9.0E-5</c:v>
                </c:pt>
                <c:pt idx="9411">
                  <c:v>9.0E-5</c:v>
                </c:pt>
                <c:pt idx="9412">
                  <c:v>9.0E-5</c:v>
                </c:pt>
                <c:pt idx="9413">
                  <c:v>9.0E-5</c:v>
                </c:pt>
                <c:pt idx="9414">
                  <c:v>9.0E-5</c:v>
                </c:pt>
                <c:pt idx="9415">
                  <c:v>9.0E-5</c:v>
                </c:pt>
                <c:pt idx="9416">
                  <c:v>9.0E-5</c:v>
                </c:pt>
                <c:pt idx="9417">
                  <c:v>9.0E-5</c:v>
                </c:pt>
                <c:pt idx="9418">
                  <c:v>9.0E-5</c:v>
                </c:pt>
                <c:pt idx="9419">
                  <c:v>9.0E-5</c:v>
                </c:pt>
                <c:pt idx="9420">
                  <c:v>9.0E-5</c:v>
                </c:pt>
                <c:pt idx="9421">
                  <c:v>9.0E-5</c:v>
                </c:pt>
                <c:pt idx="9422">
                  <c:v>9.0E-5</c:v>
                </c:pt>
                <c:pt idx="9423">
                  <c:v>9.0E-5</c:v>
                </c:pt>
                <c:pt idx="9424">
                  <c:v>9.0E-5</c:v>
                </c:pt>
                <c:pt idx="9425">
                  <c:v>9.0E-5</c:v>
                </c:pt>
                <c:pt idx="9426">
                  <c:v>9.0E-5</c:v>
                </c:pt>
                <c:pt idx="9427">
                  <c:v>9.0E-5</c:v>
                </c:pt>
                <c:pt idx="9428">
                  <c:v>9.0E-5</c:v>
                </c:pt>
                <c:pt idx="9429">
                  <c:v>8.0E-5</c:v>
                </c:pt>
                <c:pt idx="9430">
                  <c:v>8.0E-5</c:v>
                </c:pt>
                <c:pt idx="9431">
                  <c:v>8.0E-5</c:v>
                </c:pt>
                <c:pt idx="9432">
                  <c:v>8.0E-5</c:v>
                </c:pt>
                <c:pt idx="9433">
                  <c:v>8.0E-5</c:v>
                </c:pt>
                <c:pt idx="9434">
                  <c:v>8.0E-5</c:v>
                </c:pt>
                <c:pt idx="9435">
                  <c:v>8.0E-5</c:v>
                </c:pt>
                <c:pt idx="9436">
                  <c:v>8.0E-5</c:v>
                </c:pt>
                <c:pt idx="9437">
                  <c:v>8.0E-5</c:v>
                </c:pt>
                <c:pt idx="9438">
                  <c:v>8.0E-5</c:v>
                </c:pt>
                <c:pt idx="9439">
                  <c:v>8.0E-5</c:v>
                </c:pt>
                <c:pt idx="9440">
                  <c:v>8.0E-5</c:v>
                </c:pt>
                <c:pt idx="9441">
                  <c:v>8.0E-5</c:v>
                </c:pt>
                <c:pt idx="9442">
                  <c:v>8.0E-5</c:v>
                </c:pt>
                <c:pt idx="9443">
                  <c:v>8.0E-5</c:v>
                </c:pt>
                <c:pt idx="9444">
                  <c:v>8.0E-5</c:v>
                </c:pt>
                <c:pt idx="9445">
                  <c:v>8.0E-5</c:v>
                </c:pt>
                <c:pt idx="9446">
                  <c:v>8.0E-5</c:v>
                </c:pt>
                <c:pt idx="9447">
                  <c:v>8.0E-5</c:v>
                </c:pt>
                <c:pt idx="9448">
                  <c:v>8.0E-5</c:v>
                </c:pt>
                <c:pt idx="9449">
                  <c:v>8.0E-5</c:v>
                </c:pt>
                <c:pt idx="9450">
                  <c:v>8.0E-5</c:v>
                </c:pt>
                <c:pt idx="9451">
                  <c:v>8.0E-5</c:v>
                </c:pt>
                <c:pt idx="9452">
                  <c:v>8.0E-5</c:v>
                </c:pt>
                <c:pt idx="9453">
                  <c:v>8.0E-5</c:v>
                </c:pt>
                <c:pt idx="9454">
                  <c:v>8.0E-5</c:v>
                </c:pt>
                <c:pt idx="9455">
                  <c:v>8.0E-5</c:v>
                </c:pt>
                <c:pt idx="9456">
                  <c:v>8.0E-5</c:v>
                </c:pt>
                <c:pt idx="9457">
                  <c:v>7E-5</c:v>
                </c:pt>
                <c:pt idx="9458">
                  <c:v>7E-5</c:v>
                </c:pt>
                <c:pt idx="9459">
                  <c:v>7E-5</c:v>
                </c:pt>
                <c:pt idx="9460">
                  <c:v>7E-5</c:v>
                </c:pt>
                <c:pt idx="9461">
                  <c:v>7E-5</c:v>
                </c:pt>
                <c:pt idx="9462">
                  <c:v>7E-5</c:v>
                </c:pt>
                <c:pt idx="9463">
                  <c:v>7E-5</c:v>
                </c:pt>
                <c:pt idx="9464">
                  <c:v>7E-5</c:v>
                </c:pt>
                <c:pt idx="9465">
                  <c:v>7E-5</c:v>
                </c:pt>
                <c:pt idx="9466">
                  <c:v>7E-5</c:v>
                </c:pt>
                <c:pt idx="9467">
                  <c:v>7E-5</c:v>
                </c:pt>
                <c:pt idx="9468">
                  <c:v>7E-5</c:v>
                </c:pt>
                <c:pt idx="9469">
                  <c:v>7E-5</c:v>
                </c:pt>
                <c:pt idx="9470">
                  <c:v>7E-5</c:v>
                </c:pt>
                <c:pt idx="9471">
                  <c:v>7E-5</c:v>
                </c:pt>
                <c:pt idx="9472">
                  <c:v>7E-5</c:v>
                </c:pt>
                <c:pt idx="9473">
                  <c:v>7E-5</c:v>
                </c:pt>
                <c:pt idx="9474">
                  <c:v>7E-5</c:v>
                </c:pt>
                <c:pt idx="9475">
                  <c:v>7E-5</c:v>
                </c:pt>
                <c:pt idx="9476">
                  <c:v>7E-5</c:v>
                </c:pt>
                <c:pt idx="9477">
                  <c:v>7E-5</c:v>
                </c:pt>
                <c:pt idx="9478">
                  <c:v>7E-5</c:v>
                </c:pt>
                <c:pt idx="9479">
                  <c:v>7E-5</c:v>
                </c:pt>
                <c:pt idx="9480">
                  <c:v>7E-5</c:v>
                </c:pt>
                <c:pt idx="9481">
                  <c:v>7E-5</c:v>
                </c:pt>
                <c:pt idx="9482">
                  <c:v>7E-5</c:v>
                </c:pt>
                <c:pt idx="9483">
                  <c:v>7E-5</c:v>
                </c:pt>
                <c:pt idx="9484">
                  <c:v>7E-5</c:v>
                </c:pt>
                <c:pt idx="9485">
                  <c:v>7E-5</c:v>
                </c:pt>
                <c:pt idx="9486">
                  <c:v>7E-5</c:v>
                </c:pt>
                <c:pt idx="9487">
                  <c:v>7E-5</c:v>
                </c:pt>
                <c:pt idx="9488">
                  <c:v>7E-5</c:v>
                </c:pt>
                <c:pt idx="9489">
                  <c:v>7E-5</c:v>
                </c:pt>
                <c:pt idx="9490">
                  <c:v>7E-5</c:v>
                </c:pt>
                <c:pt idx="9491">
                  <c:v>6.0E-5</c:v>
                </c:pt>
                <c:pt idx="9492">
                  <c:v>6.0E-5</c:v>
                </c:pt>
                <c:pt idx="9493">
                  <c:v>6.0E-5</c:v>
                </c:pt>
                <c:pt idx="9494">
                  <c:v>6.0E-5</c:v>
                </c:pt>
                <c:pt idx="9495">
                  <c:v>6.0E-5</c:v>
                </c:pt>
                <c:pt idx="9496">
                  <c:v>6.0E-5</c:v>
                </c:pt>
                <c:pt idx="9497">
                  <c:v>6.0E-5</c:v>
                </c:pt>
                <c:pt idx="9498">
                  <c:v>6.0E-5</c:v>
                </c:pt>
                <c:pt idx="9499">
                  <c:v>6.0E-5</c:v>
                </c:pt>
                <c:pt idx="9500">
                  <c:v>6.0E-5</c:v>
                </c:pt>
                <c:pt idx="9501">
                  <c:v>6.0E-5</c:v>
                </c:pt>
                <c:pt idx="9502">
                  <c:v>6.0E-5</c:v>
                </c:pt>
                <c:pt idx="9503">
                  <c:v>6.0E-5</c:v>
                </c:pt>
                <c:pt idx="9504">
                  <c:v>6.0E-5</c:v>
                </c:pt>
                <c:pt idx="9505">
                  <c:v>6.0E-5</c:v>
                </c:pt>
                <c:pt idx="9506">
                  <c:v>6.0E-5</c:v>
                </c:pt>
                <c:pt idx="9507">
                  <c:v>6.0E-5</c:v>
                </c:pt>
                <c:pt idx="9508">
                  <c:v>6.0E-5</c:v>
                </c:pt>
                <c:pt idx="9509">
                  <c:v>6.0E-5</c:v>
                </c:pt>
                <c:pt idx="9510">
                  <c:v>6.0E-5</c:v>
                </c:pt>
                <c:pt idx="9511">
                  <c:v>6.0E-5</c:v>
                </c:pt>
                <c:pt idx="9512">
                  <c:v>6.0E-5</c:v>
                </c:pt>
                <c:pt idx="9513">
                  <c:v>6.0E-5</c:v>
                </c:pt>
                <c:pt idx="9514">
                  <c:v>6.0E-5</c:v>
                </c:pt>
                <c:pt idx="9515">
                  <c:v>6.0E-5</c:v>
                </c:pt>
                <c:pt idx="9516">
                  <c:v>6.0E-5</c:v>
                </c:pt>
                <c:pt idx="9517">
                  <c:v>6.0E-5</c:v>
                </c:pt>
                <c:pt idx="9518">
                  <c:v>6.0E-5</c:v>
                </c:pt>
                <c:pt idx="9519">
                  <c:v>6.0E-5</c:v>
                </c:pt>
                <c:pt idx="9520">
                  <c:v>6.0E-5</c:v>
                </c:pt>
                <c:pt idx="9521">
                  <c:v>6.0E-5</c:v>
                </c:pt>
                <c:pt idx="9522">
                  <c:v>6.0E-5</c:v>
                </c:pt>
                <c:pt idx="9523">
                  <c:v>6.0E-5</c:v>
                </c:pt>
                <c:pt idx="9524">
                  <c:v>6.0E-5</c:v>
                </c:pt>
                <c:pt idx="9525">
                  <c:v>6.0E-5</c:v>
                </c:pt>
                <c:pt idx="9526">
                  <c:v>6.0E-5</c:v>
                </c:pt>
                <c:pt idx="9527">
                  <c:v>6.0E-5</c:v>
                </c:pt>
                <c:pt idx="9528">
                  <c:v>6.0E-5</c:v>
                </c:pt>
                <c:pt idx="9529">
                  <c:v>6.0E-5</c:v>
                </c:pt>
                <c:pt idx="9530">
                  <c:v>6.0E-5</c:v>
                </c:pt>
                <c:pt idx="9531">
                  <c:v>6.0E-5</c:v>
                </c:pt>
                <c:pt idx="9532">
                  <c:v>6.0E-5</c:v>
                </c:pt>
                <c:pt idx="9533">
                  <c:v>5.0E-5</c:v>
                </c:pt>
                <c:pt idx="9534">
                  <c:v>5.0E-5</c:v>
                </c:pt>
                <c:pt idx="9535">
                  <c:v>5.0E-5</c:v>
                </c:pt>
                <c:pt idx="9536">
                  <c:v>5.0E-5</c:v>
                </c:pt>
                <c:pt idx="9537">
                  <c:v>5.0E-5</c:v>
                </c:pt>
                <c:pt idx="9538">
                  <c:v>5.0E-5</c:v>
                </c:pt>
                <c:pt idx="9539">
                  <c:v>5.0E-5</c:v>
                </c:pt>
                <c:pt idx="9540">
                  <c:v>5.0E-5</c:v>
                </c:pt>
                <c:pt idx="9541">
                  <c:v>5.0E-5</c:v>
                </c:pt>
                <c:pt idx="9542">
                  <c:v>5.0E-5</c:v>
                </c:pt>
                <c:pt idx="9543">
                  <c:v>5.0E-5</c:v>
                </c:pt>
                <c:pt idx="9544">
                  <c:v>5.0E-5</c:v>
                </c:pt>
                <c:pt idx="9545">
                  <c:v>5.0E-5</c:v>
                </c:pt>
                <c:pt idx="9546">
                  <c:v>5.0E-5</c:v>
                </c:pt>
                <c:pt idx="9547">
                  <c:v>5.0E-5</c:v>
                </c:pt>
                <c:pt idx="9548">
                  <c:v>5.0E-5</c:v>
                </c:pt>
                <c:pt idx="9549">
                  <c:v>5.0E-5</c:v>
                </c:pt>
                <c:pt idx="9550">
                  <c:v>5.0E-5</c:v>
                </c:pt>
                <c:pt idx="9551">
                  <c:v>5.0E-5</c:v>
                </c:pt>
                <c:pt idx="9552">
                  <c:v>5.0E-5</c:v>
                </c:pt>
                <c:pt idx="9553">
                  <c:v>5.0E-5</c:v>
                </c:pt>
                <c:pt idx="9554">
                  <c:v>5.0E-5</c:v>
                </c:pt>
                <c:pt idx="9555">
                  <c:v>5.0E-5</c:v>
                </c:pt>
                <c:pt idx="9556">
                  <c:v>5.0E-5</c:v>
                </c:pt>
                <c:pt idx="9557">
                  <c:v>5.0E-5</c:v>
                </c:pt>
                <c:pt idx="9558">
                  <c:v>5.0E-5</c:v>
                </c:pt>
                <c:pt idx="9559">
                  <c:v>5.0E-5</c:v>
                </c:pt>
                <c:pt idx="9560">
                  <c:v>5.0E-5</c:v>
                </c:pt>
                <c:pt idx="9561">
                  <c:v>5.0E-5</c:v>
                </c:pt>
                <c:pt idx="9562">
                  <c:v>5.0E-5</c:v>
                </c:pt>
                <c:pt idx="9563">
                  <c:v>5.0E-5</c:v>
                </c:pt>
                <c:pt idx="9564">
                  <c:v>5.0E-5</c:v>
                </c:pt>
                <c:pt idx="9565">
                  <c:v>5.0E-5</c:v>
                </c:pt>
                <c:pt idx="9566">
                  <c:v>5.0E-5</c:v>
                </c:pt>
                <c:pt idx="9567">
                  <c:v>5.0E-5</c:v>
                </c:pt>
                <c:pt idx="9568">
                  <c:v>5.0E-5</c:v>
                </c:pt>
                <c:pt idx="9569">
                  <c:v>5.0E-5</c:v>
                </c:pt>
                <c:pt idx="9570">
                  <c:v>5.0E-5</c:v>
                </c:pt>
                <c:pt idx="9571">
                  <c:v>5.0E-5</c:v>
                </c:pt>
                <c:pt idx="9572">
                  <c:v>5.0E-5</c:v>
                </c:pt>
                <c:pt idx="9573">
                  <c:v>5.0E-5</c:v>
                </c:pt>
                <c:pt idx="9574">
                  <c:v>5.0E-5</c:v>
                </c:pt>
                <c:pt idx="9575">
                  <c:v>5.0E-5</c:v>
                </c:pt>
                <c:pt idx="9576">
                  <c:v>5.0E-5</c:v>
                </c:pt>
                <c:pt idx="9577">
                  <c:v>5.0E-5</c:v>
                </c:pt>
                <c:pt idx="9578">
                  <c:v>5.0E-5</c:v>
                </c:pt>
                <c:pt idx="9579">
                  <c:v>5.0E-5</c:v>
                </c:pt>
                <c:pt idx="9580">
                  <c:v>5.0E-5</c:v>
                </c:pt>
                <c:pt idx="9581">
                  <c:v>5.0E-5</c:v>
                </c:pt>
                <c:pt idx="9582">
                  <c:v>5.0E-5</c:v>
                </c:pt>
                <c:pt idx="9583">
                  <c:v>5.0E-5</c:v>
                </c:pt>
                <c:pt idx="9584">
                  <c:v>5.0E-5</c:v>
                </c:pt>
                <c:pt idx="9585">
                  <c:v>5.0E-5</c:v>
                </c:pt>
                <c:pt idx="9586">
                  <c:v>5.0E-5</c:v>
                </c:pt>
                <c:pt idx="9587">
                  <c:v>4.0E-5</c:v>
                </c:pt>
                <c:pt idx="9588">
                  <c:v>4.0E-5</c:v>
                </c:pt>
                <c:pt idx="9589">
                  <c:v>4.0E-5</c:v>
                </c:pt>
                <c:pt idx="9590">
                  <c:v>4.0E-5</c:v>
                </c:pt>
                <c:pt idx="9591">
                  <c:v>4.0E-5</c:v>
                </c:pt>
                <c:pt idx="9592">
                  <c:v>4.0E-5</c:v>
                </c:pt>
                <c:pt idx="9593">
                  <c:v>4.0E-5</c:v>
                </c:pt>
                <c:pt idx="9594">
                  <c:v>4.0E-5</c:v>
                </c:pt>
                <c:pt idx="9595">
                  <c:v>4.0E-5</c:v>
                </c:pt>
                <c:pt idx="9596">
                  <c:v>4.0E-5</c:v>
                </c:pt>
                <c:pt idx="9597">
                  <c:v>4.0E-5</c:v>
                </c:pt>
                <c:pt idx="9598">
                  <c:v>4.0E-5</c:v>
                </c:pt>
                <c:pt idx="9599">
                  <c:v>4.0E-5</c:v>
                </c:pt>
                <c:pt idx="9600">
                  <c:v>4.0E-5</c:v>
                </c:pt>
                <c:pt idx="9601">
                  <c:v>4.0E-5</c:v>
                </c:pt>
                <c:pt idx="9602">
                  <c:v>4.0E-5</c:v>
                </c:pt>
                <c:pt idx="9603">
                  <c:v>4.0E-5</c:v>
                </c:pt>
                <c:pt idx="9604">
                  <c:v>4.0E-5</c:v>
                </c:pt>
                <c:pt idx="9605">
                  <c:v>4.0E-5</c:v>
                </c:pt>
                <c:pt idx="9606">
                  <c:v>4.0E-5</c:v>
                </c:pt>
                <c:pt idx="9607">
                  <c:v>4.0E-5</c:v>
                </c:pt>
                <c:pt idx="9608">
                  <c:v>4.0E-5</c:v>
                </c:pt>
                <c:pt idx="9609">
                  <c:v>4.0E-5</c:v>
                </c:pt>
                <c:pt idx="9610">
                  <c:v>4.0E-5</c:v>
                </c:pt>
                <c:pt idx="9611">
                  <c:v>4.0E-5</c:v>
                </c:pt>
                <c:pt idx="9612">
                  <c:v>4.0E-5</c:v>
                </c:pt>
                <c:pt idx="9613">
                  <c:v>4.0E-5</c:v>
                </c:pt>
                <c:pt idx="9614">
                  <c:v>4.0E-5</c:v>
                </c:pt>
                <c:pt idx="9615">
                  <c:v>4.0E-5</c:v>
                </c:pt>
                <c:pt idx="9616">
                  <c:v>4.0E-5</c:v>
                </c:pt>
                <c:pt idx="9617">
                  <c:v>4.0E-5</c:v>
                </c:pt>
                <c:pt idx="9618">
                  <c:v>4.0E-5</c:v>
                </c:pt>
                <c:pt idx="9619">
                  <c:v>4.0E-5</c:v>
                </c:pt>
                <c:pt idx="9620">
                  <c:v>4.0E-5</c:v>
                </c:pt>
                <c:pt idx="9621">
                  <c:v>4.0E-5</c:v>
                </c:pt>
                <c:pt idx="9622">
                  <c:v>4.0E-5</c:v>
                </c:pt>
                <c:pt idx="9623">
                  <c:v>4.0E-5</c:v>
                </c:pt>
                <c:pt idx="9624">
                  <c:v>4.0E-5</c:v>
                </c:pt>
                <c:pt idx="9625">
                  <c:v>4.0E-5</c:v>
                </c:pt>
                <c:pt idx="9626">
                  <c:v>4.0E-5</c:v>
                </c:pt>
                <c:pt idx="9627">
                  <c:v>4.0E-5</c:v>
                </c:pt>
                <c:pt idx="9628">
                  <c:v>4.0E-5</c:v>
                </c:pt>
                <c:pt idx="9629">
                  <c:v>4.0E-5</c:v>
                </c:pt>
                <c:pt idx="9630">
                  <c:v>4.0E-5</c:v>
                </c:pt>
                <c:pt idx="9631">
                  <c:v>4.0E-5</c:v>
                </c:pt>
                <c:pt idx="9632">
                  <c:v>4.0E-5</c:v>
                </c:pt>
                <c:pt idx="9633">
                  <c:v>4.0E-5</c:v>
                </c:pt>
                <c:pt idx="9634">
                  <c:v>4.0E-5</c:v>
                </c:pt>
                <c:pt idx="9635">
                  <c:v>4.0E-5</c:v>
                </c:pt>
                <c:pt idx="9636">
                  <c:v>4.0E-5</c:v>
                </c:pt>
                <c:pt idx="9637">
                  <c:v>4.0E-5</c:v>
                </c:pt>
                <c:pt idx="9638">
                  <c:v>4.0E-5</c:v>
                </c:pt>
                <c:pt idx="9639">
                  <c:v>4.0E-5</c:v>
                </c:pt>
                <c:pt idx="9640">
                  <c:v>4.0E-5</c:v>
                </c:pt>
                <c:pt idx="9641">
                  <c:v>4.0E-5</c:v>
                </c:pt>
                <c:pt idx="9642">
                  <c:v>4.0E-5</c:v>
                </c:pt>
                <c:pt idx="9643">
                  <c:v>4.0E-5</c:v>
                </c:pt>
                <c:pt idx="9644">
                  <c:v>4.0E-5</c:v>
                </c:pt>
                <c:pt idx="9645">
                  <c:v>0.00104</c:v>
                </c:pt>
                <c:pt idx="9646">
                  <c:v>0.00102</c:v>
                </c:pt>
                <c:pt idx="9647">
                  <c:v>0.00101</c:v>
                </c:pt>
                <c:pt idx="9648">
                  <c:v>0.001</c:v>
                </c:pt>
                <c:pt idx="9649">
                  <c:v>0.00099</c:v>
                </c:pt>
                <c:pt idx="9650">
                  <c:v>0.00097</c:v>
                </c:pt>
                <c:pt idx="9651">
                  <c:v>0.00096</c:v>
                </c:pt>
                <c:pt idx="9652">
                  <c:v>0.00095</c:v>
                </c:pt>
                <c:pt idx="9653">
                  <c:v>0.00094</c:v>
                </c:pt>
                <c:pt idx="9654">
                  <c:v>0.00093</c:v>
                </c:pt>
                <c:pt idx="9655">
                  <c:v>0.00092</c:v>
                </c:pt>
                <c:pt idx="9656">
                  <c:v>0.00091</c:v>
                </c:pt>
                <c:pt idx="9657">
                  <c:v>0.00089</c:v>
                </c:pt>
                <c:pt idx="9658">
                  <c:v>0.00088</c:v>
                </c:pt>
                <c:pt idx="9659">
                  <c:v>0.00087</c:v>
                </c:pt>
                <c:pt idx="9660">
                  <c:v>0.00086</c:v>
                </c:pt>
                <c:pt idx="9661">
                  <c:v>0.00085</c:v>
                </c:pt>
                <c:pt idx="9662">
                  <c:v>0.00084</c:v>
                </c:pt>
                <c:pt idx="9663">
                  <c:v>0.00083</c:v>
                </c:pt>
                <c:pt idx="9664">
                  <c:v>0.00082</c:v>
                </c:pt>
                <c:pt idx="9665">
                  <c:v>0.00082</c:v>
                </c:pt>
                <c:pt idx="9666">
                  <c:v>0.00081</c:v>
                </c:pt>
                <c:pt idx="9667">
                  <c:v>0.0008</c:v>
                </c:pt>
                <c:pt idx="9668">
                  <c:v>0.00079</c:v>
                </c:pt>
                <c:pt idx="9669">
                  <c:v>0.00078</c:v>
                </c:pt>
                <c:pt idx="9670">
                  <c:v>0.00077</c:v>
                </c:pt>
                <c:pt idx="9671">
                  <c:v>0.00076</c:v>
                </c:pt>
                <c:pt idx="9672">
                  <c:v>0.00075</c:v>
                </c:pt>
                <c:pt idx="9673">
                  <c:v>0.00075</c:v>
                </c:pt>
                <c:pt idx="9674">
                  <c:v>0.00246</c:v>
                </c:pt>
                <c:pt idx="9675">
                  <c:v>0.00242</c:v>
                </c:pt>
                <c:pt idx="9676">
                  <c:v>0.00237</c:v>
                </c:pt>
                <c:pt idx="9677">
                  <c:v>0.00233</c:v>
                </c:pt>
                <c:pt idx="9678">
                  <c:v>0.00229</c:v>
                </c:pt>
                <c:pt idx="9679">
                  <c:v>0.00225</c:v>
                </c:pt>
                <c:pt idx="9680">
                  <c:v>0.00222</c:v>
                </c:pt>
                <c:pt idx="9681">
                  <c:v>0.00218</c:v>
                </c:pt>
                <c:pt idx="9682">
                  <c:v>0.00214</c:v>
                </c:pt>
                <c:pt idx="9683">
                  <c:v>0.00211</c:v>
                </c:pt>
                <c:pt idx="9684">
                  <c:v>0.00207</c:v>
                </c:pt>
                <c:pt idx="9685">
                  <c:v>0.00204</c:v>
                </c:pt>
                <c:pt idx="9686">
                  <c:v>0.00201</c:v>
                </c:pt>
                <c:pt idx="9687">
                  <c:v>0.00197</c:v>
                </c:pt>
                <c:pt idx="9688">
                  <c:v>0.00194</c:v>
                </c:pt>
                <c:pt idx="9689">
                  <c:v>0.00191</c:v>
                </c:pt>
                <c:pt idx="9690">
                  <c:v>0.00188</c:v>
                </c:pt>
                <c:pt idx="9691">
                  <c:v>0.00185</c:v>
                </c:pt>
                <c:pt idx="9692">
                  <c:v>0.00182</c:v>
                </c:pt>
                <c:pt idx="9693">
                  <c:v>0.00179</c:v>
                </c:pt>
                <c:pt idx="9694">
                  <c:v>0.00177</c:v>
                </c:pt>
                <c:pt idx="9695">
                  <c:v>0.00174</c:v>
                </c:pt>
                <c:pt idx="9696">
                  <c:v>0.00171</c:v>
                </c:pt>
                <c:pt idx="9697">
                  <c:v>0.00169</c:v>
                </c:pt>
                <c:pt idx="9698">
                  <c:v>0.00166</c:v>
                </c:pt>
                <c:pt idx="9699">
                  <c:v>0.00164</c:v>
                </c:pt>
                <c:pt idx="9700">
                  <c:v>0.00161</c:v>
                </c:pt>
                <c:pt idx="9701">
                  <c:v>0.00159</c:v>
                </c:pt>
                <c:pt idx="9702">
                  <c:v>0.00156</c:v>
                </c:pt>
                <c:pt idx="9703">
                  <c:v>0.00154</c:v>
                </c:pt>
                <c:pt idx="9704">
                  <c:v>0.00152</c:v>
                </c:pt>
                <c:pt idx="9705">
                  <c:v>0.0015</c:v>
                </c:pt>
                <c:pt idx="9706">
                  <c:v>0.00148</c:v>
                </c:pt>
                <c:pt idx="9707">
                  <c:v>0.00145</c:v>
                </c:pt>
                <c:pt idx="9708">
                  <c:v>0.00143</c:v>
                </c:pt>
                <c:pt idx="9709">
                  <c:v>0.00141</c:v>
                </c:pt>
                <c:pt idx="9710">
                  <c:v>0.00139</c:v>
                </c:pt>
                <c:pt idx="9711">
                  <c:v>0.00137</c:v>
                </c:pt>
                <c:pt idx="9712">
                  <c:v>0.00136</c:v>
                </c:pt>
                <c:pt idx="9713">
                  <c:v>0.00337</c:v>
                </c:pt>
                <c:pt idx="9714">
                  <c:v>0.006</c:v>
                </c:pt>
                <c:pt idx="9715">
                  <c:v>0.00585</c:v>
                </c:pt>
                <c:pt idx="9716">
                  <c:v>0.01277</c:v>
                </c:pt>
                <c:pt idx="9717">
                  <c:v>0.01661</c:v>
                </c:pt>
                <c:pt idx="9718">
                  <c:v>0.01599</c:v>
                </c:pt>
                <c:pt idx="9719">
                  <c:v>0.02004</c:v>
                </c:pt>
                <c:pt idx="9720">
                  <c:v>0.01923</c:v>
                </c:pt>
                <c:pt idx="9721">
                  <c:v>0.01847</c:v>
                </c:pt>
                <c:pt idx="9722">
                  <c:v>0.01775</c:v>
                </c:pt>
                <c:pt idx="9723">
                  <c:v>0.01707</c:v>
                </c:pt>
                <c:pt idx="9724">
                  <c:v>0.01642</c:v>
                </c:pt>
                <c:pt idx="9725">
                  <c:v>0.02049</c:v>
                </c:pt>
                <c:pt idx="9726">
                  <c:v>0.01966</c:v>
                </c:pt>
                <c:pt idx="9727">
                  <c:v>0.01887</c:v>
                </c:pt>
                <c:pt idx="9728">
                  <c:v>0.02306</c:v>
                </c:pt>
                <c:pt idx="9729">
                  <c:v>0.02207</c:v>
                </c:pt>
                <c:pt idx="9730">
                  <c:v>0.02637</c:v>
                </c:pt>
                <c:pt idx="9731">
                  <c:v>0.02518</c:v>
                </c:pt>
                <c:pt idx="9732">
                  <c:v>0.02955</c:v>
                </c:pt>
                <c:pt idx="9733">
                  <c:v>0.02816</c:v>
                </c:pt>
                <c:pt idx="9734">
                  <c:v>0.03256</c:v>
                </c:pt>
                <c:pt idx="9735">
                  <c:v>0.03097</c:v>
                </c:pt>
                <c:pt idx="9736">
                  <c:v>0.02949</c:v>
                </c:pt>
                <c:pt idx="9737">
                  <c:v>0.03391</c:v>
                </c:pt>
                <c:pt idx="9738">
                  <c:v>0.03222</c:v>
                </c:pt>
                <c:pt idx="9739">
                  <c:v>0.03065</c:v>
                </c:pt>
                <c:pt idx="9740">
                  <c:v>0.02919</c:v>
                </c:pt>
                <c:pt idx="9741">
                  <c:v>0.03361</c:v>
                </c:pt>
                <c:pt idx="9742">
                  <c:v>0.03194</c:v>
                </c:pt>
                <c:pt idx="9743">
                  <c:v>0.03039</c:v>
                </c:pt>
                <c:pt idx="9744">
                  <c:v>0.02895</c:v>
                </c:pt>
                <c:pt idx="9745">
                  <c:v>0.0276</c:v>
                </c:pt>
                <c:pt idx="9746">
                  <c:v>0.032</c:v>
                </c:pt>
                <c:pt idx="9747">
                  <c:v>0.03045</c:v>
                </c:pt>
                <c:pt idx="9748">
                  <c:v>0.029</c:v>
                </c:pt>
                <c:pt idx="9749">
                  <c:v>0.02764</c:v>
                </c:pt>
                <c:pt idx="9750">
                  <c:v>0.02637</c:v>
                </c:pt>
                <c:pt idx="9751">
                  <c:v>0.02519</c:v>
                </c:pt>
                <c:pt idx="9752">
                  <c:v>0.02408</c:v>
                </c:pt>
                <c:pt idx="9753">
                  <c:v>0.02303</c:v>
                </c:pt>
                <c:pt idx="9754">
                  <c:v>0.02205</c:v>
                </c:pt>
                <c:pt idx="9755">
                  <c:v>0.02112</c:v>
                </c:pt>
                <c:pt idx="9756">
                  <c:v>0.02025</c:v>
                </c:pt>
                <c:pt idx="9757">
                  <c:v>0.01943</c:v>
                </c:pt>
                <c:pt idx="9758">
                  <c:v>0.02364</c:v>
                </c:pt>
                <c:pt idx="9759">
                  <c:v>0.02262</c:v>
                </c:pt>
                <c:pt idx="9760">
                  <c:v>0.02166</c:v>
                </c:pt>
                <c:pt idx="9761">
                  <c:v>0.02076</c:v>
                </c:pt>
                <c:pt idx="9762">
                  <c:v>0.01991</c:v>
                </c:pt>
                <c:pt idx="9763">
                  <c:v>0.01911</c:v>
                </c:pt>
                <c:pt idx="9764">
                  <c:v>0.01836</c:v>
                </c:pt>
                <c:pt idx="9765">
                  <c:v>0.01764</c:v>
                </c:pt>
                <c:pt idx="9766">
                  <c:v>0.01696</c:v>
                </c:pt>
                <c:pt idx="9767">
                  <c:v>0.01632</c:v>
                </c:pt>
                <c:pt idx="9768">
                  <c:v>0.01572</c:v>
                </c:pt>
                <c:pt idx="9769">
                  <c:v>0.01514</c:v>
                </c:pt>
                <c:pt idx="9770">
                  <c:v>0.01459</c:v>
                </c:pt>
                <c:pt idx="9771">
                  <c:v>0.01407</c:v>
                </c:pt>
                <c:pt idx="9772">
                  <c:v>0.01358</c:v>
                </c:pt>
                <c:pt idx="9773">
                  <c:v>0.01311</c:v>
                </c:pt>
                <c:pt idx="9774">
                  <c:v>0.01266</c:v>
                </c:pt>
                <c:pt idx="9775">
                  <c:v>0.01224</c:v>
                </c:pt>
                <c:pt idx="9776">
                  <c:v>0.01183</c:v>
                </c:pt>
                <c:pt idx="9777">
                  <c:v>0.01145</c:v>
                </c:pt>
                <c:pt idx="9778">
                  <c:v>0.01108</c:v>
                </c:pt>
                <c:pt idx="9779">
                  <c:v>0.01072</c:v>
                </c:pt>
                <c:pt idx="9780">
                  <c:v>0.01039</c:v>
                </c:pt>
                <c:pt idx="9781">
                  <c:v>0.01006</c:v>
                </c:pt>
                <c:pt idx="9782">
                  <c:v>0.00975</c:v>
                </c:pt>
                <c:pt idx="9783">
                  <c:v>0.00946</c:v>
                </c:pt>
                <c:pt idx="9784">
                  <c:v>0.00917</c:v>
                </c:pt>
                <c:pt idx="9785">
                  <c:v>0.0089</c:v>
                </c:pt>
                <c:pt idx="9786">
                  <c:v>0.0124</c:v>
                </c:pt>
                <c:pt idx="9787">
                  <c:v>0.01622</c:v>
                </c:pt>
                <c:pt idx="9788">
                  <c:v>0.02029</c:v>
                </c:pt>
                <c:pt idx="9789">
                  <c:v>0.02452</c:v>
                </c:pt>
                <c:pt idx="9790">
                  <c:v>0.03474</c:v>
                </c:pt>
                <c:pt idx="9791">
                  <c:v>0.03917</c:v>
                </c:pt>
                <c:pt idx="9792">
                  <c:v>0.05043</c:v>
                </c:pt>
                <c:pt idx="9793">
                  <c:v>0.06207</c:v>
                </c:pt>
                <c:pt idx="9794">
                  <c:v>0.06581</c:v>
                </c:pt>
                <c:pt idx="9795">
                  <c:v>0.0694</c:v>
                </c:pt>
                <c:pt idx="9796">
                  <c:v>0.07281</c:v>
                </c:pt>
                <c:pt idx="9797">
                  <c:v>0.06792</c:v>
                </c:pt>
                <c:pt idx="9798">
                  <c:v>0.06348</c:v>
                </c:pt>
                <c:pt idx="9799">
                  <c:v>0.05944</c:v>
                </c:pt>
                <c:pt idx="9800">
                  <c:v>0.05575</c:v>
                </c:pt>
                <c:pt idx="9801">
                  <c:v>0.05238</c:v>
                </c:pt>
                <c:pt idx="9802">
                  <c:v>0.04928</c:v>
                </c:pt>
                <c:pt idx="9803">
                  <c:v>0.04644</c:v>
                </c:pt>
                <c:pt idx="9804">
                  <c:v>0.04383</c:v>
                </c:pt>
                <c:pt idx="9805">
                  <c:v>0.04142</c:v>
                </c:pt>
                <c:pt idx="9806">
                  <c:v>0.03919</c:v>
                </c:pt>
                <c:pt idx="9807">
                  <c:v>0.03713</c:v>
                </c:pt>
                <c:pt idx="9808">
                  <c:v>0.03522</c:v>
                </c:pt>
                <c:pt idx="9809">
                  <c:v>0.03344</c:v>
                </c:pt>
                <c:pt idx="9810">
                  <c:v>0.03179</c:v>
                </c:pt>
                <c:pt idx="9811">
                  <c:v>0.03025</c:v>
                </c:pt>
                <c:pt idx="9812">
                  <c:v>0.02881</c:v>
                </c:pt>
                <c:pt idx="9813">
                  <c:v>0.02747</c:v>
                </c:pt>
                <c:pt idx="9814">
                  <c:v>0.02621</c:v>
                </c:pt>
                <c:pt idx="9815">
                  <c:v>0.02504</c:v>
                </c:pt>
                <c:pt idx="9816">
                  <c:v>0.02393</c:v>
                </c:pt>
                <c:pt idx="9817">
                  <c:v>0.0229</c:v>
                </c:pt>
                <c:pt idx="9818">
                  <c:v>0.02192</c:v>
                </c:pt>
                <c:pt idx="9819">
                  <c:v>0.02101</c:v>
                </c:pt>
                <c:pt idx="9820">
                  <c:v>0.02014</c:v>
                </c:pt>
                <c:pt idx="9821">
                  <c:v>0.01933</c:v>
                </c:pt>
                <c:pt idx="9822">
                  <c:v>0.01856</c:v>
                </c:pt>
                <c:pt idx="9823">
                  <c:v>0.01783</c:v>
                </c:pt>
                <c:pt idx="9824">
                  <c:v>0.01715</c:v>
                </c:pt>
                <c:pt idx="9825">
                  <c:v>0.0165</c:v>
                </c:pt>
                <c:pt idx="9826">
                  <c:v>0.01588</c:v>
                </c:pt>
                <c:pt idx="9827">
                  <c:v>0.0153</c:v>
                </c:pt>
                <c:pt idx="9828">
                  <c:v>0.01474</c:v>
                </c:pt>
                <c:pt idx="9829">
                  <c:v>0.01422</c:v>
                </c:pt>
                <c:pt idx="9830">
                  <c:v>0.01371</c:v>
                </c:pt>
                <c:pt idx="9831">
                  <c:v>0.01324</c:v>
                </c:pt>
                <c:pt idx="9832">
                  <c:v>0.01279</c:v>
                </c:pt>
                <c:pt idx="9833">
                  <c:v>0.01235</c:v>
                </c:pt>
                <c:pt idx="9834">
                  <c:v>0.01194</c:v>
                </c:pt>
                <c:pt idx="9835">
                  <c:v>0.01155</c:v>
                </c:pt>
                <c:pt idx="9836">
                  <c:v>0.01118</c:v>
                </c:pt>
                <c:pt idx="9837">
                  <c:v>0.01082</c:v>
                </c:pt>
                <c:pt idx="9838">
                  <c:v>0.01048</c:v>
                </c:pt>
                <c:pt idx="9839">
                  <c:v>0.01015</c:v>
                </c:pt>
                <c:pt idx="9840">
                  <c:v>0.00984</c:v>
                </c:pt>
                <c:pt idx="9841">
                  <c:v>0.00954</c:v>
                </c:pt>
                <c:pt idx="9842">
                  <c:v>0.00925</c:v>
                </c:pt>
                <c:pt idx="9843">
                  <c:v>0.00898</c:v>
                </c:pt>
                <c:pt idx="9844">
                  <c:v>0.00871</c:v>
                </c:pt>
                <c:pt idx="9845">
                  <c:v>0.00846</c:v>
                </c:pt>
                <c:pt idx="9846">
                  <c:v>0.00822</c:v>
                </c:pt>
                <c:pt idx="9847">
                  <c:v>0.00799</c:v>
                </c:pt>
                <c:pt idx="9848">
                  <c:v>0.00776</c:v>
                </c:pt>
                <c:pt idx="9849">
                  <c:v>0.00755</c:v>
                </c:pt>
                <c:pt idx="9850">
                  <c:v>0.00734</c:v>
                </c:pt>
                <c:pt idx="9851">
                  <c:v>0.00714</c:v>
                </c:pt>
                <c:pt idx="9852">
                  <c:v>0.00695</c:v>
                </c:pt>
                <c:pt idx="9853">
                  <c:v>0.00677</c:v>
                </c:pt>
                <c:pt idx="9854">
                  <c:v>0.00659</c:v>
                </c:pt>
                <c:pt idx="9855">
                  <c:v>0.00642</c:v>
                </c:pt>
                <c:pt idx="9856">
                  <c:v>0.00625</c:v>
                </c:pt>
                <c:pt idx="9857">
                  <c:v>0.0061</c:v>
                </c:pt>
                <c:pt idx="9858">
                  <c:v>0.00594</c:v>
                </c:pt>
                <c:pt idx="9859">
                  <c:v>0.00579</c:v>
                </c:pt>
                <c:pt idx="9860">
                  <c:v>0.00565</c:v>
                </c:pt>
                <c:pt idx="9861">
                  <c:v>0.00551</c:v>
                </c:pt>
                <c:pt idx="9862">
                  <c:v>0.00538</c:v>
                </c:pt>
                <c:pt idx="9863">
                  <c:v>0.00525</c:v>
                </c:pt>
                <c:pt idx="9864">
                  <c:v>0.00513</c:v>
                </c:pt>
                <c:pt idx="9865">
                  <c:v>0.00501</c:v>
                </c:pt>
                <c:pt idx="9866">
                  <c:v>0.00489</c:v>
                </c:pt>
                <c:pt idx="9867">
                  <c:v>0.00478</c:v>
                </c:pt>
                <c:pt idx="9868">
                  <c:v>0.00467</c:v>
                </c:pt>
                <c:pt idx="9869">
                  <c:v>0.00456</c:v>
                </c:pt>
                <c:pt idx="9870">
                  <c:v>0.00446</c:v>
                </c:pt>
                <c:pt idx="9871">
                  <c:v>0.00436</c:v>
                </c:pt>
                <c:pt idx="9872">
                  <c:v>0.00427</c:v>
                </c:pt>
                <c:pt idx="9873">
                  <c:v>0.00417</c:v>
                </c:pt>
                <c:pt idx="9874">
                  <c:v>0.00408</c:v>
                </c:pt>
                <c:pt idx="9875">
                  <c:v>0.004</c:v>
                </c:pt>
                <c:pt idx="9876">
                  <c:v>0.00391</c:v>
                </c:pt>
                <c:pt idx="9877">
                  <c:v>0.00383</c:v>
                </c:pt>
                <c:pt idx="9878">
                  <c:v>0.00375</c:v>
                </c:pt>
                <c:pt idx="9879">
                  <c:v>0.00367</c:v>
                </c:pt>
                <c:pt idx="9880">
                  <c:v>0.00359</c:v>
                </c:pt>
                <c:pt idx="9881">
                  <c:v>0.00352</c:v>
                </c:pt>
                <c:pt idx="9882">
                  <c:v>0.00345</c:v>
                </c:pt>
                <c:pt idx="9883">
                  <c:v>0.00338</c:v>
                </c:pt>
                <c:pt idx="9884">
                  <c:v>0.00331</c:v>
                </c:pt>
                <c:pt idx="9885">
                  <c:v>0.00325</c:v>
                </c:pt>
                <c:pt idx="9886">
                  <c:v>0.00319</c:v>
                </c:pt>
                <c:pt idx="9887">
                  <c:v>0.00312</c:v>
                </c:pt>
                <c:pt idx="9888">
                  <c:v>0.00306</c:v>
                </c:pt>
                <c:pt idx="9889">
                  <c:v>0.003</c:v>
                </c:pt>
                <c:pt idx="9890">
                  <c:v>0.00295</c:v>
                </c:pt>
                <c:pt idx="9891">
                  <c:v>0.00289</c:v>
                </c:pt>
                <c:pt idx="9892">
                  <c:v>0.00284</c:v>
                </c:pt>
                <c:pt idx="9893">
                  <c:v>0.00279</c:v>
                </c:pt>
                <c:pt idx="9894">
                  <c:v>0.00273</c:v>
                </c:pt>
                <c:pt idx="9895">
                  <c:v>0.00268</c:v>
                </c:pt>
                <c:pt idx="9896">
                  <c:v>0.00264</c:v>
                </c:pt>
                <c:pt idx="9897">
                  <c:v>0.00259</c:v>
                </c:pt>
                <c:pt idx="9898">
                  <c:v>0.00254</c:v>
                </c:pt>
                <c:pt idx="9899">
                  <c:v>0.0025</c:v>
                </c:pt>
                <c:pt idx="9900">
                  <c:v>0.00245</c:v>
                </c:pt>
                <c:pt idx="9901">
                  <c:v>0.00241</c:v>
                </c:pt>
                <c:pt idx="9902">
                  <c:v>0.00237</c:v>
                </c:pt>
                <c:pt idx="9903">
                  <c:v>0.00233</c:v>
                </c:pt>
                <c:pt idx="9904">
                  <c:v>0.00229</c:v>
                </c:pt>
                <c:pt idx="9905">
                  <c:v>0.00225</c:v>
                </c:pt>
                <c:pt idx="9906">
                  <c:v>0.00221</c:v>
                </c:pt>
                <c:pt idx="9907">
                  <c:v>0.00217</c:v>
                </c:pt>
                <c:pt idx="9908">
                  <c:v>0.00214</c:v>
                </c:pt>
                <c:pt idx="9909">
                  <c:v>0.0021</c:v>
                </c:pt>
                <c:pt idx="9910">
                  <c:v>0.00207</c:v>
                </c:pt>
                <c:pt idx="9911">
                  <c:v>0.00203</c:v>
                </c:pt>
                <c:pt idx="9912">
                  <c:v>0.0043</c:v>
                </c:pt>
                <c:pt idx="9913">
                  <c:v>0.0042</c:v>
                </c:pt>
                <c:pt idx="9914">
                  <c:v>0.00411</c:v>
                </c:pt>
                <c:pt idx="9915">
                  <c:v>0.00691</c:v>
                </c:pt>
                <c:pt idx="9916">
                  <c:v>0.01415</c:v>
                </c:pt>
                <c:pt idx="9917">
                  <c:v>0.0181</c:v>
                </c:pt>
                <c:pt idx="9918">
                  <c:v>0.02225</c:v>
                </c:pt>
                <c:pt idx="9919">
                  <c:v>0.02131</c:v>
                </c:pt>
                <c:pt idx="9920">
                  <c:v>0.02043</c:v>
                </c:pt>
                <c:pt idx="9921">
                  <c:v>0.02467</c:v>
                </c:pt>
                <c:pt idx="9922">
                  <c:v>0.02359</c:v>
                </c:pt>
                <c:pt idx="9923">
                  <c:v>0.02258</c:v>
                </c:pt>
                <c:pt idx="9924">
                  <c:v>0.02162</c:v>
                </c:pt>
                <c:pt idx="9925">
                  <c:v>0.02072</c:v>
                </c:pt>
                <c:pt idx="9926">
                  <c:v>0.01988</c:v>
                </c:pt>
                <c:pt idx="9927">
                  <c:v>0.01908</c:v>
                </c:pt>
                <c:pt idx="9928">
                  <c:v>0.02327</c:v>
                </c:pt>
                <c:pt idx="9929">
                  <c:v>0.02227</c:v>
                </c:pt>
                <c:pt idx="9930">
                  <c:v>0.02134</c:v>
                </c:pt>
                <c:pt idx="9931">
                  <c:v>0.02045</c:v>
                </c:pt>
                <c:pt idx="9932">
                  <c:v>0.01962</c:v>
                </c:pt>
                <c:pt idx="9933">
                  <c:v>0.01884</c:v>
                </c:pt>
                <c:pt idx="9934">
                  <c:v>0.0181</c:v>
                </c:pt>
                <c:pt idx="9935">
                  <c:v>0.01739</c:v>
                </c:pt>
                <c:pt idx="9936">
                  <c:v>0.01673</c:v>
                </c:pt>
                <c:pt idx="9937">
                  <c:v>0.02082</c:v>
                </c:pt>
                <c:pt idx="9938">
                  <c:v>0.01997</c:v>
                </c:pt>
                <c:pt idx="9939">
                  <c:v>0.01916</c:v>
                </c:pt>
                <c:pt idx="9940">
                  <c:v>0.0184</c:v>
                </c:pt>
                <c:pt idx="9941">
                  <c:v>0.01768</c:v>
                </c:pt>
                <c:pt idx="9942">
                  <c:v>0.01701</c:v>
                </c:pt>
                <c:pt idx="9943">
                  <c:v>0.01636</c:v>
                </c:pt>
                <c:pt idx="9944">
                  <c:v>0.01575</c:v>
                </c:pt>
                <c:pt idx="9945">
                  <c:v>0.01518</c:v>
                </c:pt>
                <c:pt idx="9946">
                  <c:v>0.01463</c:v>
                </c:pt>
                <c:pt idx="9947">
                  <c:v>0.01411</c:v>
                </c:pt>
                <c:pt idx="9948">
                  <c:v>0.01361</c:v>
                </c:pt>
                <c:pt idx="9949">
                  <c:v>0.01314</c:v>
                </c:pt>
                <c:pt idx="9950">
                  <c:v>0.01269</c:v>
                </c:pt>
                <c:pt idx="9951">
                  <c:v>0.01227</c:v>
                </c:pt>
                <c:pt idx="9952">
                  <c:v>0.01186</c:v>
                </c:pt>
                <c:pt idx="9953">
                  <c:v>0.01147</c:v>
                </c:pt>
                <c:pt idx="9954">
                  <c:v>0.0111</c:v>
                </c:pt>
                <c:pt idx="9955">
                  <c:v>0.01074</c:v>
                </c:pt>
                <c:pt idx="9956">
                  <c:v>0.01041</c:v>
                </c:pt>
                <c:pt idx="9957">
                  <c:v>0.01008</c:v>
                </c:pt>
                <c:pt idx="9958">
                  <c:v>0.00977</c:v>
                </c:pt>
                <c:pt idx="9959">
                  <c:v>0.00948</c:v>
                </c:pt>
                <c:pt idx="9960">
                  <c:v>0.00919</c:v>
                </c:pt>
                <c:pt idx="9961">
                  <c:v>0.00892</c:v>
                </c:pt>
                <c:pt idx="9962">
                  <c:v>0.00866</c:v>
                </c:pt>
                <c:pt idx="9963">
                  <c:v>0.00841</c:v>
                </c:pt>
                <c:pt idx="9964">
                  <c:v>0.00817</c:v>
                </c:pt>
                <c:pt idx="9965">
                  <c:v>0.00794</c:v>
                </c:pt>
                <c:pt idx="9966">
                  <c:v>0.00772</c:v>
                </c:pt>
                <c:pt idx="9967">
                  <c:v>0.0075</c:v>
                </c:pt>
                <c:pt idx="9968">
                  <c:v>0.0073</c:v>
                </c:pt>
                <c:pt idx="9969">
                  <c:v>0.0071</c:v>
                </c:pt>
                <c:pt idx="9970">
                  <c:v>0.00691</c:v>
                </c:pt>
                <c:pt idx="9971">
                  <c:v>0.00673</c:v>
                </c:pt>
                <c:pt idx="9972">
                  <c:v>0.00655</c:v>
                </c:pt>
                <c:pt idx="9973">
                  <c:v>0.00638</c:v>
                </c:pt>
                <c:pt idx="9974">
                  <c:v>0.00622</c:v>
                </c:pt>
                <c:pt idx="9975">
                  <c:v>0.00606</c:v>
                </c:pt>
                <c:pt idx="9976">
                  <c:v>0.00591</c:v>
                </c:pt>
                <c:pt idx="9977">
                  <c:v>0.00576</c:v>
                </c:pt>
                <c:pt idx="9978">
                  <c:v>0.00562</c:v>
                </c:pt>
                <c:pt idx="9979">
                  <c:v>0.00548</c:v>
                </c:pt>
                <c:pt idx="9980">
                  <c:v>0.00535</c:v>
                </c:pt>
                <c:pt idx="9981">
                  <c:v>0.00522</c:v>
                </c:pt>
                <c:pt idx="9982">
                  <c:v>0.0051</c:v>
                </c:pt>
                <c:pt idx="9983">
                  <c:v>0.00498</c:v>
                </c:pt>
                <c:pt idx="9984">
                  <c:v>0.00487</c:v>
                </c:pt>
                <c:pt idx="9985">
                  <c:v>0.00475</c:v>
                </c:pt>
                <c:pt idx="9986">
                  <c:v>0.00465</c:v>
                </c:pt>
                <c:pt idx="9987">
                  <c:v>0.00454</c:v>
                </c:pt>
                <c:pt idx="9988">
                  <c:v>0.00444</c:v>
                </c:pt>
                <c:pt idx="9989">
                  <c:v>0.00434</c:v>
                </c:pt>
                <c:pt idx="9990">
                  <c:v>0.00425</c:v>
                </c:pt>
                <c:pt idx="9991">
                  <c:v>0.00415</c:v>
                </c:pt>
                <c:pt idx="9992">
                  <c:v>0.00406</c:v>
                </c:pt>
                <c:pt idx="9993">
                  <c:v>0.00398</c:v>
                </c:pt>
                <c:pt idx="9994">
                  <c:v>0.00389</c:v>
                </c:pt>
                <c:pt idx="9995">
                  <c:v>0.00381</c:v>
                </c:pt>
                <c:pt idx="9996">
                  <c:v>0.00373</c:v>
                </c:pt>
                <c:pt idx="9997">
                  <c:v>0.00365</c:v>
                </c:pt>
                <c:pt idx="9998">
                  <c:v>0.00358</c:v>
                </c:pt>
                <c:pt idx="9999">
                  <c:v>0.00351</c:v>
                </c:pt>
                <c:pt idx="10000">
                  <c:v>0.00344</c:v>
                </c:pt>
                <c:pt idx="10001">
                  <c:v>0.00337</c:v>
                </c:pt>
                <c:pt idx="10002">
                  <c:v>0.0033</c:v>
                </c:pt>
                <c:pt idx="10003">
                  <c:v>0.00324</c:v>
                </c:pt>
                <c:pt idx="10004">
                  <c:v>0.00317</c:v>
                </c:pt>
                <c:pt idx="10005">
                  <c:v>0.00311</c:v>
                </c:pt>
                <c:pt idx="10006">
                  <c:v>0.00305</c:v>
                </c:pt>
                <c:pt idx="10007">
                  <c:v>0.00299</c:v>
                </c:pt>
                <c:pt idx="10008">
                  <c:v>0.00294</c:v>
                </c:pt>
                <c:pt idx="10009">
                  <c:v>0.00288</c:v>
                </c:pt>
                <c:pt idx="10010">
                  <c:v>0.00283</c:v>
                </c:pt>
                <c:pt idx="10011">
                  <c:v>0.00277</c:v>
                </c:pt>
                <c:pt idx="10012">
                  <c:v>0.00272</c:v>
                </c:pt>
                <c:pt idx="10013">
                  <c:v>0.00267</c:v>
                </c:pt>
                <c:pt idx="10014">
                  <c:v>0.00263</c:v>
                </c:pt>
                <c:pt idx="10015">
                  <c:v>0.00258</c:v>
                </c:pt>
                <c:pt idx="10016">
                  <c:v>0.00253</c:v>
                </c:pt>
                <c:pt idx="10017">
                  <c:v>0.00249</c:v>
                </c:pt>
                <c:pt idx="10018">
                  <c:v>0.00244</c:v>
                </c:pt>
                <c:pt idx="10019">
                  <c:v>0.0024</c:v>
                </c:pt>
                <c:pt idx="10020">
                  <c:v>0.00236</c:v>
                </c:pt>
                <c:pt idx="10021">
                  <c:v>0.00232</c:v>
                </c:pt>
                <c:pt idx="10022">
                  <c:v>0.00228</c:v>
                </c:pt>
                <c:pt idx="10023">
                  <c:v>0.00224</c:v>
                </c:pt>
                <c:pt idx="10024">
                  <c:v>0.0022</c:v>
                </c:pt>
                <c:pt idx="10025">
                  <c:v>0.00217</c:v>
                </c:pt>
                <c:pt idx="10026">
                  <c:v>0.00213</c:v>
                </c:pt>
                <c:pt idx="10027">
                  <c:v>0.00209</c:v>
                </c:pt>
                <c:pt idx="10028">
                  <c:v>0.00206</c:v>
                </c:pt>
                <c:pt idx="10029">
                  <c:v>0.00203</c:v>
                </c:pt>
                <c:pt idx="10030">
                  <c:v>0.00199</c:v>
                </c:pt>
                <c:pt idx="10031">
                  <c:v>0.00196</c:v>
                </c:pt>
                <c:pt idx="10032">
                  <c:v>0.00193</c:v>
                </c:pt>
                <c:pt idx="10033">
                  <c:v>0.0019</c:v>
                </c:pt>
                <c:pt idx="10034">
                  <c:v>0.00187</c:v>
                </c:pt>
                <c:pt idx="10035">
                  <c:v>0.00184</c:v>
                </c:pt>
                <c:pt idx="10036">
                  <c:v>0.00181</c:v>
                </c:pt>
                <c:pt idx="10037">
                  <c:v>0.00178</c:v>
                </c:pt>
                <c:pt idx="10038">
                  <c:v>0.00176</c:v>
                </c:pt>
                <c:pt idx="10039">
                  <c:v>0.00173</c:v>
                </c:pt>
                <c:pt idx="10040">
                  <c:v>0.0017</c:v>
                </c:pt>
                <c:pt idx="10041">
                  <c:v>0.00168</c:v>
                </c:pt>
                <c:pt idx="10042">
                  <c:v>0.00165</c:v>
                </c:pt>
                <c:pt idx="10043">
                  <c:v>0.00163</c:v>
                </c:pt>
                <c:pt idx="10044">
                  <c:v>0.0016</c:v>
                </c:pt>
                <c:pt idx="10045">
                  <c:v>0.00158</c:v>
                </c:pt>
                <c:pt idx="10046">
                  <c:v>0.00156</c:v>
                </c:pt>
                <c:pt idx="10047">
                  <c:v>0.00153</c:v>
                </c:pt>
                <c:pt idx="10048">
                  <c:v>0.00151</c:v>
                </c:pt>
                <c:pt idx="10049">
                  <c:v>0.00149</c:v>
                </c:pt>
                <c:pt idx="10050">
                  <c:v>0.00147</c:v>
                </c:pt>
                <c:pt idx="10051">
                  <c:v>0.00145</c:v>
                </c:pt>
                <c:pt idx="10052">
                  <c:v>0.00143</c:v>
                </c:pt>
                <c:pt idx="10053">
                  <c:v>0.00141</c:v>
                </c:pt>
                <c:pt idx="10054">
                  <c:v>0.00139</c:v>
                </c:pt>
                <c:pt idx="10055">
                  <c:v>0.00137</c:v>
                </c:pt>
                <c:pt idx="10056">
                  <c:v>0.00135</c:v>
                </c:pt>
                <c:pt idx="10057">
                  <c:v>0.00133</c:v>
                </c:pt>
                <c:pt idx="10058">
                  <c:v>0.00131</c:v>
                </c:pt>
                <c:pt idx="10059">
                  <c:v>0.00129</c:v>
                </c:pt>
                <c:pt idx="10060">
                  <c:v>0.00128</c:v>
                </c:pt>
                <c:pt idx="10061">
                  <c:v>0.00126</c:v>
                </c:pt>
                <c:pt idx="10062">
                  <c:v>0.00124</c:v>
                </c:pt>
                <c:pt idx="10063">
                  <c:v>0.00123</c:v>
                </c:pt>
                <c:pt idx="10064">
                  <c:v>0.00121</c:v>
                </c:pt>
                <c:pt idx="10065">
                  <c:v>0.00119</c:v>
                </c:pt>
                <c:pt idx="10066">
                  <c:v>0.00118</c:v>
                </c:pt>
                <c:pt idx="10067">
                  <c:v>0.00116</c:v>
                </c:pt>
                <c:pt idx="10068">
                  <c:v>0.00115</c:v>
                </c:pt>
                <c:pt idx="10069">
                  <c:v>0.00113</c:v>
                </c:pt>
                <c:pt idx="10070">
                  <c:v>0.00112</c:v>
                </c:pt>
                <c:pt idx="10071">
                  <c:v>0.0011</c:v>
                </c:pt>
                <c:pt idx="10072">
                  <c:v>0.00109</c:v>
                </c:pt>
                <c:pt idx="10073">
                  <c:v>0.00108</c:v>
                </c:pt>
                <c:pt idx="10074">
                  <c:v>0.00106</c:v>
                </c:pt>
                <c:pt idx="10075">
                  <c:v>0.00105</c:v>
                </c:pt>
                <c:pt idx="10076">
                  <c:v>0.00104</c:v>
                </c:pt>
                <c:pt idx="10077">
                  <c:v>0.00102</c:v>
                </c:pt>
                <c:pt idx="10078">
                  <c:v>0.00101</c:v>
                </c:pt>
                <c:pt idx="10079">
                  <c:v>0.001</c:v>
                </c:pt>
                <c:pt idx="10080">
                  <c:v>0.00099</c:v>
                </c:pt>
                <c:pt idx="10081">
                  <c:v>0.00097</c:v>
                </c:pt>
                <c:pt idx="10082">
                  <c:v>0.00096</c:v>
                </c:pt>
                <c:pt idx="10083">
                  <c:v>0.00095</c:v>
                </c:pt>
                <c:pt idx="10084">
                  <c:v>0.00094</c:v>
                </c:pt>
                <c:pt idx="10085">
                  <c:v>0.00093</c:v>
                </c:pt>
                <c:pt idx="10086">
                  <c:v>0.00092</c:v>
                </c:pt>
                <c:pt idx="10087">
                  <c:v>0.00091</c:v>
                </c:pt>
                <c:pt idx="10088">
                  <c:v>0.0009</c:v>
                </c:pt>
                <c:pt idx="10089">
                  <c:v>0.00088</c:v>
                </c:pt>
                <c:pt idx="10090">
                  <c:v>0.00087</c:v>
                </c:pt>
                <c:pt idx="10091">
                  <c:v>0.00086</c:v>
                </c:pt>
                <c:pt idx="10092">
                  <c:v>0.00085</c:v>
                </c:pt>
                <c:pt idx="10093">
                  <c:v>0.00084</c:v>
                </c:pt>
                <c:pt idx="10094">
                  <c:v>0.00083</c:v>
                </c:pt>
                <c:pt idx="10095">
                  <c:v>0.00083</c:v>
                </c:pt>
                <c:pt idx="10096">
                  <c:v>0.00082</c:v>
                </c:pt>
                <c:pt idx="10097">
                  <c:v>0.00081</c:v>
                </c:pt>
                <c:pt idx="10098">
                  <c:v>0.0008</c:v>
                </c:pt>
                <c:pt idx="10099">
                  <c:v>0.00079</c:v>
                </c:pt>
                <c:pt idx="10100">
                  <c:v>0.00078</c:v>
                </c:pt>
                <c:pt idx="10101">
                  <c:v>0.00077</c:v>
                </c:pt>
                <c:pt idx="10102">
                  <c:v>0.00076</c:v>
                </c:pt>
                <c:pt idx="10103">
                  <c:v>0.00075</c:v>
                </c:pt>
                <c:pt idx="10104">
                  <c:v>0.00075</c:v>
                </c:pt>
                <c:pt idx="10105">
                  <c:v>0.00074</c:v>
                </c:pt>
                <c:pt idx="10106">
                  <c:v>0.00073</c:v>
                </c:pt>
                <c:pt idx="10107">
                  <c:v>0.00072</c:v>
                </c:pt>
                <c:pt idx="10108">
                  <c:v>0.00071</c:v>
                </c:pt>
                <c:pt idx="10109">
                  <c:v>0.00071</c:v>
                </c:pt>
                <c:pt idx="10110">
                  <c:v>0.0007</c:v>
                </c:pt>
                <c:pt idx="10111">
                  <c:v>0.00069</c:v>
                </c:pt>
                <c:pt idx="10112">
                  <c:v>0.00068</c:v>
                </c:pt>
                <c:pt idx="10113">
                  <c:v>0.00068</c:v>
                </c:pt>
                <c:pt idx="10114">
                  <c:v>0.00067</c:v>
                </c:pt>
                <c:pt idx="10115">
                  <c:v>0.00066</c:v>
                </c:pt>
                <c:pt idx="10116">
                  <c:v>0.00066</c:v>
                </c:pt>
                <c:pt idx="10117">
                  <c:v>0.00065</c:v>
                </c:pt>
                <c:pt idx="10118">
                  <c:v>0.00064</c:v>
                </c:pt>
                <c:pt idx="10119">
                  <c:v>0.00064</c:v>
                </c:pt>
                <c:pt idx="10120">
                  <c:v>0.00063</c:v>
                </c:pt>
                <c:pt idx="10121">
                  <c:v>0.00062</c:v>
                </c:pt>
                <c:pt idx="10122">
                  <c:v>0.00062</c:v>
                </c:pt>
                <c:pt idx="10123">
                  <c:v>0.00061</c:v>
                </c:pt>
                <c:pt idx="10124">
                  <c:v>0.00224</c:v>
                </c:pt>
                <c:pt idx="10125">
                  <c:v>0.00457</c:v>
                </c:pt>
                <c:pt idx="10126">
                  <c:v>0.00447</c:v>
                </c:pt>
                <c:pt idx="10127">
                  <c:v>0.00733</c:v>
                </c:pt>
                <c:pt idx="10128">
                  <c:v>0.01065</c:v>
                </c:pt>
                <c:pt idx="10129">
                  <c:v>0.01031</c:v>
                </c:pt>
                <c:pt idx="10130">
                  <c:v>0.01396</c:v>
                </c:pt>
                <c:pt idx="10131">
                  <c:v>0.01347</c:v>
                </c:pt>
                <c:pt idx="10132">
                  <c:v>0.01737</c:v>
                </c:pt>
                <c:pt idx="10133">
                  <c:v>0.02148</c:v>
                </c:pt>
                <c:pt idx="10134">
                  <c:v>0.02059</c:v>
                </c:pt>
                <c:pt idx="10135">
                  <c:v>0.02484</c:v>
                </c:pt>
                <c:pt idx="10136">
                  <c:v>0.0292</c:v>
                </c:pt>
                <c:pt idx="10137">
                  <c:v>0.02783</c:v>
                </c:pt>
                <c:pt idx="10138">
                  <c:v>0.03224</c:v>
                </c:pt>
                <c:pt idx="10139">
                  <c:v>0.03067</c:v>
                </c:pt>
                <c:pt idx="10140">
                  <c:v>0.0351</c:v>
                </c:pt>
                <c:pt idx="10141">
                  <c:v>0.03333</c:v>
                </c:pt>
                <c:pt idx="10142">
                  <c:v>0.03168</c:v>
                </c:pt>
                <c:pt idx="10143">
                  <c:v>0.03612</c:v>
                </c:pt>
                <c:pt idx="10144">
                  <c:v>0.03427</c:v>
                </c:pt>
                <c:pt idx="10145">
                  <c:v>0.03871</c:v>
                </c:pt>
                <c:pt idx="10146">
                  <c:v>0.03668</c:v>
                </c:pt>
                <c:pt idx="10147">
                  <c:v>0.0348</c:v>
                </c:pt>
                <c:pt idx="10148">
                  <c:v>0.03923</c:v>
                </c:pt>
                <c:pt idx="10149">
                  <c:v>0.03716</c:v>
                </c:pt>
                <c:pt idx="10150">
                  <c:v>0.04157</c:v>
                </c:pt>
                <c:pt idx="10151">
                  <c:v>0.03933</c:v>
                </c:pt>
                <c:pt idx="10152">
                  <c:v>0.04373</c:v>
                </c:pt>
                <c:pt idx="10153">
                  <c:v>0.04132</c:v>
                </c:pt>
                <c:pt idx="10154">
                  <c:v>0.04568</c:v>
                </c:pt>
                <c:pt idx="10155">
                  <c:v>0.04996</c:v>
                </c:pt>
                <c:pt idx="10156">
                  <c:v>0.04707</c:v>
                </c:pt>
                <c:pt idx="10157">
                  <c:v>0.05132</c:v>
                </c:pt>
                <c:pt idx="10158">
                  <c:v>0.05545</c:v>
                </c:pt>
                <c:pt idx="10159">
                  <c:v>0.0521</c:v>
                </c:pt>
                <c:pt idx="10160">
                  <c:v>0.05621</c:v>
                </c:pt>
                <c:pt idx="10161">
                  <c:v>0.06019</c:v>
                </c:pt>
                <c:pt idx="10162">
                  <c:v>0.06401</c:v>
                </c:pt>
                <c:pt idx="10163">
                  <c:v>0.06768</c:v>
                </c:pt>
                <c:pt idx="10164">
                  <c:v>0.07118</c:v>
                </c:pt>
                <c:pt idx="10165">
                  <c:v>0.06643</c:v>
                </c:pt>
                <c:pt idx="10166">
                  <c:v>0.06999</c:v>
                </c:pt>
                <c:pt idx="10167">
                  <c:v>0.06536</c:v>
                </c:pt>
                <c:pt idx="10168">
                  <c:v>0.06115</c:v>
                </c:pt>
                <c:pt idx="10169">
                  <c:v>0.06493</c:v>
                </c:pt>
                <c:pt idx="10170">
                  <c:v>0.06076</c:v>
                </c:pt>
                <c:pt idx="10171">
                  <c:v>0.06456</c:v>
                </c:pt>
                <c:pt idx="10172">
                  <c:v>0.0682</c:v>
                </c:pt>
                <c:pt idx="10173">
                  <c:v>0.06374</c:v>
                </c:pt>
                <c:pt idx="10174">
                  <c:v>0.06741</c:v>
                </c:pt>
                <c:pt idx="10175">
                  <c:v>0.06302</c:v>
                </c:pt>
                <c:pt idx="10176">
                  <c:v>0.05902</c:v>
                </c:pt>
                <c:pt idx="10177">
                  <c:v>0.06289</c:v>
                </c:pt>
                <c:pt idx="10178">
                  <c:v>0.0589</c:v>
                </c:pt>
                <c:pt idx="10179">
                  <c:v>0.05526</c:v>
                </c:pt>
                <c:pt idx="10180">
                  <c:v>0.05193</c:v>
                </c:pt>
                <c:pt idx="10181">
                  <c:v>0.04887</c:v>
                </c:pt>
                <c:pt idx="10182">
                  <c:v>0.05307</c:v>
                </c:pt>
                <c:pt idx="10183">
                  <c:v>0.04992</c:v>
                </c:pt>
                <c:pt idx="10184">
                  <c:v>0.04703</c:v>
                </c:pt>
                <c:pt idx="10185">
                  <c:v>0.04437</c:v>
                </c:pt>
                <c:pt idx="10186">
                  <c:v>0.04192</c:v>
                </c:pt>
                <c:pt idx="10187">
                  <c:v>0.04627</c:v>
                </c:pt>
                <c:pt idx="10188">
                  <c:v>0.04367</c:v>
                </c:pt>
                <c:pt idx="10189">
                  <c:v>0.04127</c:v>
                </c:pt>
                <c:pt idx="10190">
                  <c:v>0.03906</c:v>
                </c:pt>
                <c:pt idx="10191">
                  <c:v>0.037</c:v>
                </c:pt>
                <c:pt idx="10192">
                  <c:v>0.04142</c:v>
                </c:pt>
                <c:pt idx="10193">
                  <c:v>0.03919</c:v>
                </c:pt>
                <c:pt idx="10194">
                  <c:v>0.03713</c:v>
                </c:pt>
                <c:pt idx="10195">
                  <c:v>0.03522</c:v>
                </c:pt>
                <c:pt idx="10196">
                  <c:v>0.03964</c:v>
                </c:pt>
                <c:pt idx="10197">
                  <c:v>0.03755</c:v>
                </c:pt>
                <c:pt idx="10198">
                  <c:v>0.0356</c:v>
                </c:pt>
                <c:pt idx="10199">
                  <c:v>0.0338</c:v>
                </c:pt>
                <c:pt idx="10200">
                  <c:v>0.03212</c:v>
                </c:pt>
                <c:pt idx="10201">
                  <c:v>0.03056</c:v>
                </c:pt>
                <c:pt idx="10202">
                  <c:v>0.0291</c:v>
                </c:pt>
                <c:pt idx="10203">
                  <c:v>0.02774</c:v>
                </c:pt>
                <c:pt idx="10204">
                  <c:v>0.02647</c:v>
                </c:pt>
                <c:pt idx="10205">
                  <c:v>0.02528</c:v>
                </c:pt>
                <c:pt idx="10206">
                  <c:v>0.02964</c:v>
                </c:pt>
                <c:pt idx="10207">
                  <c:v>0.02825</c:v>
                </c:pt>
                <c:pt idx="10208">
                  <c:v>0.02694</c:v>
                </c:pt>
                <c:pt idx="10209">
                  <c:v>0.02572</c:v>
                </c:pt>
                <c:pt idx="10210">
                  <c:v>0.02457</c:v>
                </c:pt>
                <c:pt idx="10211">
                  <c:v>0.0235</c:v>
                </c:pt>
                <c:pt idx="10212">
                  <c:v>0.02249</c:v>
                </c:pt>
                <c:pt idx="10213">
                  <c:v>0.02154</c:v>
                </c:pt>
                <c:pt idx="10214">
                  <c:v>0.02064</c:v>
                </c:pt>
                <c:pt idx="10215">
                  <c:v>0.0198</c:v>
                </c:pt>
                <c:pt idx="10216">
                  <c:v>0.01901</c:v>
                </c:pt>
                <c:pt idx="10217">
                  <c:v>0.01826</c:v>
                </c:pt>
                <c:pt idx="10218">
                  <c:v>0.01755</c:v>
                </c:pt>
                <c:pt idx="10219">
                  <c:v>0.01687</c:v>
                </c:pt>
                <c:pt idx="10220">
                  <c:v>0.01624</c:v>
                </c:pt>
                <c:pt idx="10221">
                  <c:v>0.01564</c:v>
                </c:pt>
                <c:pt idx="10222">
                  <c:v>0.01506</c:v>
                </c:pt>
                <c:pt idx="10223">
                  <c:v>0.01452</c:v>
                </c:pt>
                <c:pt idx="10224">
                  <c:v>0.01401</c:v>
                </c:pt>
                <c:pt idx="10225">
                  <c:v>0.01352</c:v>
                </c:pt>
                <c:pt idx="10226">
                  <c:v>0.01305</c:v>
                </c:pt>
                <c:pt idx="10227">
                  <c:v>0.01261</c:v>
                </c:pt>
                <c:pt idx="10228">
                  <c:v>0.01218</c:v>
                </c:pt>
                <c:pt idx="10229">
                  <c:v>0.01178</c:v>
                </c:pt>
                <c:pt idx="10230">
                  <c:v>0.01139</c:v>
                </c:pt>
                <c:pt idx="10231">
                  <c:v>0.01103</c:v>
                </c:pt>
                <c:pt idx="10232">
                  <c:v>0.01068</c:v>
                </c:pt>
                <c:pt idx="10233">
                  <c:v>0.01034</c:v>
                </c:pt>
                <c:pt idx="10234">
                  <c:v>0.01002</c:v>
                </c:pt>
                <c:pt idx="10235">
                  <c:v>0.00971</c:v>
                </c:pt>
                <c:pt idx="10236">
                  <c:v>0.00942</c:v>
                </c:pt>
                <c:pt idx="10237">
                  <c:v>0.00914</c:v>
                </c:pt>
                <c:pt idx="10238">
                  <c:v>0.00887</c:v>
                </c:pt>
                <c:pt idx="10239">
                  <c:v>0.00861</c:v>
                </c:pt>
                <c:pt idx="10240">
                  <c:v>0.00836</c:v>
                </c:pt>
                <c:pt idx="10241">
                  <c:v>0.00812</c:v>
                </c:pt>
                <c:pt idx="10242">
                  <c:v>0.00789</c:v>
                </c:pt>
                <c:pt idx="10243">
                  <c:v>0.00767</c:v>
                </c:pt>
                <c:pt idx="10244">
                  <c:v>0.00746</c:v>
                </c:pt>
                <c:pt idx="10245">
                  <c:v>0.00726</c:v>
                </c:pt>
                <c:pt idx="10246">
                  <c:v>0.00706</c:v>
                </c:pt>
                <c:pt idx="10247">
                  <c:v>0.00687</c:v>
                </c:pt>
                <c:pt idx="10248">
                  <c:v>0.00669</c:v>
                </c:pt>
                <c:pt idx="10249">
                  <c:v>0.00652</c:v>
                </c:pt>
                <c:pt idx="10250">
                  <c:v>0.00635</c:v>
                </c:pt>
                <c:pt idx="10251">
                  <c:v>0.00619</c:v>
                </c:pt>
                <c:pt idx="10252">
                  <c:v>0.00603</c:v>
                </c:pt>
                <c:pt idx="10253">
                  <c:v>0.00588</c:v>
                </c:pt>
                <c:pt idx="10254">
                  <c:v>0.00573</c:v>
                </c:pt>
                <c:pt idx="10255">
                  <c:v>0.00559</c:v>
                </c:pt>
                <c:pt idx="10256">
                  <c:v>0.00546</c:v>
                </c:pt>
                <c:pt idx="10257">
                  <c:v>0.00533</c:v>
                </c:pt>
                <c:pt idx="10258">
                  <c:v>0.0052</c:v>
                </c:pt>
                <c:pt idx="10259">
                  <c:v>0.00508</c:v>
                </c:pt>
                <c:pt idx="10260">
                  <c:v>0.00496</c:v>
                </c:pt>
                <c:pt idx="10261">
                  <c:v>0.00484</c:v>
                </c:pt>
                <c:pt idx="10262">
                  <c:v>0.00473</c:v>
                </c:pt>
                <c:pt idx="10263">
                  <c:v>0.00462</c:v>
                </c:pt>
                <c:pt idx="10264">
                  <c:v>0.00452</c:v>
                </c:pt>
                <c:pt idx="10265">
                  <c:v>0.00442</c:v>
                </c:pt>
                <c:pt idx="10266">
                  <c:v>0.00432</c:v>
                </c:pt>
                <c:pt idx="10267">
                  <c:v>0.00423</c:v>
                </c:pt>
                <c:pt idx="10268">
                  <c:v>0.00414</c:v>
                </c:pt>
                <c:pt idx="10269">
                  <c:v>0.00405</c:v>
                </c:pt>
                <c:pt idx="10270">
                  <c:v>0.00396</c:v>
                </c:pt>
                <c:pt idx="10271">
                  <c:v>0.00388</c:v>
                </c:pt>
                <c:pt idx="10272">
                  <c:v>0.00379</c:v>
                </c:pt>
                <c:pt idx="10273">
                  <c:v>0.00372</c:v>
                </c:pt>
                <c:pt idx="10274">
                  <c:v>0.00364</c:v>
                </c:pt>
                <c:pt idx="10275">
                  <c:v>0.00356</c:v>
                </c:pt>
                <c:pt idx="10276">
                  <c:v>0.00349</c:v>
                </c:pt>
                <c:pt idx="10277">
                  <c:v>0.00342</c:v>
                </c:pt>
                <c:pt idx="10278">
                  <c:v>0.00335</c:v>
                </c:pt>
                <c:pt idx="10279">
                  <c:v>0.00329</c:v>
                </c:pt>
                <c:pt idx="10280">
                  <c:v>0.00322</c:v>
                </c:pt>
                <c:pt idx="10281">
                  <c:v>0.00316</c:v>
                </c:pt>
                <c:pt idx="10282">
                  <c:v>0.0031</c:v>
                </c:pt>
                <c:pt idx="10283">
                  <c:v>0.00304</c:v>
                </c:pt>
                <c:pt idx="10284">
                  <c:v>0.00298</c:v>
                </c:pt>
                <c:pt idx="10285">
                  <c:v>0.00292</c:v>
                </c:pt>
                <c:pt idx="10286">
                  <c:v>0.00287</c:v>
                </c:pt>
                <c:pt idx="10287">
                  <c:v>0.00282</c:v>
                </c:pt>
                <c:pt idx="10288">
                  <c:v>0.00276</c:v>
                </c:pt>
                <c:pt idx="10289">
                  <c:v>0.00271</c:v>
                </c:pt>
                <c:pt idx="10290">
                  <c:v>0.00266</c:v>
                </c:pt>
                <c:pt idx="10291">
                  <c:v>0.00262</c:v>
                </c:pt>
                <c:pt idx="10292">
                  <c:v>0.00257</c:v>
                </c:pt>
                <c:pt idx="10293">
                  <c:v>0.00252</c:v>
                </c:pt>
                <c:pt idx="10294">
                  <c:v>0.00248</c:v>
                </c:pt>
                <c:pt idx="10295">
                  <c:v>0.00243</c:v>
                </c:pt>
                <c:pt idx="10296">
                  <c:v>0.00239</c:v>
                </c:pt>
                <c:pt idx="10297">
                  <c:v>0.00235</c:v>
                </c:pt>
                <c:pt idx="10298">
                  <c:v>0.00231</c:v>
                </c:pt>
                <c:pt idx="10299">
                  <c:v>0.00227</c:v>
                </c:pt>
                <c:pt idx="10300">
                  <c:v>0.00223</c:v>
                </c:pt>
                <c:pt idx="10301">
                  <c:v>0.00219</c:v>
                </c:pt>
                <c:pt idx="10302">
                  <c:v>0.00216</c:v>
                </c:pt>
                <c:pt idx="10303">
                  <c:v>0.00212</c:v>
                </c:pt>
                <c:pt idx="10304">
                  <c:v>0.00209</c:v>
                </c:pt>
                <c:pt idx="10305">
                  <c:v>0.00205</c:v>
                </c:pt>
                <c:pt idx="10306">
                  <c:v>0.00202</c:v>
                </c:pt>
                <c:pt idx="10307">
                  <c:v>0.00199</c:v>
                </c:pt>
                <c:pt idx="10308">
                  <c:v>0.00195</c:v>
                </c:pt>
                <c:pt idx="10309">
                  <c:v>0.00192</c:v>
                </c:pt>
                <c:pt idx="10310">
                  <c:v>0.00189</c:v>
                </c:pt>
                <c:pt idx="10311">
                  <c:v>0.00186</c:v>
                </c:pt>
                <c:pt idx="10312">
                  <c:v>0.00183</c:v>
                </c:pt>
                <c:pt idx="10313">
                  <c:v>0.00181</c:v>
                </c:pt>
                <c:pt idx="10314">
                  <c:v>0.00178</c:v>
                </c:pt>
                <c:pt idx="10315">
                  <c:v>0.00175</c:v>
                </c:pt>
                <c:pt idx="10316">
                  <c:v>0.00172</c:v>
                </c:pt>
                <c:pt idx="10317">
                  <c:v>0.0017</c:v>
                </c:pt>
                <c:pt idx="10318">
                  <c:v>0.00167</c:v>
                </c:pt>
                <c:pt idx="10319">
                  <c:v>0.00381</c:v>
                </c:pt>
                <c:pt idx="10320">
                  <c:v>0.00373</c:v>
                </c:pt>
                <c:pt idx="10321">
                  <c:v>0.00365</c:v>
                </c:pt>
                <c:pt idx="10322">
                  <c:v>0.00358</c:v>
                </c:pt>
                <c:pt idx="10323">
                  <c:v>0.00351</c:v>
                </c:pt>
                <c:pt idx="10324">
                  <c:v>0.00344</c:v>
                </c:pt>
                <c:pt idx="10325">
                  <c:v>0.00337</c:v>
                </c:pt>
                <c:pt idx="10326">
                  <c:v>0.0033</c:v>
                </c:pt>
                <c:pt idx="10327">
                  <c:v>0.00324</c:v>
                </c:pt>
                <c:pt idx="10328">
                  <c:v>0.00317</c:v>
                </c:pt>
                <c:pt idx="10329">
                  <c:v>0.00311</c:v>
                </c:pt>
                <c:pt idx="10330">
                  <c:v>0.00305</c:v>
                </c:pt>
                <c:pt idx="10331">
                  <c:v>0.00299</c:v>
                </c:pt>
                <c:pt idx="10332">
                  <c:v>0.00294</c:v>
                </c:pt>
                <c:pt idx="10333">
                  <c:v>0.00288</c:v>
                </c:pt>
                <c:pt idx="10334">
                  <c:v>0.00283</c:v>
                </c:pt>
                <c:pt idx="10335">
                  <c:v>0.00277</c:v>
                </c:pt>
                <c:pt idx="10336">
                  <c:v>0.00272</c:v>
                </c:pt>
                <c:pt idx="10337">
                  <c:v>0.00267</c:v>
                </c:pt>
                <c:pt idx="10338">
                  <c:v>0.00263</c:v>
                </c:pt>
                <c:pt idx="10339">
                  <c:v>0.00258</c:v>
                </c:pt>
                <c:pt idx="10340">
                  <c:v>0.00253</c:v>
                </c:pt>
                <c:pt idx="10341">
                  <c:v>0.00249</c:v>
                </c:pt>
                <c:pt idx="10342">
                  <c:v>0.00244</c:v>
                </c:pt>
                <c:pt idx="10343">
                  <c:v>0.0024</c:v>
                </c:pt>
                <c:pt idx="10344">
                  <c:v>0.00236</c:v>
                </c:pt>
                <c:pt idx="10345">
                  <c:v>0.00232</c:v>
                </c:pt>
                <c:pt idx="10346">
                  <c:v>0.00228</c:v>
                </c:pt>
                <c:pt idx="10347">
                  <c:v>0.00224</c:v>
                </c:pt>
                <c:pt idx="10348">
                  <c:v>0.0022</c:v>
                </c:pt>
                <c:pt idx="10349">
                  <c:v>0.00217</c:v>
                </c:pt>
                <c:pt idx="10350">
                  <c:v>0.00213</c:v>
                </c:pt>
                <c:pt idx="10351">
                  <c:v>0.00209</c:v>
                </c:pt>
                <c:pt idx="10352">
                  <c:v>0.00206</c:v>
                </c:pt>
                <c:pt idx="10353">
                  <c:v>0.00203</c:v>
                </c:pt>
                <c:pt idx="10354">
                  <c:v>0.00199</c:v>
                </c:pt>
                <c:pt idx="10355">
                  <c:v>0.00196</c:v>
                </c:pt>
                <c:pt idx="10356">
                  <c:v>0.00193</c:v>
                </c:pt>
                <c:pt idx="10357">
                  <c:v>0.0019</c:v>
                </c:pt>
                <c:pt idx="10358">
                  <c:v>0.00187</c:v>
                </c:pt>
                <c:pt idx="10359">
                  <c:v>0.00184</c:v>
                </c:pt>
                <c:pt idx="10360">
                  <c:v>0.00181</c:v>
                </c:pt>
                <c:pt idx="10361">
                  <c:v>0.00178</c:v>
                </c:pt>
                <c:pt idx="10362">
                  <c:v>0.00176</c:v>
                </c:pt>
                <c:pt idx="10363">
                  <c:v>0.00173</c:v>
                </c:pt>
                <c:pt idx="10364">
                  <c:v>0.0017</c:v>
                </c:pt>
                <c:pt idx="10365">
                  <c:v>0.00168</c:v>
                </c:pt>
                <c:pt idx="10366">
                  <c:v>0.00165</c:v>
                </c:pt>
                <c:pt idx="10367">
                  <c:v>0.00163</c:v>
                </c:pt>
                <c:pt idx="10368">
                  <c:v>0.0016</c:v>
                </c:pt>
                <c:pt idx="10369">
                  <c:v>0.00158</c:v>
                </c:pt>
                <c:pt idx="10370">
                  <c:v>0.00156</c:v>
                </c:pt>
                <c:pt idx="10371">
                  <c:v>0.00153</c:v>
                </c:pt>
                <c:pt idx="10372">
                  <c:v>0.00151</c:v>
                </c:pt>
                <c:pt idx="10373">
                  <c:v>0.00149</c:v>
                </c:pt>
                <c:pt idx="10374">
                  <c:v>0.00147</c:v>
                </c:pt>
                <c:pt idx="10375">
                  <c:v>0.00145</c:v>
                </c:pt>
                <c:pt idx="10376">
                  <c:v>0.00143</c:v>
                </c:pt>
                <c:pt idx="10377">
                  <c:v>0.00141</c:v>
                </c:pt>
                <c:pt idx="10378">
                  <c:v>0.00139</c:v>
                </c:pt>
                <c:pt idx="10379">
                  <c:v>0.00137</c:v>
                </c:pt>
                <c:pt idx="10380">
                  <c:v>0.00135</c:v>
                </c:pt>
                <c:pt idx="10381">
                  <c:v>0.00133</c:v>
                </c:pt>
                <c:pt idx="10382">
                  <c:v>0.00131</c:v>
                </c:pt>
                <c:pt idx="10383">
                  <c:v>0.00129</c:v>
                </c:pt>
                <c:pt idx="10384">
                  <c:v>0.00128</c:v>
                </c:pt>
                <c:pt idx="10385">
                  <c:v>0.00126</c:v>
                </c:pt>
                <c:pt idx="10386">
                  <c:v>0.00124</c:v>
                </c:pt>
                <c:pt idx="10387">
                  <c:v>0.00123</c:v>
                </c:pt>
                <c:pt idx="10388">
                  <c:v>0.00121</c:v>
                </c:pt>
                <c:pt idx="10389">
                  <c:v>0.00119</c:v>
                </c:pt>
                <c:pt idx="10390">
                  <c:v>0.00118</c:v>
                </c:pt>
                <c:pt idx="10391">
                  <c:v>0.00116</c:v>
                </c:pt>
                <c:pt idx="10392">
                  <c:v>0.00115</c:v>
                </c:pt>
                <c:pt idx="10393">
                  <c:v>0.00113</c:v>
                </c:pt>
                <c:pt idx="10394">
                  <c:v>0.00112</c:v>
                </c:pt>
                <c:pt idx="10395">
                  <c:v>0.0011</c:v>
                </c:pt>
                <c:pt idx="10396">
                  <c:v>0.00109</c:v>
                </c:pt>
                <c:pt idx="10397">
                  <c:v>0.00108</c:v>
                </c:pt>
                <c:pt idx="10398">
                  <c:v>0.00106</c:v>
                </c:pt>
                <c:pt idx="10399">
                  <c:v>0.00105</c:v>
                </c:pt>
                <c:pt idx="10400">
                  <c:v>0.00104</c:v>
                </c:pt>
                <c:pt idx="10401">
                  <c:v>0.00102</c:v>
                </c:pt>
                <c:pt idx="10402">
                  <c:v>0.00101</c:v>
                </c:pt>
                <c:pt idx="10403">
                  <c:v>0.001</c:v>
                </c:pt>
                <c:pt idx="10404">
                  <c:v>0.00099</c:v>
                </c:pt>
                <c:pt idx="10405">
                  <c:v>0.00097</c:v>
                </c:pt>
                <c:pt idx="10406">
                  <c:v>0.00096</c:v>
                </c:pt>
                <c:pt idx="10407">
                  <c:v>0.00095</c:v>
                </c:pt>
                <c:pt idx="10408">
                  <c:v>0.00094</c:v>
                </c:pt>
                <c:pt idx="10409">
                  <c:v>0.00093</c:v>
                </c:pt>
                <c:pt idx="10410">
                  <c:v>0.00092</c:v>
                </c:pt>
                <c:pt idx="10411">
                  <c:v>0.00091</c:v>
                </c:pt>
                <c:pt idx="10412">
                  <c:v>0.0009</c:v>
                </c:pt>
                <c:pt idx="10413">
                  <c:v>0.00088</c:v>
                </c:pt>
                <c:pt idx="10414">
                  <c:v>0.00087</c:v>
                </c:pt>
                <c:pt idx="10415">
                  <c:v>0.00086</c:v>
                </c:pt>
                <c:pt idx="10416">
                  <c:v>0.00085</c:v>
                </c:pt>
                <c:pt idx="10417">
                  <c:v>0.00084</c:v>
                </c:pt>
                <c:pt idx="10418">
                  <c:v>0.00083</c:v>
                </c:pt>
                <c:pt idx="10419">
                  <c:v>0.00083</c:v>
                </c:pt>
                <c:pt idx="10420">
                  <c:v>0.00082</c:v>
                </c:pt>
                <c:pt idx="10421">
                  <c:v>0.00081</c:v>
                </c:pt>
                <c:pt idx="10422">
                  <c:v>0.0008</c:v>
                </c:pt>
                <c:pt idx="10423">
                  <c:v>0.00079</c:v>
                </c:pt>
                <c:pt idx="10424">
                  <c:v>0.00078</c:v>
                </c:pt>
                <c:pt idx="10425">
                  <c:v>0.00077</c:v>
                </c:pt>
                <c:pt idx="10426">
                  <c:v>0.00076</c:v>
                </c:pt>
                <c:pt idx="10427">
                  <c:v>0.00075</c:v>
                </c:pt>
                <c:pt idx="10428">
                  <c:v>0.00075</c:v>
                </c:pt>
                <c:pt idx="10429">
                  <c:v>0.00074</c:v>
                </c:pt>
                <c:pt idx="10430">
                  <c:v>0.00073</c:v>
                </c:pt>
                <c:pt idx="10431">
                  <c:v>0.00072</c:v>
                </c:pt>
                <c:pt idx="10432">
                  <c:v>0.00071</c:v>
                </c:pt>
                <c:pt idx="10433">
                  <c:v>0.00071</c:v>
                </c:pt>
                <c:pt idx="10434">
                  <c:v>0.0007</c:v>
                </c:pt>
                <c:pt idx="10435">
                  <c:v>0.00069</c:v>
                </c:pt>
                <c:pt idx="10436">
                  <c:v>0.00068</c:v>
                </c:pt>
                <c:pt idx="10437">
                  <c:v>0.00068</c:v>
                </c:pt>
                <c:pt idx="10438">
                  <c:v>0.00067</c:v>
                </c:pt>
                <c:pt idx="10439">
                  <c:v>0.00066</c:v>
                </c:pt>
                <c:pt idx="10440">
                  <c:v>0.00066</c:v>
                </c:pt>
                <c:pt idx="10441">
                  <c:v>0.00065</c:v>
                </c:pt>
                <c:pt idx="10442">
                  <c:v>0.00064</c:v>
                </c:pt>
                <c:pt idx="10443">
                  <c:v>0.00064</c:v>
                </c:pt>
                <c:pt idx="10444">
                  <c:v>0.00063</c:v>
                </c:pt>
                <c:pt idx="10445">
                  <c:v>0.00062</c:v>
                </c:pt>
                <c:pt idx="10446">
                  <c:v>0.00062</c:v>
                </c:pt>
                <c:pt idx="10447">
                  <c:v>0.00061</c:v>
                </c:pt>
                <c:pt idx="10448">
                  <c:v>0.0006</c:v>
                </c:pt>
                <c:pt idx="10449">
                  <c:v>0.0006</c:v>
                </c:pt>
                <c:pt idx="10450">
                  <c:v>0.00059</c:v>
                </c:pt>
                <c:pt idx="10451">
                  <c:v>0.00059</c:v>
                </c:pt>
                <c:pt idx="10452">
                  <c:v>0.00058</c:v>
                </c:pt>
                <c:pt idx="10453">
                  <c:v>0.00058</c:v>
                </c:pt>
                <c:pt idx="10454">
                  <c:v>0.00057</c:v>
                </c:pt>
                <c:pt idx="10455">
                  <c:v>0.00056</c:v>
                </c:pt>
                <c:pt idx="10456">
                  <c:v>0.00056</c:v>
                </c:pt>
                <c:pt idx="10457">
                  <c:v>0.00055</c:v>
                </c:pt>
                <c:pt idx="10458">
                  <c:v>0.00055</c:v>
                </c:pt>
                <c:pt idx="10459">
                  <c:v>0.00054</c:v>
                </c:pt>
                <c:pt idx="10460">
                  <c:v>0.00054</c:v>
                </c:pt>
                <c:pt idx="10461">
                  <c:v>0.00053</c:v>
                </c:pt>
                <c:pt idx="10462">
                  <c:v>0.00053</c:v>
                </c:pt>
                <c:pt idx="10463">
                  <c:v>0.00052</c:v>
                </c:pt>
                <c:pt idx="10464">
                  <c:v>0.00052</c:v>
                </c:pt>
                <c:pt idx="10465">
                  <c:v>0.00051</c:v>
                </c:pt>
                <c:pt idx="10466">
                  <c:v>0.00051</c:v>
                </c:pt>
                <c:pt idx="10467">
                  <c:v>0.0005</c:v>
                </c:pt>
                <c:pt idx="10468">
                  <c:v>0.0005</c:v>
                </c:pt>
                <c:pt idx="10469">
                  <c:v>0.00049</c:v>
                </c:pt>
                <c:pt idx="10470">
                  <c:v>0.00049</c:v>
                </c:pt>
                <c:pt idx="10471">
                  <c:v>0.00048</c:v>
                </c:pt>
                <c:pt idx="10472">
                  <c:v>0.00048</c:v>
                </c:pt>
                <c:pt idx="10473">
                  <c:v>0.00048</c:v>
                </c:pt>
                <c:pt idx="10474">
                  <c:v>0.00047</c:v>
                </c:pt>
                <c:pt idx="10475">
                  <c:v>0.00047</c:v>
                </c:pt>
                <c:pt idx="10476">
                  <c:v>0.00046</c:v>
                </c:pt>
                <c:pt idx="10477">
                  <c:v>0.00046</c:v>
                </c:pt>
                <c:pt idx="10478">
                  <c:v>0.00045</c:v>
                </c:pt>
                <c:pt idx="10479">
                  <c:v>0.00045</c:v>
                </c:pt>
                <c:pt idx="10480">
                  <c:v>0.00045</c:v>
                </c:pt>
                <c:pt idx="10481">
                  <c:v>0.00044</c:v>
                </c:pt>
                <c:pt idx="10482">
                  <c:v>0.00044</c:v>
                </c:pt>
                <c:pt idx="10483">
                  <c:v>0.00043</c:v>
                </c:pt>
                <c:pt idx="10484">
                  <c:v>0.00043</c:v>
                </c:pt>
                <c:pt idx="10485">
                  <c:v>0.00043</c:v>
                </c:pt>
                <c:pt idx="10486">
                  <c:v>0.00042</c:v>
                </c:pt>
                <c:pt idx="10487">
                  <c:v>0.00042</c:v>
                </c:pt>
                <c:pt idx="10488">
                  <c:v>0.00042</c:v>
                </c:pt>
                <c:pt idx="10489">
                  <c:v>0.00041</c:v>
                </c:pt>
                <c:pt idx="10490">
                  <c:v>0.00041</c:v>
                </c:pt>
                <c:pt idx="10491">
                  <c:v>0.00041</c:v>
                </c:pt>
                <c:pt idx="10492">
                  <c:v>0.0004</c:v>
                </c:pt>
                <c:pt idx="10493">
                  <c:v>0.0004</c:v>
                </c:pt>
                <c:pt idx="10494">
                  <c:v>0.0004</c:v>
                </c:pt>
                <c:pt idx="10495">
                  <c:v>0.00039</c:v>
                </c:pt>
                <c:pt idx="10496">
                  <c:v>0.00039</c:v>
                </c:pt>
                <c:pt idx="10497">
                  <c:v>0.00039</c:v>
                </c:pt>
                <c:pt idx="10498">
                  <c:v>0.00038</c:v>
                </c:pt>
                <c:pt idx="10499">
                  <c:v>0.00038</c:v>
                </c:pt>
                <c:pt idx="10500">
                  <c:v>0.00038</c:v>
                </c:pt>
                <c:pt idx="10501">
                  <c:v>0.00037</c:v>
                </c:pt>
                <c:pt idx="10502">
                  <c:v>0.00037</c:v>
                </c:pt>
                <c:pt idx="10503">
                  <c:v>0.00037</c:v>
                </c:pt>
                <c:pt idx="10504">
                  <c:v>0.00036</c:v>
                </c:pt>
                <c:pt idx="10505">
                  <c:v>0.00036</c:v>
                </c:pt>
                <c:pt idx="10506">
                  <c:v>0.00036</c:v>
                </c:pt>
                <c:pt idx="10507">
                  <c:v>0.00035</c:v>
                </c:pt>
                <c:pt idx="10508">
                  <c:v>0.00035</c:v>
                </c:pt>
                <c:pt idx="10509">
                  <c:v>0.00035</c:v>
                </c:pt>
                <c:pt idx="10510">
                  <c:v>0.00035</c:v>
                </c:pt>
                <c:pt idx="10511">
                  <c:v>0.00034</c:v>
                </c:pt>
                <c:pt idx="10512">
                  <c:v>0.00034</c:v>
                </c:pt>
                <c:pt idx="10513">
                  <c:v>0.00034</c:v>
                </c:pt>
                <c:pt idx="10514">
                  <c:v>0.00034</c:v>
                </c:pt>
                <c:pt idx="10515">
                  <c:v>0.00033</c:v>
                </c:pt>
                <c:pt idx="10516">
                  <c:v>0.00033</c:v>
                </c:pt>
                <c:pt idx="10517">
                  <c:v>0.00033</c:v>
                </c:pt>
                <c:pt idx="10518">
                  <c:v>0.00032</c:v>
                </c:pt>
                <c:pt idx="10519">
                  <c:v>0.00032</c:v>
                </c:pt>
                <c:pt idx="10520">
                  <c:v>0.00032</c:v>
                </c:pt>
                <c:pt idx="10521">
                  <c:v>0.00032</c:v>
                </c:pt>
                <c:pt idx="10522">
                  <c:v>0.00031</c:v>
                </c:pt>
                <c:pt idx="10523">
                  <c:v>0.00031</c:v>
                </c:pt>
                <c:pt idx="10524">
                  <c:v>0.00031</c:v>
                </c:pt>
                <c:pt idx="10525">
                  <c:v>0.00031</c:v>
                </c:pt>
                <c:pt idx="10526">
                  <c:v>0.00031</c:v>
                </c:pt>
                <c:pt idx="10527">
                  <c:v>0.0003</c:v>
                </c:pt>
                <c:pt idx="10528">
                  <c:v>0.0003</c:v>
                </c:pt>
                <c:pt idx="10529">
                  <c:v>0.0003</c:v>
                </c:pt>
                <c:pt idx="10530">
                  <c:v>0.0003</c:v>
                </c:pt>
                <c:pt idx="10531">
                  <c:v>0.00029</c:v>
                </c:pt>
                <c:pt idx="10532">
                  <c:v>0.00029</c:v>
                </c:pt>
                <c:pt idx="10533">
                  <c:v>0.00029</c:v>
                </c:pt>
                <c:pt idx="10534">
                  <c:v>0.00029</c:v>
                </c:pt>
                <c:pt idx="10535">
                  <c:v>0.00029</c:v>
                </c:pt>
                <c:pt idx="10536">
                  <c:v>0.00028</c:v>
                </c:pt>
                <c:pt idx="10537">
                  <c:v>0.00028</c:v>
                </c:pt>
                <c:pt idx="10538">
                  <c:v>0.00028</c:v>
                </c:pt>
                <c:pt idx="10539">
                  <c:v>0.00028</c:v>
                </c:pt>
                <c:pt idx="10540">
                  <c:v>0.00027</c:v>
                </c:pt>
                <c:pt idx="10541">
                  <c:v>0.00027</c:v>
                </c:pt>
                <c:pt idx="10542">
                  <c:v>0.00027</c:v>
                </c:pt>
                <c:pt idx="10543">
                  <c:v>0.00027</c:v>
                </c:pt>
                <c:pt idx="10544">
                  <c:v>0.00027</c:v>
                </c:pt>
                <c:pt idx="10545">
                  <c:v>0.00027</c:v>
                </c:pt>
                <c:pt idx="10546">
                  <c:v>0.00026</c:v>
                </c:pt>
                <c:pt idx="10547">
                  <c:v>0.00026</c:v>
                </c:pt>
                <c:pt idx="10548">
                  <c:v>0.00026</c:v>
                </c:pt>
                <c:pt idx="10549">
                  <c:v>0.00026</c:v>
                </c:pt>
                <c:pt idx="10550">
                  <c:v>0.00026</c:v>
                </c:pt>
                <c:pt idx="10551">
                  <c:v>0.00025</c:v>
                </c:pt>
                <c:pt idx="10552">
                  <c:v>0.00025</c:v>
                </c:pt>
                <c:pt idx="10553">
                  <c:v>0.00025</c:v>
                </c:pt>
                <c:pt idx="10554">
                  <c:v>0.00025</c:v>
                </c:pt>
                <c:pt idx="10555">
                  <c:v>0.00025</c:v>
                </c:pt>
                <c:pt idx="10556">
                  <c:v>0.00025</c:v>
                </c:pt>
                <c:pt idx="10557">
                  <c:v>0.00024</c:v>
                </c:pt>
                <c:pt idx="10558">
                  <c:v>0.00024</c:v>
                </c:pt>
                <c:pt idx="10559">
                  <c:v>0.00024</c:v>
                </c:pt>
                <c:pt idx="10560">
                  <c:v>0.00024</c:v>
                </c:pt>
                <c:pt idx="10561">
                  <c:v>0.00024</c:v>
                </c:pt>
                <c:pt idx="10562">
                  <c:v>0.00024</c:v>
                </c:pt>
                <c:pt idx="10563">
                  <c:v>0.00023</c:v>
                </c:pt>
                <c:pt idx="10564">
                  <c:v>0.00023</c:v>
                </c:pt>
                <c:pt idx="10565">
                  <c:v>0.00023</c:v>
                </c:pt>
                <c:pt idx="10566">
                  <c:v>0.00023</c:v>
                </c:pt>
                <c:pt idx="10567">
                  <c:v>0.00023</c:v>
                </c:pt>
                <c:pt idx="10568">
                  <c:v>0.00023</c:v>
                </c:pt>
                <c:pt idx="10569">
                  <c:v>0.00022</c:v>
                </c:pt>
                <c:pt idx="10570">
                  <c:v>0.00022</c:v>
                </c:pt>
                <c:pt idx="10571">
                  <c:v>0.00022</c:v>
                </c:pt>
                <c:pt idx="10572">
                  <c:v>0.00022</c:v>
                </c:pt>
                <c:pt idx="10573">
                  <c:v>0.00022</c:v>
                </c:pt>
                <c:pt idx="10574">
                  <c:v>0.00022</c:v>
                </c:pt>
                <c:pt idx="10575">
                  <c:v>0.00022</c:v>
                </c:pt>
                <c:pt idx="10576">
                  <c:v>0.00021</c:v>
                </c:pt>
                <c:pt idx="10577">
                  <c:v>0.00021</c:v>
                </c:pt>
                <c:pt idx="10578">
                  <c:v>0.00021</c:v>
                </c:pt>
                <c:pt idx="10579">
                  <c:v>0.00021</c:v>
                </c:pt>
                <c:pt idx="10580">
                  <c:v>0.00021</c:v>
                </c:pt>
                <c:pt idx="10581">
                  <c:v>0.00021</c:v>
                </c:pt>
                <c:pt idx="10582">
                  <c:v>0.00021</c:v>
                </c:pt>
                <c:pt idx="10583">
                  <c:v>0.0002</c:v>
                </c:pt>
                <c:pt idx="10584">
                  <c:v>0.0002</c:v>
                </c:pt>
                <c:pt idx="10585">
                  <c:v>0.0002</c:v>
                </c:pt>
                <c:pt idx="10586">
                  <c:v>0.0002</c:v>
                </c:pt>
                <c:pt idx="10587">
                  <c:v>0.0002</c:v>
                </c:pt>
                <c:pt idx="10588">
                  <c:v>0.0002</c:v>
                </c:pt>
                <c:pt idx="10589">
                  <c:v>0.0002</c:v>
                </c:pt>
                <c:pt idx="10590">
                  <c:v>0.0002</c:v>
                </c:pt>
                <c:pt idx="10591">
                  <c:v>0.00019</c:v>
                </c:pt>
                <c:pt idx="10592">
                  <c:v>0.00019</c:v>
                </c:pt>
                <c:pt idx="10593">
                  <c:v>0.00019</c:v>
                </c:pt>
                <c:pt idx="10594">
                  <c:v>0.00019</c:v>
                </c:pt>
                <c:pt idx="10595">
                  <c:v>0.00019</c:v>
                </c:pt>
                <c:pt idx="10596">
                  <c:v>0.00019</c:v>
                </c:pt>
                <c:pt idx="10597">
                  <c:v>0.00019</c:v>
                </c:pt>
                <c:pt idx="10598">
                  <c:v>0.00019</c:v>
                </c:pt>
                <c:pt idx="10599">
                  <c:v>0.00018</c:v>
                </c:pt>
                <c:pt idx="10600">
                  <c:v>0.00018</c:v>
                </c:pt>
                <c:pt idx="10601">
                  <c:v>0.00018</c:v>
                </c:pt>
                <c:pt idx="10602">
                  <c:v>0.00018</c:v>
                </c:pt>
                <c:pt idx="10603">
                  <c:v>0.00018</c:v>
                </c:pt>
                <c:pt idx="10604">
                  <c:v>0.00018</c:v>
                </c:pt>
                <c:pt idx="10605">
                  <c:v>0.00018</c:v>
                </c:pt>
                <c:pt idx="10606">
                  <c:v>0.00018</c:v>
                </c:pt>
                <c:pt idx="10607">
                  <c:v>0.00018</c:v>
                </c:pt>
                <c:pt idx="10608">
                  <c:v>0.00017</c:v>
                </c:pt>
                <c:pt idx="10609">
                  <c:v>0.00017</c:v>
                </c:pt>
                <c:pt idx="10610">
                  <c:v>0.00017</c:v>
                </c:pt>
                <c:pt idx="10611">
                  <c:v>0.00017</c:v>
                </c:pt>
                <c:pt idx="10612">
                  <c:v>0.00017</c:v>
                </c:pt>
                <c:pt idx="10613">
                  <c:v>0.00017</c:v>
                </c:pt>
                <c:pt idx="10614">
                  <c:v>0.00017</c:v>
                </c:pt>
                <c:pt idx="10615">
                  <c:v>0.00017</c:v>
                </c:pt>
                <c:pt idx="10616">
                  <c:v>0.00017</c:v>
                </c:pt>
                <c:pt idx="10617">
                  <c:v>0.00017</c:v>
                </c:pt>
                <c:pt idx="10618">
                  <c:v>0.00016</c:v>
                </c:pt>
                <c:pt idx="10619">
                  <c:v>0.00016</c:v>
                </c:pt>
                <c:pt idx="10620">
                  <c:v>0.00016</c:v>
                </c:pt>
                <c:pt idx="10621">
                  <c:v>0.00016</c:v>
                </c:pt>
                <c:pt idx="10622">
                  <c:v>0.00016</c:v>
                </c:pt>
                <c:pt idx="10623">
                  <c:v>0.00016</c:v>
                </c:pt>
                <c:pt idx="10624">
                  <c:v>0.00016</c:v>
                </c:pt>
                <c:pt idx="10625">
                  <c:v>0.00016</c:v>
                </c:pt>
                <c:pt idx="10626">
                  <c:v>0.00016</c:v>
                </c:pt>
                <c:pt idx="10627">
                  <c:v>0.00016</c:v>
                </c:pt>
                <c:pt idx="10628">
                  <c:v>0.00015</c:v>
                </c:pt>
                <c:pt idx="10629">
                  <c:v>0.00015</c:v>
                </c:pt>
                <c:pt idx="10630">
                  <c:v>0.00015</c:v>
                </c:pt>
                <c:pt idx="10631">
                  <c:v>0.00015</c:v>
                </c:pt>
                <c:pt idx="10632">
                  <c:v>0.00015</c:v>
                </c:pt>
                <c:pt idx="10633">
                  <c:v>0.00015</c:v>
                </c:pt>
                <c:pt idx="10634">
                  <c:v>0.00015</c:v>
                </c:pt>
                <c:pt idx="10635">
                  <c:v>0.00015</c:v>
                </c:pt>
                <c:pt idx="10636">
                  <c:v>0.00015</c:v>
                </c:pt>
                <c:pt idx="10637">
                  <c:v>0.00015</c:v>
                </c:pt>
                <c:pt idx="10638">
                  <c:v>0.00015</c:v>
                </c:pt>
                <c:pt idx="10639">
                  <c:v>0.00015</c:v>
                </c:pt>
                <c:pt idx="10640">
                  <c:v>0.00014</c:v>
                </c:pt>
                <c:pt idx="10641">
                  <c:v>0.00014</c:v>
                </c:pt>
                <c:pt idx="10642">
                  <c:v>0.00014</c:v>
                </c:pt>
                <c:pt idx="10643">
                  <c:v>0.00014</c:v>
                </c:pt>
                <c:pt idx="10644">
                  <c:v>0.00014</c:v>
                </c:pt>
                <c:pt idx="10645">
                  <c:v>0.00014</c:v>
                </c:pt>
                <c:pt idx="10646">
                  <c:v>0.00014</c:v>
                </c:pt>
                <c:pt idx="10647">
                  <c:v>0.00014</c:v>
                </c:pt>
                <c:pt idx="10648">
                  <c:v>0.00014</c:v>
                </c:pt>
                <c:pt idx="10649">
                  <c:v>0.00014</c:v>
                </c:pt>
                <c:pt idx="10650">
                  <c:v>0.00014</c:v>
                </c:pt>
                <c:pt idx="10651">
                  <c:v>0.00014</c:v>
                </c:pt>
                <c:pt idx="10652">
                  <c:v>0.00014</c:v>
                </c:pt>
                <c:pt idx="10653">
                  <c:v>0.00013</c:v>
                </c:pt>
                <c:pt idx="10654">
                  <c:v>0.00013</c:v>
                </c:pt>
                <c:pt idx="10655">
                  <c:v>0.00013</c:v>
                </c:pt>
                <c:pt idx="10656">
                  <c:v>0.00013</c:v>
                </c:pt>
                <c:pt idx="10657">
                  <c:v>0.00013</c:v>
                </c:pt>
                <c:pt idx="10658">
                  <c:v>0.00013</c:v>
                </c:pt>
                <c:pt idx="10659">
                  <c:v>0.00013</c:v>
                </c:pt>
                <c:pt idx="10660">
                  <c:v>0.00013</c:v>
                </c:pt>
                <c:pt idx="10661">
                  <c:v>0.00013</c:v>
                </c:pt>
                <c:pt idx="10662">
                  <c:v>0.00013</c:v>
                </c:pt>
                <c:pt idx="10663">
                  <c:v>0.00013</c:v>
                </c:pt>
                <c:pt idx="10664">
                  <c:v>0.00013</c:v>
                </c:pt>
                <c:pt idx="10665">
                  <c:v>0.00013</c:v>
                </c:pt>
                <c:pt idx="10666">
                  <c:v>0.00013</c:v>
                </c:pt>
                <c:pt idx="10667">
                  <c:v>0.00012</c:v>
                </c:pt>
                <c:pt idx="10668">
                  <c:v>0.00012</c:v>
                </c:pt>
                <c:pt idx="10669">
                  <c:v>0.00012</c:v>
                </c:pt>
                <c:pt idx="10670">
                  <c:v>0.00012</c:v>
                </c:pt>
                <c:pt idx="10671">
                  <c:v>0.00012</c:v>
                </c:pt>
                <c:pt idx="10672">
                  <c:v>0.00012</c:v>
                </c:pt>
                <c:pt idx="10673">
                  <c:v>0.00012</c:v>
                </c:pt>
                <c:pt idx="10674">
                  <c:v>0.00012</c:v>
                </c:pt>
                <c:pt idx="10675">
                  <c:v>0.00012</c:v>
                </c:pt>
                <c:pt idx="10676">
                  <c:v>0.00012</c:v>
                </c:pt>
                <c:pt idx="10677">
                  <c:v>0.00012</c:v>
                </c:pt>
                <c:pt idx="10678">
                  <c:v>0.00012</c:v>
                </c:pt>
                <c:pt idx="10679">
                  <c:v>0.00012</c:v>
                </c:pt>
                <c:pt idx="10680">
                  <c:v>0.00012</c:v>
                </c:pt>
                <c:pt idx="10681">
                  <c:v>0.00012</c:v>
                </c:pt>
                <c:pt idx="10682">
                  <c:v>0.00012</c:v>
                </c:pt>
                <c:pt idx="10683">
                  <c:v>0.00011</c:v>
                </c:pt>
                <c:pt idx="10684">
                  <c:v>0.00011</c:v>
                </c:pt>
                <c:pt idx="10685">
                  <c:v>0.00011</c:v>
                </c:pt>
                <c:pt idx="10686">
                  <c:v>0.00011</c:v>
                </c:pt>
                <c:pt idx="10687">
                  <c:v>0.00011</c:v>
                </c:pt>
                <c:pt idx="10688">
                  <c:v>0.00011</c:v>
                </c:pt>
                <c:pt idx="10689">
                  <c:v>0.00011</c:v>
                </c:pt>
                <c:pt idx="10690">
                  <c:v>0.00011</c:v>
                </c:pt>
                <c:pt idx="10691">
                  <c:v>0.00011</c:v>
                </c:pt>
                <c:pt idx="10692">
                  <c:v>0.00011</c:v>
                </c:pt>
                <c:pt idx="10693">
                  <c:v>0.00011</c:v>
                </c:pt>
                <c:pt idx="10694">
                  <c:v>0.00011</c:v>
                </c:pt>
                <c:pt idx="10695">
                  <c:v>0.00011</c:v>
                </c:pt>
                <c:pt idx="10696">
                  <c:v>0.00011</c:v>
                </c:pt>
                <c:pt idx="10697">
                  <c:v>0.00011</c:v>
                </c:pt>
                <c:pt idx="10698">
                  <c:v>0.00011</c:v>
                </c:pt>
                <c:pt idx="10699">
                  <c:v>0.00011</c:v>
                </c:pt>
                <c:pt idx="10700">
                  <c:v>0.00011</c:v>
                </c:pt>
                <c:pt idx="10701">
                  <c:v>0.0001</c:v>
                </c:pt>
                <c:pt idx="10702">
                  <c:v>0.0001</c:v>
                </c:pt>
                <c:pt idx="10703">
                  <c:v>0.0001</c:v>
                </c:pt>
                <c:pt idx="10704">
                  <c:v>0.0001</c:v>
                </c:pt>
                <c:pt idx="10705">
                  <c:v>0.0001</c:v>
                </c:pt>
                <c:pt idx="10706">
                  <c:v>0.0001</c:v>
                </c:pt>
                <c:pt idx="10707">
                  <c:v>0.0001</c:v>
                </c:pt>
                <c:pt idx="10708">
                  <c:v>0.0001</c:v>
                </c:pt>
                <c:pt idx="10709">
                  <c:v>0.0001</c:v>
                </c:pt>
                <c:pt idx="10710">
                  <c:v>0.0001</c:v>
                </c:pt>
                <c:pt idx="10711">
                  <c:v>0.0001</c:v>
                </c:pt>
                <c:pt idx="10712">
                  <c:v>0.0001</c:v>
                </c:pt>
                <c:pt idx="10713">
                  <c:v>0.0001</c:v>
                </c:pt>
                <c:pt idx="10714">
                  <c:v>0.0001</c:v>
                </c:pt>
                <c:pt idx="10715">
                  <c:v>0.0001</c:v>
                </c:pt>
                <c:pt idx="10716">
                  <c:v>0.0001</c:v>
                </c:pt>
                <c:pt idx="10717">
                  <c:v>0.0001</c:v>
                </c:pt>
                <c:pt idx="10718">
                  <c:v>0.0001</c:v>
                </c:pt>
                <c:pt idx="10719">
                  <c:v>0.0001</c:v>
                </c:pt>
                <c:pt idx="10720">
                  <c:v>0.0001</c:v>
                </c:pt>
                <c:pt idx="10721">
                  <c:v>9.0E-5</c:v>
                </c:pt>
                <c:pt idx="10722">
                  <c:v>9.0E-5</c:v>
                </c:pt>
                <c:pt idx="10723">
                  <c:v>9.0E-5</c:v>
                </c:pt>
                <c:pt idx="10724">
                  <c:v>9.0E-5</c:v>
                </c:pt>
                <c:pt idx="10725">
                  <c:v>9.0E-5</c:v>
                </c:pt>
                <c:pt idx="10726">
                  <c:v>9.0E-5</c:v>
                </c:pt>
                <c:pt idx="10727">
                  <c:v>9.0E-5</c:v>
                </c:pt>
                <c:pt idx="10728">
                  <c:v>9.0E-5</c:v>
                </c:pt>
                <c:pt idx="10729">
                  <c:v>9.0E-5</c:v>
                </c:pt>
                <c:pt idx="10730">
                  <c:v>9.0E-5</c:v>
                </c:pt>
                <c:pt idx="10731">
                  <c:v>9.0E-5</c:v>
                </c:pt>
                <c:pt idx="10732">
                  <c:v>9.0E-5</c:v>
                </c:pt>
                <c:pt idx="10733">
                  <c:v>9.0E-5</c:v>
                </c:pt>
                <c:pt idx="10734">
                  <c:v>9.0E-5</c:v>
                </c:pt>
                <c:pt idx="10735">
                  <c:v>9.0E-5</c:v>
                </c:pt>
                <c:pt idx="10736">
                  <c:v>9.0E-5</c:v>
                </c:pt>
                <c:pt idx="10737">
                  <c:v>9.0E-5</c:v>
                </c:pt>
                <c:pt idx="10738">
                  <c:v>9.0E-5</c:v>
                </c:pt>
                <c:pt idx="10739">
                  <c:v>9.0E-5</c:v>
                </c:pt>
                <c:pt idx="10740">
                  <c:v>9.0E-5</c:v>
                </c:pt>
                <c:pt idx="10741">
                  <c:v>9.0E-5</c:v>
                </c:pt>
                <c:pt idx="10742">
                  <c:v>9.0E-5</c:v>
                </c:pt>
                <c:pt idx="10743">
                  <c:v>9.0E-5</c:v>
                </c:pt>
                <c:pt idx="10744">
                  <c:v>9.0E-5</c:v>
                </c:pt>
                <c:pt idx="10745">
                  <c:v>8.0E-5</c:v>
                </c:pt>
                <c:pt idx="10746">
                  <c:v>8.0E-5</c:v>
                </c:pt>
                <c:pt idx="10747">
                  <c:v>8.0E-5</c:v>
                </c:pt>
                <c:pt idx="10748">
                  <c:v>8.0E-5</c:v>
                </c:pt>
                <c:pt idx="10749">
                  <c:v>8.0E-5</c:v>
                </c:pt>
                <c:pt idx="10750">
                  <c:v>8.0E-5</c:v>
                </c:pt>
                <c:pt idx="10751">
                  <c:v>8.0E-5</c:v>
                </c:pt>
                <c:pt idx="10752">
                  <c:v>8.0E-5</c:v>
                </c:pt>
                <c:pt idx="10753">
                  <c:v>8.0E-5</c:v>
                </c:pt>
                <c:pt idx="10754">
                  <c:v>8.0E-5</c:v>
                </c:pt>
                <c:pt idx="10755">
                  <c:v>8.0E-5</c:v>
                </c:pt>
                <c:pt idx="10756">
                  <c:v>8.0E-5</c:v>
                </c:pt>
                <c:pt idx="10757">
                  <c:v>8.0E-5</c:v>
                </c:pt>
                <c:pt idx="10758">
                  <c:v>8.0E-5</c:v>
                </c:pt>
                <c:pt idx="10759">
                  <c:v>8.0E-5</c:v>
                </c:pt>
                <c:pt idx="10760">
                  <c:v>8.0E-5</c:v>
                </c:pt>
                <c:pt idx="10761">
                  <c:v>8.0E-5</c:v>
                </c:pt>
                <c:pt idx="10762">
                  <c:v>8.0E-5</c:v>
                </c:pt>
                <c:pt idx="10763">
                  <c:v>8.0E-5</c:v>
                </c:pt>
                <c:pt idx="10764">
                  <c:v>8.0E-5</c:v>
                </c:pt>
                <c:pt idx="10765">
                  <c:v>8.0E-5</c:v>
                </c:pt>
                <c:pt idx="10766">
                  <c:v>8.0E-5</c:v>
                </c:pt>
                <c:pt idx="10767">
                  <c:v>8.0E-5</c:v>
                </c:pt>
                <c:pt idx="10768">
                  <c:v>8.0E-5</c:v>
                </c:pt>
                <c:pt idx="10769">
                  <c:v>8.0E-5</c:v>
                </c:pt>
                <c:pt idx="10770">
                  <c:v>8.0E-5</c:v>
                </c:pt>
                <c:pt idx="10771">
                  <c:v>8.0E-5</c:v>
                </c:pt>
                <c:pt idx="10772">
                  <c:v>8.0E-5</c:v>
                </c:pt>
                <c:pt idx="10773">
                  <c:v>7E-5</c:v>
                </c:pt>
                <c:pt idx="10774">
                  <c:v>7E-5</c:v>
                </c:pt>
                <c:pt idx="10775">
                  <c:v>7E-5</c:v>
                </c:pt>
                <c:pt idx="10776">
                  <c:v>7E-5</c:v>
                </c:pt>
                <c:pt idx="10777">
                  <c:v>7E-5</c:v>
                </c:pt>
                <c:pt idx="10778">
                  <c:v>7E-5</c:v>
                </c:pt>
                <c:pt idx="10779">
                  <c:v>7E-5</c:v>
                </c:pt>
                <c:pt idx="10780">
                  <c:v>7E-5</c:v>
                </c:pt>
                <c:pt idx="10781">
                  <c:v>7E-5</c:v>
                </c:pt>
                <c:pt idx="10782">
                  <c:v>7E-5</c:v>
                </c:pt>
                <c:pt idx="10783">
                  <c:v>7E-5</c:v>
                </c:pt>
                <c:pt idx="10784">
                  <c:v>7E-5</c:v>
                </c:pt>
                <c:pt idx="10785">
                  <c:v>7E-5</c:v>
                </c:pt>
                <c:pt idx="10786">
                  <c:v>7E-5</c:v>
                </c:pt>
                <c:pt idx="10787">
                  <c:v>7E-5</c:v>
                </c:pt>
                <c:pt idx="10788">
                  <c:v>7E-5</c:v>
                </c:pt>
                <c:pt idx="10789">
                  <c:v>7E-5</c:v>
                </c:pt>
                <c:pt idx="10790">
                  <c:v>7E-5</c:v>
                </c:pt>
                <c:pt idx="10791">
                  <c:v>7E-5</c:v>
                </c:pt>
                <c:pt idx="10792">
                  <c:v>7E-5</c:v>
                </c:pt>
                <c:pt idx="10793">
                  <c:v>7E-5</c:v>
                </c:pt>
                <c:pt idx="10794">
                  <c:v>7E-5</c:v>
                </c:pt>
                <c:pt idx="10795">
                  <c:v>7E-5</c:v>
                </c:pt>
                <c:pt idx="10796">
                  <c:v>7E-5</c:v>
                </c:pt>
                <c:pt idx="10797">
                  <c:v>7E-5</c:v>
                </c:pt>
                <c:pt idx="10798">
                  <c:v>7E-5</c:v>
                </c:pt>
                <c:pt idx="10799">
                  <c:v>7E-5</c:v>
                </c:pt>
                <c:pt idx="10800">
                  <c:v>7E-5</c:v>
                </c:pt>
                <c:pt idx="10801">
                  <c:v>7E-5</c:v>
                </c:pt>
                <c:pt idx="10802">
                  <c:v>7E-5</c:v>
                </c:pt>
                <c:pt idx="10803">
                  <c:v>7E-5</c:v>
                </c:pt>
                <c:pt idx="10804">
                  <c:v>7E-5</c:v>
                </c:pt>
                <c:pt idx="10805">
                  <c:v>7E-5</c:v>
                </c:pt>
                <c:pt idx="10806">
                  <c:v>6.0E-5</c:v>
                </c:pt>
                <c:pt idx="10807">
                  <c:v>6.0E-5</c:v>
                </c:pt>
                <c:pt idx="10808">
                  <c:v>6.0E-5</c:v>
                </c:pt>
                <c:pt idx="10809">
                  <c:v>6.0E-5</c:v>
                </c:pt>
                <c:pt idx="10810">
                  <c:v>6.0E-5</c:v>
                </c:pt>
                <c:pt idx="10811">
                  <c:v>6.0E-5</c:v>
                </c:pt>
                <c:pt idx="10812">
                  <c:v>6.0E-5</c:v>
                </c:pt>
                <c:pt idx="10813">
                  <c:v>6.0E-5</c:v>
                </c:pt>
                <c:pt idx="10814">
                  <c:v>6.0E-5</c:v>
                </c:pt>
                <c:pt idx="10815">
                  <c:v>6.0E-5</c:v>
                </c:pt>
                <c:pt idx="10816">
                  <c:v>6.0E-5</c:v>
                </c:pt>
                <c:pt idx="10817">
                  <c:v>6.0E-5</c:v>
                </c:pt>
                <c:pt idx="10818">
                  <c:v>6.0E-5</c:v>
                </c:pt>
                <c:pt idx="10819">
                  <c:v>6.0E-5</c:v>
                </c:pt>
                <c:pt idx="10820">
                  <c:v>6.0E-5</c:v>
                </c:pt>
                <c:pt idx="10821">
                  <c:v>6.0E-5</c:v>
                </c:pt>
                <c:pt idx="10822">
                  <c:v>6.0E-5</c:v>
                </c:pt>
                <c:pt idx="10823">
                  <c:v>6.0E-5</c:v>
                </c:pt>
                <c:pt idx="10824">
                  <c:v>6.0E-5</c:v>
                </c:pt>
                <c:pt idx="10825">
                  <c:v>6.0E-5</c:v>
                </c:pt>
                <c:pt idx="10826">
                  <c:v>6.0E-5</c:v>
                </c:pt>
                <c:pt idx="10827">
                  <c:v>6.0E-5</c:v>
                </c:pt>
                <c:pt idx="10828">
                  <c:v>6.0E-5</c:v>
                </c:pt>
                <c:pt idx="10829">
                  <c:v>6.0E-5</c:v>
                </c:pt>
                <c:pt idx="10830">
                  <c:v>6.0E-5</c:v>
                </c:pt>
                <c:pt idx="10831">
                  <c:v>6.0E-5</c:v>
                </c:pt>
                <c:pt idx="10832">
                  <c:v>6.0E-5</c:v>
                </c:pt>
                <c:pt idx="10833">
                  <c:v>6.0E-5</c:v>
                </c:pt>
                <c:pt idx="10834">
                  <c:v>6.0E-5</c:v>
                </c:pt>
                <c:pt idx="10835">
                  <c:v>6.0E-5</c:v>
                </c:pt>
                <c:pt idx="10836">
                  <c:v>6.0E-5</c:v>
                </c:pt>
                <c:pt idx="10837">
                  <c:v>6.0E-5</c:v>
                </c:pt>
                <c:pt idx="10838">
                  <c:v>6.0E-5</c:v>
                </c:pt>
                <c:pt idx="10839">
                  <c:v>6.0E-5</c:v>
                </c:pt>
                <c:pt idx="10840">
                  <c:v>6.0E-5</c:v>
                </c:pt>
                <c:pt idx="10841">
                  <c:v>6.0E-5</c:v>
                </c:pt>
                <c:pt idx="10842">
                  <c:v>6.0E-5</c:v>
                </c:pt>
                <c:pt idx="10843">
                  <c:v>6.0E-5</c:v>
                </c:pt>
                <c:pt idx="10844">
                  <c:v>6.0E-5</c:v>
                </c:pt>
                <c:pt idx="10845">
                  <c:v>6.0E-5</c:v>
                </c:pt>
                <c:pt idx="10846">
                  <c:v>6.0E-5</c:v>
                </c:pt>
                <c:pt idx="10847">
                  <c:v>6.0E-5</c:v>
                </c:pt>
                <c:pt idx="10848">
                  <c:v>5.0E-5</c:v>
                </c:pt>
                <c:pt idx="10849">
                  <c:v>5.0E-5</c:v>
                </c:pt>
                <c:pt idx="10850">
                  <c:v>5.0E-5</c:v>
                </c:pt>
                <c:pt idx="10851">
                  <c:v>5.0E-5</c:v>
                </c:pt>
                <c:pt idx="10852">
                  <c:v>5.0E-5</c:v>
                </c:pt>
                <c:pt idx="10853">
                  <c:v>5.0E-5</c:v>
                </c:pt>
                <c:pt idx="10854">
                  <c:v>5.0E-5</c:v>
                </c:pt>
                <c:pt idx="10855">
                  <c:v>5.0E-5</c:v>
                </c:pt>
                <c:pt idx="10856">
                  <c:v>5.0E-5</c:v>
                </c:pt>
                <c:pt idx="10857">
                  <c:v>5.0E-5</c:v>
                </c:pt>
                <c:pt idx="10858">
                  <c:v>5.0E-5</c:v>
                </c:pt>
                <c:pt idx="10859">
                  <c:v>5.0E-5</c:v>
                </c:pt>
                <c:pt idx="10860">
                  <c:v>5.0E-5</c:v>
                </c:pt>
                <c:pt idx="10861">
                  <c:v>5.0E-5</c:v>
                </c:pt>
                <c:pt idx="10862">
                  <c:v>5.0E-5</c:v>
                </c:pt>
                <c:pt idx="10863">
                  <c:v>5.0E-5</c:v>
                </c:pt>
                <c:pt idx="10864">
                  <c:v>5.0E-5</c:v>
                </c:pt>
                <c:pt idx="10865">
                  <c:v>5.0E-5</c:v>
                </c:pt>
                <c:pt idx="10866">
                  <c:v>5.0E-5</c:v>
                </c:pt>
                <c:pt idx="10867">
                  <c:v>5.0E-5</c:v>
                </c:pt>
                <c:pt idx="10868">
                  <c:v>5.0E-5</c:v>
                </c:pt>
                <c:pt idx="10869">
                  <c:v>5.0E-5</c:v>
                </c:pt>
                <c:pt idx="10870">
                  <c:v>5.0E-5</c:v>
                </c:pt>
                <c:pt idx="10871">
                  <c:v>5.0E-5</c:v>
                </c:pt>
                <c:pt idx="10872">
                  <c:v>5.0E-5</c:v>
                </c:pt>
                <c:pt idx="10873">
                  <c:v>5.0E-5</c:v>
                </c:pt>
                <c:pt idx="10874">
                  <c:v>5.0E-5</c:v>
                </c:pt>
                <c:pt idx="10875">
                  <c:v>5.0E-5</c:v>
                </c:pt>
                <c:pt idx="10876">
                  <c:v>5.0E-5</c:v>
                </c:pt>
                <c:pt idx="10877">
                  <c:v>5.0E-5</c:v>
                </c:pt>
                <c:pt idx="10878">
                  <c:v>5.0E-5</c:v>
                </c:pt>
                <c:pt idx="10879">
                  <c:v>5.0E-5</c:v>
                </c:pt>
                <c:pt idx="10880">
                  <c:v>5.0E-5</c:v>
                </c:pt>
                <c:pt idx="10881">
                  <c:v>5.0E-5</c:v>
                </c:pt>
                <c:pt idx="10882">
                  <c:v>5.0E-5</c:v>
                </c:pt>
                <c:pt idx="10883">
                  <c:v>5.0E-5</c:v>
                </c:pt>
                <c:pt idx="10884">
                  <c:v>5.0E-5</c:v>
                </c:pt>
                <c:pt idx="10885">
                  <c:v>5.0E-5</c:v>
                </c:pt>
                <c:pt idx="10886">
                  <c:v>5.0E-5</c:v>
                </c:pt>
                <c:pt idx="10887">
                  <c:v>5.0E-5</c:v>
                </c:pt>
                <c:pt idx="10888">
                  <c:v>5.0E-5</c:v>
                </c:pt>
                <c:pt idx="10889">
                  <c:v>5.0E-5</c:v>
                </c:pt>
                <c:pt idx="10890">
                  <c:v>5.0E-5</c:v>
                </c:pt>
                <c:pt idx="10891">
                  <c:v>5.0E-5</c:v>
                </c:pt>
                <c:pt idx="10892">
                  <c:v>5.0E-5</c:v>
                </c:pt>
                <c:pt idx="10893">
                  <c:v>5.0E-5</c:v>
                </c:pt>
                <c:pt idx="10894">
                  <c:v>5.0E-5</c:v>
                </c:pt>
                <c:pt idx="10895">
                  <c:v>5.0E-5</c:v>
                </c:pt>
                <c:pt idx="10896">
                  <c:v>5.0E-5</c:v>
                </c:pt>
                <c:pt idx="10897">
                  <c:v>5.0E-5</c:v>
                </c:pt>
                <c:pt idx="10898">
                  <c:v>5.0E-5</c:v>
                </c:pt>
                <c:pt idx="10899">
                  <c:v>5.0E-5</c:v>
                </c:pt>
                <c:pt idx="10900">
                  <c:v>5.0E-5</c:v>
                </c:pt>
                <c:pt idx="10901">
                  <c:v>5.0E-5</c:v>
                </c:pt>
                <c:pt idx="10902">
                  <c:v>5.0E-5</c:v>
                </c:pt>
                <c:pt idx="10903">
                  <c:v>4.0E-5</c:v>
                </c:pt>
                <c:pt idx="10904">
                  <c:v>4.0E-5</c:v>
                </c:pt>
                <c:pt idx="10905">
                  <c:v>4.0E-5</c:v>
                </c:pt>
                <c:pt idx="10906">
                  <c:v>4.0E-5</c:v>
                </c:pt>
                <c:pt idx="10907">
                  <c:v>4.0E-5</c:v>
                </c:pt>
                <c:pt idx="10908">
                  <c:v>4.0E-5</c:v>
                </c:pt>
                <c:pt idx="10909">
                  <c:v>4.0E-5</c:v>
                </c:pt>
                <c:pt idx="10910">
                  <c:v>4.0E-5</c:v>
                </c:pt>
                <c:pt idx="10911">
                  <c:v>4.0E-5</c:v>
                </c:pt>
                <c:pt idx="10912">
                  <c:v>4.0E-5</c:v>
                </c:pt>
                <c:pt idx="10913">
                  <c:v>4.0E-5</c:v>
                </c:pt>
                <c:pt idx="10914">
                  <c:v>4.0E-5</c:v>
                </c:pt>
                <c:pt idx="10915">
                  <c:v>4.0E-5</c:v>
                </c:pt>
                <c:pt idx="10916">
                  <c:v>4.0E-5</c:v>
                </c:pt>
                <c:pt idx="10917">
                  <c:v>4.0E-5</c:v>
                </c:pt>
                <c:pt idx="10918">
                  <c:v>4.0E-5</c:v>
                </c:pt>
                <c:pt idx="10919">
                  <c:v>4.0E-5</c:v>
                </c:pt>
                <c:pt idx="10920">
                  <c:v>4.0E-5</c:v>
                </c:pt>
                <c:pt idx="10921">
                  <c:v>4.0E-5</c:v>
                </c:pt>
                <c:pt idx="10922">
                  <c:v>4.0E-5</c:v>
                </c:pt>
                <c:pt idx="10923">
                  <c:v>4.0E-5</c:v>
                </c:pt>
                <c:pt idx="10924">
                  <c:v>4.0E-5</c:v>
                </c:pt>
                <c:pt idx="10925">
                  <c:v>4.0E-5</c:v>
                </c:pt>
                <c:pt idx="10926">
                  <c:v>4.0E-5</c:v>
                </c:pt>
                <c:pt idx="10927">
                  <c:v>4.0E-5</c:v>
                </c:pt>
                <c:pt idx="10928">
                  <c:v>4.0E-5</c:v>
                </c:pt>
                <c:pt idx="10929">
                  <c:v>4.0E-5</c:v>
                </c:pt>
                <c:pt idx="10930">
                  <c:v>4.0E-5</c:v>
                </c:pt>
                <c:pt idx="10931">
                  <c:v>4.0E-5</c:v>
                </c:pt>
                <c:pt idx="10932">
                  <c:v>4.0E-5</c:v>
                </c:pt>
                <c:pt idx="10933">
                  <c:v>4.0E-5</c:v>
                </c:pt>
                <c:pt idx="10934">
                  <c:v>4.0E-5</c:v>
                </c:pt>
                <c:pt idx="10935">
                  <c:v>4.0E-5</c:v>
                </c:pt>
                <c:pt idx="10936">
                  <c:v>4.0E-5</c:v>
                </c:pt>
                <c:pt idx="10937">
                  <c:v>4.0E-5</c:v>
                </c:pt>
                <c:pt idx="10938">
                  <c:v>4.0E-5</c:v>
                </c:pt>
                <c:pt idx="10939">
                  <c:v>4.0E-5</c:v>
                </c:pt>
                <c:pt idx="10940">
                  <c:v>4.0E-5</c:v>
                </c:pt>
                <c:pt idx="10941">
                  <c:v>4.0E-5</c:v>
                </c:pt>
                <c:pt idx="10942">
                  <c:v>4.0E-5</c:v>
                </c:pt>
                <c:pt idx="10943">
                  <c:v>4.0E-5</c:v>
                </c:pt>
                <c:pt idx="10944">
                  <c:v>4.0E-5</c:v>
                </c:pt>
                <c:pt idx="10945">
                  <c:v>4.0E-5</c:v>
                </c:pt>
                <c:pt idx="10946">
                  <c:v>4.0E-5</c:v>
                </c:pt>
                <c:pt idx="10947">
                  <c:v>4.0E-5</c:v>
                </c:pt>
                <c:pt idx="10948">
                  <c:v>4.0E-5</c:v>
                </c:pt>
                <c:pt idx="10949">
                  <c:v>4.0E-5</c:v>
                </c:pt>
                <c:pt idx="10950">
                  <c:v>4.0E-5</c:v>
                </c:pt>
                <c:pt idx="10951">
                  <c:v>4.0E-5</c:v>
                </c:pt>
                <c:pt idx="10952">
                  <c:v>4.0E-5</c:v>
                </c:pt>
                <c:pt idx="10953">
                  <c:v>4.0E-5</c:v>
                </c:pt>
                <c:pt idx="10954">
                  <c:v>4.0E-5</c:v>
                </c:pt>
                <c:pt idx="10955">
                  <c:v>4.0E-5</c:v>
                </c:pt>
                <c:pt idx="10956">
                  <c:v>4.0E-5</c:v>
                </c:pt>
                <c:pt idx="10957">
                  <c:v>4.0E-5</c:v>
                </c:pt>
                <c:pt idx="10958">
                  <c:v>4.0E-5</c:v>
                </c:pt>
                <c:pt idx="10959">
                  <c:v>4.0E-5</c:v>
                </c:pt>
                <c:pt idx="10960">
                  <c:v>4.0E-5</c:v>
                </c:pt>
                <c:pt idx="10961">
                  <c:v>4.0E-5</c:v>
                </c:pt>
                <c:pt idx="10962">
                  <c:v>4.0E-5</c:v>
                </c:pt>
                <c:pt idx="10963">
                  <c:v>4.0E-5</c:v>
                </c:pt>
                <c:pt idx="10964">
                  <c:v>4.0E-5</c:v>
                </c:pt>
                <c:pt idx="10965">
                  <c:v>4.0E-5</c:v>
                </c:pt>
                <c:pt idx="10966">
                  <c:v>4.0E-5</c:v>
                </c:pt>
                <c:pt idx="10967">
                  <c:v>4.0E-5</c:v>
                </c:pt>
                <c:pt idx="10968">
                  <c:v>4.0E-5</c:v>
                </c:pt>
                <c:pt idx="10969">
                  <c:v>4.0E-5</c:v>
                </c:pt>
                <c:pt idx="10970">
                  <c:v>4.0E-5</c:v>
                </c:pt>
                <c:pt idx="10971">
                  <c:v>4.0E-5</c:v>
                </c:pt>
                <c:pt idx="10972">
                  <c:v>4.0E-5</c:v>
                </c:pt>
                <c:pt idx="10973">
                  <c:v>4.0E-5</c:v>
                </c:pt>
                <c:pt idx="10974">
                  <c:v>4.0E-5</c:v>
                </c:pt>
                <c:pt idx="10975">
                  <c:v>4.0E-5</c:v>
                </c:pt>
                <c:pt idx="10976">
                  <c:v>4.0E-5</c:v>
                </c:pt>
                <c:pt idx="10977">
                  <c:v>3.0E-5</c:v>
                </c:pt>
                <c:pt idx="10978">
                  <c:v>3.0E-5</c:v>
                </c:pt>
                <c:pt idx="10979">
                  <c:v>3.0E-5</c:v>
                </c:pt>
                <c:pt idx="10980">
                  <c:v>3.0E-5</c:v>
                </c:pt>
                <c:pt idx="10981">
                  <c:v>3.0E-5</c:v>
                </c:pt>
                <c:pt idx="10982">
                  <c:v>3.0E-5</c:v>
                </c:pt>
                <c:pt idx="10983">
                  <c:v>3.0E-5</c:v>
                </c:pt>
                <c:pt idx="10984">
                  <c:v>3.0E-5</c:v>
                </c:pt>
                <c:pt idx="10985">
                  <c:v>3.0E-5</c:v>
                </c:pt>
                <c:pt idx="10986">
                  <c:v>3.0E-5</c:v>
                </c:pt>
                <c:pt idx="10987">
                  <c:v>3.0E-5</c:v>
                </c:pt>
                <c:pt idx="10988">
                  <c:v>3.0E-5</c:v>
                </c:pt>
                <c:pt idx="10989">
                  <c:v>3.0E-5</c:v>
                </c:pt>
                <c:pt idx="10990">
                  <c:v>3.0E-5</c:v>
                </c:pt>
                <c:pt idx="10991">
                  <c:v>3.0E-5</c:v>
                </c:pt>
                <c:pt idx="10992">
                  <c:v>3.0E-5</c:v>
                </c:pt>
                <c:pt idx="10993">
                  <c:v>3.0E-5</c:v>
                </c:pt>
                <c:pt idx="10994">
                  <c:v>3.0E-5</c:v>
                </c:pt>
                <c:pt idx="10995">
                  <c:v>3.0E-5</c:v>
                </c:pt>
                <c:pt idx="10996">
                  <c:v>3.0E-5</c:v>
                </c:pt>
                <c:pt idx="10997">
                  <c:v>3.0E-5</c:v>
                </c:pt>
                <c:pt idx="10998">
                  <c:v>3.0E-5</c:v>
                </c:pt>
                <c:pt idx="10999">
                  <c:v>3.0E-5</c:v>
                </c:pt>
                <c:pt idx="11000">
                  <c:v>3.0E-5</c:v>
                </c:pt>
                <c:pt idx="11001">
                  <c:v>3.0E-5</c:v>
                </c:pt>
                <c:pt idx="11002">
                  <c:v>3.0E-5</c:v>
                </c:pt>
                <c:pt idx="11003">
                  <c:v>3.0E-5</c:v>
                </c:pt>
                <c:pt idx="11004">
                  <c:v>3.0E-5</c:v>
                </c:pt>
                <c:pt idx="11005">
                  <c:v>3.0E-5</c:v>
                </c:pt>
                <c:pt idx="11006">
                  <c:v>3.0E-5</c:v>
                </c:pt>
                <c:pt idx="11007">
                  <c:v>3.0E-5</c:v>
                </c:pt>
                <c:pt idx="11008">
                  <c:v>3.0E-5</c:v>
                </c:pt>
                <c:pt idx="11009">
                  <c:v>3.0E-5</c:v>
                </c:pt>
                <c:pt idx="11010">
                  <c:v>3.0E-5</c:v>
                </c:pt>
                <c:pt idx="11011">
                  <c:v>3.0E-5</c:v>
                </c:pt>
                <c:pt idx="11012">
                  <c:v>3.0E-5</c:v>
                </c:pt>
                <c:pt idx="11013">
                  <c:v>3.0E-5</c:v>
                </c:pt>
                <c:pt idx="11014">
                  <c:v>3.0E-5</c:v>
                </c:pt>
                <c:pt idx="11015">
                  <c:v>3.0E-5</c:v>
                </c:pt>
                <c:pt idx="11016">
                  <c:v>3.0E-5</c:v>
                </c:pt>
                <c:pt idx="11017">
                  <c:v>3.0E-5</c:v>
                </c:pt>
                <c:pt idx="11018">
                  <c:v>3.0E-5</c:v>
                </c:pt>
                <c:pt idx="11019">
                  <c:v>3.0E-5</c:v>
                </c:pt>
                <c:pt idx="11020">
                  <c:v>3.0E-5</c:v>
                </c:pt>
                <c:pt idx="11021">
                  <c:v>3.0E-5</c:v>
                </c:pt>
                <c:pt idx="11022">
                  <c:v>3.0E-5</c:v>
                </c:pt>
                <c:pt idx="11023">
                  <c:v>3.0E-5</c:v>
                </c:pt>
                <c:pt idx="11024">
                  <c:v>3.0E-5</c:v>
                </c:pt>
                <c:pt idx="11025">
                  <c:v>3.0E-5</c:v>
                </c:pt>
                <c:pt idx="11026">
                  <c:v>3.0E-5</c:v>
                </c:pt>
                <c:pt idx="11027">
                  <c:v>3.0E-5</c:v>
                </c:pt>
                <c:pt idx="11028">
                  <c:v>3.0E-5</c:v>
                </c:pt>
                <c:pt idx="11029">
                  <c:v>3.0E-5</c:v>
                </c:pt>
                <c:pt idx="11030">
                  <c:v>3.0E-5</c:v>
                </c:pt>
                <c:pt idx="11031">
                  <c:v>3.0E-5</c:v>
                </c:pt>
                <c:pt idx="11032">
                  <c:v>3.0E-5</c:v>
                </c:pt>
                <c:pt idx="11033">
                  <c:v>3.0E-5</c:v>
                </c:pt>
                <c:pt idx="11034">
                  <c:v>3.0E-5</c:v>
                </c:pt>
                <c:pt idx="11035">
                  <c:v>3.0E-5</c:v>
                </c:pt>
                <c:pt idx="11036">
                  <c:v>3.0E-5</c:v>
                </c:pt>
                <c:pt idx="11037">
                  <c:v>3.0E-5</c:v>
                </c:pt>
                <c:pt idx="11038">
                  <c:v>3.0E-5</c:v>
                </c:pt>
                <c:pt idx="11039">
                  <c:v>3.0E-5</c:v>
                </c:pt>
                <c:pt idx="11040">
                  <c:v>3.0E-5</c:v>
                </c:pt>
                <c:pt idx="11041">
                  <c:v>3.0E-5</c:v>
                </c:pt>
                <c:pt idx="11042">
                  <c:v>3.0E-5</c:v>
                </c:pt>
                <c:pt idx="11043">
                  <c:v>3.0E-5</c:v>
                </c:pt>
                <c:pt idx="11044">
                  <c:v>3.0E-5</c:v>
                </c:pt>
                <c:pt idx="11045">
                  <c:v>3.0E-5</c:v>
                </c:pt>
                <c:pt idx="11046">
                  <c:v>3.0E-5</c:v>
                </c:pt>
                <c:pt idx="11047">
                  <c:v>3.0E-5</c:v>
                </c:pt>
                <c:pt idx="11048">
                  <c:v>3.0E-5</c:v>
                </c:pt>
                <c:pt idx="11049">
                  <c:v>3.0E-5</c:v>
                </c:pt>
                <c:pt idx="11050">
                  <c:v>3.0E-5</c:v>
                </c:pt>
                <c:pt idx="11051">
                  <c:v>3.0E-5</c:v>
                </c:pt>
                <c:pt idx="11052">
                  <c:v>3.0E-5</c:v>
                </c:pt>
                <c:pt idx="11053">
                  <c:v>3.0E-5</c:v>
                </c:pt>
                <c:pt idx="11054">
                  <c:v>3.0E-5</c:v>
                </c:pt>
                <c:pt idx="11055">
                  <c:v>3.0E-5</c:v>
                </c:pt>
                <c:pt idx="11056">
                  <c:v>3.0E-5</c:v>
                </c:pt>
                <c:pt idx="11057">
                  <c:v>3.0E-5</c:v>
                </c:pt>
                <c:pt idx="11058">
                  <c:v>3.0E-5</c:v>
                </c:pt>
                <c:pt idx="11059">
                  <c:v>3.0E-5</c:v>
                </c:pt>
                <c:pt idx="11060">
                  <c:v>3.0E-5</c:v>
                </c:pt>
                <c:pt idx="11061">
                  <c:v>3.0E-5</c:v>
                </c:pt>
                <c:pt idx="11062">
                  <c:v>3.0E-5</c:v>
                </c:pt>
                <c:pt idx="11063">
                  <c:v>3.0E-5</c:v>
                </c:pt>
                <c:pt idx="11064">
                  <c:v>3.0E-5</c:v>
                </c:pt>
                <c:pt idx="11065">
                  <c:v>3.0E-5</c:v>
                </c:pt>
                <c:pt idx="11066">
                  <c:v>3.0E-5</c:v>
                </c:pt>
                <c:pt idx="11067">
                  <c:v>3.0E-5</c:v>
                </c:pt>
                <c:pt idx="11068">
                  <c:v>3.0E-5</c:v>
                </c:pt>
                <c:pt idx="11069">
                  <c:v>3.0E-5</c:v>
                </c:pt>
                <c:pt idx="11070">
                  <c:v>3.0E-5</c:v>
                </c:pt>
                <c:pt idx="11071">
                  <c:v>3.0E-5</c:v>
                </c:pt>
                <c:pt idx="11072">
                  <c:v>3.0E-5</c:v>
                </c:pt>
                <c:pt idx="11073">
                  <c:v>3.0E-5</c:v>
                </c:pt>
                <c:pt idx="11074">
                  <c:v>3.0E-5</c:v>
                </c:pt>
                <c:pt idx="11075">
                  <c:v>3.0E-5</c:v>
                </c:pt>
                <c:pt idx="11076">
                  <c:v>3.0E-5</c:v>
                </c:pt>
                <c:pt idx="11077">
                  <c:v>3.0E-5</c:v>
                </c:pt>
                <c:pt idx="11078">
                  <c:v>3.0E-5</c:v>
                </c:pt>
                <c:pt idx="11079">
                  <c:v>3.0E-5</c:v>
                </c:pt>
                <c:pt idx="11080">
                  <c:v>3.0E-5</c:v>
                </c:pt>
                <c:pt idx="11081">
                  <c:v>3.0E-5</c:v>
                </c:pt>
                <c:pt idx="11082">
                  <c:v>3.0E-5</c:v>
                </c:pt>
                <c:pt idx="11083">
                  <c:v>3.0E-5</c:v>
                </c:pt>
                <c:pt idx="11084">
                  <c:v>3.0E-5</c:v>
                </c:pt>
                <c:pt idx="11085">
                  <c:v>3.0E-5</c:v>
                </c:pt>
                <c:pt idx="11086">
                  <c:v>3.0E-5</c:v>
                </c:pt>
                <c:pt idx="11087">
                  <c:v>3.0E-5</c:v>
                </c:pt>
                <c:pt idx="11088">
                  <c:v>3.0E-5</c:v>
                </c:pt>
                <c:pt idx="11089">
                  <c:v>2.0E-5</c:v>
                </c:pt>
                <c:pt idx="11090">
                  <c:v>2.0E-5</c:v>
                </c:pt>
                <c:pt idx="11091">
                  <c:v>2.0E-5</c:v>
                </c:pt>
                <c:pt idx="11092">
                  <c:v>2.0E-5</c:v>
                </c:pt>
                <c:pt idx="11093">
                  <c:v>2.0E-5</c:v>
                </c:pt>
                <c:pt idx="11094">
                  <c:v>2.0E-5</c:v>
                </c:pt>
                <c:pt idx="11095">
                  <c:v>2.0E-5</c:v>
                </c:pt>
                <c:pt idx="11096">
                  <c:v>2.0E-5</c:v>
                </c:pt>
                <c:pt idx="11097">
                  <c:v>2.0E-5</c:v>
                </c:pt>
                <c:pt idx="11098">
                  <c:v>2.0E-5</c:v>
                </c:pt>
                <c:pt idx="11099">
                  <c:v>2.0E-5</c:v>
                </c:pt>
                <c:pt idx="11100">
                  <c:v>2.0E-5</c:v>
                </c:pt>
                <c:pt idx="11101">
                  <c:v>2.0E-5</c:v>
                </c:pt>
                <c:pt idx="11102">
                  <c:v>2.0E-5</c:v>
                </c:pt>
                <c:pt idx="11103">
                  <c:v>2.0E-5</c:v>
                </c:pt>
                <c:pt idx="11104">
                  <c:v>2.0E-5</c:v>
                </c:pt>
                <c:pt idx="11105">
                  <c:v>2.0E-5</c:v>
                </c:pt>
                <c:pt idx="11106">
                  <c:v>2.0E-5</c:v>
                </c:pt>
                <c:pt idx="11107">
                  <c:v>2.0E-5</c:v>
                </c:pt>
                <c:pt idx="11108">
                  <c:v>2.0E-5</c:v>
                </c:pt>
                <c:pt idx="11109">
                  <c:v>2.0E-5</c:v>
                </c:pt>
                <c:pt idx="11110">
                  <c:v>2.0E-5</c:v>
                </c:pt>
                <c:pt idx="11111">
                  <c:v>2.0E-5</c:v>
                </c:pt>
                <c:pt idx="11112">
                  <c:v>2.0E-5</c:v>
                </c:pt>
                <c:pt idx="11113">
                  <c:v>2.0E-5</c:v>
                </c:pt>
                <c:pt idx="11114">
                  <c:v>2.0E-5</c:v>
                </c:pt>
                <c:pt idx="11115">
                  <c:v>2.0E-5</c:v>
                </c:pt>
                <c:pt idx="11116">
                  <c:v>2.0E-5</c:v>
                </c:pt>
                <c:pt idx="11117">
                  <c:v>2.0E-5</c:v>
                </c:pt>
                <c:pt idx="11118">
                  <c:v>2.0E-5</c:v>
                </c:pt>
                <c:pt idx="11119">
                  <c:v>2.0E-5</c:v>
                </c:pt>
                <c:pt idx="11120">
                  <c:v>2.0E-5</c:v>
                </c:pt>
                <c:pt idx="11121">
                  <c:v>2.0E-5</c:v>
                </c:pt>
                <c:pt idx="11122">
                  <c:v>2.0E-5</c:v>
                </c:pt>
                <c:pt idx="11123">
                  <c:v>2.0E-5</c:v>
                </c:pt>
                <c:pt idx="11124">
                  <c:v>2.0E-5</c:v>
                </c:pt>
                <c:pt idx="11125">
                  <c:v>2.0E-5</c:v>
                </c:pt>
                <c:pt idx="11126">
                  <c:v>2.0E-5</c:v>
                </c:pt>
                <c:pt idx="11127">
                  <c:v>2.0E-5</c:v>
                </c:pt>
                <c:pt idx="11128">
                  <c:v>2.0E-5</c:v>
                </c:pt>
                <c:pt idx="11129">
                  <c:v>2.0E-5</c:v>
                </c:pt>
                <c:pt idx="11130">
                  <c:v>2.0E-5</c:v>
                </c:pt>
                <c:pt idx="11131">
                  <c:v>2.0E-5</c:v>
                </c:pt>
                <c:pt idx="11132">
                  <c:v>2.0E-5</c:v>
                </c:pt>
                <c:pt idx="11133">
                  <c:v>2.0E-5</c:v>
                </c:pt>
                <c:pt idx="11134">
                  <c:v>2.0E-5</c:v>
                </c:pt>
                <c:pt idx="11135">
                  <c:v>2.0E-5</c:v>
                </c:pt>
                <c:pt idx="11136">
                  <c:v>2.0E-5</c:v>
                </c:pt>
                <c:pt idx="11137">
                  <c:v>2.0E-5</c:v>
                </c:pt>
                <c:pt idx="11138">
                  <c:v>2.0E-5</c:v>
                </c:pt>
                <c:pt idx="11139">
                  <c:v>2.0E-5</c:v>
                </c:pt>
                <c:pt idx="11140">
                  <c:v>2.0E-5</c:v>
                </c:pt>
                <c:pt idx="11141">
                  <c:v>2.0E-5</c:v>
                </c:pt>
                <c:pt idx="11142">
                  <c:v>2.0E-5</c:v>
                </c:pt>
                <c:pt idx="11143">
                  <c:v>2.0E-5</c:v>
                </c:pt>
                <c:pt idx="11144">
                  <c:v>2.0E-5</c:v>
                </c:pt>
                <c:pt idx="11145">
                  <c:v>2.0E-5</c:v>
                </c:pt>
                <c:pt idx="11146">
                  <c:v>2.0E-5</c:v>
                </c:pt>
                <c:pt idx="11147">
                  <c:v>2.0E-5</c:v>
                </c:pt>
                <c:pt idx="11148">
                  <c:v>2.0E-5</c:v>
                </c:pt>
                <c:pt idx="11149">
                  <c:v>2.0E-5</c:v>
                </c:pt>
                <c:pt idx="11150">
                  <c:v>2.0E-5</c:v>
                </c:pt>
                <c:pt idx="11151">
                  <c:v>2.0E-5</c:v>
                </c:pt>
                <c:pt idx="11152">
                  <c:v>2.0E-5</c:v>
                </c:pt>
                <c:pt idx="11153">
                  <c:v>2.0E-5</c:v>
                </c:pt>
                <c:pt idx="11154">
                  <c:v>2.0E-5</c:v>
                </c:pt>
                <c:pt idx="11155">
                  <c:v>2.0E-5</c:v>
                </c:pt>
                <c:pt idx="11156">
                  <c:v>2.0E-5</c:v>
                </c:pt>
                <c:pt idx="11157">
                  <c:v>2.0E-5</c:v>
                </c:pt>
                <c:pt idx="11158">
                  <c:v>2.0E-5</c:v>
                </c:pt>
                <c:pt idx="11159">
                  <c:v>2.0E-5</c:v>
                </c:pt>
                <c:pt idx="11160">
                  <c:v>2.0E-5</c:v>
                </c:pt>
                <c:pt idx="11161">
                  <c:v>2.0E-5</c:v>
                </c:pt>
                <c:pt idx="11162">
                  <c:v>2.0E-5</c:v>
                </c:pt>
                <c:pt idx="11163">
                  <c:v>2.0E-5</c:v>
                </c:pt>
                <c:pt idx="11164">
                  <c:v>2.0E-5</c:v>
                </c:pt>
                <c:pt idx="11165">
                  <c:v>2.0E-5</c:v>
                </c:pt>
                <c:pt idx="11166">
                  <c:v>2.0E-5</c:v>
                </c:pt>
                <c:pt idx="11167">
                  <c:v>2.0E-5</c:v>
                </c:pt>
                <c:pt idx="11168">
                  <c:v>2.0E-5</c:v>
                </c:pt>
                <c:pt idx="11169">
                  <c:v>2.0E-5</c:v>
                </c:pt>
                <c:pt idx="11170">
                  <c:v>2.0E-5</c:v>
                </c:pt>
                <c:pt idx="11171">
                  <c:v>2.0E-5</c:v>
                </c:pt>
                <c:pt idx="11172">
                  <c:v>2.0E-5</c:v>
                </c:pt>
                <c:pt idx="11173">
                  <c:v>2.0E-5</c:v>
                </c:pt>
                <c:pt idx="11174">
                  <c:v>2.0E-5</c:v>
                </c:pt>
                <c:pt idx="11175">
                  <c:v>2.0E-5</c:v>
                </c:pt>
                <c:pt idx="11176">
                  <c:v>2.0E-5</c:v>
                </c:pt>
                <c:pt idx="11177">
                  <c:v>2.0E-5</c:v>
                </c:pt>
                <c:pt idx="11178">
                  <c:v>2.0E-5</c:v>
                </c:pt>
                <c:pt idx="11179">
                  <c:v>2.0E-5</c:v>
                </c:pt>
                <c:pt idx="11180">
                  <c:v>2.0E-5</c:v>
                </c:pt>
                <c:pt idx="11181">
                  <c:v>2.0E-5</c:v>
                </c:pt>
                <c:pt idx="11182">
                  <c:v>2.0E-5</c:v>
                </c:pt>
                <c:pt idx="11183">
                  <c:v>2.0E-5</c:v>
                </c:pt>
                <c:pt idx="11184">
                  <c:v>2.0E-5</c:v>
                </c:pt>
                <c:pt idx="11185">
                  <c:v>2.0E-5</c:v>
                </c:pt>
                <c:pt idx="11186">
                  <c:v>2.0E-5</c:v>
                </c:pt>
                <c:pt idx="11187">
                  <c:v>2.0E-5</c:v>
                </c:pt>
                <c:pt idx="11188">
                  <c:v>2.0E-5</c:v>
                </c:pt>
                <c:pt idx="11189">
                  <c:v>2.0E-5</c:v>
                </c:pt>
                <c:pt idx="11190">
                  <c:v>2.0E-5</c:v>
                </c:pt>
                <c:pt idx="11191">
                  <c:v>2.0E-5</c:v>
                </c:pt>
                <c:pt idx="11192">
                  <c:v>2.0E-5</c:v>
                </c:pt>
                <c:pt idx="11193">
                  <c:v>2.0E-5</c:v>
                </c:pt>
                <c:pt idx="11194">
                  <c:v>2.0E-5</c:v>
                </c:pt>
                <c:pt idx="11195">
                  <c:v>2.0E-5</c:v>
                </c:pt>
                <c:pt idx="11196">
                  <c:v>2.0E-5</c:v>
                </c:pt>
                <c:pt idx="11197">
                  <c:v>2.0E-5</c:v>
                </c:pt>
                <c:pt idx="11198">
                  <c:v>2.0E-5</c:v>
                </c:pt>
                <c:pt idx="11199">
                  <c:v>2.0E-5</c:v>
                </c:pt>
                <c:pt idx="11200">
                  <c:v>2.0E-5</c:v>
                </c:pt>
                <c:pt idx="11201">
                  <c:v>2.0E-5</c:v>
                </c:pt>
                <c:pt idx="11202">
                  <c:v>2.0E-5</c:v>
                </c:pt>
                <c:pt idx="11203">
                  <c:v>2.0E-5</c:v>
                </c:pt>
                <c:pt idx="11204">
                  <c:v>2.0E-5</c:v>
                </c:pt>
                <c:pt idx="11205">
                  <c:v>2.0E-5</c:v>
                </c:pt>
                <c:pt idx="11206">
                  <c:v>2.0E-5</c:v>
                </c:pt>
                <c:pt idx="11207">
                  <c:v>2.0E-5</c:v>
                </c:pt>
                <c:pt idx="11208">
                  <c:v>2.0E-5</c:v>
                </c:pt>
                <c:pt idx="11209">
                  <c:v>2.0E-5</c:v>
                </c:pt>
                <c:pt idx="11210">
                  <c:v>2.0E-5</c:v>
                </c:pt>
                <c:pt idx="11211">
                  <c:v>2.0E-5</c:v>
                </c:pt>
                <c:pt idx="11212">
                  <c:v>2.0E-5</c:v>
                </c:pt>
                <c:pt idx="11213">
                  <c:v>2.0E-5</c:v>
                </c:pt>
                <c:pt idx="11214">
                  <c:v>2.0E-5</c:v>
                </c:pt>
                <c:pt idx="11215">
                  <c:v>2.0E-5</c:v>
                </c:pt>
                <c:pt idx="11216">
                  <c:v>2.0E-5</c:v>
                </c:pt>
                <c:pt idx="11217">
                  <c:v>2.0E-5</c:v>
                </c:pt>
                <c:pt idx="11218">
                  <c:v>2.0E-5</c:v>
                </c:pt>
                <c:pt idx="11219">
                  <c:v>2.0E-5</c:v>
                </c:pt>
                <c:pt idx="11220">
                  <c:v>2.0E-5</c:v>
                </c:pt>
                <c:pt idx="11221">
                  <c:v>2.0E-5</c:v>
                </c:pt>
                <c:pt idx="11222">
                  <c:v>2.0E-5</c:v>
                </c:pt>
                <c:pt idx="11223">
                  <c:v>2.0E-5</c:v>
                </c:pt>
                <c:pt idx="11224">
                  <c:v>2.0E-5</c:v>
                </c:pt>
                <c:pt idx="11225">
                  <c:v>2.0E-5</c:v>
                </c:pt>
                <c:pt idx="11226">
                  <c:v>2.0E-5</c:v>
                </c:pt>
                <c:pt idx="11227">
                  <c:v>2.0E-5</c:v>
                </c:pt>
                <c:pt idx="11228">
                  <c:v>2.0E-5</c:v>
                </c:pt>
                <c:pt idx="11229">
                  <c:v>2.0E-5</c:v>
                </c:pt>
                <c:pt idx="11230">
                  <c:v>2.0E-5</c:v>
                </c:pt>
                <c:pt idx="11231">
                  <c:v>2.0E-5</c:v>
                </c:pt>
                <c:pt idx="11232">
                  <c:v>2.0E-5</c:v>
                </c:pt>
                <c:pt idx="11233">
                  <c:v>2.0E-5</c:v>
                </c:pt>
                <c:pt idx="11234">
                  <c:v>2.0E-5</c:v>
                </c:pt>
                <c:pt idx="11235">
                  <c:v>2.0E-5</c:v>
                </c:pt>
                <c:pt idx="11236">
                  <c:v>2.0E-5</c:v>
                </c:pt>
                <c:pt idx="11237">
                  <c:v>2.0E-5</c:v>
                </c:pt>
                <c:pt idx="11238">
                  <c:v>2.0E-5</c:v>
                </c:pt>
                <c:pt idx="11239">
                  <c:v>2.0E-5</c:v>
                </c:pt>
                <c:pt idx="11240">
                  <c:v>2.0E-5</c:v>
                </c:pt>
                <c:pt idx="11241">
                  <c:v>2.0E-5</c:v>
                </c:pt>
                <c:pt idx="11242">
                  <c:v>2.0E-5</c:v>
                </c:pt>
                <c:pt idx="11243">
                  <c:v>2.0E-5</c:v>
                </c:pt>
                <c:pt idx="11244">
                  <c:v>2.0E-5</c:v>
                </c:pt>
                <c:pt idx="11245">
                  <c:v>2.0E-5</c:v>
                </c:pt>
                <c:pt idx="11246">
                  <c:v>2.0E-5</c:v>
                </c:pt>
                <c:pt idx="11247">
                  <c:v>2.0E-5</c:v>
                </c:pt>
                <c:pt idx="11248">
                  <c:v>2.0E-5</c:v>
                </c:pt>
                <c:pt idx="11249">
                  <c:v>2.0E-5</c:v>
                </c:pt>
                <c:pt idx="11250">
                  <c:v>2.0E-5</c:v>
                </c:pt>
                <c:pt idx="11251">
                  <c:v>2.0E-5</c:v>
                </c:pt>
                <c:pt idx="11252">
                  <c:v>2.0E-5</c:v>
                </c:pt>
                <c:pt idx="11253">
                  <c:v>2.0E-5</c:v>
                </c:pt>
                <c:pt idx="11254">
                  <c:v>2.0E-5</c:v>
                </c:pt>
                <c:pt idx="11255">
                  <c:v>2.0E-5</c:v>
                </c:pt>
                <c:pt idx="11256">
                  <c:v>2.0E-5</c:v>
                </c:pt>
                <c:pt idx="11257">
                  <c:v>2.0E-5</c:v>
                </c:pt>
                <c:pt idx="11258">
                  <c:v>2.0E-5</c:v>
                </c:pt>
                <c:pt idx="11259">
                  <c:v>2.0E-5</c:v>
                </c:pt>
                <c:pt idx="11260">
                  <c:v>2.0E-5</c:v>
                </c:pt>
                <c:pt idx="11261">
                  <c:v>2.0E-5</c:v>
                </c:pt>
                <c:pt idx="11262">
                  <c:v>2.0E-5</c:v>
                </c:pt>
                <c:pt idx="11263">
                  <c:v>2.0E-5</c:v>
                </c:pt>
                <c:pt idx="11264">
                  <c:v>2.0E-5</c:v>
                </c:pt>
                <c:pt idx="11265">
                  <c:v>2.0E-5</c:v>
                </c:pt>
                <c:pt idx="11266">
                  <c:v>2.0E-5</c:v>
                </c:pt>
                <c:pt idx="11267">
                  <c:v>2.0E-5</c:v>
                </c:pt>
                <c:pt idx="11268">
                  <c:v>2.0E-5</c:v>
                </c:pt>
                <c:pt idx="11269">
                  <c:v>2.0E-5</c:v>
                </c:pt>
                <c:pt idx="11270">
                  <c:v>2.0E-5</c:v>
                </c:pt>
                <c:pt idx="11271">
                  <c:v>2.0E-5</c:v>
                </c:pt>
                <c:pt idx="11272">
                  <c:v>2.0E-5</c:v>
                </c:pt>
                <c:pt idx="11273">
                  <c:v>2.0E-5</c:v>
                </c:pt>
                <c:pt idx="11274">
                  <c:v>2.0E-5</c:v>
                </c:pt>
                <c:pt idx="11275">
                  <c:v>2.0E-5</c:v>
                </c:pt>
                <c:pt idx="11276">
                  <c:v>2.0E-5</c:v>
                </c:pt>
                <c:pt idx="11277">
                  <c:v>2.0E-5</c:v>
                </c:pt>
                <c:pt idx="11278">
                  <c:v>2.0E-5</c:v>
                </c:pt>
                <c:pt idx="11279">
                  <c:v>2.0E-5</c:v>
                </c:pt>
                <c:pt idx="11280">
                  <c:v>2.0E-5</c:v>
                </c:pt>
                <c:pt idx="11281">
                  <c:v>2.0E-5</c:v>
                </c:pt>
                <c:pt idx="11282">
                  <c:v>2.0E-5</c:v>
                </c:pt>
                <c:pt idx="11283">
                  <c:v>2.0E-5</c:v>
                </c:pt>
                <c:pt idx="11284">
                  <c:v>2.0E-5</c:v>
                </c:pt>
                <c:pt idx="11285">
                  <c:v>2.0E-5</c:v>
                </c:pt>
                <c:pt idx="11286">
                  <c:v>2.0E-5</c:v>
                </c:pt>
                <c:pt idx="11287">
                  <c:v>2.0E-5</c:v>
                </c:pt>
                <c:pt idx="11288">
                  <c:v>2.0E-5</c:v>
                </c:pt>
                <c:pt idx="11289">
                  <c:v>2.0E-5</c:v>
                </c:pt>
                <c:pt idx="11290">
                  <c:v>2.0E-5</c:v>
                </c:pt>
                <c:pt idx="11291">
                  <c:v>1.0E-5</c:v>
                </c:pt>
                <c:pt idx="11292">
                  <c:v>1.0E-5</c:v>
                </c:pt>
                <c:pt idx="11293">
                  <c:v>1.0E-5</c:v>
                </c:pt>
                <c:pt idx="11294">
                  <c:v>1.0E-5</c:v>
                </c:pt>
                <c:pt idx="11295">
                  <c:v>1.0E-5</c:v>
                </c:pt>
                <c:pt idx="11296">
                  <c:v>1.0E-5</c:v>
                </c:pt>
                <c:pt idx="11297">
                  <c:v>1.0E-5</c:v>
                </c:pt>
                <c:pt idx="11298">
                  <c:v>1.0E-5</c:v>
                </c:pt>
                <c:pt idx="11299">
                  <c:v>1.0E-5</c:v>
                </c:pt>
                <c:pt idx="11300">
                  <c:v>1.0E-5</c:v>
                </c:pt>
                <c:pt idx="11301">
                  <c:v>1.0E-5</c:v>
                </c:pt>
                <c:pt idx="11302">
                  <c:v>1.0E-5</c:v>
                </c:pt>
                <c:pt idx="11303">
                  <c:v>1.0E-5</c:v>
                </c:pt>
                <c:pt idx="11304">
                  <c:v>1.0E-5</c:v>
                </c:pt>
                <c:pt idx="11305">
                  <c:v>1.0E-5</c:v>
                </c:pt>
                <c:pt idx="11306">
                  <c:v>1.0E-5</c:v>
                </c:pt>
                <c:pt idx="11307">
                  <c:v>1.0E-5</c:v>
                </c:pt>
                <c:pt idx="11308">
                  <c:v>1.0E-5</c:v>
                </c:pt>
                <c:pt idx="11309">
                  <c:v>1.0E-5</c:v>
                </c:pt>
                <c:pt idx="11310">
                  <c:v>1.0E-5</c:v>
                </c:pt>
                <c:pt idx="11311">
                  <c:v>1.0E-5</c:v>
                </c:pt>
                <c:pt idx="11312">
                  <c:v>1.0E-5</c:v>
                </c:pt>
                <c:pt idx="11313">
                  <c:v>1.0E-5</c:v>
                </c:pt>
                <c:pt idx="11314">
                  <c:v>1.0E-5</c:v>
                </c:pt>
                <c:pt idx="11315">
                  <c:v>1.0E-5</c:v>
                </c:pt>
                <c:pt idx="11316">
                  <c:v>1.0E-5</c:v>
                </c:pt>
                <c:pt idx="11317">
                  <c:v>1.0E-5</c:v>
                </c:pt>
                <c:pt idx="11318">
                  <c:v>1.0E-5</c:v>
                </c:pt>
                <c:pt idx="11319">
                  <c:v>1.0E-5</c:v>
                </c:pt>
                <c:pt idx="11320">
                  <c:v>1.0E-5</c:v>
                </c:pt>
                <c:pt idx="11321">
                  <c:v>1.0E-5</c:v>
                </c:pt>
                <c:pt idx="11322">
                  <c:v>1.0E-5</c:v>
                </c:pt>
                <c:pt idx="11323">
                  <c:v>1.0E-5</c:v>
                </c:pt>
                <c:pt idx="11324">
                  <c:v>1.0E-5</c:v>
                </c:pt>
                <c:pt idx="11325">
                  <c:v>1.0E-5</c:v>
                </c:pt>
                <c:pt idx="11326">
                  <c:v>1.0E-5</c:v>
                </c:pt>
                <c:pt idx="11327">
                  <c:v>1.0E-5</c:v>
                </c:pt>
                <c:pt idx="11328">
                  <c:v>1.0E-5</c:v>
                </c:pt>
                <c:pt idx="11329">
                  <c:v>1.0E-5</c:v>
                </c:pt>
                <c:pt idx="11330">
                  <c:v>1.0E-5</c:v>
                </c:pt>
                <c:pt idx="11331">
                  <c:v>1.0E-5</c:v>
                </c:pt>
                <c:pt idx="11332">
                  <c:v>1.0E-5</c:v>
                </c:pt>
                <c:pt idx="11333">
                  <c:v>1.0E-5</c:v>
                </c:pt>
                <c:pt idx="11334">
                  <c:v>1.0E-5</c:v>
                </c:pt>
                <c:pt idx="11335">
                  <c:v>1.0E-5</c:v>
                </c:pt>
                <c:pt idx="11336">
                  <c:v>1.0E-5</c:v>
                </c:pt>
                <c:pt idx="11337">
                  <c:v>1.0E-5</c:v>
                </c:pt>
                <c:pt idx="11338">
                  <c:v>1.0E-5</c:v>
                </c:pt>
                <c:pt idx="11339">
                  <c:v>1.0E-5</c:v>
                </c:pt>
                <c:pt idx="11340">
                  <c:v>1.0E-5</c:v>
                </c:pt>
                <c:pt idx="11341">
                  <c:v>1.0E-5</c:v>
                </c:pt>
                <c:pt idx="11342">
                  <c:v>1.0E-5</c:v>
                </c:pt>
                <c:pt idx="11343">
                  <c:v>1.0E-5</c:v>
                </c:pt>
                <c:pt idx="11344">
                  <c:v>1.0E-5</c:v>
                </c:pt>
                <c:pt idx="11345">
                  <c:v>1.0E-5</c:v>
                </c:pt>
                <c:pt idx="11346">
                  <c:v>1.0E-5</c:v>
                </c:pt>
                <c:pt idx="11347">
                  <c:v>1.0E-5</c:v>
                </c:pt>
                <c:pt idx="11348">
                  <c:v>1.0E-5</c:v>
                </c:pt>
                <c:pt idx="11349">
                  <c:v>1.0E-5</c:v>
                </c:pt>
                <c:pt idx="11350">
                  <c:v>1.0E-5</c:v>
                </c:pt>
                <c:pt idx="11351">
                  <c:v>1.0E-5</c:v>
                </c:pt>
                <c:pt idx="11352">
                  <c:v>1.0E-5</c:v>
                </c:pt>
                <c:pt idx="11353">
                  <c:v>1.0E-5</c:v>
                </c:pt>
                <c:pt idx="11354">
                  <c:v>1.0E-5</c:v>
                </c:pt>
                <c:pt idx="11355">
                  <c:v>1.0E-5</c:v>
                </c:pt>
                <c:pt idx="11356">
                  <c:v>1.0E-5</c:v>
                </c:pt>
                <c:pt idx="11357">
                  <c:v>1.0E-5</c:v>
                </c:pt>
                <c:pt idx="11358">
                  <c:v>1.0E-5</c:v>
                </c:pt>
                <c:pt idx="11359">
                  <c:v>1.0E-5</c:v>
                </c:pt>
                <c:pt idx="11360">
                  <c:v>1.0E-5</c:v>
                </c:pt>
                <c:pt idx="11361">
                  <c:v>1.0E-5</c:v>
                </c:pt>
                <c:pt idx="11362">
                  <c:v>1.0E-5</c:v>
                </c:pt>
                <c:pt idx="11363">
                  <c:v>1.0E-5</c:v>
                </c:pt>
                <c:pt idx="11364">
                  <c:v>1.0E-5</c:v>
                </c:pt>
                <c:pt idx="11365">
                  <c:v>1.0E-5</c:v>
                </c:pt>
                <c:pt idx="11366">
                  <c:v>1.0E-5</c:v>
                </c:pt>
                <c:pt idx="11367">
                  <c:v>1.0E-5</c:v>
                </c:pt>
                <c:pt idx="11368">
                  <c:v>1.0E-5</c:v>
                </c:pt>
                <c:pt idx="11369">
                  <c:v>1.0E-5</c:v>
                </c:pt>
                <c:pt idx="11370">
                  <c:v>1.0E-5</c:v>
                </c:pt>
                <c:pt idx="11371">
                  <c:v>1.0E-5</c:v>
                </c:pt>
                <c:pt idx="11372">
                  <c:v>1.0E-5</c:v>
                </c:pt>
                <c:pt idx="11373">
                  <c:v>1.0E-5</c:v>
                </c:pt>
                <c:pt idx="11374">
                  <c:v>1.0E-5</c:v>
                </c:pt>
                <c:pt idx="11375">
                  <c:v>1.0E-5</c:v>
                </c:pt>
                <c:pt idx="11376">
                  <c:v>1.0E-5</c:v>
                </c:pt>
                <c:pt idx="11377">
                  <c:v>1.0E-5</c:v>
                </c:pt>
                <c:pt idx="11378">
                  <c:v>1.0E-5</c:v>
                </c:pt>
                <c:pt idx="11379">
                  <c:v>1.0E-5</c:v>
                </c:pt>
                <c:pt idx="11380">
                  <c:v>1.0E-5</c:v>
                </c:pt>
                <c:pt idx="11381">
                  <c:v>1.0E-5</c:v>
                </c:pt>
                <c:pt idx="11382">
                  <c:v>1.0E-5</c:v>
                </c:pt>
                <c:pt idx="11383">
                  <c:v>1.0E-5</c:v>
                </c:pt>
                <c:pt idx="11384">
                  <c:v>1.0E-5</c:v>
                </c:pt>
                <c:pt idx="11385">
                  <c:v>1.0E-5</c:v>
                </c:pt>
                <c:pt idx="11386">
                  <c:v>1.0E-5</c:v>
                </c:pt>
                <c:pt idx="11387">
                  <c:v>1.0E-5</c:v>
                </c:pt>
                <c:pt idx="11388">
                  <c:v>1.0E-5</c:v>
                </c:pt>
                <c:pt idx="11389">
                  <c:v>1.0E-5</c:v>
                </c:pt>
                <c:pt idx="11390">
                  <c:v>1.0E-5</c:v>
                </c:pt>
                <c:pt idx="11391">
                  <c:v>1.0E-5</c:v>
                </c:pt>
                <c:pt idx="11392">
                  <c:v>1.0E-5</c:v>
                </c:pt>
                <c:pt idx="11393">
                  <c:v>1.0E-5</c:v>
                </c:pt>
                <c:pt idx="11394">
                  <c:v>1.0E-5</c:v>
                </c:pt>
                <c:pt idx="11395">
                  <c:v>1.0E-5</c:v>
                </c:pt>
                <c:pt idx="11396">
                  <c:v>1.0E-5</c:v>
                </c:pt>
                <c:pt idx="11397">
                  <c:v>1.0E-5</c:v>
                </c:pt>
                <c:pt idx="11398">
                  <c:v>1.0E-5</c:v>
                </c:pt>
                <c:pt idx="11399">
                  <c:v>1.0E-5</c:v>
                </c:pt>
                <c:pt idx="11400">
                  <c:v>1.0E-5</c:v>
                </c:pt>
                <c:pt idx="11401">
                  <c:v>1.0E-5</c:v>
                </c:pt>
                <c:pt idx="11402">
                  <c:v>1.0E-5</c:v>
                </c:pt>
                <c:pt idx="11403">
                  <c:v>1.0E-5</c:v>
                </c:pt>
                <c:pt idx="11404">
                  <c:v>1.0E-5</c:v>
                </c:pt>
                <c:pt idx="11405">
                  <c:v>1.0E-5</c:v>
                </c:pt>
                <c:pt idx="11406">
                  <c:v>1.0E-5</c:v>
                </c:pt>
                <c:pt idx="11407">
                  <c:v>1.0E-5</c:v>
                </c:pt>
                <c:pt idx="11408">
                  <c:v>1.0E-5</c:v>
                </c:pt>
                <c:pt idx="11409">
                  <c:v>1.0E-5</c:v>
                </c:pt>
                <c:pt idx="11410">
                  <c:v>1.0E-5</c:v>
                </c:pt>
                <c:pt idx="11411">
                  <c:v>1.0E-5</c:v>
                </c:pt>
                <c:pt idx="11412">
                  <c:v>1.0E-5</c:v>
                </c:pt>
                <c:pt idx="11413">
                  <c:v>1.0E-5</c:v>
                </c:pt>
                <c:pt idx="11414">
                  <c:v>1.0E-5</c:v>
                </c:pt>
                <c:pt idx="11415">
                  <c:v>1.0E-5</c:v>
                </c:pt>
                <c:pt idx="11416">
                  <c:v>1.0E-5</c:v>
                </c:pt>
                <c:pt idx="11417">
                  <c:v>1.0E-5</c:v>
                </c:pt>
                <c:pt idx="11418">
                  <c:v>1.0E-5</c:v>
                </c:pt>
                <c:pt idx="11419">
                  <c:v>1.0E-5</c:v>
                </c:pt>
                <c:pt idx="11420">
                  <c:v>1.0E-5</c:v>
                </c:pt>
                <c:pt idx="11421">
                  <c:v>1.0E-5</c:v>
                </c:pt>
                <c:pt idx="11422">
                  <c:v>1.0E-5</c:v>
                </c:pt>
                <c:pt idx="11423">
                  <c:v>1.0E-5</c:v>
                </c:pt>
                <c:pt idx="11424">
                  <c:v>1.0E-5</c:v>
                </c:pt>
                <c:pt idx="11425">
                  <c:v>1.0E-5</c:v>
                </c:pt>
                <c:pt idx="11426">
                  <c:v>1.0E-5</c:v>
                </c:pt>
                <c:pt idx="11427">
                  <c:v>1.0E-5</c:v>
                </c:pt>
                <c:pt idx="11428">
                  <c:v>1.0E-5</c:v>
                </c:pt>
                <c:pt idx="11429">
                  <c:v>1.0E-5</c:v>
                </c:pt>
                <c:pt idx="11430">
                  <c:v>1.0E-5</c:v>
                </c:pt>
                <c:pt idx="11431">
                  <c:v>1.0E-5</c:v>
                </c:pt>
                <c:pt idx="11432">
                  <c:v>1.0E-5</c:v>
                </c:pt>
                <c:pt idx="11433">
                  <c:v>1.0E-5</c:v>
                </c:pt>
                <c:pt idx="11434">
                  <c:v>1.0E-5</c:v>
                </c:pt>
                <c:pt idx="11435">
                  <c:v>1.0E-5</c:v>
                </c:pt>
                <c:pt idx="11436">
                  <c:v>1.0E-5</c:v>
                </c:pt>
                <c:pt idx="11437">
                  <c:v>1.0E-5</c:v>
                </c:pt>
                <c:pt idx="11438">
                  <c:v>1.0E-5</c:v>
                </c:pt>
                <c:pt idx="11439">
                  <c:v>1.0E-5</c:v>
                </c:pt>
                <c:pt idx="11440">
                  <c:v>1.0E-5</c:v>
                </c:pt>
                <c:pt idx="11441">
                  <c:v>1.0E-5</c:v>
                </c:pt>
                <c:pt idx="11442">
                  <c:v>1.0E-5</c:v>
                </c:pt>
                <c:pt idx="11443">
                  <c:v>1.0E-5</c:v>
                </c:pt>
                <c:pt idx="11444">
                  <c:v>1.0E-5</c:v>
                </c:pt>
                <c:pt idx="11445">
                  <c:v>1.0E-5</c:v>
                </c:pt>
                <c:pt idx="11446">
                  <c:v>1.0E-5</c:v>
                </c:pt>
                <c:pt idx="11447">
                  <c:v>1.0E-5</c:v>
                </c:pt>
                <c:pt idx="11448">
                  <c:v>1.0E-5</c:v>
                </c:pt>
                <c:pt idx="11449">
                  <c:v>1.0E-5</c:v>
                </c:pt>
                <c:pt idx="11450">
                  <c:v>1.0E-5</c:v>
                </c:pt>
                <c:pt idx="11451">
                  <c:v>1.0E-5</c:v>
                </c:pt>
                <c:pt idx="11452">
                  <c:v>1.0E-5</c:v>
                </c:pt>
                <c:pt idx="11453">
                  <c:v>1.0E-5</c:v>
                </c:pt>
                <c:pt idx="11454">
                  <c:v>1.0E-5</c:v>
                </c:pt>
                <c:pt idx="11455">
                  <c:v>1.0E-5</c:v>
                </c:pt>
                <c:pt idx="11456">
                  <c:v>1.0E-5</c:v>
                </c:pt>
                <c:pt idx="11457">
                  <c:v>1.0E-5</c:v>
                </c:pt>
                <c:pt idx="11458">
                  <c:v>1.0E-5</c:v>
                </c:pt>
                <c:pt idx="11459">
                  <c:v>1.0E-5</c:v>
                </c:pt>
                <c:pt idx="11460">
                  <c:v>1.0E-5</c:v>
                </c:pt>
                <c:pt idx="11461">
                  <c:v>1.0E-5</c:v>
                </c:pt>
                <c:pt idx="11462">
                  <c:v>1.0E-5</c:v>
                </c:pt>
                <c:pt idx="11463">
                  <c:v>1.0E-5</c:v>
                </c:pt>
                <c:pt idx="11464">
                  <c:v>1.0E-5</c:v>
                </c:pt>
                <c:pt idx="11465">
                  <c:v>1.0E-5</c:v>
                </c:pt>
                <c:pt idx="11466">
                  <c:v>1.0E-5</c:v>
                </c:pt>
                <c:pt idx="11467">
                  <c:v>1.0E-5</c:v>
                </c:pt>
                <c:pt idx="11468">
                  <c:v>1.0E-5</c:v>
                </c:pt>
                <c:pt idx="11469">
                  <c:v>1.0E-5</c:v>
                </c:pt>
                <c:pt idx="11470">
                  <c:v>1.0E-5</c:v>
                </c:pt>
                <c:pt idx="11471">
                  <c:v>1.0E-5</c:v>
                </c:pt>
                <c:pt idx="11472">
                  <c:v>1.0E-5</c:v>
                </c:pt>
                <c:pt idx="11473">
                  <c:v>1.0E-5</c:v>
                </c:pt>
                <c:pt idx="11474">
                  <c:v>1.0E-5</c:v>
                </c:pt>
                <c:pt idx="11475">
                  <c:v>1.0E-5</c:v>
                </c:pt>
                <c:pt idx="11476">
                  <c:v>1.0E-5</c:v>
                </c:pt>
                <c:pt idx="11477">
                  <c:v>1.0E-5</c:v>
                </c:pt>
                <c:pt idx="11478">
                  <c:v>1.0E-5</c:v>
                </c:pt>
                <c:pt idx="11479">
                  <c:v>1.0E-5</c:v>
                </c:pt>
                <c:pt idx="11480">
                  <c:v>1.0E-5</c:v>
                </c:pt>
                <c:pt idx="11481">
                  <c:v>1.0E-5</c:v>
                </c:pt>
                <c:pt idx="11482">
                  <c:v>1.0E-5</c:v>
                </c:pt>
                <c:pt idx="11483">
                  <c:v>1.0E-5</c:v>
                </c:pt>
                <c:pt idx="11484">
                  <c:v>1.0E-5</c:v>
                </c:pt>
                <c:pt idx="11485">
                  <c:v>1.0E-5</c:v>
                </c:pt>
                <c:pt idx="11486">
                  <c:v>1.0E-5</c:v>
                </c:pt>
                <c:pt idx="11487">
                  <c:v>1.0E-5</c:v>
                </c:pt>
                <c:pt idx="11488">
                  <c:v>1.0E-5</c:v>
                </c:pt>
                <c:pt idx="11489">
                  <c:v>1.0E-5</c:v>
                </c:pt>
                <c:pt idx="11490">
                  <c:v>1.0E-5</c:v>
                </c:pt>
                <c:pt idx="11491">
                  <c:v>1.0E-5</c:v>
                </c:pt>
                <c:pt idx="11492">
                  <c:v>1.0E-5</c:v>
                </c:pt>
                <c:pt idx="11493">
                  <c:v>1.0E-5</c:v>
                </c:pt>
                <c:pt idx="11494">
                  <c:v>1.0E-5</c:v>
                </c:pt>
                <c:pt idx="11495">
                  <c:v>1.0E-5</c:v>
                </c:pt>
                <c:pt idx="11496">
                  <c:v>1.0E-5</c:v>
                </c:pt>
                <c:pt idx="11497">
                  <c:v>1.0E-5</c:v>
                </c:pt>
                <c:pt idx="11498">
                  <c:v>1.0E-5</c:v>
                </c:pt>
                <c:pt idx="11499">
                  <c:v>1.0E-5</c:v>
                </c:pt>
                <c:pt idx="11500">
                  <c:v>1.0E-5</c:v>
                </c:pt>
                <c:pt idx="11501">
                  <c:v>1.0E-5</c:v>
                </c:pt>
                <c:pt idx="11502">
                  <c:v>1.0E-5</c:v>
                </c:pt>
                <c:pt idx="11503">
                  <c:v>1.0E-5</c:v>
                </c:pt>
                <c:pt idx="11504">
                  <c:v>1.0E-5</c:v>
                </c:pt>
                <c:pt idx="11505">
                  <c:v>1.0E-5</c:v>
                </c:pt>
                <c:pt idx="11506">
                  <c:v>1.0E-5</c:v>
                </c:pt>
                <c:pt idx="11507">
                  <c:v>1.0E-5</c:v>
                </c:pt>
                <c:pt idx="11508">
                  <c:v>1.0E-5</c:v>
                </c:pt>
                <c:pt idx="11509">
                  <c:v>1.0E-5</c:v>
                </c:pt>
                <c:pt idx="11510">
                  <c:v>1.0E-5</c:v>
                </c:pt>
                <c:pt idx="11511">
                  <c:v>1.0E-5</c:v>
                </c:pt>
                <c:pt idx="11512">
                  <c:v>1.0E-5</c:v>
                </c:pt>
                <c:pt idx="11513">
                  <c:v>1.0E-5</c:v>
                </c:pt>
                <c:pt idx="11514">
                  <c:v>1.0E-5</c:v>
                </c:pt>
                <c:pt idx="11515">
                  <c:v>1.0E-5</c:v>
                </c:pt>
                <c:pt idx="11516">
                  <c:v>1.0E-5</c:v>
                </c:pt>
                <c:pt idx="11517">
                  <c:v>1.0E-5</c:v>
                </c:pt>
                <c:pt idx="11518">
                  <c:v>1.0E-5</c:v>
                </c:pt>
                <c:pt idx="11519">
                  <c:v>1.0E-5</c:v>
                </c:pt>
                <c:pt idx="11520">
                  <c:v>1.0E-5</c:v>
                </c:pt>
                <c:pt idx="11521">
                  <c:v>1.0E-5</c:v>
                </c:pt>
                <c:pt idx="11522">
                  <c:v>1.0E-5</c:v>
                </c:pt>
                <c:pt idx="11523">
                  <c:v>1.0E-5</c:v>
                </c:pt>
                <c:pt idx="11524">
                  <c:v>1.0E-5</c:v>
                </c:pt>
                <c:pt idx="11525">
                  <c:v>1.0E-5</c:v>
                </c:pt>
                <c:pt idx="11526">
                  <c:v>1.0E-5</c:v>
                </c:pt>
                <c:pt idx="11527">
                  <c:v>1.0E-5</c:v>
                </c:pt>
                <c:pt idx="11528">
                  <c:v>1.0E-5</c:v>
                </c:pt>
                <c:pt idx="11529">
                  <c:v>1.0E-5</c:v>
                </c:pt>
                <c:pt idx="11530">
                  <c:v>1.0E-5</c:v>
                </c:pt>
                <c:pt idx="11531">
                  <c:v>1.0E-5</c:v>
                </c:pt>
                <c:pt idx="11532">
                  <c:v>1.0E-5</c:v>
                </c:pt>
                <c:pt idx="11533">
                  <c:v>1.0E-5</c:v>
                </c:pt>
                <c:pt idx="11534">
                  <c:v>1.0E-5</c:v>
                </c:pt>
                <c:pt idx="11535">
                  <c:v>1.0E-5</c:v>
                </c:pt>
                <c:pt idx="11536">
                  <c:v>1.0E-5</c:v>
                </c:pt>
                <c:pt idx="11537">
                  <c:v>1.0E-5</c:v>
                </c:pt>
                <c:pt idx="11538">
                  <c:v>1.0E-5</c:v>
                </c:pt>
                <c:pt idx="11539">
                  <c:v>1.0E-5</c:v>
                </c:pt>
                <c:pt idx="11540">
                  <c:v>1.0E-5</c:v>
                </c:pt>
                <c:pt idx="11541">
                  <c:v>1.0E-5</c:v>
                </c:pt>
                <c:pt idx="11542">
                  <c:v>1.0E-5</c:v>
                </c:pt>
                <c:pt idx="11543">
                  <c:v>1.0E-5</c:v>
                </c:pt>
                <c:pt idx="11544">
                  <c:v>1.0E-5</c:v>
                </c:pt>
                <c:pt idx="11545">
                  <c:v>1.0E-5</c:v>
                </c:pt>
                <c:pt idx="11546">
                  <c:v>1.0E-5</c:v>
                </c:pt>
                <c:pt idx="11547">
                  <c:v>1.0E-5</c:v>
                </c:pt>
                <c:pt idx="11548">
                  <c:v>1.0E-5</c:v>
                </c:pt>
                <c:pt idx="11549">
                  <c:v>1.0E-5</c:v>
                </c:pt>
                <c:pt idx="11550">
                  <c:v>1.0E-5</c:v>
                </c:pt>
                <c:pt idx="11551">
                  <c:v>1.0E-5</c:v>
                </c:pt>
                <c:pt idx="11552">
                  <c:v>1.0E-5</c:v>
                </c:pt>
                <c:pt idx="11553">
                  <c:v>1.0E-5</c:v>
                </c:pt>
                <c:pt idx="11554">
                  <c:v>1.0E-5</c:v>
                </c:pt>
                <c:pt idx="11555">
                  <c:v>1.0E-5</c:v>
                </c:pt>
                <c:pt idx="11556">
                  <c:v>1.0E-5</c:v>
                </c:pt>
                <c:pt idx="11557">
                  <c:v>1.0E-5</c:v>
                </c:pt>
                <c:pt idx="11558">
                  <c:v>1.0E-5</c:v>
                </c:pt>
                <c:pt idx="11559">
                  <c:v>1.0E-5</c:v>
                </c:pt>
                <c:pt idx="11560">
                  <c:v>1.0E-5</c:v>
                </c:pt>
                <c:pt idx="11561">
                  <c:v>1.0E-5</c:v>
                </c:pt>
                <c:pt idx="11562">
                  <c:v>1.0E-5</c:v>
                </c:pt>
                <c:pt idx="11563">
                  <c:v>1.0E-5</c:v>
                </c:pt>
                <c:pt idx="11564">
                  <c:v>1.0E-5</c:v>
                </c:pt>
                <c:pt idx="11565">
                  <c:v>1.0E-5</c:v>
                </c:pt>
                <c:pt idx="11566">
                  <c:v>1.0E-5</c:v>
                </c:pt>
                <c:pt idx="11567">
                  <c:v>1.0E-5</c:v>
                </c:pt>
                <c:pt idx="11568">
                  <c:v>1.0E-5</c:v>
                </c:pt>
                <c:pt idx="11569">
                  <c:v>1.0E-5</c:v>
                </c:pt>
                <c:pt idx="11570">
                  <c:v>1.0E-5</c:v>
                </c:pt>
                <c:pt idx="11571">
                  <c:v>1.0E-5</c:v>
                </c:pt>
                <c:pt idx="11572">
                  <c:v>1.0E-5</c:v>
                </c:pt>
                <c:pt idx="11573">
                  <c:v>1.0E-5</c:v>
                </c:pt>
                <c:pt idx="11574">
                  <c:v>1.0E-5</c:v>
                </c:pt>
                <c:pt idx="11575">
                  <c:v>1.0E-5</c:v>
                </c:pt>
                <c:pt idx="11576">
                  <c:v>1.0E-5</c:v>
                </c:pt>
                <c:pt idx="11577">
                  <c:v>1.0E-5</c:v>
                </c:pt>
                <c:pt idx="11578">
                  <c:v>1.0E-5</c:v>
                </c:pt>
                <c:pt idx="11579">
                  <c:v>1.0E-5</c:v>
                </c:pt>
                <c:pt idx="11580">
                  <c:v>1.0E-5</c:v>
                </c:pt>
                <c:pt idx="11581">
                  <c:v>1.0E-5</c:v>
                </c:pt>
                <c:pt idx="11582">
                  <c:v>1.0E-5</c:v>
                </c:pt>
                <c:pt idx="11583">
                  <c:v>1.0E-5</c:v>
                </c:pt>
                <c:pt idx="11584">
                  <c:v>1.0E-5</c:v>
                </c:pt>
                <c:pt idx="11585">
                  <c:v>1.0E-5</c:v>
                </c:pt>
                <c:pt idx="11586">
                  <c:v>1.0E-5</c:v>
                </c:pt>
                <c:pt idx="11587">
                  <c:v>1.0E-5</c:v>
                </c:pt>
                <c:pt idx="11588">
                  <c:v>1.0E-5</c:v>
                </c:pt>
                <c:pt idx="11589">
                  <c:v>1.0E-5</c:v>
                </c:pt>
                <c:pt idx="11590">
                  <c:v>1.0E-5</c:v>
                </c:pt>
                <c:pt idx="11591">
                  <c:v>1.0E-5</c:v>
                </c:pt>
                <c:pt idx="11592">
                  <c:v>1.0E-5</c:v>
                </c:pt>
                <c:pt idx="11593">
                  <c:v>1.0E-5</c:v>
                </c:pt>
                <c:pt idx="11594">
                  <c:v>1.0E-5</c:v>
                </c:pt>
                <c:pt idx="11595">
                  <c:v>1.0E-5</c:v>
                </c:pt>
                <c:pt idx="11596">
                  <c:v>1.0E-5</c:v>
                </c:pt>
                <c:pt idx="11597">
                  <c:v>1.0E-5</c:v>
                </c:pt>
                <c:pt idx="11598">
                  <c:v>1.0E-5</c:v>
                </c:pt>
                <c:pt idx="11599">
                  <c:v>1.0E-5</c:v>
                </c:pt>
                <c:pt idx="11600">
                  <c:v>1.0E-5</c:v>
                </c:pt>
                <c:pt idx="11601">
                  <c:v>1.0E-5</c:v>
                </c:pt>
                <c:pt idx="11602">
                  <c:v>1.0E-5</c:v>
                </c:pt>
                <c:pt idx="11603">
                  <c:v>1.0E-5</c:v>
                </c:pt>
                <c:pt idx="11604">
                  <c:v>1.0E-5</c:v>
                </c:pt>
                <c:pt idx="11605">
                  <c:v>1.0E-5</c:v>
                </c:pt>
                <c:pt idx="11606">
                  <c:v>1.0E-5</c:v>
                </c:pt>
                <c:pt idx="11607">
                  <c:v>1.0E-5</c:v>
                </c:pt>
                <c:pt idx="11608">
                  <c:v>1.0E-5</c:v>
                </c:pt>
                <c:pt idx="11609">
                  <c:v>1.0E-5</c:v>
                </c:pt>
                <c:pt idx="11610">
                  <c:v>1.0E-5</c:v>
                </c:pt>
                <c:pt idx="11611">
                  <c:v>1.0E-5</c:v>
                </c:pt>
                <c:pt idx="11612">
                  <c:v>1.0E-5</c:v>
                </c:pt>
                <c:pt idx="11613">
                  <c:v>1.0E-5</c:v>
                </c:pt>
                <c:pt idx="11614">
                  <c:v>1.0E-5</c:v>
                </c:pt>
                <c:pt idx="11615">
                  <c:v>1.0E-5</c:v>
                </c:pt>
                <c:pt idx="11616">
                  <c:v>1.0E-5</c:v>
                </c:pt>
                <c:pt idx="11617">
                  <c:v>1.0E-5</c:v>
                </c:pt>
                <c:pt idx="11618">
                  <c:v>1.0E-5</c:v>
                </c:pt>
                <c:pt idx="11619">
                  <c:v>1.0E-5</c:v>
                </c:pt>
                <c:pt idx="11620">
                  <c:v>1.0E-5</c:v>
                </c:pt>
                <c:pt idx="11621">
                  <c:v>1.0E-5</c:v>
                </c:pt>
                <c:pt idx="11622">
                  <c:v>1.0E-5</c:v>
                </c:pt>
                <c:pt idx="11623">
                  <c:v>1.0E-5</c:v>
                </c:pt>
                <c:pt idx="11624">
                  <c:v>1.0E-5</c:v>
                </c:pt>
                <c:pt idx="11625">
                  <c:v>1.0E-5</c:v>
                </c:pt>
                <c:pt idx="11626">
                  <c:v>1.0E-5</c:v>
                </c:pt>
                <c:pt idx="11627">
                  <c:v>1.0E-5</c:v>
                </c:pt>
                <c:pt idx="11628">
                  <c:v>1.0E-5</c:v>
                </c:pt>
                <c:pt idx="11629">
                  <c:v>1.0E-5</c:v>
                </c:pt>
                <c:pt idx="11630">
                  <c:v>1.0E-5</c:v>
                </c:pt>
                <c:pt idx="11631">
                  <c:v>1.0E-5</c:v>
                </c:pt>
                <c:pt idx="11632">
                  <c:v>1.0E-5</c:v>
                </c:pt>
                <c:pt idx="11633">
                  <c:v>1.0E-5</c:v>
                </c:pt>
                <c:pt idx="11634">
                  <c:v>1.0E-5</c:v>
                </c:pt>
                <c:pt idx="11635">
                  <c:v>1.0E-5</c:v>
                </c:pt>
                <c:pt idx="11636">
                  <c:v>1.0E-5</c:v>
                </c:pt>
                <c:pt idx="11637">
                  <c:v>1.0E-5</c:v>
                </c:pt>
                <c:pt idx="11638">
                  <c:v>1.0E-5</c:v>
                </c:pt>
                <c:pt idx="11639">
                  <c:v>1.0E-5</c:v>
                </c:pt>
                <c:pt idx="11640">
                  <c:v>1.0E-5</c:v>
                </c:pt>
                <c:pt idx="11641">
                  <c:v>1.0E-5</c:v>
                </c:pt>
                <c:pt idx="11642">
                  <c:v>1.0E-5</c:v>
                </c:pt>
                <c:pt idx="11643">
                  <c:v>1.0E-5</c:v>
                </c:pt>
                <c:pt idx="11644">
                  <c:v>1.0E-5</c:v>
                </c:pt>
                <c:pt idx="11645">
                  <c:v>1.0E-5</c:v>
                </c:pt>
                <c:pt idx="11646">
                  <c:v>1.0E-5</c:v>
                </c:pt>
                <c:pt idx="11647">
                  <c:v>1.0E-5</c:v>
                </c:pt>
                <c:pt idx="11648">
                  <c:v>1.0E-5</c:v>
                </c:pt>
                <c:pt idx="11649">
                  <c:v>1.0E-5</c:v>
                </c:pt>
                <c:pt idx="11650">
                  <c:v>1.0E-5</c:v>
                </c:pt>
                <c:pt idx="11651">
                  <c:v>1.0E-5</c:v>
                </c:pt>
                <c:pt idx="11652">
                  <c:v>1.0E-5</c:v>
                </c:pt>
                <c:pt idx="11653">
                  <c:v>1.0E-5</c:v>
                </c:pt>
                <c:pt idx="11654">
                  <c:v>1.0E-5</c:v>
                </c:pt>
                <c:pt idx="11655">
                  <c:v>1.0E-5</c:v>
                </c:pt>
                <c:pt idx="11656">
                  <c:v>1.0E-5</c:v>
                </c:pt>
                <c:pt idx="11657">
                  <c:v>1.0E-5</c:v>
                </c:pt>
                <c:pt idx="11658">
                  <c:v>1.0E-5</c:v>
                </c:pt>
                <c:pt idx="11659">
                  <c:v>1.0E-5</c:v>
                </c:pt>
                <c:pt idx="11660">
                  <c:v>1.0E-5</c:v>
                </c:pt>
                <c:pt idx="11661">
                  <c:v>1.0E-5</c:v>
                </c:pt>
                <c:pt idx="11662">
                  <c:v>1.0E-5</c:v>
                </c:pt>
                <c:pt idx="11663">
                  <c:v>1.0E-5</c:v>
                </c:pt>
                <c:pt idx="11664">
                  <c:v>1.0E-5</c:v>
                </c:pt>
                <c:pt idx="11665">
                  <c:v>1.0E-5</c:v>
                </c:pt>
                <c:pt idx="11666">
                  <c:v>1.0E-5</c:v>
                </c:pt>
                <c:pt idx="11667">
                  <c:v>1.0E-5</c:v>
                </c:pt>
                <c:pt idx="11668">
                  <c:v>1.0E-5</c:v>
                </c:pt>
                <c:pt idx="11669">
                  <c:v>1.0E-5</c:v>
                </c:pt>
                <c:pt idx="11670">
                  <c:v>1.0E-5</c:v>
                </c:pt>
                <c:pt idx="11671">
                  <c:v>1.0E-5</c:v>
                </c:pt>
                <c:pt idx="11672">
                  <c:v>1.0E-5</c:v>
                </c:pt>
                <c:pt idx="11673">
                  <c:v>1.0E-5</c:v>
                </c:pt>
                <c:pt idx="11674">
                  <c:v>1.0E-5</c:v>
                </c:pt>
                <c:pt idx="11675">
                  <c:v>1.0E-5</c:v>
                </c:pt>
                <c:pt idx="11676">
                  <c:v>1.0E-5</c:v>
                </c:pt>
                <c:pt idx="11677">
                  <c:v>1.0E-5</c:v>
                </c:pt>
                <c:pt idx="11678">
                  <c:v>1.0E-5</c:v>
                </c:pt>
                <c:pt idx="11679">
                  <c:v>1.0E-5</c:v>
                </c:pt>
                <c:pt idx="11680">
                  <c:v>1.0E-5</c:v>
                </c:pt>
                <c:pt idx="11681">
                  <c:v>1.0E-5</c:v>
                </c:pt>
                <c:pt idx="11682">
                  <c:v>1.0E-5</c:v>
                </c:pt>
                <c:pt idx="11683">
                  <c:v>1.0E-5</c:v>
                </c:pt>
                <c:pt idx="11684">
                  <c:v>1.0E-5</c:v>
                </c:pt>
                <c:pt idx="11685">
                  <c:v>1.0E-5</c:v>
                </c:pt>
                <c:pt idx="11686">
                  <c:v>1.0E-5</c:v>
                </c:pt>
                <c:pt idx="11687">
                  <c:v>1.0E-5</c:v>
                </c:pt>
                <c:pt idx="11688">
                  <c:v>1.0E-5</c:v>
                </c:pt>
                <c:pt idx="11689">
                  <c:v>1.0E-5</c:v>
                </c:pt>
                <c:pt idx="11690">
                  <c:v>1.0E-5</c:v>
                </c:pt>
                <c:pt idx="11691">
                  <c:v>1.0E-5</c:v>
                </c:pt>
                <c:pt idx="11692">
                  <c:v>1.0E-5</c:v>
                </c:pt>
                <c:pt idx="11693">
                  <c:v>1.0E-5</c:v>
                </c:pt>
                <c:pt idx="11694">
                  <c:v>1.0E-5</c:v>
                </c:pt>
                <c:pt idx="11695">
                  <c:v>1.0E-5</c:v>
                </c:pt>
                <c:pt idx="11696">
                  <c:v>1.0E-5</c:v>
                </c:pt>
                <c:pt idx="11697">
                  <c:v>1.0E-5</c:v>
                </c:pt>
                <c:pt idx="11698">
                  <c:v>1.0E-5</c:v>
                </c:pt>
                <c:pt idx="11699">
                  <c:v>1.0E-5</c:v>
                </c:pt>
                <c:pt idx="11700">
                  <c:v>1.0E-5</c:v>
                </c:pt>
                <c:pt idx="11701">
                  <c:v>1.0E-5</c:v>
                </c:pt>
                <c:pt idx="11702">
                  <c:v>1.0E-5</c:v>
                </c:pt>
                <c:pt idx="11703">
                  <c:v>1.0E-5</c:v>
                </c:pt>
                <c:pt idx="11704">
                  <c:v>1.0E-5</c:v>
                </c:pt>
                <c:pt idx="11705">
                  <c:v>1.0E-5</c:v>
                </c:pt>
                <c:pt idx="11706">
                  <c:v>1.0E-5</c:v>
                </c:pt>
                <c:pt idx="11707">
                  <c:v>1.0E-5</c:v>
                </c:pt>
                <c:pt idx="11708">
                  <c:v>1.0E-5</c:v>
                </c:pt>
                <c:pt idx="11709">
                  <c:v>1.0E-5</c:v>
                </c:pt>
                <c:pt idx="11710">
                  <c:v>1.0E-5</c:v>
                </c:pt>
                <c:pt idx="11711">
                  <c:v>1.0E-5</c:v>
                </c:pt>
                <c:pt idx="11712">
                  <c:v>1.0E-5</c:v>
                </c:pt>
                <c:pt idx="11713">
                  <c:v>1.0E-5</c:v>
                </c:pt>
                <c:pt idx="11714">
                  <c:v>1.0E-5</c:v>
                </c:pt>
                <c:pt idx="11715">
                  <c:v>1.0E-5</c:v>
                </c:pt>
                <c:pt idx="11716">
                  <c:v>1.0E-5</c:v>
                </c:pt>
                <c:pt idx="11717">
                  <c:v>1.0E-5</c:v>
                </c:pt>
                <c:pt idx="11718">
                  <c:v>1.0E-5</c:v>
                </c:pt>
                <c:pt idx="11719">
                  <c:v>1.0E-5</c:v>
                </c:pt>
                <c:pt idx="11720">
                  <c:v>1.0E-5</c:v>
                </c:pt>
                <c:pt idx="11721">
                  <c:v>1.0E-5</c:v>
                </c:pt>
                <c:pt idx="11722">
                  <c:v>1.0E-5</c:v>
                </c:pt>
                <c:pt idx="11723">
                  <c:v>1.0E-5</c:v>
                </c:pt>
                <c:pt idx="11724">
                  <c:v>1.0E-5</c:v>
                </c:pt>
                <c:pt idx="11725">
                  <c:v>1.0E-5</c:v>
                </c:pt>
                <c:pt idx="11726">
                  <c:v>1.0E-5</c:v>
                </c:pt>
                <c:pt idx="11727">
                  <c:v>1.0E-5</c:v>
                </c:pt>
                <c:pt idx="11728">
                  <c:v>1.0E-5</c:v>
                </c:pt>
                <c:pt idx="11729">
                  <c:v>1.0E-5</c:v>
                </c:pt>
                <c:pt idx="11730">
                  <c:v>1.0E-5</c:v>
                </c:pt>
                <c:pt idx="11731">
                  <c:v>1.0E-5</c:v>
                </c:pt>
                <c:pt idx="11732">
                  <c:v>1.0E-5</c:v>
                </c:pt>
                <c:pt idx="11733">
                  <c:v>1.0E-5</c:v>
                </c:pt>
                <c:pt idx="11734">
                  <c:v>1.0E-5</c:v>
                </c:pt>
                <c:pt idx="11735">
                  <c:v>1.0E-5</c:v>
                </c:pt>
                <c:pt idx="11736">
                  <c:v>1.0E-5</c:v>
                </c:pt>
                <c:pt idx="11737">
                  <c:v>1.0E-5</c:v>
                </c:pt>
                <c:pt idx="11738">
                  <c:v>1.0E-5</c:v>
                </c:pt>
                <c:pt idx="11739">
                  <c:v>1.0E-5</c:v>
                </c:pt>
                <c:pt idx="11740">
                  <c:v>1.0E-5</c:v>
                </c:pt>
                <c:pt idx="11741">
                  <c:v>1.0E-5</c:v>
                </c:pt>
                <c:pt idx="11742">
                  <c:v>1.0E-5</c:v>
                </c:pt>
                <c:pt idx="11743">
                  <c:v>1.0E-5</c:v>
                </c:pt>
                <c:pt idx="11744">
                  <c:v>1.0E-5</c:v>
                </c:pt>
                <c:pt idx="11745">
                  <c:v>1.0E-5</c:v>
                </c:pt>
                <c:pt idx="11746">
                  <c:v>1.0E-5</c:v>
                </c:pt>
                <c:pt idx="11747">
                  <c:v>1.0E-5</c:v>
                </c:pt>
                <c:pt idx="11748">
                  <c:v>1.0E-5</c:v>
                </c:pt>
                <c:pt idx="11749">
                  <c:v>1.0E-5</c:v>
                </c:pt>
                <c:pt idx="11750">
                  <c:v>1.0E-5</c:v>
                </c:pt>
                <c:pt idx="11751">
                  <c:v>1.0E-5</c:v>
                </c:pt>
                <c:pt idx="11752">
                  <c:v>1.0E-5</c:v>
                </c:pt>
                <c:pt idx="11753">
                  <c:v>1.0E-5</c:v>
                </c:pt>
                <c:pt idx="11754">
                  <c:v>1.0E-5</c:v>
                </c:pt>
                <c:pt idx="11755">
                  <c:v>1.0E-5</c:v>
                </c:pt>
                <c:pt idx="11756">
                  <c:v>1.0E-5</c:v>
                </c:pt>
                <c:pt idx="11757">
                  <c:v>1.0E-5</c:v>
                </c:pt>
                <c:pt idx="11758">
                  <c:v>1.0E-5</c:v>
                </c:pt>
                <c:pt idx="11759">
                  <c:v>1.0E-5</c:v>
                </c:pt>
                <c:pt idx="11760">
                  <c:v>1.0E-5</c:v>
                </c:pt>
                <c:pt idx="11761">
                  <c:v>1.0E-5</c:v>
                </c:pt>
                <c:pt idx="11762">
                  <c:v>1.0E-5</c:v>
                </c:pt>
                <c:pt idx="11763">
                  <c:v>1.0E-5</c:v>
                </c:pt>
                <c:pt idx="11764">
                  <c:v>1.0E-5</c:v>
                </c:pt>
                <c:pt idx="11765">
                  <c:v>1.0E-5</c:v>
                </c:pt>
                <c:pt idx="11766">
                  <c:v>1.0E-5</c:v>
                </c:pt>
                <c:pt idx="11767">
                  <c:v>1.0E-5</c:v>
                </c:pt>
                <c:pt idx="11768">
                  <c:v>1.0E-5</c:v>
                </c:pt>
                <c:pt idx="11769">
                  <c:v>1.0E-5</c:v>
                </c:pt>
                <c:pt idx="11770">
                  <c:v>1.0E-5</c:v>
                </c:pt>
                <c:pt idx="11771">
                  <c:v>1.0E-5</c:v>
                </c:pt>
                <c:pt idx="11772">
                  <c:v>1.0E-5</c:v>
                </c:pt>
                <c:pt idx="11773">
                  <c:v>1.0E-5</c:v>
                </c:pt>
                <c:pt idx="11774">
                  <c:v>1.0E-5</c:v>
                </c:pt>
                <c:pt idx="11775">
                  <c:v>1.0E-5</c:v>
                </c:pt>
                <c:pt idx="11776">
                  <c:v>1.0E-5</c:v>
                </c:pt>
                <c:pt idx="11777">
                  <c:v>1.0E-5</c:v>
                </c:pt>
                <c:pt idx="11778">
                  <c:v>1.0E-5</c:v>
                </c:pt>
                <c:pt idx="11779">
                  <c:v>1.0E-5</c:v>
                </c:pt>
                <c:pt idx="11780">
                  <c:v>1.0E-5</c:v>
                </c:pt>
                <c:pt idx="11781">
                  <c:v>1.0E-5</c:v>
                </c:pt>
                <c:pt idx="11782">
                  <c:v>1.0E-5</c:v>
                </c:pt>
                <c:pt idx="11783">
                  <c:v>1.0E-5</c:v>
                </c:pt>
                <c:pt idx="11784">
                  <c:v>1.0E-5</c:v>
                </c:pt>
                <c:pt idx="11785">
                  <c:v>1.0E-5</c:v>
                </c:pt>
                <c:pt idx="11786">
                  <c:v>1.0E-5</c:v>
                </c:pt>
                <c:pt idx="11787">
                  <c:v>1.0E-5</c:v>
                </c:pt>
                <c:pt idx="11788">
                  <c:v>1.0E-5</c:v>
                </c:pt>
                <c:pt idx="11789">
                  <c:v>1.0E-5</c:v>
                </c:pt>
                <c:pt idx="11790">
                  <c:v>1.0E-5</c:v>
                </c:pt>
                <c:pt idx="11791">
                  <c:v>1.0E-5</c:v>
                </c:pt>
                <c:pt idx="11792">
                  <c:v>1.0E-5</c:v>
                </c:pt>
                <c:pt idx="11793">
                  <c:v>1.0E-5</c:v>
                </c:pt>
                <c:pt idx="11794">
                  <c:v>1.0E-5</c:v>
                </c:pt>
                <c:pt idx="11795">
                  <c:v>1.0E-5</c:v>
                </c:pt>
                <c:pt idx="11796">
                  <c:v>1.0E-5</c:v>
                </c:pt>
                <c:pt idx="11797">
                  <c:v>1.0E-5</c:v>
                </c:pt>
                <c:pt idx="11798">
                  <c:v>1.0E-5</c:v>
                </c:pt>
                <c:pt idx="11799">
                  <c:v>1.0E-5</c:v>
                </c:pt>
                <c:pt idx="11800">
                  <c:v>1.0E-5</c:v>
                </c:pt>
                <c:pt idx="11801">
                  <c:v>1.0E-5</c:v>
                </c:pt>
                <c:pt idx="11802">
                  <c:v>1.0E-5</c:v>
                </c:pt>
                <c:pt idx="11803">
                  <c:v>1.0E-5</c:v>
                </c:pt>
                <c:pt idx="11804">
                  <c:v>1.0E-5</c:v>
                </c:pt>
                <c:pt idx="11805">
                  <c:v>1.0E-5</c:v>
                </c:pt>
                <c:pt idx="11806">
                  <c:v>1.0E-5</c:v>
                </c:pt>
                <c:pt idx="11807">
                  <c:v>1.0E-5</c:v>
                </c:pt>
                <c:pt idx="11808">
                  <c:v>1.0E-5</c:v>
                </c:pt>
                <c:pt idx="11809">
                  <c:v>1.0E-5</c:v>
                </c:pt>
                <c:pt idx="11810">
                  <c:v>1.0E-5</c:v>
                </c:pt>
                <c:pt idx="11811">
                  <c:v>1.0E-5</c:v>
                </c:pt>
                <c:pt idx="11812">
                  <c:v>1.0E-5</c:v>
                </c:pt>
                <c:pt idx="11813">
                  <c:v>1.0E-5</c:v>
                </c:pt>
                <c:pt idx="11814">
                  <c:v>1.0E-5</c:v>
                </c:pt>
                <c:pt idx="11815">
                  <c:v>1.0E-5</c:v>
                </c:pt>
                <c:pt idx="11816">
                  <c:v>1.0E-5</c:v>
                </c:pt>
                <c:pt idx="11817">
                  <c:v>1.0E-5</c:v>
                </c:pt>
                <c:pt idx="11818">
                  <c:v>1.0E-5</c:v>
                </c:pt>
                <c:pt idx="11819">
                  <c:v>1.0E-5</c:v>
                </c:pt>
                <c:pt idx="11820">
                  <c:v>1.0E-5</c:v>
                </c:pt>
                <c:pt idx="11821">
                  <c:v>1.0E-5</c:v>
                </c:pt>
                <c:pt idx="11822">
                  <c:v>1.0E-5</c:v>
                </c:pt>
                <c:pt idx="11823">
                  <c:v>1.0E-5</c:v>
                </c:pt>
                <c:pt idx="11824">
                  <c:v>1.0E-5</c:v>
                </c:pt>
                <c:pt idx="11825">
                  <c:v>1.0E-5</c:v>
                </c:pt>
                <c:pt idx="11826">
                  <c:v>1.0E-5</c:v>
                </c:pt>
                <c:pt idx="11827">
                  <c:v>1.0E-5</c:v>
                </c:pt>
                <c:pt idx="11828">
                  <c:v>1.0E-5</c:v>
                </c:pt>
                <c:pt idx="11829">
                  <c:v>1.0E-5</c:v>
                </c:pt>
                <c:pt idx="11830">
                  <c:v>1.0E-5</c:v>
                </c:pt>
                <c:pt idx="11831">
                  <c:v>1.0E-5</c:v>
                </c:pt>
                <c:pt idx="11832">
                  <c:v>1.0E-5</c:v>
                </c:pt>
                <c:pt idx="11833">
                  <c:v>1.0E-5</c:v>
                </c:pt>
                <c:pt idx="11834">
                  <c:v>1.0E-5</c:v>
                </c:pt>
                <c:pt idx="11835">
                  <c:v>1.0E-5</c:v>
                </c:pt>
                <c:pt idx="11836">
                  <c:v>1.0E-5</c:v>
                </c:pt>
                <c:pt idx="11837">
                  <c:v>1.0E-5</c:v>
                </c:pt>
                <c:pt idx="11838">
                  <c:v>1.0E-5</c:v>
                </c:pt>
                <c:pt idx="11839">
                  <c:v>1.0E-5</c:v>
                </c:pt>
                <c:pt idx="11840">
                  <c:v>1.0E-5</c:v>
                </c:pt>
                <c:pt idx="11841">
                  <c:v>1.0E-5</c:v>
                </c:pt>
                <c:pt idx="11842">
                  <c:v>1.0E-5</c:v>
                </c:pt>
                <c:pt idx="11843">
                  <c:v>1.0E-5</c:v>
                </c:pt>
                <c:pt idx="11844">
                  <c:v>1.0E-5</c:v>
                </c:pt>
                <c:pt idx="11845">
                  <c:v>1.0E-5</c:v>
                </c:pt>
                <c:pt idx="11846">
                  <c:v>1.0E-5</c:v>
                </c:pt>
                <c:pt idx="11847">
                  <c:v>1.0E-5</c:v>
                </c:pt>
                <c:pt idx="11848">
                  <c:v>1.0E-5</c:v>
                </c:pt>
                <c:pt idx="11849">
                  <c:v>1.0E-5</c:v>
                </c:pt>
                <c:pt idx="11850">
                  <c:v>1.0E-5</c:v>
                </c:pt>
                <c:pt idx="11851">
                  <c:v>1.0E-5</c:v>
                </c:pt>
                <c:pt idx="11852">
                  <c:v>1.0E-5</c:v>
                </c:pt>
                <c:pt idx="11853">
                  <c:v>1.0E-5</c:v>
                </c:pt>
                <c:pt idx="11854">
                  <c:v>1.0E-5</c:v>
                </c:pt>
                <c:pt idx="11855">
                  <c:v>1.0E-5</c:v>
                </c:pt>
                <c:pt idx="11856">
                  <c:v>1.0E-5</c:v>
                </c:pt>
                <c:pt idx="11857">
                  <c:v>1.0E-5</c:v>
                </c:pt>
                <c:pt idx="11858">
                  <c:v>1.0E-5</c:v>
                </c:pt>
                <c:pt idx="11859">
                  <c:v>1.0E-5</c:v>
                </c:pt>
                <c:pt idx="11860">
                  <c:v>1.0E-5</c:v>
                </c:pt>
                <c:pt idx="11861">
                  <c:v>1.0E-5</c:v>
                </c:pt>
                <c:pt idx="11862">
                  <c:v>1.0E-5</c:v>
                </c:pt>
                <c:pt idx="11863">
                  <c:v>1.0E-5</c:v>
                </c:pt>
                <c:pt idx="11864">
                  <c:v>1.0E-5</c:v>
                </c:pt>
                <c:pt idx="11865">
                  <c:v>1.0E-5</c:v>
                </c:pt>
                <c:pt idx="11866">
                  <c:v>1.0E-5</c:v>
                </c:pt>
                <c:pt idx="11867">
                  <c:v>1.0E-5</c:v>
                </c:pt>
                <c:pt idx="11868">
                  <c:v>1.0E-5</c:v>
                </c:pt>
                <c:pt idx="11869">
                  <c:v>1.0E-5</c:v>
                </c:pt>
                <c:pt idx="11870">
                  <c:v>1.0E-5</c:v>
                </c:pt>
                <c:pt idx="11871">
                  <c:v>1.0E-5</c:v>
                </c:pt>
                <c:pt idx="11872">
                  <c:v>1.0E-5</c:v>
                </c:pt>
                <c:pt idx="11873">
                  <c:v>1.0E-5</c:v>
                </c:pt>
                <c:pt idx="11874">
                  <c:v>1.0E-5</c:v>
                </c:pt>
                <c:pt idx="11875">
                  <c:v>1.0E-5</c:v>
                </c:pt>
                <c:pt idx="11876">
                  <c:v>1.0E-5</c:v>
                </c:pt>
                <c:pt idx="11877">
                  <c:v>1.0E-5</c:v>
                </c:pt>
                <c:pt idx="11878">
                  <c:v>1.0E-5</c:v>
                </c:pt>
                <c:pt idx="11879">
                  <c:v>1.0E-5</c:v>
                </c:pt>
                <c:pt idx="11880">
                  <c:v>1.0E-5</c:v>
                </c:pt>
                <c:pt idx="11881">
                  <c:v>1.0E-5</c:v>
                </c:pt>
                <c:pt idx="11882">
                  <c:v>1.0E-5</c:v>
                </c:pt>
                <c:pt idx="11883">
                  <c:v>1.0E-5</c:v>
                </c:pt>
                <c:pt idx="11884">
                  <c:v>1.0E-5</c:v>
                </c:pt>
                <c:pt idx="11885">
                  <c:v>1.0E-5</c:v>
                </c:pt>
                <c:pt idx="11886">
                  <c:v>1.0E-5</c:v>
                </c:pt>
                <c:pt idx="11887">
                  <c:v>1.0E-5</c:v>
                </c:pt>
                <c:pt idx="11888">
                  <c:v>1.0E-5</c:v>
                </c:pt>
                <c:pt idx="11889">
                  <c:v>1.0E-5</c:v>
                </c:pt>
                <c:pt idx="11890">
                  <c:v>1.0E-5</c:v>
                </c:pt>
                <c:pt idx="11891">
                  <c:v>1.0E-5</c:v>
                </c:pt>
                <c:pt idx="11892">
                  <c:v>1.0E-5</c:v>
                </c:pt>
                <c:pt idx="11893">
                  <c:v>1.0E-5</c:v>
                </c:pt>
                <c:pt idx="11894">
                  <c:v>0.0</c:v>
                </c:pt>
                <c:pt idx="11895">
                  <c:v>0.0</c:v>
                </c:pt>
                <c:pt idx="11896">
                  <c:v>0.0</c:v>
                </c:pt>
                <c:pt idx="11897">
                  <c:v>0.0</c:v>
                </c:pt>
                <c:pt idx="11898">
                  <c:v>0.0</c:v>
                </c:pt>
                <c:pt idx="11899">
                  <c:v>0.0</c:v>
                </c:pt>
                <c:pt idx="11900">
                  <c:v>0.0</c:v>
                </c:pt>
                <c:pt idx="11901">
                  <c:v>0.0</c:v>
                </c:pt>
                <c:pt idx="11902">
                  <c:v>0.0</c:v>
                </c:pt>
                <c:pt idx="11903">
                  <c:v>0.0</c:v>
                </c:pt>
                <c:pt idx="11904">
                  <c:v>0.0</c:v>
                </c:pt>
                <c:pt idx="11905">
                  <c:v>0.0</c:v>
                </c:pt>
                <c:pt idx="11906">
                  <c:v>0.0</c:v>
                </c:pt>
                <c:pt idx="11907">
                  <c:v>0.0</c:v>
                </c:pt>
                <c:pt idx="11908">
                  <c:v>0.0</c:v>
                </c:pt>
                <c:pt idx="11909">
                  <c:v>0.0</c:v>
                </c:pt>
                <c:pt idx="11910">
                  <c:v>0.0</c:v>
                </c:pt>
                <c:pt idx="11911">
                  <c:v>0.0</c:v>
                </c:pt>
                <c:pt idx="11912">
                  <c:v>0.0</c:v>
                </c:pt>
                <c:pt idx="11913">
                  <c:v>0.0</c:v>
                </c:pt>
                <c:pt idx="11914">
                  <c:v>0.0</c:v>
                </c:pt>
                <c:pt idx="11915">
                  <c:v>0.0</c:v>
                </c:pt>
                <c:pt idx="11916">
                  <c:v>0.0</c:v>
                </c:pt>
                <c:pt idx="11917">
                  <c:v>0.0</c:v>
                </c:pt>
                <c:pt idx="11918">
                  <c:v>0.0</c:v>
                </c:pt>
                <c:pt idx="11919">
                  <c:v>0.0</c:v>
                </c:pt>
                <c:pt idx="11920">
                  <c:v>0.0</c:v>
                </c:pt>
                <c:pt idx="11921">
                  <c:v>0.0</c:v>
                </c:pt>
                <c:pt idx="11922">
                  <c:v>0.0</c:v>
                </c:pt>
                <c:pt idx="11923">
                  <c:v>0.0</c:v>
                </c:pt>
                <c:pt idx="11924">
                  <c:v>0.0</c:v>
                </c:pt>
                <c:pt idx="11925">
                  <c:v>0.0</c:v>
                </c:pt>
                <c:pt idx="11926">
                  <c:v>0.0</c:v>
                </c:pt>
                <c:pt idx="11927">
                  <c:v>0.0</c:v>
                </c:pt>
                <c:pt idx="11928">
                  <c:v>0.0</c:v>
                </c:pt>
                <c:pt idx="11929">
                  <c:v>0.0</c:v>
                </c:pt>
                <c:pt idx="11930">
                  <c:v>0.0</c:v>
                </c:pt>
                <c:pt idx="11931">
                  <c:v>0.0</c:v>
                </c:pt>
                <c:pt idx="11932">
                  <c:v>0.0</c:v>
                </c:pt>
                <c:pt idx="11933">
                  <c:v>0.0</c:v>
                </c:pt>
                <c:pt idx="11934">
                  <c:v>0.0</c:v>
                </c:pt>
                <c:pt idx="11935">
                  <c:v>0.0</c:v>
                </c:pt>
                <c:pt idx="11936">
                  <c:v>0.0</c:v>
                </c:pt>
                <c:pt idx="11937">
                  <c:v>0.0</c:v>
                </c:pt>
                <c:pt idx="11938">
                  <c:v>0.0</c:v>
                </c:pt>
                <c:pt idx="11939">
                  <c:v>0.0</c:v>
                </c:pt>
                <c:pt idx="11940">
                  <c:v>0.0</c:v>
                </c:pt>
                <c:pt idx="11941">
                  <c:v>0.0</c:v>
                </c:pt>
                <c:pt idx="11942">
                  <c:v>0.0</c:v>
                </c:pt>
                <c:pt idx="11943">
                  <c:v>0.0</c:v>
                </c:pt>
                <c:pt idx="11944">
                  <c:v>0.0</c:v>
                </c:pt>
                <c:pt idx="11945">
                  <c:v>0.0</c:v>
                </c:pt>
                <c:pt idx="11946">
                  <c:v>0.0</c:v>
                </c:pt>
                <c:pt idx="11947">
                  <c:v>0.0</c:v>
                </c:pt>
                <c:pt idx="11948">
                  <c:v>0.0</c:v>
                </c:pt>
                <c:pt idx="11949">
                  <c:v>0.0</c:v>
                </c:pt>
                <c:pt idx="11950">
                  <c:v>0.0</c:v>
                </c:pt>
                <c:pt idx="11951">
                  <c:v>0.0</c:v>
                </c:pt>
                <c:pt idx="11952">
                  <c:v>0.0</c:v>
                </c:pt>
                <c:pt idx="11953">
                  <c:v>0.0</c:v>
                </c:pt>
                <c:pt idx="11954">
                  <c:v>0.0</c:v>
                </c:pt>
                <c:pt idx="11955">
                  <c:v>0.0</c:v>
                </c:pt>
                <c:pt idx="11956">
                  <c:v>0.0</c:v>
                </c:pt>
                <c:pt idx="11957">
                  <c:v>0.0</c:v>
                </c:pt>
                <c:pt idx="11958">
                  <c:v>0.0</c:v>
                </c:pt>
                <c:pt idx="11959">
                  <c:v>0.0</c:v>
                </c:pt>
                <c:pt idx="11960">
                  <c:v>0.0</c:v>
                </c:pt>
                <c:pt idx="11961">
                  <c:v>0.0</c:v>
                </c:pt>
                <c:pt idx="11962">
                  <c:v>0.0</c:v>
                </c:pt>
                <c:pt idx="11963">
                  <c:v>0.0</c:v>
                </c:pt>
                <c:pt idx="11964">
                  <c:v>0.0</c:v>
                </c:pt>
                <c:pt idx="11965">
                  <c:v>0.0</c:v>
                </c:pt>
                <c:pt idx="11966">
                  <c:v>0.0</c:v>
                </c:pt>
                <c:pt idx="11967">
                  <c:v>0.0</c:v>
                </c:pt>
                <c:pt idx="11968">
                  <c:v>0.0</c:v>
                </c:pt>
                <c:pt idx="11969">
                  <c:v>0.0</c:v>
                </c:pt>
                <c:pt idx="11970">
                  <c:v>0.0</c:v>
                </c:pt>
                <c:pt idx="11971">
                  <c:v>0.0</c:v>
                </c:pt>
                <c:pt idx="11972">
                  <c:v>0.0</c:v>
                </c:pt>
                <c:pt idx="11973">
                  <c:v>0.0</c:v>
                </c:pt>
                <c:pt idx="11974">
                  <c:v>0.0</c:v>
                </c:pt>
                <c:pt idx="11975">
                  <c:v>0.0</c:v>
                </c:pt>
                <c:pt idx="11976">
                  <c:v>0.0</c:v>
                </c:pt>
                <c:pt idx="11977">
                  <c:v>0.0</c:v>
                </c:pt>
                <c:pt idx="11978">
                  <c:v>0.0</c:v>
                </c:pt>
                <c:pt idx="11979">
                  <c:v>0.0</c:v>
                </c:pt>
                <c:pt idx="11980">
                  <c:v>0.0</c:v>
                </c:pt>
                <c:pt idx="11981">
                  <c:v>0.0</c:v>
                </c:pt>
                <c:pt idx="11982">
                  <c:v>0.0</c:v>
                </c:pt>
                <c:pt idx="11983">
                  <c:v>0.0</c:v>
                </c:pt>
                <c:pt idx="11984">
                  <c:v>0.0</c:v>
                </c:pt>
                <c:pt idx="11985">
                  <c:v>0.0</c:v>
                </c:pt>
                <c:pt idx="11986">
                  <c:v>0.0</c:v>
                </c:pt>
                <c:pt idx="11987">
                  <c:v>0.0</c:v>
                </c:pt>
                <c:pt idx="11988">
                  <c:v>0.0</c:v>
                </c:pt>
                <c:pt idx="11989">
                  <c:v>0.0</c:v>
                </c:pt>
                <c:pt idx="11990">
                  <c:v>0.0</c:v>
                </c:pt>
                <c:pt idx="11991">
                  <c:v>0.0</c:v>
                </c:pt>
                <c:pt idx="11992">
                  <c:v>0.0</c:v>
                </c:pt>
                <c:pt idx="11993">
                  <c:v>0.0</c:v>
                </c:pt>
                <c:pt idx="11994">
                  <c:v>0.0</c:v>
                </c:pt>
                <c:pt idx="11995">
                  <c:v>0.0</c:v>
                </c:pt>
                <c:pt idx="11996">
                  <c:v>0.0</c:v>
                </c:pt>
                <c:pt idx="11997">
                  <c:v>0.0</c:v>
                </c:pt>
                <c:pt idx="11998">
                  <c:v>0.0</c:v>
                </c:pt>
                <c:pt idx="11999">
                  <c:v>0.0</c:v>
                </c:pt>
                <c:pt idx="12000">
                  <c:v>0.0</c:v>
                </c:pt>
                <c:pt idx="12001">
                  <c:v>0.0</c:v>
                </c:pt>
                <c:pt idx="12002">
                  <c:v>0.0</c:v>
                </c:pt>
                <c:pt idx="12003">
                  <c:v>0.0</c:v>
                </c:pt>
                <c:pt idx="12004">
                  <c:v>0.0</c:v>
                </c:pt>
                <c:pt idx="12005">
                  <c:v>0.0</c:v>
                </c:pt>
                <c:pt idx="12006">
                  <c:v>0.0</c:v>
                </c:pt>
                <c:pt idx="12007">
                  <c:v>0.0</c:v>
                </c:pt>
                <c:pt idx="12008">
                  <c:v>0.0</c:v>
                </c:pt>
                <c:pt idx="12009">
                  <c:v>0.0</c:v>
                </c:pt>
                <c:pt idx="12010">
                  <c:v>0.0</c:v>
                </c:pt>
                <c:pt idx="12011">
                  <c:v>0.0</c:v>
                </c:pt>
                <c:pt idx="12012">
                  <c:v>0.0</c:v>
                </c:pt>
                <c:pt idx="12013">
                  <c:v>0.0</c:v>
                </c:pt>
                <c:pt idx="12014">
                  <c:v>0.0</c:v>
                </c:pt>
                <c:pt idx="12015">
                  <c:v>0.0</c:v>
                </c:pt>
                <c:pt idx="12016">
                  <c:v>0.0</c:v>
                </c:pt>
                <c:pt idx="12017">
                  <c:v>0.0</c:v>
                </c:pt>
                <c:pt idx="12018">
                  <c:v>0.0</c:v>
                </c:pt>
                <c:pt idx="12019">
                  <c:v>0.0</c:v>
                </c:pt>
                <c:pt idx="12020">
                  <c:v>0.0</c:v>
                </c:pt>
                <c:pt idx="12021">
                  <c:v>0.0</c:v>
                </c:pt>
                <c:pt idx="12022">
                  <c:v>0.0</c:v>
                </c:pt>
                <c:pt idx="12023">
                  <c:v>0.0</c:v>
                </c:pt>
                <c:pt idx="12024">
                  <c:v>0.0</c:v>
                </c:pt>
                <c:pt idx="12025">
                  <c:v>0.0</c:v>
                </c:pt>
                <c:pt idx="12026">
                  <c:v>0.0</c:v>
                </c:pt>
                <c:pt idx="12027">
                  <c:v>0.0</c:v>
                </c:pt>
                <c:pt idx="12028">
                  <c:v>0.0</c:v>
                </c:pt>
                <c:pt idx="12029">
                  <c:v>0.0</c:v>
                </c:pt>
                <c:pt idx="12030">
                  <c:v>0.0</c:v>
                </c:pt>
                <c:pt idx="12031">
                  <c:v>0.0</c:v>
                </c:pt>
                <c:pt idx="12032">
                  <c:v>0.0</c:v>
                </c:pt>
                <c:pt idx="12033">
                  <c:v>0.0</c:v>
                </c:pt>
                <c:pt idx="12034">
                  <c:v>0.0</c:v>
                </c:pt>
                <c:pt idx="12035">
                  <c:v>0.0</c:v>
                </c:pt>
                <c:pt idx="12036">
                  <c:v>0.0</c:v>
                </c:pt>
                <c:pt idx="12037">
                  <c:v>0.0</c:v>
                </c:pt>
                <c:pt idx="12038">
                  <c:v>0.0</c:v>
                </c:pt>
                <c:pt idx="12039">
                  <c:v>0.0</c:v>
                </c:pt>
                <c:pt idx="12040">
                  <c:v>0.0</c:v>
                </c:pt>
                <c:pt idx="12041">
                  <c:v>0.0</c:v>
                </c:pt>
                <c:pt idx="12042">
                  <c:v>0.0</c:v>
                </c:pt>
                <c:pt idx="12043">
                  <c:v>0.0</c:v>
                </c:pt>
                <c:pt idx="12044">
                  <c:v>0.0</c:v>
                </c:pt>
                <c:pt idx="12045">
                  <c:v>0.0</c:v>
                </c:pt>
                <c:pt idx="12046">
                  <c:v>0.0</c:v>
                </c:pt>
                <c:pt idx="12047">
                  <c:v>0.0</c:v>
                </c:pt>
                <c:pt idx="12048">
                  <c:v>0.0</c:v>
                </c:pt>
                <c:pt idx="12049">
                  <c:v>0.0</c:v>
                </c:pt>
                <c:pt idx="12050">
                  <c:v>0.0</c:v>
                </c:pt>
                <c:pt idx="12051">
                  <c:v>0.0</c:v>
                </c:pt>
                <c:pt idx="12052">
                  <c:v>0.0</c:v>
                </c:pt>
                <c:pt idx="12053">
                  <c:v>0.0</c:v>
                </c:pt>
                <c:pt idx="12054">
                  <c:v>0.0</c:v>
                </c:pt>
                <c:pt idx="12055">
                  <c:v>0.0</c:v>
                </c:pt>
                <c:pt idx="12056">
                  <c:v>0.0</c:v>
                </c:pt>
                <c:pt idx="12057">
                  <c:v>0.0</c:v>
                </c:pt>
                <c:pt idx="12058">
                  <c:v>0.0</c:v>
                </c:pt>
                <c:pt idx="12059">
                  <c:v>0.0</c:v>
                </c:pt>
                <c:pt idx="12060">
                  <c:v>0.0</c:v>
                </c:pt>
                <c:pt idx="12061">
                  <c:v>0.0</c:v>
                </c:pt>
                <c:pt idx="12062">
                  <c:v>0.0</c:v>
                </c:pt>
                <c:pt idx="12063">
                  <c:v>0.0</c:v>
                </c:pt>
                <c:pt idx="12064">
                  <c:v>0.0</c:v>
                </c:pt>
                <c:pt idx="12065">
                  <c:v>0.0</c:v>
                </c:pt>
                <c:pt idx="12066">
                  <c:v>0.0</c:v>
                </c:pt>
                <c:pt idx="12067">
                  <c:v>0.0</c:v>
                </c:pt>
                <c:pt idx="12068">
                  <c:v>0.0</c:v>
                </c:pt>
                <c:pt idx="12069">
                  <c:v>0.0</c:v>
                </c:pt>
                <c:pt idx="12070">
                  <c:v>0.0</c:v>
                </c:pt>
                <c:pt idx="12071">
                  <c:v>0.0</c:v>
                </c:pt>
                <c:pt idx="12072">
                  <c:v>0.0</c:v>
                </c:pt>
                <c:pt idx="12073">
                  <c:v>0.0</c:v>
                </c:pt>
                <c:pt idx="12074">
                  <c:v>0.0</c:v>
                </c:pt>
                <c:pt idx="12075">
                  <c:v>0.0</c:v>
                </c:pt>
                <c:pt idx="12076">
                  <c:v>0.0</c:v>
                </c:pt>
                <c:pt idx="12077">
                  <c:v>0.0</c:v>
                </c:pt>
                <c:pt idx="12078">
                  <c:v>0.0</c:v>
                </c:pt>
                <c:pt idx="12079">
                  <c:v>0.0</c:v>
                </c:pt>
                <c:pt idx="12080">
                  <c:v>0.0</c:v>
                </c:pt>
                <c:pt idx="12081">
                  <c:v>0.0</c:v>
                </c:pt>
                <c:pt idx="12082">
                  <c:v>0.0</c:v>
                </c:pt>
                <c:pt idx="12083">
                  <c:v>0.0</c:v>
                </c:pt>
                <c:pt idx="12084">
                  <c:v>0.0</c:v>
                </c:pt>
                <c:pt idx="12085">
                  <c:v>0.0</c:v>
                </c:pt>
                <c:pt idx="12086">
                  <c:v>0.0</c:v>
                </c:pt>
                <c:pt idx="12087">
                  <c:v>0.0</c:v>
                </c:pt>
                <c:pt idx="12088">
                  <c:v>0.0</c:v>
                </c:pt>
                <c:pt idx="12089">
                  <c:v>0.0</c:v>
                </c:pt>
                <c:pt idx="12090">
                  <c:v>0.0</c:v>
                </c:pt>
                <c:pt idx="12091">
                  <c:v>0.0</c:v>
                </c:pt>
                <c:pt idx="12092">
                  <c:v>0.0</c:v>
                </c:pt>
                <c:pt idx="12093">
                  <c:v>0.0</c:v>
                </c:pt>
                <c:pt idx="12094">
                  <c:v>0.0</c:v>
                </c:pt>
                <c:pt idx="12095">
                  <c:v>0.0</c:v>
                </c:pt>
                <c:pt idx="12096">
                  <c:v>0.0</c:v>
                </c:pt>
                <c:pt idx="12097">
                  <c:v>0.0</c:v>
                </c:pt>
                <c:pt idx="12098">
                  <c:v>0.0</c:v>
                </c:pt>
                <c:pt idx="12099">
                  <c:v>0.0</c:v>
                </c:pt>
                <c:pt idx="12100">
                  <c:v>0.0</c:v>
                </c:pt>
                <c:pt idx="12101">
                  <c:v>0.0</c:v>
                </c:pt>
                <c:pt idx="12102">
                  <c:v>0.0</c:v>
                </c:pt>
                <c:pt idx="12103">
                  <c:v>0.0</c:v>
                </c:pt>
                <c:pt idx="12104">
                  <c:v>0.0</c:v>
                </c:pt>
                <c:pt idx="12105">
                  <c:v>0.0</c:v>
                </c:pt>
                <c:pt idx="12106">
                  <c:v>0.0</c:v>
                </c:pt>
                <c:pt idx="12107">
                  <c:v>0.0</c:v>
                </c:pt>
                <c:pt idx="12108">
                  <c:v>0.0</c:v>
                </c:pt>
                <c:pt idx="12109">
                  <c:v>0.0</c:v>
                </c:pt>
                <c:pt idx="12110">
                  <c:v>0.0</c:v>
                </c:pt>
                <c:pt idx="12111">
                  <c:v>0.0</c:v>
                </c:pt>
                <c:pt idx="12112">
                  <c:v>0.0</c:v>
                </c:pt>
                <c:pt idx="12113">
                  <c:v>0.0</c:v>
                </c:pt>
                <c:pt idx="12114">
                  <c:v>0.0</c:v>
                </c:pt>
                <c:pt idx="12115">
                  <c:v>0.0</c:v>
                </c:pt>
                <c:pt idx="12116">
                  <c:v>0.0</c:v>
                </c:pt>
                <c:pt idx="12117">
                  <c:v>0.0</c:v>
                </c:pt>
                <c:pt idx="12118">
                  <c:v>0.0</c:v>
                </c:pt>
                <c:pt idx="12119">
                  <c:v>0.0</c:v>
                </c:pt>
                <c:pt idx="12120">
                  <c:v>0.0</c:v>
                </c:pt>
                <c:pt idx="12121">
                  <c:v>0.0</c:v>
                </c:pt>
                <c:pt idx="12122">
                  <c:v>0.0</c:v>
                </c:pt>
                <c:pt idx="12123">
                  <c:v>0.0</c:v>
                </c:pt>
                <c:pt idx="12124">
                  <c:v>0.0</c:v>
                </c:pt>
                <c:pt idx="12125">
                  <c:v>0.0</c:v>
                </c:pt>
                <c:pt idx="12126">
                  <c:v>0.0</c:v>
                </c:pt>
                <c:pt idx="12127">
                  <c:v>0.0</c:v>
                </c:pt>
                <c:pt idx="12128">
                  <c:v>0.0</c:v>
                </c:pt>
                <c:pt idx="12129">
                  <c:v>0.0</c:v>
                </c:pt>
                <c:pt idx="12130">
                  <c:v>0.0</c:v>
                </c:pt>
                <c:pt idx="12131">
                  <c:v>0.0</c:v>
                </c:pt>
                <c:pt idx="12132">
                  <c:v>0.0</c:v>
                </c:pt>
                <c:pt idx="12133">
                  <c:v>0.0</c:v>
                </c:pt>
                <c:pt idx="12134">
                  <c:v>0.0</c:v>
                </c:pt>
                <c:pt idx="12135">
                  <c:v>0.0</c:v>
                </c:pt>
                <c:pt idx="12136">
                  <c:v>0.0</c:v>
                </c:pt>
                <c:pt idx="12137">
                  <c:v>0.0</c:v>
                </c:pt>
                <c:pt idx="12138">
                  <c:v>0.0</c:v>
                </c:pt>
                <c:pt idx="12139">
                  <c:v>0.0</c:v>
                </c:pt>
                <c:pt idx="12140">
                  <c:v>0.0</c:v>
                </c:pt>
                <c:pt idx="12141">
                  <c:v>0.0</c:v>
                </c:pt>
                <c:pt idx="12142">
                  <c:v>0.0</c:v>
                </c:pt>
                <c:pt idx="12143">
                  <c:v>0.0</c:v>
                </c:pt>
                <c:pt idx="12144">
                  <c:v>0.0</c:v>
                </c:pt>
                <c:pt idx="12145">
                  <c:v>0.0</c:v>
                </c:pt>
                <c:pt idx="12146">
                  <c:v>0.0</c:v>
                </c:pt>
                <c:pt idx="12147">
                  <c:v>0.0</c:v>
                </c:pt>
                <c:pt idx="12148">
                  <c:v>0.0</c:v>
                </c:pt>
                <c:pt idx="12149">
                  <c:v>0.0</c:v>
                </c:pt>
                <c:pt idx="12150">
                  <c:v>0.0</c:v>
                </c:pt>
                <c:pt idx="12151">
                  <c:v>0.0</c:v>
                </c:pt>
                <c:pt idx="12152">
                  <c:v>0.0</c:v>
                </c:pt>
                <c:pt idx="12153">
                  <c:v>0.0</c:v>
                </c:pt>
                <c:pt idx="12154">
                  <c:v>0.0</c:v>
                </c:pt>
                <c:pt idx="12155">
                  <c:v>0.0</c:v>
                </c:pt>
                <c:pt idx="12156">
                  <c:v>0.0</c:v>
                </c:pt>
                <c:pt idx="12157">
                  <c:v>0.0</c:v>
                </c:pt>
                <c:pt idx="12158">
                  <c:v>0.0</c:v>
                </c:pt>
                <c:pt idx="12159">
                  <c:v>0.0</c:v>
                </c:pt>
                <c:pt idx="12160">
                  <c:v>0.0</c:v>
                </c:pt>
                <c:pt idx="12161">
                  <c:v>0.0</c:v>
                </c:pt>
                <c:pt idx="12162">
                  <c:v>0.0</c:v>
                </c:pt>
                <c:pt idx="12163">
                  <c:v>0.0</c:v>
                </c:pt>
                <c:pt idx="12164">
                  <c:v>0.0</c:v>
                </c:pt>
                <c:pt idx="12165">
                  <c:v>0.0</c:v>
                </c:pt>
                <c:pt idx="12166">
                  <c:v>0.0</c:v>
                </c:pt>
                <c:pt idx="12167">
                  <c:v>0.0</c:v>
                </c:pt>
                <c:pt idx="12168">
                  <c:v>0.0</c:v>
                </c:pt>
                <c:pt idx="12169">
                  <c:v>0.0</c:v>
                </c:pt>
                <c:pt idx="12170">
                  <c:v>0.0</c:v>
                </c:pt>
                <c:pt idx="12171">
                  <c:v>0.0</c:v>
                </c:pt>
                <c:pt idx="12172">
                  <c:v>0.0</c:v>
                </c:pt>
                <c:pt idx="12173">
                  <c:v>0.0</c:v>
                </c:pt>
                <c:pt idx="12174">
                  <c:v>0.0</c:v>
                </c:pt>
                <c:pt idx="12175">
                  <c:v>0.0</c:v>
                </c:pt>
                <c:pt idx="12176">
                  <c:v>0.0</c:v>
                </c:pt>
                <c:pt idx="12177">
                  <c:v>0.0</c:v>
                </c:pt>
                <c:pt idx="12178">
                  <c:v>0.0</c:v>
                </c:pt>
                <c:pt idx="12179">
                  <c:v>0.0</c:v>
                </c:pt>
                <c:pt idx="12180">
                  <c:v>0.0</c:v>
                </c:pt>
                <c:pt idx="12181">
                  <c:v>0.0</c:v>
                </c:pt>
                <c:pt idx="12182">
                  <c:v>0.0</c:v>
                </c:pt>
                <c:pt idx="12183">
                  <c:v>0.0</c:v>
                </c:pt>
                <c:pt idx="12184">
                  <c:v>0.0</c:v>
                </c:pt>
                <c:pt idx="12185">
                  <c:v>0.0</c:v>
                </c:pt>
                <c:pt idx="12186">
                  <c:v>0.0</c:v>
                </c:pt>
                <c:pt idx="12187">
                  <c:v>0.0</c:v>
                </c:pt>
                <c:pt idx="12188">
                  <c:v>0.0</c:v>
                </c:pt>
                <c:pt idx="12189">
                  <c:v>0.0</c:v>
                </c:pt>
                <c:pt idx="12190">
                  <c:v>0.0</c:v>
                </c:pt>
                <c:pt idx="12191">
                  <c:v>0.0</c:v>
                </c:pt>
                <c:pt idx="12192">
                  <c:v>0.0</c:v>
                </c:pt>
                <c:pt idx="12193">
                  <c:v>0.0</c:v>
                </c:pt>
                <c:pt idx="12194">
                  <c:v>0.0</c:v>
                </c:pt>
                <c:pt idx="12195">
                  <c:v>0.0</c:v>
                </c:pt>
                <c:pt idx="12196">
                  <c:v>0.0</c:v>
                </c:pt>
                <c:pt idx="12197">
                  <c:v>0.0</c:v>
                </c:pt>
                <c:pt idx="12198">
                  <c:v>0.0</c:v>
                </c:pt>
                <c:pt idx="12199">
                  <c:v>0.0</c:v>
                </c:pt>
                <c:pt idx="12200">
                  <c:v>0.0</c:v>
                </c:pt>
                <c:pt idx="12201">
                  <c:v>0.0</c:v>
                </c:pt>
                <c:pt idx="12202">
                  <c:v>0.0</c:v>
                </c:pt>
                <c:pt idx="12203">
                  <c:v>0.0</c:v>
                </c:pt>
                <c:pt idx="12204">
                  <c:v>0.0</c:v>
                </c:pt>
                <c:pt idx="12205">
                  <c:v>0.0</c:v>
                </c:pt>
                <c:pt idx="12206">
                  <c:v>0.0</c:v>
                </c:pt>
                <c:pt idx="12207">
                  <c:v>0.0</c:v>
                </c:pt>
                <c:pt idx="12208">
                  <c:v>0.0</c:v>
                </c:pt>
                <c:pt idx="12209">
                  <c:v>0.0</c:v>
                </c:pt>
                <c:pt idx="12210">
                  <c:v>0.0</c:v>
                </c:pt>
                <c:pt idx="12211">
                  <c:v>0.0</c:v>
                </c:pt>
                <c:pt idx="12212">
                  <c:v>0.0</c:v>
                </c:pt>
                <c:pt idx="12213">
                  <c:v>0.0</c:v>
                </c:pt>
                <c:pt idx="12214">
                  <c:v>0.0</c:v>
                </c:pt>
                <c:pt idx="12215">
                  <c:v>0.0</c:v>
                </c:pt>
                <c:pt idx="12216">
                  <c:v>0.0</c:v>
                </c:pt>
                <c:pt idx="12217">
                  <c:v>0.0</c:v>
                </c:pt>
                <c:pt idx="12218">
                  <c:v>0.0</c:v>
                </c:pt>
                <c:pt idx="12219">
                  <c:v>0.0</c:v>
                </c:pt>
                <c:pt idx="12220">
                  <c:v>0.0</c:v>
                </c:pt>
                <c:pt idx="12221">
                  <c:v>0.0</c:v>
                </c:pt>
                <c:pt idx="12222">
                  <c:v>0.0</c:v>
                </c:pt>
                <c:pt idx="12223">
                  <c:v>0.0</c:v>
                </c:pt>
                <c:pt idx="12224">
                  <c:v>0.0</c:v>
                </c:pt>
                <c:pt idx="12225">
                  <c:v>0.0</c:v>
                </c:pt>
                <c:pt idx="12226">
                  <c:v>0.0</c:v>
                </c:pt>
                <c:pt idx="12227">
                  <c:v>0.0</c:v>
                </c:pt>
                <c:pt idx="12228">
                  <c:v>0.0</c:v>
                </c:pt>
                <c:pt idx="12229">
                  <c:v>0.0</c:v>
                </c:pt>
                <c:pt idx="12230">
                  <c:v>0.0</c:v>
                </c:pt>
                <c:pt idx="12231">
                  <c:v>0.0</c:v>
                </c:pt>
                <c:pt idx="12232">
                  <c:v>0.0</c:v>
                </c:pt>
                <c:pt idx="12233">
                  <c:v>0.0</c:v>
                </c:pt>
                <c:pt idx="12234">
                  <c:v>0.0</c:v>
                </c:pt>
                <c:pt idx="12235">
                  <c:v>0.0</c:v>
                </c:pt>
                <c:pt idx="12236">
                  <c:v>0.0</c:v>
                </c:pt>
                <c:pt idx="12237">
                  <c:v>0.0</c:v>
                </c:pt>
                <c:pt idx="12238">
                  <c:v>0.0</c:v>
                </c:pt>
                <c:pt idx="12239">
                  <c:v>0.0</c:v>
                </c:pt>
                <c:pt idx="12240">
                  <c:v>0.0</c:v>
                </c:pt>
                <c:pt idx="12241">
                  <c:v>0.0</c:v>
                </c:pt>
                <c:pt idx="12242">
                  <c:v>0.0</c:v>
                </c:pt>
                <c:pt idx="12243">
                  <c:v>0.0</c:v>
                </c:pt>
                <c:pt idx="12244">
                  <c:v>0.0</c:v>
                </c:pt>
                <c:pt idx="12245">
                  <c:v>0.0</c:v>
                </c:pt>
                <c:pt idx="12246">
                  <c:v>0.0</c:v>
                </c:pt>
                <c:pt idx="12247">
                  <c:v>0.0</c:v>
                </c:pt>
                <c:pt idx="12248">
                  <c:v>0.0</c:v>
                </c:pt>
                <c:pt idx="12249">
                  <c:v>0.0</c:v>
                </c:pt>
                <c:pt idx="12250">
                  <c:v>0.0</c:v>
                </c:pt>
                <c:pt idx="12251">
                  <c:v>0.0</c:v>
                </c:pt>
                <c:pt idx="12252">
                  <c:v>0.0</c:v>
                </c:pt>
                <c:pt idx="12253">
                  <c:v>0.0</c:v>
                </c:pt>
                <c:pt idx="12254">
                  <c:v>0.0</c:v>
                </c:pt>
                <c:pt idx="12255">
                  <c:v>0.0</c:v>
                </c:pt>
                <c:pt idx="12256">
                  <c:v>0.0</c:v>
                </c:pt>
                <c:pt idx="12257">
                  <c:v>0.0</c:v>
                </c:pt>
                <c:pt idx="12258">
                  <c:v>0.0</c:v>
                </c:pt>
                <c:pt idx="12259">
                  <c:v>0.0</c:v>
                </c:pt>
                <c:pt idx="12260">
                  <c:v>0.0</c:v>
                </c:pt>
                <c:pt idx="12261">
                  <c:v>0.0</c:v>
                </c:pt>
                <c:pt idx="12262">
                  <c:v>0.0</c:v>
                </c:pt>
                <c:pt idx="12263">
                  <c:v>0.0</c:v>
                </c:pt>
                <c:pt idx="12264">
                  <c:v>0.0</c:v>
                </c:pt>
                <c:pt idx="12265">
                  <c:v>0.0</c:v>
                </c:pt>
                <c:pt idx="12266">
                  <c:v>0.0</c:v>
                </c:pt>
                <c:pt idx="12267">
                  <c:v>0.0</c:v>
                </c:pt>
                <c:pt idx="12268">
                  <c:v>0.0</c:v>
                </c:pt>
                <c:pt idx="12269">
                  <c:v>0.0</c:v>
                </c:pt>
                <c:pt idx="12270">
                  <c:v>0.0</c:v>
                </c:pt>
                <c:pt idx="12271">
                  <c:v>0.0</c:v>
                </c:pt>
                <c:pt idx="12272">
                  <c:v>0.0</c:v>
                </c:pt>
                <c:pt idx="12273">
                  <c:v>0.0</c:v>
                </c:pt>
                <c:pt idx="12274">
                  <c:v>0.0</c:v>
                </c:pt>
                <c:pt idx="12275">
                  <c:v>0.0</c:v>
                </c:pt>
                <c:pt idx="12276">
                  <c:v>0.0</c:v>
                </c:pt>
                <c:pt idx="12277">
                  <c:v>0.0</c:v>
                </c:pt>
                <c:pt idx="12278">
                  <c:v>0.0</c:v>
                </c:pt>
                <c:pt idx="12279">
                  <c:v>0.0</c:v>
                </c:pt>
                <c:pt idx="12280">
                  <c:v>0.0</c:v>
                </c:pt>
                <c:pt idx="12281">
                  <c:v>0.0</c:v>
                </c:pt>
                <c:pt idx="12282">
                  <c:v>0.0</c:v>
                </c:pt>
                <c:pt idx="12283">
                  <c:v>0.0</c:v>
                </c:pt>
                <c:pt idx="12284">
                  <c:v>0.0</c:v>
                </c:pt>
                <c:pt idx="12285">
                  <c:v>0.0</c:v>
                </c:pt>
                <c:pt idx="12286">
                  <c:v>0.0</c:v>
                </c:pt>
                <c:pt idx="12287">
                  <c:v>0.0</c:v>
                </c:pt>
                <c:pt idx="12288">
                  <c:v>0.0</c:v>
                </c:pt>
                <c:pt idx="12289">
                  <c:v>0.0</c:v>
                </c:pt>
                <c:pt idx="12290">
                  <c:v>0.0</c:v>
                </c:pt>
                <c:pt idx="12291">
                  <c:v>0.0</c:v>
                </c:pt>
                <c:pt idx="12292">
                  <c:v>0.0</c:v>
                </c:pt>
                <c:pt idx="12293">
                  <c:v>0.0</c:v>
                </c:pt>
                <c:pt idx="12294">
                  <c:v>0.0</c:v>
                </c:pt>
                <c:pt idx="12295">
                  <c:v>0.0</c:v>
                </c:pt>
                <c:pt idx="12296">
                  <c:v>0.0</c:v>
                </c:pt>
                <c:pt idx="12297">
                  <c:v>0.0</c:v>
                </c:pt>
                <c:pt idx="12298">
                  <c:v>0.0</c:v>
                </c:pt>
                <c:pt idx="12299">
                  <c:v>0.0</c:v>
                </c:pt>
                <c:pt idx="12300">
                  <c:v>0.0</c:v>
                </c:pt>
                <c:pt idx="12301">
                  <c:v>0.0</c:v>
                </c:pt>
                <c:pt idx="12302">
                  <c:v>0.0</c:v>
                </c:pt>
                <c:pt idx="12303">
                  <c:v>0.0</c:v>
                </c:pt>
                <c:pt idx="12304">
                  <c:v>0.0</c:v>
                </c:pt>
                <c:pt idx="12305">
                  <c:v>0.0</c:v>
                </c:pt>
                <c:pt idx="12306">
                  <c:v>0.0</c:v>
                </c:pt>
                <c:pt idx="12307">
                  <c:v>0.0</c:v>
                </c:pt>
                <c:pt idx="12308">
                  <c:v>0.0</c:v>
                </c:pt>
                <c:pt idx="12309">
                  <c:v>0.0</c:v>
                </c:pt>
                <c:pt idx="12310">
                  <c:v>0.0</c:v>
                </c:pt>
                <c:pt idx="12311">
                  <c:v>0.0</c:v>
                </c:pt>
                <c:pt idx="12312">
                  <c:v>0.0</c:v>
                </c:pt>
                <c:pt idx="12313">
                  <c:v>0.0</c:v>
                </c:pt>
                <c:pt idx="12314">
                  <c:v>0.0</c:v>
                </c:pt>
                <c:pt idx="12315">
                  <c:v>0.0</c:v>
                </c:pt>
                <c:pt idx="12316">
                  <c:v>0.0</c:v>
                </c:pt>
                <c:pt idx="12317">
                  <c:v>0.0</c:v>
                </c:pt>
                <c:pt idx="12318">
                  <c:v>0.0</c:v>
                </c:pt>
                <c:pt idx="12319">
                  <c:v>0.0</c:v>
                </c:pt>
                <c:pt idx="12320">
                  <c:v>0.0</c:v>
                </c:pt>
                <c:pt idx="12321">
                  <c:v>0.0</c:v>
                </c:pt>
                <c:pt idx="12322">
                  <c:v>0.0</c:v>
                </c:pt>
                <c:pt idx="12323">
                  <c:v>0.0</c:v>
                </c:pt>
                <c:pt idx="12324">
                  <c:v>0.0</c:v>
                </c:pt>
                <c:pt idx="12325">
                  <c:v>0.0</c:v>
                </c:pt>
                <c:pt idx="12326">
                  <c:v>0.0</c:v>
                </c:pt>
                <c:pt idx="12327">
                  <c:v>0.0</c:v>
                </c:pt>
                <c:pt idx="12328">
                  <c:v>0.0</c:v>
                </c:pt>
                <c:pt idx="12329">
                  <c:v>0.0</c:v>
                </c:pt>
                <c:pt idx="12330">
                  <c:v>0.0</c:v>
                </c:pt>
                <c:pt idx="12331">
                  <c:v>0.0</c:v>
                </c:pt>
                <c:pt idx="12332">
                  <c:v>0.0</c:v>
                </c:pt>
                <c:pt idx="12333">
                  <c:v>0.0</c:v>
                </c:pt>
                <c:pt idx="12334">
                  <c:v>0.0</c:v>
                </c:pt>
                <c:pt idx="12335">
                  <c:v>0.0</c:v>
                </c:pt>
                <c:pt idx="12336">
                  <c:v>0.0</c:v>
                </c:pt>
                <c:pt idx="12337">
                  <c:v>0.0</c:v>
                </c:pt>
                <c:pt idx="12338">
                  <c:v>0.0</c:v>
                </c:pt>
                <c:pt idx="12339">
                  <c:v>0.0</c:v>
                </c:pt>
                <c:pt idx="12340">
                  <c:v>0.0</c:v>
                </c:pt>
                <c:pt idx="12341">
                  <c:v>0.0</c:v>
                </c:pt>
                <c:pt idx="12342">
                  <c:v>0.0</c:v>
                </c:pt>
                <c:pt idx="12343">
                  <c:v>0.0</c:v>
                </c:pt>
                <c:pt idx="12344">
                  <c:v>0.0</c:v>
                </c:pt>
                <c:pt idx="12345">
                  <c:v>0.0</c:v>
                </c:pt>
                <c:pt idx="12346">
                  <c:v>0.0</c:v>
                </c:pt>
                <c:pt idx="12347">
                  <c:v>0.0</c:v>
                </c:pt>
                <c:pt idx="12348">
                  <c:v>0.0</c:v>
                </c:pt>
                <c:pt idx="12349">
                  <c:v>0.0</c:v>
                </c:pt>
                <c:pt idx="12350">
                  <c:v>0.0</c:v>
                </c:pt>
                <c:pt idx="12351">
                  <c:v>0.0</c:v>
                </c:pt>
                <c:pt idx="12352">
                  <c:v>0.0</c:v>
                </c:pt>
                <c:pt idx="12353">
                  <c:v>0.0</c:v>
                </c:pt>
                <c:pt idx="12354">
                  <c:v>0.0</c:v>
                </c:pt>
                <c:pt idx="12355">
                  <c:v>0.0</c:v>
                </c:pt>
                <c:pt idx="12356">
                  <c:v>0.0</c:v>
                </c:pt>
                <c:pt idx="12357">
                  <c:v>0.0</c:v>
                </c:pt>
                <c:pt idx="12358">
                  <c:v>0.0</c:v>
                </c:pt>
                <c:pt idx="12359">
                  <c:v>0.0</c:v>
                </c:pt>
                <c:pt idx="12360">
                  <c:v>0.0</c:v>
                </c:pt>
                <c:pt idx="12361">
                  <c:v>0.0</c:v>
                </c:pt>
                <c:pt idx="12362">
                  <c:v>0.0</c:v>
                </c:pt>
                <c:pt idx="12363">
                  <c:v>0.0</c:v>
                </c:pt>
                <c:pt idx="12364">
                  <c:v>0.0</c:v>
                </c:pt>
                <c:pt idx="12365">
                  <c:v>0.0</c:v>
                </c:pt>
                <c:pt idx="12366">
                  <c:v>0.0</c:v>
                </c:pt>
                <c:pt idx="12367">
                  <c:v>0.0</c:v>
                </c:pt>
                <c:pt idx="12368">
                  <c:v>0.0</c:v>
                </c:pt>
                <c:pt idx="12369">
                  <c:v>0.0</c:v>
                </c:pt>
                <c:pt idx="12370">
                  <c:v>0.0</c:v>
                </c:pt>
                <c:pt idx="12371">
                  <c:v>0.0</c:v>
                </c:pt>
                <c:pt idx="12372">
                  <c:v>0.0</c:v>
                </c:pt>
                <c:pt idx="12373">
                  <c:v>0.0</c:v>
                </c:pt>
                <c:pt idx="12374">
                  <c:v>0.0</c:v>
                </c:pt>
                <c:pt idx="12375">
                  <c:v>0.0</c:v>
                </c:pt>
                <c:pt idx="12376">
                  <c:v>0.0</c:v>
                </c:pt>
                <c:pt idx="12377">
                  <c:v>0.0</c:v>
                </c:pt>
                <c:pt idx="12378">
                  <c:v>0.0</c:v>
                </c:pt>
                <c:pt idx="12379">
                  <c:v>0.0</c:v>
                </c:pt>
                <c:pt idx="12380">
                  <c:v>0.0</c:v>
                </c:pt>
                <c:pt idx="12381">
                  <c:v>0.0</c:v>
                </c:pt>
                <c:pt idx="12382">
                  <c:v>0.0</c:v>
                </c:pt>
                <c:pt idx="12383">
                  <c:v>0.0</c:v>
                </c:pt>
                <c:pt idx="12384">
                  <c:v>0.0</c:v>
                </c:pt>
                <c:pt idx="12385">
                  <c:v>0.0</c:v>
                </c:pt>
                <c:pt idx="12386">
                  <c:v>0.0</c:v>
                </c:pt>
                <c:pt idx="12387">
                  <c:v>0.0</c:v>
                </c:pt>
                <c:pt idx="12388">
                  <c:v>0.0</c:v>
                </c:pt>
                <c:pt idx="12389">
                  <c:v>0.0</c:v>
                </c:pt>
                <c:pt idx="12390">
                  <c:v>0.0</c:v>
                </c:pt>
                <c:pt idx="12391">
                  <c:v>0.0</c:v>
                </c:pt>
                <c:pt idx="12392">
                  <c:v>0.0</c:v>
                </c:pt>
                <c:pt idx="12393">
                  <c:v>0.0</c:v>
                </c:pt>
                <c:pt idx="12394">
                  <c:v>0.0</c:v>
                </c:pt>
                <c:pt idx="12395">
                  <c:v>0.0</c:v>
                </c:pt>
                <c:pt idx="12396">
                  <c:v>0.0</c:v>
                </c:pt>
                <c:pt idx="12397">
                  <c:v>0.0</c:v>
                </c:pt>
                <c:pt idx="12398">
                  <c:v>0.0</c:v>
                </c:pt>
                <c:pt idx="12399">
                  <c:v>0.0</c:v>
                </c:pt>
                <c:pt idx="12400">
                  <c:v>0.0</c:v>
                </c:pt>
                <c:pt idx="12401">
                  <c:v>0.0</c:v>
                </c:pt>
                <c:pt idx="12402">
                  <c:v>0.0</c:v>
                </c:pt>
                <c:pt idx="12403">
                  <c:v>0.0</c:v>
                </c:pt>
                <c:pt idx="12404">
                  <c:v>0.0</c:v>
                </c:pt>
                <c:pt idx="12405">
                  <c:v>0.0</c:v>
                </c:pt>
                <c:pt idx="12406">
                  <c:v>0.0</c:v>
                </c:pt>
                <c:pt idx="12407">
                  <c:v>0.0</c:v>
                </c:pt>
                <c:pt idx="12408">
                  <c:v>0.0</c:v>
                </c:pt>
                <c:pt idx="12409">
                  <c:v>0.0</c:v>
                </c:pt>
                <c:pt idx="12410">
                  <c:v>0.0</c:v>
                </c:pt>
                <c:pt idx="12411">
                  <c:v>0.0</c:v>
                </c:pt>
                <c:pt idx="12412">
                  <c:v>0.0</c:v>
                </c:pt>
                <c:pt idx="12413">
                  <c:v>0.0</c:v>
                </c:pt>
                <c:pt idx="12414">
                  <c:v>0.0</c:v>
                </c:pt>
                <c:pt idx="12415">
                  <c:v>0.0</c:v>
                </c:pt>
                <c:pt idx="12416">
                  <c:v>0.0</c:v>
                </c:pt>
                <c:pt idx="12417">
                  <c:v>0.0</c:v>
                </c:pt>
                <c:pt idx="12418">
                  <c:v>0.0</c:v>
                </c:pt>
                <c:pt idx="12419">
                  <c:v>0.0</c:v>
                </c:pt>
                <c:pt idx="12420">
                  <c:v>0.0</c:v>
                </c:pt>
                <c:pt idx="12421">
                  <c:v>0.0</c:v>
                </c:pt>
                <c:pt idx="12422">
                  <c:v>0.0</c:v>
                </c:pt>
                <c:pt idx="12423">
                  <c:v>0.0</c:v>
                </c:pt>
                <c:pt idx="12424">
                  <c:v>0.0</c:v>
                </c:pt>
                <c:pt idx="12425">
                  <c:v>0.0</c:v>
                </c:pt>
                <c:pt idx="12426">
                  <c:v>0.0</c:v>
                </c:pt>
                <c:pt idx="12427">
                  <c:v>0.0</c:v>
                </c:pt>
                <c:pt idx="12428">
                  <c:v>0.0</c:v>
                </c:pt>
                <c:pt idx="12429">
                  <c:v>0.0</c:v>
                </c:pt>
                <c:pt idx="12430">
                  <c:v>0.0</c:v>
                </c:pt>
                <c:pt idx="12431">
                  <c:v>0.0</c:v>
                </c:pt>
                <c:pt idx="12432">
                  <c:v>0.0</c:v>
                </c:pt>
                <c:pt idx="12433">
                  <c:v>0.0</c:v>
                </c:pt>
                <c:pt idx="12434">
                  <c:v>0.0</c:v>
                </c:pt>
                <c:pt idx="12435">
                  <c:v>0.0</c:v>
                </c:pt>
                <c:pt idx="12436">
                  <c:v>0.0</c:v>
                </c:pt>
                <c:pt idx="12437">
                  <c:v>0.0</c:v>
                </c:pt>
                <c:pt idx="12438">
                  <c:v>0.0</c:v>
                </c:pt>
                <c:pt idx="12439">
                  <c:v>0.0</c:v>
                </c:pt>
                <c:pt idx="12440">
                  <c:v>0.0</c:v>
                </c:pt>
                <c:pt idx="12441">
                  <c:v>0.0</c:v>
                </c:pt>
                <c:pt idx="12442">
                  <c:v>0.0</c:v>
                </c:pt>
                <c:pt idx="12443">
                  <c:v>0.0</c:v>
                </c:pt>
                <c:pt idx="12444">
                  <c:v>0.0</c:v>
                </c:pt>
                <c:pt idx="12445">
                  <c:v>0.0</c:v>
                </c:pt>
                <c:pt idx="12446">
                  <c:v>0.0</c:v>
                </c:pt>
                <c:pt idx="12447">
                  <c:v>0.0</c:v>
                </c:pt>
                <c:pt idx="12448">
                  <c:v>0.0</c:v>
                </c:pt>
                <c:pt idx="12449">
                  <c:v>0.0</c:v>
                </c:pt>
                <c:pt idx="12450">
                  <c:v>0.0</c:v>
                </c:pt>
                <c:pt idx="12451">
                  <c:v>0.0</c:v>
                </c:pt>
                <c:pt idx="12452">
                  <c:v>0.0</c:v>
                </c:pt>
                <c:pt idx="12453">
                  <c:v>0.0</c:v>
                </c:pt>
                <c:pt idx="12454">
                  <c:v>0.0</c:v>
                </c:pt>
                <c:pt idx="12455">
                  <c:v>0.0</c:v>
                </c:pt>
                <c:pt idx="12456">
                  <c:v>0.0</c:v>
                </c:pt>
                <c:pt idx="12457">
                  <c:v>0.0</c:v>
                </c:pt>
                <c:pt idx="12458">
                  <c:v>0.0</c:v>
                </c:pt>
                <c:pt idx="12459">
                  <c:v>0.0</c:v>
                </c:pt>
                <c:pt idx="12460">
                  <c:v>0.0</c:v>
                </c:pt>
                <c:pt idx="12461">
                  <c:v>0.0</c:v>
                </c:pt>
                <c:pt idx="12462">
                  <c:v>0.0</c:v>
                </c:pt>
                <c:pt idx="12463">
                  <c:v>0.0</c:v>
                </c:pt>
                <c:pt idx="12464">
                  <c:v>0.0</c:v>
                </c:pt>
                <c:pt idx="12465">
                  <c:v>0.0</c:v>
                </c:pt>
                <c:pt idx="12466">
                  <c:v>0.0</c:v>
                </c:pt>
                <c:pt idx="12467">
                  <c:v>0.0</c:v>
                </c:pt>
                <c:pt idx="12468">
                  <c:v>0.0</c:v>
                </c:pt>
                <c:pt idx="12469">
                  <c:v>0.0</c:v>
                </c:pt>
                <c:pt idx="12470">
                  <c:v>0.0</c:v>
                </c:pt>
                <c:pt idx="12471">
                  <c:v>0.0</c:v>
                </c:pt>
                <c:pt idx="12472">
                  <c:v>0.0</c:v>
                </c:pt>
                <c:pt idx="12473">
                  <c:v>0.0</c:v>
                </c:pt>
                <c:pt idx="12474">
                  <c:v>0.0</c:v>
                </c:pt>
                <c:pt idx="12475">
                  <c:v>0.0</c:v>
                </c:pt>
                <c:pt idx="12476">
                  <c:v>0.0</c:v>
                </c:pt>
                <c:pt idx="12477">
                  <c:v>0.0</c:v>
                </c:pt>
                <c:pt idx="12478">
                  <c:v>0.0</c:v>
                </c:pt>
                <c:pt idx="12479">
                  <c:v>0.0</c:v>
                </c:pt>
                <c:pt idx="12480">
                  <c:v>0.0</c:v>
                </c:pt>
                <c:pt idx="12481">
                  <c:v>0.0</c:v>
                </c:pt>
                <c:pt idx="12482">
                  <c:v>0.0</c:v>
                </c:pt>
                <c:pt idx="12483">
                  <c:v>0.0</c:v>
                </c:pt>
                <c:pt idx="12484">
                  <c:v>0.0</c:v>
                </c:pt>
                <c:pt idx="12485">
                  <c:v>0.0</c:v>
                </c:pt>
                <c:pt idx="12486">
                  <c:v>0.0</c:v>
                </c:pt>
                <c:pt idx="12487">
                  <c:v>0.0</c:v>
                </c:pt>
                <c:pt idx="12488">
                  <c:v>0.0</c:v>
                </c:pt>
                <c:pt idx="12489">
                  <c:v>0.0</c:v>
                </c:pt>
                <c:pt idx="12490">
                  <c:v>0.0</c:v>
                </c:pt>
                <c:pt idx="12491">
                  <c:v>0.0</c:v>
                </c:pt>
                <c:pt idx="12492">
                  <c:v>0.0</c:v>
                </c:pt>
                <c:pt idx="12493">
                  <c:v>0.0</c:v>
                </c:pt>
                <c:pt idx="12494">
                  <c:v>0.0</c:v>
                </c:pt>
                <c:pt idx="12495">
                  <c:v>0.0</c:v>
                </c:pt>
                <c:pt idx="12496">
                  <c:v>0.0</c:v>
                </c:pt>
                <c:pt idx="12497">
                  <c:v>0.0</c:v>
                </c:pt>
                <c:pt idx="12498">
                  <c:v>0.0</c:v>
                </c:pt>
                <c:pt idx="12499">
                  <c:v>0.0</c:v>
                </c:pt>
                <c:pt idx="12500">
                  <c:v>0.0</c:v>
                </c:pt>
                <c:pt idx="12501">
                  <c:v>0.0</c:v>
                </c:pt>
                <c:pt idx="12502">
                  <c:v>0.0</c:v>
                </c:pt>
                <c:pt idx="12503">
                  <c:v>0.0</c:v>
                </c:pt>
                <c:pt idx="12504">
                  <c:v>0.0</c:v>
                </c:pt>
                <c:pt idx="12505">
                  <c:v>0.0</c:v>
                </c:pt>
                <c:pt idx="12506">
                  <c:v>0.0</c:v>
                </c:pt>
                <c:pt idx="12507">
                  <c:v>0.0</c:v>
                </c:pt>
                <c:pt idx="12508">
                  <c:v>0.0</c:v>
                </c:pt>
                <c:pt idx="12509">
                  <c:v>0.0</c:v>
                </c:pt>
                <c:pt idx="12510">
                  <c:v>0.0</c:v>
                </c:pt>
                <c:pt idx="12511">
                  <c:v>0.0</c:v>
                </c:pt>
                <c:pt idx="12512">
                  <c:v>0.0</c:v>
                </c:pt>
                <c:pt idx="12513">
                  <c:v>0.0</c:v>
                </c:pt>
                <c:pt idx="12514">
                  <c:v>0.0</c:v>
                </c:pt>
                <c:pt idx="12515">
                  <c:v>0.0</c:v>
                </c:pt>
                <c:pt idx="12516">
                  <c:v>0.0</c:v>
                </c:pt>
                <c:pt idx="12517">
                  <c:v>0.0</c:v>
                </c:pt>
                <c:pt idx="12518">
                  <c:v>0.0</c:v>
                </c:pt>
                <c:pt idx="12519">
                  <c:v>0.0</c:v>
                </c:pt>
                <c:pt idx="12520">
                  <c:v>0.0</c:v>
                </c:pt>
                <c:pt idx="12521">
                  <c:v>0.0</c:v>
                </c:pt>
                <c:pt idx="12522">
                  <c:v>0.0</c:v>
                </c:pt>
                <c:pt idx="12523">
                  <c:v>0.0</c:v>
                </c:pt>
                <c:pt idx="12524">
                  <c:v>0.0</c:v>
                </c:pt>
                <c:pt idx="12525">
                  <c:v>0.0</c:v>
                </c:pt>
                <c:pt idx="12526">
                  <c:v>0.0</c:v>
                </c:pt>
                <c:pt idx="12527">
                  <c:v>0.0</c:v>
                </c:pt>
                <c:pt idx="12528">
                  <c:v>0.0</c:v>
                </c:pt>
                <c:pt idx="12529">
                  <c:v>0.0</c:v>
                </c:pt>
                <c:pt idx="12530">
                  <c:v>0.0</c:v>
                </c:pt>
                <c:pt idx="12531">
                  <c:v>0.0</c:v>
                </c:pt>
                <c:pt idx="12532">
                  <c:v>0.0</c:v>
                </c:pt>
                <c:pt idx="12533">
                  <c:v>0.0</c:v>
                </c:pt>
                <c:pt idx="12534">
                  <c:v>0.0</c:v>
                </c:pt>
                <c:pt idx="12535">
                  <c:v>0.0</c:v>
                </c:pt>
                <c:pt idx="12536">
                  <c:v>0.0</c:v>
                </c:pt>
                <c:pt idx="12537">
                  <c:v>0.0</c:v>
                </c:pt>
                <c:pt idx="12538">
                  <c:v>0.0</c:v>
                </c:pt>
                <c:pt idx="12539">
                  <c:v>0.0</c:v>
                </c:pt>
                <c:pt idx="12540">
                  <c:v>0.0</c:v>
                </c:pt>
                <c:pt idx="12541">
                  <c:v>0.0</c:v>
                </c:pt>
                <c:pt idx="12542">
                  <c:v>0.0</c:v>
                </c:pt>
                <c:pt idx="12543">
                  <c:v>0.0</c:v>
                </c:pt>
                <c:pt idx="12544">
                  <c:v>0.0</c:v>
                </c:pt>
                <c:pt idx="12545">
                  <c:v>0.0</c:v>
                </c:pt>
                <c:pt idx="12546">
                  <c:v>0.0</c:v>
                </c:pt>
                <c:pt idx="12547">
                  <c:v>0.0</c:v>
                </c:pt>
                <c:pt idx="12548">
                  <c:v>0.0</c:v>
                </c:pt>
                <c:pt idx="12549">
                  <c:v>0.0</c:v>
                </c:pt>
                <c:pt idx="12550">
                  <c:v>0.0</c:v>
                </c:pt>
                <c:pt idx="12551">
                  <c:v>0.0</c:v>
                </c:pt>
                <c:pt idx="12552">
                  <c:v>0.0</c:v>
                </c:pt>
                <c:pt idx="12553">
                  <c:v>0.0</c:v>
                </c:pt>
                <c:pt idx="12554">
                  <c:v>0.0</c:v>
                </c:pt>
                <c:pt idx="12555">
                  <c:v>0.0</c:v>
                </c:pt>
                <c:pt idx="12556">
                  <c:v>0.0</c:v>
                </c:pt>
                <c:pt idx="12557">
                  <c:v>0.0</c:v>
                </c:pt>
                <c:pt idx="12558">
                  <c:v>0.0</c:v>
                </c:pt>
                <c:pt idx="12559">
                  <c:v>0.0</c:v>
                </c:pt>
                <c:pt idx="12560">
                  <c:v>0.0</c:v>
                </c:pt>
                <c:pt idx="12561">
                  <c:v>0.0</c:v>
                </c:pt>
                <c:pt idx="12562">
                  <c:v>0.0</c:v>
                </c:pt>
                <c:pt idx="12563">
                  <c:v>0.0</c:v>
                </c:pt>
                <c:pt idx="12564">
                  <c:v>0.0</c:v>
                </c:pt>
                <c:pt idx="12565">
                  <c:v>0.0</c:v>
                </c:pt>
                <c:pt idx="12566">
                  <c:v>0.0</c:v>
                </c:pt>
                <c:pt idx="12567">
                  <c:v>0.0</c:v>
                </c:pt>
                <c:pt idx="12568">
                  <c:v>0.0</c:v>
                </c:pt>
                <c:pt idx="12569">
                  <c:v>0.0</c:v>
                </c:pt>
                <c:pt idx="12570">
                  <c:v>0.0</c:v>
                </c:pt>
                <c:pt idx="12571">
                  <c:v>0.0</c:v>
                </c:pt>
                <c:pt idx="12572">
                  <c:v>0.0</c:v>
                </c:pt>
                <c:pt idx="12573">
                  <c:v>0.0</c:v>
                </c:pt>
                <c:pt idx="12574">
                  <c:v>0.0</c:v>
                </c:pt>
                <c:pt idx="12575">
                  <c:v>0.0</c:v>
                </c:pt>
                <c:pt idx="12576">
                  <c:v>0.0</c:v>
                </c:pt>
                <c:pt idx="12577">
                  <c:v>0.0</c:v>
                </c:pt>
                <c:pt idx="12578">
                  <c:v>0.0</c:v>
                </c:pt>
                <c:pt idx="12579">
                  <c:v>0.0</c:v>
                </c:pt>
                <c:pt idx="12580">
                  <c:v>0.0</c:v>
                </c:pt>
                <c:pt idx="12581">
                  <c:v>0.0</c:v>
                </c:pt>
                <c:pt idx="12582">
                  <c:v>0.0</c:v>
                </c:pt>
                <c:pt idx="12583">
                  <c:v>0.0</c:v>
                </c:pt>
                <c:pt idx="12584">
                  <c:v>0.0</c:v>
                </c:pt>
                <c:pt idx="12585">
                  <c:v>0.0</c:v>
                </c:pt>
                <c:pt idx="12586">
                  <c:v>0.0</c:v>
                </c:pt>
                <c:pt idx="12587">
                  <c:v>0.0</c:v>
                </c:pt>
                <c:pt idx="12588">
                  <c:v>0.0</c:v>
                </c:pt>
                <c:pt idx="12589">
                  <c:v>0.0</c:v>
                </c:pt>
                <c:pt idx="12590">
                  <c:v>0.0</c:v>
                </c:pt>
                <c:pt idx="12591">
                  <c:v>0.0</c:v>
                </c:pt>
                <c:pt idx="12592">
                  <c:v>0.0</c:v>
                </c:pt>
                <c:pt idx="12593">
                  <c:v>0.0</c:v>
                </c:pt>
                <c:pt idx="12594">
                  <c:v>0.0</c:v>
                </c:pt>
                <c:pt idx="12595">
                  <c:v>0.0</c:v>
                </c:pt>
                <c:pt idx="12596">
                  <c:v>0.0</c:v>
                </c:pt>
                <c:pt idx="12597">
                  <c:v>0.0</c:v>
                </c:pt>
                <c:pt idx="12598">
                  <c:v>0.0</c:v>
                </c:pt>
                <c:pt idx="12599">
                  <c:v>0.0</c:v>
                </c:pt>
                <c:pt idx="12600">
                  <c:v>0.0</c:v>
                </c:pt>
                <c:pt idx="12601">
                  <c:v>0.0</c:v>
                </c:pt>
                <c:pt idx="12602">
                  <c:v>0.0</c:v>
                </c:pt>
                <c:pt idx="12603">
                  <c:v>0.0</c:v>
                </c:pt>
                <c:pt idx="12604">
                  <c:v>0.0</c:v>
                </c:pt>
                <c:pt idx="12605">
                  <c:v>0.0</c:v>
                </c:pt>
                <c:pt idx="12606">
                  <c:v>0.0</c:v>
                </c:pt>
                <c:pt idx="12607">
                  <c:v>0.0</c:v>
                </c:pt>
                <c:pt idx="12608">
                  <c:v>0.0</c:v>
                </c:pt>
                <c:pt idx="12609">
                  <c:v>0.0</c:v>
                </c:pt>
                <c:pt idx="12610">
                  <c:v>0.0</c:v>
                </c:pt>
                <c:pt idx="12611">
                  <c:v>0.0</c:v>
                </c:pt>
                <c:pt idx="12612">
                  <c:v>0.0</c:v>
                </c:pt>
                <c:pt idx="12613">
                  <c:v>0.0</c:v>
                </c:pt>
                <c:pt idx="12614">
                  <c:v>0.0</c:v>
                </c:pt>
                <c:pt idx="12615">
                  <c:v>0.0</c:v>
                </c:pt>
                <c:pt idx="12616">
                  <c:v>0.0</c:v>
                </c:pt>
                <c:pt idx="12617">
                  <c:v>0.0</c:v>
                </c:pt>
                <c:pt idx="12618">
                  <c:v>0.0</c:v>
                </c:pt>
                <c:pt idx="12619">
                  <c:v>0.0</c:v>
                </c:pt>
                <c:pt idx="12620">
                  <c:v>0.0</c:v>
                </c:pt>
                <c:pt idx="12621">
                  <c:v>0.0</c:v>
                </c:pt>
                <c:pt idx="12622">
                  <c:v>0.0</c:v>
                </c:pt>
                <c:pt idx="12623">
                  <c:v>0.0</c:v>
                </c:pt>
                <c:pt idx="12624">
                  <c:v>0.0</c:v>
                </c:pt>
                <c:pt idx="12625">
                  <c:v>0.0</c:v>
                </c:pt>
                <c:pt idx="12626">
                  <c:v>0.0</c:v>
                </c:pt>
                <c:pt idx="12627">
                  <c:v>0.0</c:v>
                </c:pt>
                <c:pt idx="12628">
                  <c:v>0.0</c:v>
                </c:pt>
                <c:pt idx="12629">
                  <c:v>0.0</c:v>
                </c:pt>
                <c:pt idx="12630">
                  <c:v>0.0</c:v>
                </c:pt>
                <c:pt idx="12631">
                  <c:v>0.0</c:v>
                </c:pt>
                <c:pt idx="12632">
                  <c:v>0.0</c:v>
                </c:pt>
                <c:pt idx="12633">
                  <c:v>0.0</c:v>
                </c:pt>
                <c:pt idx="12634">
                  <c:v>0.0</c:v>
                </c:pt>
                <c:pt idx="12635">
                  <c:v>0.0</c:v>
                </c:pt>
                <c:pt idx="12636">
                  <c:v>0.0</c:v>
                </c:pt>
                <c:pt idx="12637">
                  <c:v>0.0</c:v>
                </c:pt>
                <c:pt idx="12638">
                  <c:v>0.0</c:v>
                </c:pt>
                <c:pt idx="12639">
                  <c:v>0.0</c:v>
                </c:pt>
                <c:pt idx="12640">
                  <c:v>0.0</c:v>
                </c:pt>
                <c:pt idx="12641">
                  <c:v>0.0</c:v>
                </c:pt>
                <c:pt idx="12642">
                  <c:v>0.0</c:v>
                </c:pt>
                <c:pt idx="12643">
                  <c:v>0.0</c:v>
                </c:pt>
                <c:pt idx="12644">
                  <c:v>0.0</c:v>
                </c:pt>
                <c:pt idx="12645">
                  <c:v>0.0</c:v>
                </c:pt>
                <c:pt idx="12646">
                  <c:v>0.0</c:v>
                </c:pt>
                <c:pt idx="12647">
                  <c:v>0.0</c:v>
                </c:pt>
                <c:pt idx="12648">
                  <c:v>0.0</c:v>
                </c:pt>
                <c:pt idx="12649">
                  <c:v>0.0</c:v>
                </c:pt>
                <c:pt idx="12650">
                  <c:v>0.0</c:v>
                </c:pt>
                <c:pt idx="12651">
                  <c:v>0.0</c:v>
                </c:pt>
                <c:pt idx="12652">
                  <c:v>0.0</c:v>
                </c:pt>
                <c:pt idx="12653">
                  <c:v>0.0</c:v>
                </c:pt>
                <c:pt idx="12654">
                  <c:v>0.0</c:v>
                </c:pt>
                <c:pt idx="12655">
                  <c:v>0.0</c:v>
                </c:pt>
                <c:pt idx="12656">
                  <c:v>0.0</c:v>
                </c:pt>
                <c:pt idx="12657">
                  <c:v>0.0</c:v>
                </c:pt>
                <c:pt idx="12658">
                  <c:v>0.0</c:v>
                </c:pt>
                <c:pt idx="12659">
                  <c:v>0.0</c:v>
                </c:pt>
                <c:pt idx="12660">
                  <c:v>0.0</c:v>
                </c:pt>
                <c:pt idx="12661">
                  <c:v>0.0</c:v>
                </c:pt>
                <c:pt idx="12662">
                  <c:v>0.0</c:v>
                </c:pt>
                <c:pt idx="12663">
                  <c:v>0.0</c:v>
                </c:pt>
                <c:pt idx="12664">
                  <c:v>0.0</c:v>
                </c:pt>
                <c:pt idx="12665">
                  <c:v>0.0</c:v>
                </c:pt>
                <c:pt idx="12666">
                  <c:v>0.0</c:v>
                </c:pt>
                <c:pt idx="12667">
                  <c:v>0.0</c:v>
                </c:pt>
                <c:pt idx="12668">
                  <c:v>0.0</c:v>
                </c:pt>
                <c:pt idx="12669">
                  <c:v>0.0</c:v>
                </c:pt>
                <c:pt idx="12670">
                  <c:v>0.0</c:v>
                </c:pt>
                <c:pt idx="12671">
                  <c:v>0.0</c:v>
                </c:pt>
                <c:pt idx="12672">
                  <c:v>0.0</c:v>
                </c:pt>
                <c:pt idx="12673">
                  <c:v>0.0</c:v>
                </c:pt>
                <c:pt idx="12674">
                  <c:v>0.0</c:v>
                </c:pt>
                <c:pt idx="12675">
                  <c:v>0.0</c:v>
                </c:pt>
                <c:pt idx="12676">
                  <c:v>0.0</c:v>
                </c:pt>
                <c:pt idx="12677">
                  <c:v>0.0</c:v>
                </c:pt>
                <c:pt idx="12678">
                  <c:v>0.0</c:v>
                </c:pt>
                <c:pt idx="12679">
                  <c:v>0.0</c:v>
                </c:pt>
                <c:pt idx="12680">
                  <c:v>0.0</c:v>
                </c:pt>
                <c:pt idx="12681">
                  <c:v>0.0</c:v>
                </c:pt>
                <c:pt idx="12682">
                  <c:v>0.0</c:v>
                </c:pt>
                <c:pt idx="12683">
                  <c:v>0.0</c:v>
                </c:pt>
                <c:pt idx="12684">
                  <c:v>0.0</c:v>
                </c:pt>
                <c:pt idx="12685">
                  <c:v>0.0</c:v>
                </c:pt>
                <c:pt idx="12686">
                  <c:v>0.0</c:v>
                </c:pt>
                <c:pt idx="12687">
                  <c:v>0.0</c:v>
                </c:pt>
                <c:pt idx="12688">
                  <c:v>0.0</c:v>
                </c:pt>
                <c:pt idx="12689">
                  <c:v>0.0</c:v>
                </c:pt>
                <c:pt idx="12690">
                  <c:v>0.0</c:v>
                </c:pt>
                <c:pt idx="12691">
                  <c:v>0.0</c:v>
                </c:pt>
                <c:pt idx="12692">
                  <c:v>0.0</c:v>
                </c:pt>
                <c:pt idx="12693">
                  <c:v>0.0</c:v>
                </c:pt>
                <c:pt idx="12694">
                  <c:v>0.0</c:v>
                </c:pt>
                <c:pt idx="12695">
                  <c:v>0.0</c:v>
                </c:pt>
                <c:pt idx="12696">
                  <c:v>0.0</c:v>
                </c:pt>
                <c:pt idx="12697">
                  <c:v>0.0</c:v>
                </c:pt>
                <c:pt idx="12698">
                  <c:v>0.0</c:v>
                </c:pt>
                <c:pt idx="12699">
                  <c:v>0.0</c:v>
                </c:pt>
                <c:pt idx="12700">
                  <c:v>0.0</c:v>
                </c:pt>
                <c:pt idx="12701">
                  <c:v>0.0</c:v>
                </c:pt>
                <c:pt idx="12702">
                  <c:v>0.0</c:v>
                </c:pt>
                <c:pt idx="12703">
                  <c:v>0.0</c:v>
                </c:pt>
                <c:pt idx="12704">
                  <c:v>0.0</c:v>
                </c:pt>
                <c:pt idx="12705">
                  <c:v>0.0</c:v>
                </c:pt>
                <c:pt idx="12706">
                  <c:v>0.0</c:v>
                </c:pt>
                <c:pt idx="12707">
                  <c:v>0.0</c:v>
                </c:pt>
                <c:pt idx="12708">
                  <c:v>0.0</c:v>
                </c:pt>
                <c:pt idx="12709">
                  <c:v>0.0</c:v>
                </c:pt>
                <c:pt idx="12710">
                  <c:v>0.0</c:v>
                </c:pt>
                <c:pt idx="12711">
                  <c:v>0.0</c:v>
                </c:pt>
                <c:pt idx="12712">
                  <c:v>0.0</c:v>
                </c:pt>
                <c:pt idx="12713">
                  <c:v>0.0</c:v>
                </c:pt>
                <c:pt idx="12714">
                  <c:v>0.0</c:v>
                </c:pt>
                <c:pt idx="12715">
                  <c:v>0.0</c:v>
                </c:pt>
                <c:pt idx="12716">
                  <c:v>0.0</c:v>
                </c:pt>
                <c:pt idx="12717">
                  <c:v>0.0</c:v>
                </c:pt>
                <c:pt idx="12718">
                  <c:v>0.0</c:v>
                </c:pt>
                <c:pt idx="12719">
                  <c:v>0.0</c:v>
                </c:pt>
                <c:pt idx="12720">
                  <c:v>0.0</c:v>
                </c:pt>
                <c:pt idx="12721">
                  <c:v>0.0</c:v>
                </c:pt>
                <c:pt idx="12722">
                  <c:v>0.0</c:v>
                </c:pt>
                <c:pt idx="12723">
                  <c:v>0.0</c:v>
                </c:pt>
                <c:pt idx="12724">
                  <c:v>0.0</c:v>
                </c:pt>
                <c:pt idx="12725">
                  <c:v>0.0</c:v>
                </c:pt>
                <c:pt idx="12726">
                  <c:v>0.0</c:v>
                </c:pt>
                <c:pt idx="12727">
                  <c:v>0.0</c:v>
                </c:pt>
                <c:pt idx="12728">
                  <c:v>0.0</c:v>
                </c:pt>
                <c:pt idx="12729">
                  <c:v>0.0</c:v>
                </c:pt>
                <c:pt idx="12730">
                  <c:v>0.0</c:v>
                </c:pt>
                <c:pt idx="12731">
                  <c:v>0.0</c:v>
                </c:pt>
                <c:pt idx="12732">
                  <c:v>0.0</c:v>
                </c:pt>
                <c:pt idx="12733">
                  <c:v>0.0</c:v>
                </c:pt>
                <c:pt idx="12734">
                  <c:v>0.0</c:v>
                </c:pt>
                <c:pt idx="12735">
                  <c:v>0.0</c:v>
                </c:pt>
                <c:pt idx="12736">
                  <c:v>0.0</c:v>
                </c:pt>
                <c:pt idx="12737">
                  <c:v>0.0</c:v>
                </c:pt>
                <c:pt idx="12738">
                  <c:v>0.0</c:v>
                </c:pt>
                <c:pt idx="12739">
                  <c:v>0.0</c:v>
                </c:pt>
                <c:pt idx="12740">
                  <c:v>0.0</c:v>
                </c:pt>
                <c:pt idx="12741">
                  <c:v>0.0</c:v>
                </c:pt>
                <c:pt idx="12742">
                  <c:v>0.0</c:v>
                </c:pt>
                <c:pt idx="12743">
                  <c:v>0.0</c:v>
                </c:pt>
                <c:pt idx="12744">
                  <c:v>0.0</c:v>
                </c:pt>
                <c:pt idx="12745">
                  <c:v>0.0</c:v>
                </c:pt>
                <c:pt idx="12746">
                  <c:v>0.0</c:v>
                </c:pt>
                <c:pt idx="12747">
                  <c:v>0.0</c:v>
                </c:pt>
                <c:pt idx="12748">
                  <c:v>0.0</c:v>
                </c:pt>
                <c:pt idx="12749">
                  <c:v>0.0</c:v>
                </c:pt>
                <c:pt idx="12750">
                  <c:v>0.0</c:v>
                </c:pt>
                <c:pt idx="12751">
                  <c:v>0.0</c:v>
                </c:pt>
                <c:pt idx="12752">
                  <c:v>0.0</c:v>
                </c:pt>
                <c:pt idx="12753">
                  <c:v>0.0</c:v>
                </c:pt>
                <c:pt idx="12754">
                  <c:v>0.0</c:v>
                </c:pt>
                <c:pt idx="12755">
                  <c:v>0.0</c:v>
                </c:pt>
                <c:pt idx="12756">
                  <c:v>0.0</c:v>
                </c:pt>
                <c:pt idx="12757">
                  <c:v>0.0</c:v>
                </c:pt>
                <c:pt idx="12758">
                  <c:v>0.0</c:v>
                </c:pt>
                <c:pt idx="12759">
                  <c:v>0.0</c:v>
                </c:pt>
                <c:pt idx="12760">
                  <c:v>0.0</c:v>
                </c:pt>
                <c:pt idx="12761">
                  <c:v>0.0</c:v>
                </c:pt>
                <c:pt idx="12762">
                  <c:v>0.0</c:v>
                </c:pt>
                <c:pt idx="12763">
                  <c:v>0.0</c:v>
                </c:pt>
                <c:pt idx="12764">
                  <c:v>0.0</c:v>
                </c:pt>
                <c:pt idx="12765">
                  <c:v>0.0</c:v>
                </c:pt>
                <c:pt idx="12766">
                  <c:v>0.0</c:v>
                </c:pt>
                <c:pt idx="12767">
                  <c:v>0.0</c:v>
                </c:pt>
                <c:pt idx="12768">
                  <c:v>0.0</c:v>
                </c:pt>
                <c:pt idx="12769">
                  <c:v>0.0</c:v>
                </c:pt>
                <c:pt idx="12770">
                  <c:v>0.0</c:v>
                </c:pt>
                <c:pt idx="12771">
                  <c:v>0.0</c:v>
                </c:pt>
                <c:pt idx="12772">
                  <c:v>0.0</c:v>
                </c:pt>
                <c:pt idx="12773">
                  <c:v>0.0</c:v>
                </c:pt>
                <c:pt idx="12774">
                  <c:v>0.0</c:v>
                </c:pt>
                <c:pt idx="12775">
                  <c:v>0.0</c:v>
                </c:pt>
                <c:pt idx="12776">
                  <c:v>0.0</c:v>
                </c:pt>
                <c:pt idx="12777">
                  <c:v>0.0</c:v>
                </c:pt>
                <c:pt idx="12778">
                  <c:v>0.0</c:v>
                </c:pt>
                <c:pt idx="12779">
                  <c:v>0.0</c:v>
                </c:pt>
                <c:pt idx="12780">
                  <c:v>0.0</c:v>
                </c:pt>
                <c:pt idx="12781">
                  <c:v>0.0</c:v>
                </c:pt>
                <c:pt idx="12782">
                  <c:v>0.0</c:v>
                </c:pt>
                <c:pt idx="12783">
                  <c:v>0.0</c:v>
                </c:pt>
                <c:pt idx="12784">
                  <c:v>0.0</c:v>
                </c:pt>
                <c:pt idx="12785">
                  <c:v>0.0</c:v>
                </c:pt>
                <c:pt idx="12786">
                  <c:v>0.0</c:v>
                </c:pt>
                <c:pt idx="12787">
                  <c:v>0.0</c:v>
                </c:pt>
                <c:pt idx="12788">
                  <c:v>0.0</c:v>
                </c:pt>
                <c:pt idx="12789">
                  <c:v>0.0</c:v>
                </c:pt>
                <c:pt idx="12790">
                  <c:v>0.0</c:v>
                </c:pt>
                <c:pt idx="12791">
                  <c:v>0.0</c:v>
                </c:pt>
                <c:pt idx="12792">
                  <c:v>0.0</c:v>
                </c:pt>
                <c:pt idx="12793">
                  <c:v>0.0</c:v>
                </c:pt>
                <c:pt idx="12794">
                  <c:v>0.0</c:v>
                </c:pt>
                <c:pt idx="12795">
                  <c:v>0.0</c:v>
                </c:pt>
                <c:pt idx="12796">
                  <c:v>0.0</c:v>
                </c:pt>
                <c:pt idx="12797">
                  <c:v>0.0</c:v>
                </c:pt>
                <c:pt idx="12798">
                  <c:v>0.0</c:v>
                </c:pt>
                <c:pt idx="12799">
                  <c:v>0.0</c:v>
                </c:pt>
                <c:pt idx="12800">
                  <c:v>0.0</c:v>
                </c:pt>
                <c:pt idx="12801">
                  <c:v>0.0</c:v>
                </c:pt>
                <c:pt idx="12802">
                  <c:v>0.0</c:v>
                </c:pt>
                <c:pt idx="12803">
                  <c:v>0.0</c:v>
                </c:pt>
                <c:pt idx="12804">
                  <c:v>0.0</c:v>
                </c:pt>
                <c:pt idx="12805">
                  <c:v>0.0</c:v>
                </c:pt>
                <c:pt idx="12806">
                  <c:v>0.0</c:v>
                </c:pt>
                <c:pt idx="12807">
                  <c:v>0.0</c:v>
                </c:pt>
                <c:pt idx="12808">
                  <c:v>0.0</c:v>
                </c:pt>
                <c:pt idx="12809">
                  <c:v>0.0</c:v>
                </c:pt>
                <c:pt idx="12810">
                  <c:v>0.0</c:v>
                </c:pt>
                <c:pt idx="12811">
                  <c:v>0.0</c:v>
                </c:pt>
                <c:pt idx="12812">
                  <c:v>0.0</c:v>
                </c:pt>
                <c:pt idx="12813">
                  <c:v>0.0</c:v>
                </c:pt>
                <c:pt idx="12814">
                  <c:v>0.0</c:v>
                </c:pt>
                <c:pt idx="12815">
                  <c:v>0.0</c:v>
                </c:pt>
                <c:pt idx="12816">
                  <c:v>0.0</c:v>
                </c:pt>
                <c:pt idx="12817">
                  <c:v>0.0</c:v>
                </c:pt>
                <c:pt idx="12818">
                  <c:v>0.0</c:v>
                </c:pt>
                <c:pt idx="12819">
                  <c:v>0.0</c:v>
                </c:pt>
                <c:pt idx="12820">
                  <c:v>0.0</c:v>
                </c:pt>
                <c:pt idx="12821">
                  <c:v>0.0</c:v>
                </c:pt>
                <c:pt idx="12822">
                  <c:v>0.0</c:v>
                </c:pt>
                <c:pt idx="12823">
                  <c:v>0.0</c:v>
                </c:pt>
                <c:pt idx="12824">
                  <c:v>0.0</c:v>
                </c:pt>
                <c:pt idx="12825">
                  <c:v>0.0</c:v>
                </c:pt>
                <c:pt idx="12826">
                  <c:v>0.0</c:v>
                </c:pt>
                <c:pt idx="12827">
                  <c:v>0.0</c:v>
                </c:pt>
                <c:pt idx="12828">
                  <c:v>0.0</c:v>
                </c:pt>
                <c:pt idx="12829">
                  <c:v>0.0</c:v>
                </c:pt>
                <c:pt idx="12830">
                  <c:v>0.0</c:v>
                </c:pt>
                <c:pt idx="12831">
                  <c:v>0.0</c:v>
                </c:pt>
                <c:pt idx="12832">
                  <c:v>0.0</c:v>
                </c:pt>
                <c:pt idx="12833">
                  <c:v>0.0</c:v>
                </c:pt>
                <c:pt idx="12834">
                  <c:v>0.0</c:v>
                </c:pt>
                <c:pt idx="12835">
                  <c:v>0.0</c:v>
                </c:pt>
                <c:pt idx="12836">
                  <c:v>0.0</c:v>
                </c:pt>
                <c:pt idx="12837">
                  <c:v>0.0</c:v>
                </c:pt>
                <c:pt idx="12838">
                  <c:v>0.0</c:v>
                </c:pt>
                <c:pt idx="12839">
                  <c:v>0.0</c:v>
                </c:pt>
                <c:pt idx="12840">
                  <c:v>0.0</c:v>
                </c:pt>
                <c:pt idx="12841">
                  <c:v>0.0</c:v>
                </c:pt>
                <c:pt idx="12842">
                  <c:v>0.0</c:v>
                </c:pt>
                <c:pt idx="12843">
                  <c:v>0.0</c:v>
                </c:pt>
                <c:pt idx="12844">
                  <c:v>0.0</c:v>
                </c:pt>
                <c:pt idx="12845">
                  <c:v>0.0</c:v>
                </c:pt>
                <c:pt idx="12846">
                  <c:v>0.0</c:v>
                </c:pt>
                <c:pt idx="12847">
                  <c:v>0.0</c:v>
                </c:pt>
                <c:pt idx="12848">
                  <c:v>0.0</c:v>
                </c:pt>
                <c:pt idx="12849">
                  <c:v>0.0</c:v>
                </c:pt>
                <c:pt idx="12850">
                  <c:v>0.0</c:v>
                </c:pt>
                <c:pt idx="12851">
                  <c:v>0.0</c:v>
                </c:pt>
                <c:pt idx="12852">
                  <c:v>0.0</c:v>
                </c:pt>
                <c:pt idx="12853">
                  <c:v>0.0</c:v>
                </c:pt>
                <c:pt idx="12854">
                  <c:v>0.0</c:v>
                </c:pt>
                <c:pt idx="12855">
                  <c:v>0.0</c:v>
                </c:pt>
                <c:pt idx="12856">
                  <c:v>0.0</c:v>
                </c:pt>
                <c:pt idx="12857">
                  <c:v>0.0</c:v>
                </c:pt>
                <c:pt idx="12858">
                  <c:v>0.0</c:v>
                </c:pt>
                <c:pt idx="12859">
                  <c:v>0.0</c:v>
                </c:pt>
                <c:pt idx="12860">
                  <c:v>0.0</c:v>
                </c:pt>
                <c:pt idx="12861">
                  <c:v>0.0</c:v>
                </c:pt>
                <c:pt idx="12862">
                  <c:v>0.0</c:v>
                </c:pt>
                <c:pt idx="12863">
                  <c:v>0.0</c:v>
                </c:pt>
                <c:pt idx="12864">
                  <c:v>0.0</c:v>
                </c:pt>
                <c:pt idx="12865">
                  <c:v>0.0</c:v>
                </c:pt>
                <c:pt idx="12866">
                  <c:v>0.0</c:v>
                </c:pt>
                <c:pt idx="12867">
                  <c:v>0.0</c:v>
                </c:pt>
                <c:pt idx="12868">
                  <c:v>0.0</c:v>
                </c:pt>
                <c:pt idx="12869">
                  <c:v>0.0</c:v>
                </c:pt>
                <c:pt idx="12870">
                  <c:v>0.0</c:v>
                </c:pt>
                <c:pt idx="12871">
                  <c:v>0.0</c:v>
                </c:pt>
                <c:pt idx="12872">
                  <c:v>0.0</c:v>
                </c:pt>
                <c:pt idx="12873">
                  <c:v>0.0</c:v>
                </c:pt>
                <c:pt idx="12874">
                  <c:v>0.0</c:v>
                </c:pt>
                <c:pt idx="12875">
                  <c:v>0.0</c:v>
                </c:pt>
                <c:pt idx="12876">
                  <c:v>0.0</c:v>
                </c:pt>
                <c:pt idx="12877">
                  <c:v>0.0</c:v>
                </c:pt>
                <c:pt idx="12878">
                  <c:v>0.0</c:v>
                </c:pt>
                <c:pt idx="12879">
                  <c:v>0.0</c:v>
                </c:pt>
                <c:pt idx="12880">
                  <c:v>0.0</c:v>
                </c:pt>
                <c:pt idx="12881">
                  <c:v>0.0</c:v>
                </c:pt>
                <c:pt idx="12882">
                  <c:v>0.0</c:v>
                </c:pt>
                <c:pt idx="12883">
                  <c:v>0.0</c:v>
                </c:pt>
                <c:pt idx="12884">
                  <c:v>0.0</c:v>
                </c:pt>
                <c:pt idx="12885">
                  <c:v>0.0</c:v>
                </c:pt>
                <c:pt idx="12886">
                  <c:v>0.0</c:v>
                </c:pt>
                <c:pt idx="12887">
                  <c:v>0.0</c:v>
                </c:pt>
                <c:pt idx="12888">
                  <c:v>0.0</c:v>
                </c:pt>
                <c:pt idx="12889">
                  <c:v>0.0</c:v>
                </c:pt>
                <c:pt idx="12890">
                  <c:v>0.0</c:v>
                </c:pt>
                <c:pt idx="12891">
                  <c:v>0.0</c:v>
                </c:pt>
                <c:pt idx="12892">
                  <c:v>0.0</c:v>
                </c:pt>
                <c:pt idx="12893">
                  <c:v>0.0</c:v>
                </c:pt>
                <c:pt idx="12894">
                  <c:v>0.0</c:v>
                </c:pt>
                <c:pt idx="12895">
                  <c:v>0.0</c:v>
                </c:pt>
                <c:pt idx="12896">
                  <c:v>0.0</c:v>
                </c:pt>
                <c:pt idx="12897">
                  <c:v>0.0</c:v>
                </c:pt>
                <c:pt idx="12898">
                  <c:v>0.0</c:v>
                </c:pt>
                <c:pt idx="12899">
                  <c:v>0.0</c:v>
                </c:pt>
                <c:pt idx="12900">
                  <c:v>0.0</c:v>
                </c:pt>
                <c:pt idx="12901">
                  <c:v>0.0</c:v>
                </c:pt>
                <c:pt idx="12902">
                  <c:v>0.0</c:v>
                </c:pt>
                <c:pt idx="12903">
                  <c:v>0.0</c:v>
                </c:pt>
                <c:pt idx="12904">
                  <c:v>0.0</c:v>
                </c:pt>
                <c:pt idx="12905">
                  <c:v>0.0</c:v>
                </c:pt>
                <c:pt idx="12906">
                  <c:v>0.0</c:v>
                </c:pt>
                <c:pt idx="12907">
                  <c:v>0.0</c:v>
                </c:pt>
                <c:pt idx="12908">
                  <c:v>0.0</c:v>
                </c:pt>
                <c:pt idx="12909">
                  <c:v>0.0</c:v>
                </c:pt>
                <c:pt idx="12910">
                  <c:v>0.0</c:v>
                </c:pt>
                <c:pt idx="12911">
                  <c:v>0.0</c:v>
                </c:pt>
                <c:pt idx="12912">
                  <c:v>0.0</c:v>
                </c:pt>
                <c:pt idx="12913">
                  <c:v>0.0</c:v>
                </c:pt>
                <c:pt idx="12914">
                  <c:v>0.0</c:v>
                </c:pt>
                <c:pt idx="12915">
                  <c:v>0.0</c:v>
                </c:pt>
                <c:pt idx="12916">
                  <c:v>0.0</c:v>
                </c:pt>
                <c:pt idx="12917">
                  <c:v>0.0</c:v>
                </c:pt>
                <c:pt idx="12918">
                  <c:v>0.0</c:v>
                </c:pt>
                <c:pt idx="12919">
                  <c:v>0.0</c:v>
                </c:pt>
                <c:pt idx="12920">
                  <c:v>0.0</c:v>
                </c:pt>
                <c:pt idx="12921">
                  <c:v>0.0</c:v>
                </c:pt>
                <c:pt idx="12922">
                  <c:v>0.0</c:v>
                </c:pt>
                <c:pt idx="12923">
                  <c:v>0.0</c:v>
                </c:pt>
                <c:pt idx="12924">
                  <c:v>0.0</c:v>
                </c:pt>
                <c:pt idx="12925">
                  <c:v>0.0</c:v>
                </c:pt>
                <c:pt idx="12926">
                  <c:v>0.0</c:v>
                </c:pt>
                <c:pt idx="12927">
                  <c:v>0.0</c:v>
                </c:pt>
                <c:pt idx="12928">
                  <c:v>0.0</c:v>
                </c:pt>
                <c:pt idx="12929">
                  <c:v>0.0</c:v>
                </c:pt>
                <c:pt idx="12930">
                  <c:v>0.0</c:v>
                </c:pt>
                <c:pt idx="12931">
                  <c:v>0.0</c:v>
                </c:pt>
                <c:pt idx="12932">
                  <c:v>0.0</c:v>
                </c:pt>
                <c:pt idx="12933">
                  <c:v>0.0</c:v>
                </c:pt>
                <c:pt idx="12934">
                  <c:v>0.0</c:v>
                </c:pt>
                <c:pt idx="12935">
                  <c:v>0.0</c:v>
                </c:pt>
                <c:pt idx="12936">
                  <c:v>0.0</c:v>
                </c:pt>
                <c:pt idx="12937">
                  <c:v>0.0</c:v>
                </c:pt>
                <c:pt idx="12938">
                  <c:v>0.0</c:v>
                </c:pt>
                <c:pt idx="12939">
                  <c:v>0.0</c:v>
                </c:pt>
                <c:pt idx="12940">
                  <c:v>0.0</c:v>
                </c:pt>
                <c:pt idx="12941">
                  <c:v>0.0</c:v>
                </c:pt>
                <c:pt idx="12942">
                  <c:v>0.0</c:v>
                </c:pt>
                <c:pt idx="12943">
                  <c:v>0.0</c:v>
                </c:pt>
                <c:pt idx="12944">
                  <c:v>0.0</c:v>
                </c:pt>
                <c:pt idx="12945">
                  <c:v>0.0</c:v>
                </c:pt>
                <c:pt idx="12946">
                  <c:v>0.0</c:v>
                </c:pt>
                <c:pt idx="12947">
                  <c:v>0.0</c:v>
                </c:pt>
                <c:pt idx="12948">
                  <c:v>0.0</c:v>
                </c:pt>
                <c:pt idx="12949">
                  <c:v>0.0</c:v>
                </c:pt>
                <c:pt idx="12950">
                  <c:v>0.0</c:v>
                </c:pt>
                <c:pt idx="12951">
                  <c:v>0.0</c:v>
                </c:pt>
                <c:pt idx="12952">
                  <c:v>0.0</c:v>
                </c:pt>
                <c:pt idx="12953">
                  <c:v>0.0</c:v>
                </c:pt>
                <c:pt idx="12954">
                  <c:v>0.0</c:v>
                </c:pt>
                <c:pt idx="12955">
                  <c:v>0.0</c:v>
                </c:pt>
                <c:pt idx="12956">
                  <c:v>0.0</c:v>
                </c:pt>
                <c:pt idx="12957">
                  <c:v>0.0</c:v>
                </c:pt>
                <c:pt idx="12958">
                  <c:v>0.0</c:v>
                </c:pt>
                <c:pt idx="12959">
                  <c:v>0.0</c:v>
                </c:pt>
                <c:pt idx="12960">
                  <c:v>0.0</c:v>
                </c:pt>
                <c:pt idx="12961">
                  <c:v>0.0</c:v>
                </c:pt>
                <c:pt idx="12962">
                  <c:v>0.0</c:v>
                </c:pt>
                <c:pt idx="12963">
                  <c:v>0.0</c:v>
                </c:pt>
                <c:pt idx="12964">
                  <c:v>0.0</c:v>
                </c:pt>
                <c:pt idx="12965">
                  <c:v>0.0</c:v>
                </c:pt>
                <c:pt idx="12966">
                  <c:v>0.0</c:v>
                </c:pt>
                <c:pt idx="12967">
                  <c:v>0.0</c:v>
                </c:pt>
                <c:pt idx="12968">
                  <c:v>0.0</c:v>
                </c:pt>
                <c:pt idx="12969">
                  <c:v>0.0</c:v>
                </c:pt>
                <c:pt idx="12970">
                  <c:v>0.0</c:v>
                </c:pt>
                <c:pt idx="12971">
                  <c:v>0.0</c:v>
                </c:pt>
                <c:pt idx="12972">
                  <c:v>0.0</c:v>
                </c:pt>
                <c:pt idx="12973">
                  <c:v>0.0</c:v>
                </c:pt>
                <c:pt idx="12974">
                  <c:v>0.0</c:v>
                </c:pt>
                <c:pt idx="12975">
                  <c:v>0.0</c:v>
                </c:pt>
                <c:pt idx="12976">
                  <c:v>0.0</c:v>
                </c:pt>
                <c:pt idx="12977">
                  <c:v>0.0</c:v>
                </c:pt>
                <c:pt idx="12978">
                  <c:v>0.0</c:v>
                </c:pt>
                <c:pt idx="12979">
                  <c:v>0.0</c:v>
                </c:pt>
                <c:pt idx="12980">
                  <c:v>0.0</c:v>
                </c:pt>
                <c:pt idx="12981">
                  <c:v>0.0</c:v>
                </c:pt>
                <c:pt idx="12982">
                  <c:v>0.0</c:v>
                </c:pt>
                <c:pt idx="12983">
                  <c:v>0.0</c:v>
                </c:pt>
                <c:pt idx="12984">
                  <c:v>0.0</c:v>
                </c:pt>
                <c:pt idx="12985">
                  <c:v>0.0</c:v>
                </c:pt>
                <c:pt idx="12986">
                  <c:v>0.0</c:v>
                </c:pt>
                <c:pt idx="12987">
                  <c:v>0.0</c:v>
                </c:pt>
                <c:pt idx="12988">
                  <c:v>0.0</c:v>
                </c:pt>
                <c:pt idx="12989">
                  <c:v>0.0</c:v>
                </c:pt>
                <c:pt idx="12990">
                  <c:v>0.0</c:v>
                </c:pt>
                <c:pt idx="12991">
                  <c:v>0.0</c:v>
                </c:pt>
                <c:pt idx="12992">
                  <c:v>0.0</c:v>
                </c:pt>
                <c:pt idx="12993">
                  <c:v>0.0</c:v>
                </c:pt>
                <c:pt idx="12994">
                  <c:v>0.0</c:v>
                </c:pt>
                <c:pt idx="12995">
                  <c:v>0.0</c:v>
                </c:pt>
                <c:pt idx="12996">
                  <c:v>0.0</c:v>
                </c:pt>
                <c:pt idx="12997">
                  <c:v>0.0</c:v>
                </c:pt>
                <c:pt idx="12998">
                  <c:v>0.0</c:v>
                </c:pt>
                <c:pt idx="12999">
                  <c:v>0.0</c:v>
                </c:pt>
                <c:pt idx="13000">
                  <c:v>0.0</c:v>
                </c:pt>
                <c:pt idx="13001">
                  <c:v>0.0</c:v>
                </c:pt>
                <c:pt idx="13002">
                  <c:v>0.0</c:v>
                </c:pt>
                <c:pt idx="13003">
                  <c:v>0.0</c:v>
                </c:pt>
                <c:pt idx="13004">
                  <c:v>0.0</c:v>
                </c:pt>
                <c:pt idx="13005">
                  <c:v>0.0</c:v>
                </c:pt>
                <c:pt idx="13006">
                  <c:v>0.0</c:v>
                </c:pt>
                <c:pt idx="13007">
                  <c:v>0.0</c:v>
                </c:pt>
                <c:pt idx="13008">
                  <c:v>0.0</c:v>
                </c:pt>
                <c:pt idx="13009">
                  <c:v>0.0</c:v>
                </c:pt>
                <c:pt idx="13010">
                  <c:v>0.0</c:v>
                </c:pt>
                <c:pt idx="13011">
                  <c:v>0.0</c:v>
                </c:pt>
                <c:pt idx="13012">
                  <c:v>0.0</c:v>
                </c:pt>
                <c:pt idx="13013">
                  <c:v>0.0</c:v>
                </c:pt>
                <c:pt idx="13014">
                  <c:v>0.0</c:v>
                </c:pt>
                <c:pt idx="13015">
                  <c:v>0.0</c:v>
                </c:pt>
                <c:pt idx="13016">
                  <c:v>0.0</c:v>
                </c:pt>
                <c:pt idx="13017">
                  <c:v>0.0</c:v>
                </c:pt>
                <c:pt idx="13018">
                  <c:v>0.0</c:v>
                </c:pt>
                <c:pt idx="13019">
                  <c:v>0.0</c:v>
                </c:pt>
                <c:pt idx="13020">
                  <c:v>0.0</c:v>
                </c:pt>
                <c:pt idx="13021">
                  <c:v>0.0</c:v>
                </c:pt>
                <c:pt idx="13022">
                  <c:v>0.0</c:v>
                </c:pt>
                <c:pt idx="13023">
                  <c:v>0.0</c:v>
                </c:pt>
                <c:pt idx="13024">
                  <c:v>0.0</c:v>
                </c:pt>
                <c:pt idx="13025">
                  <c:v>0.0</c:v>
                </c:pt>
                <c:pt idx="13026">
                  <c:v>0.0</c:v>
                </c:pt>
                <c:pt idx="13027">
                  <c:v>0.0</c:v>
                </c:pt>
                <c:pt idx="13028">
                  <c:v>0.0</c:v>
                </c:pt>
                <c:pt idx="13029">
                  <c:v>0.0</c:v>
                </c:pt>
                <c:pt idx="13030">
                  <c:v>0.0</c:v>
                </c:pt>
                <c:pt idx="13031">
                  <c:v>0.0</c:v>
                </c:pt>
                <c:pt idx="13032">
                  <c:v>0.0</c:v>
                </c:pt>
                <c:pt idx="13033">
                  <c:v>0.0</c:v>
                </c:pt>
                <c:pt idx="13034">
                  <c:v>0.0</c:v>
                </c:pt>
                <c:pt idx="13035">
                  <c:v>0.0</c:v>
                </c:pt>
                <c:pt idx="13036">
                  <c:v>0.0</c:v>
                </c:pt>
                <c:pt idx="13037">
                  <c:v>0.0</c:v>
                </c:pt>
                <c:pt idx="13038">
                  <c:v>0.0</c:v>
                </c:pt>
                <c:pt idx="13039">
                  <c:v>0.0</c:v>
                </c:pt>
                <c:pt idx="13040">
                  <c:v>0.0</c:v>
                </c:pt>
                <c:pt idx="13041">
                  <c:v>0.0</c:v>
                </c:pt>
                <c:pt idx="13042">
                  <c:v>0.0</c:v>
                </c:pt>
                <c:pt idx="13043">
                  <c:v>0.0</c:v>
                </c:pt>
                <c:pt idx="13044">
                  <c:v>0.0</c:v>
                </c:pt>
                <c:pt idx="13045">
                  <c:v>0.0</c:v>
                </c:pt>
                <c:pt idx="13046">
                  <c:v>0.0</c:v>
                </c:pt>
                <c:pt idx="13047">
                  <c:v>0.0</c:v>
                </c:pt>
                <c:pt idx="13048">
                  <c:v>0.0</c:v>
                </c:pt>
                <c:pt idx="13049">
                  <c:v>0.0</c:v>
                </c:pt>
                <c:pt idx="13050">
                  <c:v>0.0</c:v>
                </c:pt>
                <c:pt idx="13051">
                  <c:v>0.0</c:v>
                </c:pt>
                <c:pt idx="13052">
                  <c:v>0.0</c:v>
                </c:pt>
                <c:pt idx="13053">
                  <c:v>0.0</c:v>
                </c:pt>
                <c:pt idx="13054">
                  <c:v>0.0</c:v>
                </c:pt>
                <c:pt idx="13055">
                  <c:v>0.0</c:v>
                </c:pt>
                <c:pt idx="13056">
                  <c:v>0.0</c:v>
                </c:pt>
                <c:pt idx="13057">
                  <c:v>0.0</c:v>
                </c:pt>
                <c:pt idx="13058">
                  <c:v>0.0</c:v>
                </c:pt>
                <c:pt idx="13059">
                  <c:v>0.0</c:v>
                </c:pt>
                <c:pt idx="13060">
                  <c:v>0.0</c:v>
                </c:pt>
                <c:pt idx="13061">
                  <c:v>0.0</c:v>
                </c:pt>
                <c:pt idx="13062">
                  <c:v>0.0</c:v>
                </c:pt>
                <c:pt idx="13063">
                  <c:v>0.0</c:v>
                </c:pt>
                <c:pt idx="13064">
                  <c:v>0.0</c:v>
                </c:pt>
                <c:pt idx="13065">
                  <c:v>0.0</c:v>
                </c:pt>
                <c:pt idx="13066">
                  <c:v>0.0</c:v>
                </c:pt>
                <c:pt idx="13067">
                  <c:v>0.0</c:v>
                </c:pt>
                <c:pt idx="13068">
                  <c:v>0.0</c:v>
                </c:pt>
                <c:pt idx="13069">
                  <c:v>0.0</c:v>
                </c:pt>
                <c:pt idx="13070">
                  <c:v>0.0</c:v>
                </c:pt>
                <c:pt idx="13071">
                  <c:v>0.0</c:v>
                </c:pt>
                <c:pt idx="13072">
                  <c:v>0.0</c:v>
                </c:pt>
                <c:pt idx="13073">
                  <c:v>0.0</c:v>
                </c:pt>
                <c:pt idx="13074">
                  <c:v>0.0</c:v>
                </c:pt>
                <c:pt idx="13075">
                  <c:v>0.0</c:v>
                </c:pt>
                <c:pt idx="13076">
                  <c:v>0.0</c:v>
                </c:pt>
                <c:pt idx="13077">
                  <c:v>0.0</c:v>
                </c:pt>
                <c:pt idx="13078">
                  <c:v>0.0</c:v>
                </c:pt>
                <c:pt idx="13079">
                  <c:v>0.0</c:v>
                </c:pt>
                <c:pt idx="13080">
                  <c:v>0.0</c:v>
                </c:pt>
                <c:pt idx="13081">
                  <c:v>0.0</c:v>
                </c:pt>
                <c:pt idx="13082">
                  <c:v>0.0</c:v>
                </c:pt>
                <c:pt idx="13083">
                  <c:v>0.0</c:v>
                </c:pt>
                <c:pt idx="13084">
                  <c:v>0.0</c:v>
                </c:pt>
                <c:pt idx="13085">
                  <c:v>0.0</c:v>
                </c:pt>
                <c:pt idx="13086">
                  <c:v>0.0</c:v>
                </c:pt>
                <c:pt idx="13087">
                  <c:v>0.0</c:v>
                </c:pt>
                <c:pt idx="13088">
                  <c:v>0.0</c:v>
                </c:pt>
                <c:pt idx="13089">
                  <c:v>0.0</c:v>
                </c:pt>
                <c:pt idx="13090">
                  <c:v>0.0</c:v>
                </c:pt>
                <c:pt idx="13091">
                  <c:v>0.0</c:v>
                </c:pt>
                <c:pt idx="13092">
                  <c:v>0.0</c:v>
                </c:pt>
                <c:pt idx="13093">
                  <c:v>0.0</c:v>
                </c:pt>
                <c:pt idx="13094">
                  <c:v>0.0</c:v>
                </c:pt>
                <c:pt idx="13095">
                  <c:v>0.0</c:v>
                </c:pt>
                <c:pt idx="13096">
                  <c:v>0.0</c:v>
                </c:pt>
                <c:pt idx="13097">
                  <c:v>0.0</c:v>
                </c:pt>
                <c:pt idx="13098">
                  <c:v>0.0</c:v>
                </c:pt>
                <c:pt idx="13099">
                  <c:v>0.0</c:v>
                </c:pt>
                <c:pt idx="13100">
                  <c:v>0.0</c:v>
                </c:pt>
                <c:pt idx="13101">
                  <c:v>0.0</c:v>
                </c:pt>
                <c:pt idx="13102">
                  <c:v>0.0</c:v>
                </c:pt>
                <c:pt idx="13103">
                  <c:v>0.0</c:v>
                </c:pt>
                <c:pt idx="13104">
                  <c:v>0.0</c:v>
                </c:pt>
                <c:pt idx="13105">
                  <c:v>0.0</c:v>
                </c:pt>
                <c:pt idx="13106">
                  <c:v>0.0</c:v>
                </c:pt>
                <c:pt idx="13107">
                  <c:v>0.0</c:v>
                </c:pt>
                <c:pt idx="13108">
                  <c:v>0.0</c:v>
                </c:pt>
                <c:pt idx="13109">
                  <c:v>0.0</c:v>
                </c:pt>
                <c:pt idx="13110">
                  <c:v>0.0</c:v>
                </c:pt>
                <c:pt idx="13111">
                  <c:v>0.0</c:v>
                </c:pt>
                <c:pt idx="13112">
                  <c:v>0.0</c:v>
                </c:pt>
                <c:pt idx="13113">
                  <c:v>0.0</c:v>
                </c:pt>
                <c:pt idx="13114">
                  <c:v>0.0</c:v>
                </c:pt>
                <c:pt idx="13115">
                  <c:v>0.0</c:v>
                </c:pt>
                <c:pt idx="13116">
                  <c:v>0.0</c:v>
                </c:pt>
                <c:pt idx="13117">
                  <c:v>0.0</c:v>
                </c:pt>
                <c:pt idx="13118">
                  <c:v>0.0</c:v>
                </c:pt>
                <c:pt idx="13119">
                  <c:v>0.0</c:v>
                </c:pt>
                <c:pt idx="13120">
                  <c:v>0.0</c:v>
                </c:pt>
                <c:pt idx="13121">
                  <c:v>0.0</c:v>
                </c:pt>
                <c:pt idx="13122">
                  <c:v>0.0</c:v>
                </c:pt>
                <c:pt idx="13123">
                  <c:v>0.0</c:v>
                </c:pt>
                <c:pt idx="13124">
                  <c:v>0.0</c:v>
                </c:pt>
                <c:pt idx="13125">
                  <c:v>0.0</c:v>
                </c:pt>
                <c:pt idx="13126">
                  <c:v>0.0</c:v>
                </c:pt>
                <c:pt idx="13127">
                  <c:v>0.0</c:v>
                </c:pt>
                <c:pt idx="13128">
                  <c:v>0.0</c:v>
                </c:pt>
                <c:pt idx="13129">
                  <c:v>0.0</c:v>
                </c:pt>
                <c:pt idx="13130">
                  <c:v>0.0</c:v>
                </c:pt>
                <c:pt idx="13131">
                  <c:v>0.0</c:v>
                </c:pt>
                <c:pt idx="13132">
                  <c:v>0.0</c:v>
                </c:pt>
                <c:pt idx="13133">
                  <c:v>0.0</c:v>
                </c:pt>
                <c:pt idx="13134">
                  <c:v>0.0</c:v>
                </c:pt>
                <c:pt idx="13135">
                  <c:v>0.0</c:v>
                </c:pt>
                <c:pt idx="13136">
                  <c:v>0.0</c:v>
                </c:pt>
                <c:pt idx="13137">
                  <c:v>0.0</c:v>
                </c:pt>
                <c:pt idx="13138">
                  <c:v>0.0</c:v>
                </c:pt>
                <c:pt idx="13139">
                  <c:v>0.0</c:v>
                </c:pt>
                <c:pt idx="13140">
                  <c:v>0.0</c:v>
                </c:pt>
                <c:pt idx="13141">
                  <c:v>0.0</c:v>
                </c:pt>
                <c:pt idx="13142">
                  <c:v>0.0</c:v>
                </c:pt>
                <c:pt idx="13143">
                  <c:v>0.0</c:v>
                </c:pt>
                <c:pt idx="13144">
                  <c:v>0.0</c:v>
                </c:pt>
                <c:pt idx="13145">
                  <c:v>0.0</c:v>
                </c:pt>
                <c:pt idx="13146">
                  <c:v>0.0</c:v>
                </c:pt>
                <c:pt idx="13147">
                  <c:v>0.0</c:v>
                </c:pt>
                <c:pt idx="13148">
                  <c:v>0.0</c:v>
                </c:pt>
                <c:pt idx="13149">
                  <c:v>0.0</c:v>
                </c:pt>
                <c:pt idx="13150">
                  <c:v>0.0</c:v>
                </c:pt>
                <c:pt idx="13151">
                  <c:v>0.0</c:v>
                </c:pt>
                <c:pt idx="13152">
                  <c:v>0.0</c:v>
                </c:pt>
                <c:pt idx="13153">
                  <c:v>0.0</c:v>
                </c:pt>
                <c:pt idx="13154">
                  <c:v>0.0</c:v>
                </c:pt>
                <c:pt idx="13155">
                  <c:v>0.0</c:v>
                </c:pt>
                <c:pt idx="13156">
                  <c:v>0.0</c:v>
                </c:pt>
                <c:pt idx="13157">
                  <c:v>0.0</c:v>
                </c:pt>
                <c:pt idx="13158">
                  <c:v>0.0</c:v>
                </c:pt>
                <c:pt idx="13159">
                  <c:v>0.0</c:v>
                </c:pt>
                <c:pt idx="13160">
                  <c:v>0.0</c:v>
                </c:pt>
                <c:pt idx="13161">
                  <c:v>0.0</c:v>
                </c:pt>
                <c:pt idx="13162">
                  <c:v>0.0</c:v>
                </c:pt>
                <c:pt idx="13163">
                  <c:v>0.0</c:v>
                </c:pt>
                <c:pt idx="13164">
                  <c:v>0.0</c:v>
                </c:pt>
                <c:pt idx="13165">
                  <c:v>0.0</c:v>
                </c:pt>
                <c:pt idx="13166">
                  <c:v>0.0</c:v>
                </c:pt>
                <c:pt idx="13167">
                  <c:v>0.0</c:v>
                </c:pt>
                <c:pt idx="13168">
                  <c:v>0.0</c:v>
                </c:pt>
                <c:pt idx="13169">
                  <c:v>0.0</c:v>
                </c:pt>
                <c:pt idx="13170">
                  <c:v>0.0</c:v>
                </c:pt>
                <c:pt idx="13171">
                  <c:v>0.0</c:v>
                </c:pt>
                <c:pt idx="13172">
                  <c:v>0.0</c:v>
                </c:pt>
                <c:pt idx="13173">
                  <c:v>0.0</c:v>
                </c:pt>
                <c:pt idx="13174">
                  <c:v>0.0</c:v>
                </c:pt>
                <c:pt idx="13175">
                  <c:v>0.0</c:v>
                </c:pt>
                <c:pt idx="13176">
                  <c:v>0.0</c:v>
                </c:pt>
                <c:pt idx="13177">
                  <c:v>0.0</c:v>
                </c:pt>
                <c:pt idx="13178">
                  <c:v>0.0</c:v>
                </c:pt>
                <c:pt idx="13179">
                  <c:v>0.0</c:v>
                </c:pt>
                <c:pt idx="13180">
                  <c:v>0.0</c:v>
                </c:pt>
                <c:pt idx="13181">
                  <c:v>0.0</c:v>
                </c:pt>
                <c:pt idx="13182">
                  <c:v>0.0</c:v>
                </c:pt>
                <c:pt idx="13183">
                  <c:v>0.0</c:v>
                </c:pt>
                <c:pt idx="13184">
                  <c:v>0.0</c:v>
                </c:pt>
                <c:pt idx="13185">
                  <c:v>0.0</c:v>
                </c:pt>
                <c:pt idx="13186">
                  <c:v>0.0</c:v>
                </c:pt>
                <c:pt idx="13187">
                  <c:v>0.0</c:v>
                </c:pt>
                <c:pt idx="13188">
                  <c:v>0.0</c:v>
                </c:pt>
                <c:pt idx="13189">
                  <c:v>0.0</c:v>
                </c:pt>
                <c:pt idx="13190">
                  <c:v>0.0</c:v>
                </c:pt>
                <c:pt idx="13191">
                  <c:v>0.0</c:v>
                </c:pt>
                <c:pt idx="13192">
                  <c:v>0.0</c:v>
                </c:pt>
                <c:pt idx="13193">
                  <c:v>0.0</c:v>
                </c:pt>
                <c:pt idx="13194">
                  <c:v>0.0</c:v>
                </c:pt>
                <c:pt idx="13195">
                  <c:v>0.0</c:v>
                </c:pt>
                <c:pt idx="13196">
                  <c:v>0.0</c:v>
                </c:pt>
                <c:pt idx="13197">
                  <c:v>0.0</c:v>
                </c:pt>
                <c:pt idx="13198">
                  <c:v>0.0</c:v>
                </c:pt>
                <c:pt idx="13199">
                  <c:v>0.0</c:v>
                </c:pt>
                <c:pt idx="13200">
                  <c:v>0.0</c:v>
                </c:pt>
                <c:pt idx="13201">
                  <c:v>0.0</c:v>
                </c:pt>
                <c:pt idx="13202">
                  <c:v>0.0</c:v>
                </c:pt>
                <c:pt idx="13203">
                  <c:v>0.0</c:v>
                </c:pt>
                <c:pt idx="13204">
                  <c:v>0.0</c:v>
                </c:pt>
                <c:pt idx="13205">
                  <c:v>0.0</c:v>
                </c:pt>
                <c:pt idx="13206">
                  <c:v>0.0</c:v>
                </c:pt>
                <c:pt idx="13207">
                  <c:v>0.0</c:v>
                </c:pt>
                <c:pt idx="13208">
                  <c:v>0.0</c:v>
                </c:pt>
                <c:pt idx="13209">
                  <c:v>0.0</c:v>
                </c:pt>
                <c:pt idx="13210">
                  <c:v>0.0</c:v>
                </c:pt>
                <c:pt idx="13211">
                  <c:v>0.0</c:v>
                </c:pt>
                <c:pt idx="13212">
                  <c:v>0.0</c:v>
                </c:pt>
                <c:pt idx="13213">
                  <c:v>0.0</c:v>
                </c:pt>
                <c:pt idx="13214">
                  <c:v>0.0</c:v>
                </c:pt>
                <c:pt idx="13215">
                  <c:v>0.0</c:v>
                </c:pt>
                <c:pt idx="13216">
                  <c:v>0.0</c:v>
                </c:pt>
                <c:pt idx="13217">
                  <c:v>0.0</c:v>
                </c:pt>
                <c:pt idx="13218">
                  <c:v>0.0</c:v>
                </c:pt>
                <c:pt idx="13219">
                  <c:v>0.0</c:v>
                </c:pt>
                <c:pt idx="13220">
                  <c:v>0.0</c:v>
                </c:pt>
                <c:pt idx="13221">
                  <c:v>0.0</c:v>
                </c:pt>
                <c:pt idx="13222">
                  <c:v>0.0</c:v>
                </c:pt>
                <c:pt idx="13223">
                  <c:v>0.0</c:v>
                </c:pt>
                <c:pt idx="13224">
                  <c:v>0.0</c:v>
                </c:pt>
                <c:pt idx="13225">
                  <c:v>0.0</c:v>
                </c:pt>
                <c:pt idx="13226">
                  <c:v>0.0</c:v>
                </c:pt>
                <c:pt idx="13227">
                  <c:v>0.0</c:v>
                </c:pt>
                <c:pt idx="13228">
                  <c:v>0.0</c:v>
                </c:pt>
                <c:pt idx="13229">
                  <c:v>0.0</c:v>
                </c:pt>
                <c:pt idx="13230">
                  <c:v>0.0</c:v>
                </c:pt>
                <c:pt idx="13231">
                  <c:v>0.0</c:v>
                </c:pt>
                <c:pt idx="13232">
                  <c:v>0.0</c:v>
                </c:pt>
                <c:pt idx="13233">
                  <c:v>0.0</c:v>
                </c:pt>
                <c:pt idx="13234">
                  <c:v>0.0</c:v>
                </c:pt>
                <c:pt idx="13235">
                  <c:v>0.0</c:v>
                </c:pt>
                <c:pt idx="13236">
                  <c:v>0.0</c:v>
                </c:pt>
                <c:pt idx="13237">
                  <c:v>0.0</c:v>
                </c:pt>
                <c:pt idx="13238">
                  <c:v>0.0</c:v>
                </c:pt>
                <c:pt idx="13239">
                  <c:v>0.0</c:v>
                </c:pt>
                <c:pt idx="13240">
                  <c:v>0.0</c:v>
                </c:pt>
                <c:pt idx="13241">
                  <c:v>0.0</c:v>
                </c:pt>
                <c:pt idx="13242">
                  <c:v>0.0</c:v>
                </c:pt>
                <c:pt idx="13243">
                  <c:v>0.0</c:v>
                </c:pt>
                <c:pt idx="13244">
                  <c:v>0.0</c:v>
                </c:pt>
                <c:pt idx="13245">
                  <c:v>0.0</c:v>
                </c:pt>
                <c:pt idx="13246">
                  <c:v>0.0</c:v>
                </c:pt>
                <c:pt idx="13247">
                  <c:v>0.0</c:v>
                </c:pt>
                <c:pt idx="13248">
                  <c:v>0.0</c:v>
                </c:pt>
                <c:pt idx="13249">
                  <c:v>0.0</c:v>
                </c:pt>
                <c:pt idx="13250">
                  <c:v>0.0</c:v>
                </c:pt>
                <c:pt idx="13251">
                  <c:v>0.0</c:v>
                </c:pt>
                <c:pt idx="13252">
                  <c:v>0.0</c:v>
                </c:pt>
                <c:pt idx="13253">
                  <c:v>0.0</c:v>
                </c:pt>
                <c:pt idx="13254">
                  <c:v>0.0</c:v>
                </c:pt>
                <c:pt idx="13255">
                  <c:v>0.0</c:v>
                </c:pt>
                <c:pt idx="13256">
                  <c:v>0.0</c:v>
                </c:pt>
                <c:pt idx="13257">
                  <c:v>0.0</c:v>
                </c:pt>
                <c:pt idx="13258">
                  <c:v>0.0</c:v>
                </c:pt>
                <c:pt idx="13259">
                  <c:v>0.0</c:v>
                </c:pt>
                <c:pt idx="13260">
                  <c:v>0.0</c:v>
                </c:pt>
                <c:pt idx="13261">
                  <c:v>0.0</c:v>
                </c:pt>
                <c:pt idx="13262">
                  <c:v>0.0</c:v>
                </c:pt>
                <c:pt idx="13263">
                  <c:v>0.0</c:v>
                </c:pt>
                <c:pt idx="13264">
                  <c:v>0.0</c:v>
                </c:pt>
                <c:pt idx="13265">
                  <c:v>0.0</c:v>
                </c:pt>
                <c:pt idx="13266">
                  <c:v>0.0</c:v>
                </c:pt>
                <c:pt idx="13267">
                  <c:v>0.0</c:v>
                </c:pt>
                <c:pt idx="13268">
                  <c:v>0.0</c:v>
                </c:pt>
                <c:pt idx="13269">
                  <c:v>0.0</c:v>
                </c:pt>
                <c:pt idx="13270">
                  <c:v>0.0</c:v>
                </c:pt>
                <c:pt idx="13271">
                  <c:v>0.0</c:v>
                </c:pt>
                <c:pt idx="13272">
                  <c:v>0.0</c:v>
                </c:pt>
                <c:pt idx="13273">
                  <c:v>0.0</c:v>
                </c:pt>
                <c:pt idx="13274">
                  <c:v>0.0</c:v>
                </c:pt>
                <c:pt idx="13275">
                  <c:v>0.0</c:v>
                </c:pt>
                <c:pt idx="13276">
                  <c:v>0.0</c:v>
                </c:pt>
                <c:pt idx="13277">
                  <c:v>0.0</c:v>
                </c:pt>
                <c:pt idx="13278">
                  <c:v>0.0</c:v>
                </c:pt>
                <c:pt idx="13279">
                  <c:v>0.0</c:v>
                </c:pt>
                <c:pt idx="13280">
                  <c:v>0.0</c:v>
                </c:pt>
                <c:pt idx="13281">
                  <c:v>0.0</c:v>
                </c:pt>
                <c:pt idx="13282">
                  <c:v>0.0</c:v>
                </c:pt>
                <c:pt idx="13283">
                  <c:v>0.0</c:v>
                </c:pt>
                <c:pt idx="13284">
                  <c:v>0.0</c:v>
                </c:pt>
                <c:pt idx="13285">
                  <c:v>0.0</c:v>
                </c:pt>
                <c:pt idx="13286">
                  <c:v>0.0</c:v>
                </c:pt>
                <c:pt idx="13287">
                  <c:v>0.0</c:v>
                </c:pt>
                <c:pt idx="13288">
                  <c:v>0.0</c:v>
                </c:pt>
                <c:pt idx="13289">
                  <c:v>0.0</c:v>
                </c:pt>
                <c:pt idx="13290">
                  <c:v>0.0</c:v>
                </c:pt>
                <c:pt idx="13291">
                  <c:v>0.0</c:v>
                </c:pt>
                <c:pt idx="13292">
                  <c:v>0.0</c:v>
                </c:pt>
                <c:pt idx="13293">
                  <c:v>0.0</c:v>
                </c:pt>
                <c:pt idx="13294">
                  <c:v>0.0</c:v>
                </c:pt>
                <c:pt idx="13295">
                  <c:v>0.0</c:v>
                </c:pt>
                <c:pt idx="13296">
                  <c:v>0.0</c:v>
                </c:pt>
                <c:pt idx="13297">
                  <c:v>0.0</c:v>
                </c:pt>
                <c:pt idx="13298">
                  <c:v>0.0</c:v>
                </c:pt>
                <c:pt idx="13299">
                  <c:v>0.0</c:v>
                </c:pt>
                <c:pt idx="13300">
                  <c:v>0.0</c:v>
                </c:pt>
                <c:pt idx="13301">
                  <c:v>0.0</c:v>
                </c:pt>
                <c:pt idx="13302">
                  <c:v>0.0</c:v>
                </c:pt>
                <c:pt idx="13303">
                  <c:v>0.0</c:v>
                </c:pt>
                <c:pt idx="13304">
                  <c:v>0.0</c:v>
                </c:pt>
                <c:pt idx="13305">
                  <c:v>0.0</c:v>
                </c:pt>
                <c:pt idx="13306">
                  <c:v>0.0</c:v>
                </c:pt>
                <c:pt idx="13307">
                  <c:v>0.0</c:v>
                </c:pt>
                <c:pt idx="13308">
                  <c:v>0.0</c:v>
                </c:pt>
                <c:pt idx="13309">
                  <c:v>0.0</c:v>
                </c:pt>
                <c:pt idx="13310">
                  <c:v>0.0</c:v>
                </c:pt>
                <c:pt idx="13311">
                  <c:v>0.0</c:v>
                </c:pt>
                <c:pt idx="13312">
                  <c:v>0.0</c:v>
                </c:pt>
                <c:pt idx="13313">
                  <c:v>0.0</c:v>
                </c:pt>
                <c:pt idx="13314">
                  <c:v>0.0</c:v>
                </c:pt>
                <c:pt idx="13315">
                  <c:v>0.0</c:v>
                </c:pt>
                <c:pt idx="13316">
                  <c:v>0.0</c:v>
                </c:pt>
                <c:pt idx="13317">
                  <c:v>0.0</c:v>
                </c:pt>
                <c:pt idx="13318">
                  <c:v>0.0</c:v>
                </c:pt>
                <c:pt idx="13319">
                  <c:v>0.0</c:v>
                </c:pt>
                <c:pt idx="13320">
                  <c:v>0.0</c:v>
                </c:pt>
                <c:pt idx="13321">
                  <c:v>0.0</c:v>
                </c:pt>
                <c:pt idx="13322">
                  <c:v>0.0</c:v>
                </c:pt>
                <c:pt idx="13323">
                  <c:v>0.0</c:v>
                </c:pt>
                <c:pt idx="13324">
                  <c:v>0.0</c:v>
                </c:pt>
                <c:pt idx="13325">
                  <c:v>0.0</c:v>
                </c:pt>
                <c:pt idx="13326">
                  <c:v>0.0</c:v>
                </c:pt>
                <c:pt idx="13327">
                  <c:v>0.0</c:v>
                </c:pt>
                <c:pt idx="13328">
                  <c:v>0.0</c:v>
                </c:pt>
                <c:pt idx="13329">
                  <c:v>0.0</c:v>
                </c:pt>
                <c:pt idx="13330">
                  <c:v>0.0</c:v>
                </c:pt>
                <c:pt idx="13331">
                  <c:v>0.0</c:v>
                </c:pt>
                <c:pt idx="13332">
                  <c:v>0.0</c:v>
                </c:pt>
                <c:pt idx="13333">
                  <c:v>0.0</c:v>
                </c:pt>
                <c:pt idx="13334">
                  <c:v>0.0</c:v>
                </c:pt>
                <c:pt idx="13335">
                  <c:v>0.0</c:v>
                </c:pt>
                <c:pt idx="13336">
                  <c:v>0.0</c:v>
                </c:pt>
                <c:pt idx="13337">
                  <c:v>0.0</c:v>
                </c:pt>
                <c:pt idx="13338">
                  <c:v>0.0</c:v>
                </c:pt>
                <c:pt idx="13339">
                  <c:v>0.0</c:v>
                </c:pt>
                <c:pt idx="13340">
                  <c:v>0.0</c:v>
                </c:pt>
                <c:pt idx="13341">
                  <c:v>0.0</c:v>
                </c:pt>
                <c:pt idx="13342">
                  <c:v>0.0</c:v>
                </c:pt>
                <c:pt idx="13343">
                  <c:v>0.0</c:v>
                </c:pt>
                <c:pt idx="13344">
                  <c:v>0.0</c:v>
                </c:pt>
                <c:pt idx="13345">
                  <c:v>0.0</c:v>
                </c:pt>
                <c:pt idx="13346">
                  <c:v>0.0</c:v>
                </c:pt>
                <c:pt idx="13347">
                  <c:v>0.0</c:v>
                </c:pt>
                <c:pt idx="13348">
                  <c:v>0.0</c:v>
                </c:pt>
                <c:pt idx="13349">
                  <c:v>0.0</c:v>
                </c:pt>
                <c:pt idx="13350">
                  <c:v>0.0</c:v>
                </c:pt>
                <c:pt idx="13351">
                  <c:v>0.0</c:v>
                </c:pt>
                <c:pt idx="13352">
                  <c:v>0.0</c:v>
                </c:pt>
                <c:pt idx="13353">
                  <c:v>0.0</c:v>
                </c:pt>
                <c:pt idx="13354">
                  <c:v>0.0</c:v>
                </c:pt>
                <c:pt idx="13355">
                  <c:v>0.0</c:v>
                </c:pt>
                <c:pt idx="13356">
                  <c:v>0.0</c:v>
                </c:pt>
                <c:pt idx="13357">
                  <c:v>0.0</c:v>
                </c:pt>
                <c:pt idx="13358">
                  <c:v>0.0</c:v>
                </c:pt>
                <c:pt idx="13359">
                  <c:v>0.0</c:v>
                </c:pt>
                <c:pt idx="13360">
                  <c:v>0.0</c:v>
                </c:pt>
                <c:pt idx="13361">
                  <c:v>0.0</c:v>
                </c:pt>
                <c:pt idx="13362">
                  <c:v>0.0</c:v>
                </c:pt>
                <c:pt idx="13363">
                  <c:v>0.0</c:v>
                </c:pt>
                <c:pt idx="13364">
                  <c:v>0.0</c:v>
                </c:pt>
                <c:pt idx="13365">
                  <c:v>0.0</c:v>
                </c:pt>
                <c:pt idx="13366">
                  <c:v>0.0</c:v>
                </c:pt>
                <c:pt idx="13367">
                  <c:v>0.0</c:v>
                </c:pt>
                <c:pt idx="13368">
                  <c:v>0.0</c:v>
                </c:pt>
                <c:pt idx="13369">
                  <c:v>0.0</c:v>
                </c:pt>
                <c:pt idx="13370">
                  <c:v>0.0</c:v>
                </c:pt>
                <c:pt idx="13371">
                  <c:v>0.0</c:v>
                </c:pt>
                <c:pt idx="13372">
                  <c:v>0.0</c:v>
                </c:pt>
                <c:pt idx="13373">
                  <c:v>0.0</c:v>
                </c:pt>
                <c:pt idx="13374">
                  <c:v>0.0</c:v>
                </c:pt>
                <c:pt idx="13375">
                  <c:v>0.0</c:v>
                </c:pt>
                <c:pt idx="13376">
                  <c:v>0.0</c:v>
                </c:pt>
                <c:pt idx="13377">
                  <c:v>0.0</c:v>
                </c:pt>
                <c:pt idx="13378">
                  <c:v>0.0</c:v>
                </c:pt>
                <c:pt idx="13379">
                  <c:v>0.0</c:v>
                </c:pt>
                <c:pt idx="13380">
                  <c:v>0.0</c:v>
                </c:pt>
                <c:pt idx="13381">
                  <c:v>0.0</c:v>
                </c:pt>
                <c:pt idx="13382">
                  <c:v>0.0</c:v>
                </c:pt>
                <c:pt idx="13383">
                  <c:v>0.0</c:v>
                </c:pt>
                <c:pt idx="13384">
                  <c:v>0.0</c:v>
                </c:pt>
                <c:pt idx="13385">
                  <c:v>0.0</c:v>
                </c:pt>
                <c:pt idx="13386">
                  <c:v>0.0</c:v>
                </c:pt>
                <c:pt idx="13387">
                  <c:v>0.0</c:v>
                </c:pt>
                <c:pt idx="13388">
                  <c:v>0.0</c:v>
                </c:pt>
                <c:pt idx="13389">
                  <c:v>0.0</c:v>
                </c:pt>
                <c:pt idx="13390">
                  <c:v>0.0</c:v>
                </c:pt>
                <c:pt idx="13391">
                  <c:v>0.0</c:v>
                </c:pt>
                <c:pt idx="13392">
                  <c:v>0.0</c:v>
                </c:pt>
                <c:pt idx="13393">
                  <c:v>0.0</c:v>
                </c:pt>
                <c:pt idx="13394">
                  <c:v>0.0</c:v>
                </c:pt>
                <c:pt idx="13395">
                  <c:v>0.0</c:v>
                </c:pt>
                <c:pt idx="13396">
                  <c:v>0.0</c:v>
                </c:pt>
                <c:pt idx="13397">
                  <c:v>0.0</c:v>
                </c:pt>
                <c:pt idx="13398">
                  <c:v>0.0</c:v>
                </c:pt>
                <c:pt idx="13399">
                  <c:v>0.0</c:v>
                </c:pt>
                <c:pt idx="13400">
                  <c:v>0.0</c:v>
                </c:pt>
                <c:pt idx="13401">
                  <c:v>0.0</c:v>
                </c:pt>
                <c:pt idx="13402">
                  <c:v>0.0</c:v>
                </c:pt>
                <c:pt idx="13403">
                  <c:v>0.0</c:v>
                </c:pt>
                <c:pt idx="13404">
                  <c:v>0.0</c:v>
                </c:pt>
                <c:pt idx="13405">
                  <c:v>0.0</c:v>
                </c:pt>
                <c:pt idx="13406">
                  <c:v>0.0</c:v>
                </c:pt>
                <c:pt idx="13407">
                  <c:v>0.0</c:v>
                </c:pt>
                <c:pt idx="13408">
                  <c:v>0.0</c:v>
                </c:pt>
                <c:pt idx="13409">
                  <c:v>0.0</c:v>
                </c:pt>
                <c:pt idx="13410">
                  <c:v>0.0</c:v>
                </c:pt>
                <c:pt idx="13411">
                  <c:v>0.0</c:v>
                </c:pt>
                <c:pt idx="13412">
                  <c:v>0.0</c:v>
                </c:pt>
                <c:pt idx="13413">
                  <c:v>0.0</c:v>
                </c:pt>
                <c:pt idx="13414">
                  <c:v>0.0</c:v>
                </c:pt>
                <c:pt idx="13415">
                  <c:v>0.0</c:v>
                </c:pt>
                <c:pt idx="13416">
                  <c:v>0.0</c:v>
                </c:pt>
                <c:pt idx="13417">
                  <c:v>0.0</c:v>
                </c:pt>
                <c:pt idx="13418">
                  <c:v>0.0</c:v>
                </c:pt>
                <c:pt idx="13419">
                  <c:v>0.0</c:v>
                </c:pt>
                <c:pt idx="13420">
                  <c:v>0.0</c:v>
                </c:pt>
                <c:pt idx="13421">
                  <c:v>0.0</c:v>
                </c:pt>
                <c:pt idx="13422">
                  <c:v>0.0</c:v>
                </c:pt>
                <c:pt idx="13423">
                  <c:v>0.0</c:v>
                </c:pt>
                <c:pt idx="13424">
                  <c:v>0.0</c:v>
                </c:pt>
                <c:pt idx="13425">
                  <c:v>0.0</c:v>
                </c:pt>
                <c:pt idx="13426">
                  <c:v>0.0</c:v>
                </c:pt>
                <c:pt idx="13427">
                  <c:v>0.0</c:v>
                </c:pt>
                <c:pt idx="13428">
                  <c:v>0.0</c:v>
                </c:pt>
                <c:pt idx="13429">
                  <c:v>0.0</c:v>
                </c:pt>
                <c:pt idx="13430">
                  <c:v>0.0</c:v>
                </c:pt>
                <c:pt idx="13431">
                  <c:v>0.0</c:v>
                </c:pt>
                <c:pt idx="13432">
                  <c:v>0.0</c:v>
                </c:pt>
                <c:pt idx="13433">
                  <c:v>0.0</c:v>
                </c:pt>
                <c:pt idx="13434">
                  <c:v>0.0</c:v>
                </c:pt>
                <c:pt idx="13435">
                  <c:v>0.0</c:v>
                </c:pt>
                <c:pt idx="13436">
                  <c:v>0.0</c:v>
                </c:pt>
                <c:pt idx="13437">
                  <c:v>0.0</c:v>
                </c:pt>
                <c:pt idx="13438">
                  <c:v>0.0</c:v>
                </c:pt>
                <c:pt idx="13439">
                  <c:v>0.0</c:v>
                </c:pt>
                <c:pt idx="13440">
                  <c:v>0.0</c:v>
                </c:pt>
                <c:pt idx="13441">
                  <c:v>0.0</c:v>
                </c:pt>
                <c:pt idx="13442">
                  <c:v>0.0</c:v>
                </c:pt>
                <c:pt idx="13443">
                  <c:v>0.0</c:v>
                </c:pt>
                <c:pt idx="13444">
                  <c:v>0.0</c:v>
                </c:pt>
                <c:pt idx="13445">
                  <c:v>0.0</c:v>
                </c:pt>
                <c:pt idx="13446">
                  <c:v>0.0</c:v>
                </c:pt>
                <c:pt idx="13447">
                  <c:v>0.0</c:v>
                </c:pt>
                <c:pt idx="13448">
                  <c:v>0.0</c:v>
                </c:pt>
                <c:pt idx="13449">
                  <c:v>0.0</c:v>
                </c:pt>
                <c:pt idx="13450">
                  <c:v>0.0</c:v>
                </c:pt>
                <c:pt idx="13451">
                  <c:v>0.0</c:v>
                </c:pt>
                <c:pt idx="13452">
                  <c:v>0.0</c:v>
                </c:pt>
                <c:pt idx="13453">
                  <c:v>0.0</c:v>
                </c:pt>
                <c:pt idx="13454">
                  <c:v>0.0</c:v>
                </c:pt>
                <c:pt idx="13455">
                  <c:v>0.0</c:v>
                </c:pt>
                <c:pt idx="13456">
                  <c:v>0.0</c:v>
                </c:pt>
                <c:pt idx="13457">
                  <c:v>0.0</c:v>
                </c:pt>
                <c:pt idx="13458">
                  <c:v>0.0</c:v>
                </c:pt>
                <c:pt idx="13459">
                  <c:v>0.0</c:v>
                </c:pt>
                <c:pt idx="13460">
                  <c:v>0.0</c:v>
                </c:pt>
                <c:pt idx="13461">
                  <c:v>0.0</c:v>
                </c:pt>
                <c:pt idx="13462">
                  <c:v>0.0</c:v>
                </c:pt>
                <c:pt idx="13463">
                  <c:v>0.0</c:v>
                </c:pt>
                <c:pt idx="13464">
                  <c:v>0.0</c:v>
                </c:pt>
                <c:pt idx="13465">
                  <c:v>0.0</c:v>
                </c:pt>
                <c:pt idx="13466">
                  <c:v>0.0</c:v>
                </c:pt>
                <c:pt idx="13467">
                  <c:v>0.0</c:v>
                </c:pt>
                <c:pt idx="13468">
                  <c:v>0.0</c:v>
                </c:pt>
                <c:pt idx="13469">
                  <c:v>0.0</c:v>
                </c:pt>
                <c:pt idx="13470">
                  <c:v>0.0</c:v>
                </c:pt>
                <c:pt idx="13471">
                  <c:v>0.0</c:v>
                </c:pt>
                <c:pt idx="13472">
                  <c:v>0.0</c:v>
                </c:pt>
                <c:pt idx="13473">
                  <c:v>0.0</c:v>
                </c:pt>
                <c:pt idx="13474">
                  <c:v>0.0</c:v>
                </c:pt>
                <c:pt idx="13475">
                  <c:v>0.0</c:v>
                </c:pt>
                <c:pt idx="13476">
                  <c:v>0.0</c:v>
                </c:pt>
                <c:pt idx="13477">
                  <c:v>0.0</c:v>
                </c:pt>
                <c:pt idx="13478">
                  <c:v>0.0</c:v>
                </c:pt>
                <c:pt idx="13479">
                  <c:v>0.0</c:v>
                </c:pt>
                <c:pt idx="13480">
                  <c:v>0.0</c:v>
                </c:pt>
                <c:pt idx="13481">
                  <c:v>0.0</c:v>
                </c:pt>
                <c:pt idx="13482">
                  <c:v>0.0</c:v>
                </c:pt>
                <c:pt idx="13483">
                  <c:v>0.0</c:v>
                </c:pt>
                <c:pt idx="13484">
                  <c:v>0.0</c:v>
                </c:pt>
                <c:pt idx="13485">
                  <c:v>0.0</c:v>
                </c:pt>
                <c:pt idx="13486">
                  <c:v>0.00084</c:v>
                </c:pt>
                <c:pt idx="13487">
                  <c:v>0.00083</c:v>
                </c:pt>
                <c:pt idx="13488">
                  <c:v>0.00082</c:v>
                </c:pt>
                <c:pt idx="13489">
                  <c:v>0.00081</c:v>
                </c:pt>
                <c:pt idx="13490">
                  <c:v>0.00256</c:v>
                </c:pt>
                <c:pt idx="13491">
                  <c:v>0.00251</c:v>
                </c:pt>
                <c:pt idx="13492">
                  <c:v>0.00247</c:v>
                </c:pt>
                <c:pt idx="13493">
                  <c:v>0.00243</c:v>
                </c:pt>
                <c:pt idx="13494">
                  <c:v>0.00238</c:v>
                </c:pt>
                <c:pt idx="13495">
                  <c:v>0.00234</c:v>
                </c:pt>
                <c:pt idx="13496">
                  <c:v>0.0047</c:v>
                </c:pt>
                <c:pt idx="13497">
                  <c:v>0.0046</c:v>
                </c:pt>
                <c:pt idx="13498">
                  <c:v>0.00449</c:v>
                </c:pt>
                <c:pt idx="13499">
                  <c:v>0.00439</c:v>
                </c:pt>
                <c:pt idx="13500">
                  <c:v>0.0043</c:v>
                </c:pt>
                <c:pt idx="13501">
                  <c:v>0.0042</c:v>
                </c:pt>
                <c:pt idx="13502">
                  <c:v>0.00411</c:v>
                </c:pt>
                <c:pt idx="13503">
                  <c:v>0.00402</c:v>
                </c:pt>
                <c:pt idx="13504">
                  <c:v>0.00394</c:v>
                </c:pt>
                <c:pt idx="13505">
                  <c:v>0.00385</c:v>
                </c:pt>
                <c:pt idx="13506">
                  <c:v>0.00377</c:v>
                </c:pt>
                <c:pt idx="13507">
                  <c:v>0.00369</c:v>
                </c:pt>
                <c:pt idx="13508">
                  <c:v>0.00362</c:v>
                </c:pt>
                <c:pt idx="13509">
                  <c:v>0.00354</c:v>
                </c:pt>
                <c:pt idx="13510">
                  <c:v>0.00347</c:v>
                </c:pt>
                <c:pt idx="13511">
                  <c:v>0.0034</c:v>
                </c:pt>
                <c:pt idx="13512">
                  <c:v>0.00334</c:v>
                </c:pt>
                <c:pt idx="13513">
                  <c:v>0.00327</c:v>
                </c:pt>
                <c:pt idx="13514">
                  <c:v>0.00321</c:v>
                </c:pt>
                <c:pt idx="13515">
                  <c:v>0.00314</c:v>
                </c:pt>
                <c:pt idx="13516">
                  <c:v>0.00308</c:v>
                </c:pt>
                <c:pt idx="13517">
                  <c:v>0.00302</c:v>
                </c:pt>
                <c:pt idx="13518">
                  <c:v>0.00297</c:v>
                </c:pt>
                <c:pt idx="13519">
                  <c:v>0.00291</c:v>
                </c:pt>
                <c:pt idx="13520">
                  <c:v>0.00286</c:v>
                </c:pt>
                <c:pt idx="13521">
                  <c:v>0.0028</c:v>
                </c:pt>
                <c:pt idx="13522">
                  <c:v>0.00275</c:v>
                </c:pt>
                <c:pt idx="13523">
                  <c:v>0.00523</c:v>
                </c:pt>
                <c:pt idx="13524">
                  <c:v>0.0051</c:v>
                </c:pt>
                <c:pt idx="13525">
                  <c:v>0.00498</c:v>
                </c:pt>
                <c:pt idx="13526">
                  <c:v>0.00487</c:v>
                </c:pt>
                <c:pt idx="13527">
                  <c:v>0.00476</c:v>
                </c:pt>
                <c:pt idx="13528">
                  <c:v>0.00465</c:v>
                </c:pt>
                <c:pt idx="13529">
                  <c:v>0.00454</c:v>
                </c:pt>
                <c:pt idx="13530">
                  <c:v>0.00444</c:v>
                </c:pt>
                <c:pt idx="13531">
                  <c:v>0.00434</c:v>
                </c:pt>
                <c:pt idx="13532">
                  <c:v>0.00425</c:v>
                </c:pt>
                <c:pt idx="13533">
                  <c:v>0.00416</c:v>
                </c:pt>
                <c:pt idx="13534">
                  <c:v>0.00407</c:v>
                </c:pt>
                <c:pt idx="13535">
                  <c:v>0.00398</c:v>
                </c:pt>
                <c:pt idx="13536">
                  <c:v>0.00389</c:v>
                </c:pt>
                <c:pt idx="13537">
                  <c:v>0.00381</c:v>
                </c:pt>
                <c:pt idx="13538">
                  <c:v>0.00373</c:v>
                </c:pt>
                <c:pt idx="13539">
                  <c:v>0.00366</c:v>
                </c:pt>
                <c:pt idx="13540">
                  <c:v>0.00358</c:v>
                </c:pt>
                <c:pt idx="13541">
                  <c:v>0.00351</c:v>
                </c:pt>
                <c:pt idx="13542">
                  <c:v>0.00344</c:v>
                </c:pt>
                <c:pt idx="13543">
                  <c:v>0.00337</c:v>
                </c:pt>
                <c:pt idx="13544">
                  <c:v>0.0033</c:v>
                </c:pt>
                <c:pt idx="13545">
                  <c:v>0.00324</c:v>
                </c:pt>
                <c:pt idx="13546">
                  <c:v>0.00317</c:v>
                </c:pt>
                <c:pt idx="13547">
                  <c:v>0.00311</c:v>
                </c:pt>
                <c:pt idx="13548">
                  <c:v>0.00305</c:v>
                </c:pt>
                <c:pt idx="13549">
                  <c:v>0.00299</c:v>
                </c:pt>
                <c:pt idx="13550">
                  <c:v>0.00294</c:v>
                </c:pt>
                <c:pt idx="13551">
                  <c:v>0.00288</c:v>
                </c:pt>
                <c:pt idx="13552">
                  <c:v>0.00283</c:v>
                </c:pt>
                <c:pt idx="13553">
                  <c:v>0.00278</c:v>
                </c:pt>
                <c:pt idx="13554">
                  <c:v>0.00272</c:v>
                </c:pt>
                <c:pt idx="13555">
                  <c:v>0.00268</c:v>
                </c:pt>
                <c:pt idx="13556">
                  <c:v>0.00263</c:v>
                </c:pt>
                <c:pt idx="13557">
                  <c:v>0.00258</c:v>
                </c:pt>
                <c:pt idx="13558">
                  <c:v>0.00253</c:v>
                </c:pt>
                <c:pt idx="13559">
                  <c:v>0.00249</c:v>
                </c:pt>
                <c:pt idx="13560">
                  <c:v>0.00244</c:v>
                </c:pt>
                <c:pt idx="13561">
                  <c:v>0.0024</c:v>
                </c:pt>
                <c:pt idx="13562">
                  <c:v>0.00236</c:v>
                </c:pt>
                <c:pt idx="13563">
                  <c:v>0.00232</c:v>
                </c:pt>
                <c:pt idx="13564">
                  <c:v>0.00228</c:v>
                </c:pt>
                <c:pt idx="13565">
                  <c:v>0.00224</c:v>
                </c:pt>
                <c:pt idx="13566">
                  <c:v>0.0022</c:v>
                </c:pt>
                <c:pt idx="13567">
                  <c:v>0.00217</c:v>
                </c:pt>
                <c:pt idx="13568">
                  <c:v>0.00213</c:v>
                </c:pt>
                <c:pt idx="13569">
                  <c:v>0.0021</c:v>
                </c:pt>
                <c:pt idx="13570">
                  <c:v>0.00206</c:v>
                </c:pt>
                <c:pt idx="13571">
                  <c:v>0.00203</c:v>
                </c:pt>
                <c:pt idx="13572">
                  <c:v>0.00199</c:v>
                </c:pt>
                <c:pt idx="13573">
                  <c:v>0.00196</c:v>
                </c:pt>
                <c:pt idx="13574">
                  <c:v>0.00193</c:v>
                </c:pt>
                <c:pt idx="13575">
                  <c:v>0.0019</c:v>
                </c:pt>
                <c:pt idx="13576">
                  <c:v>0.00187</c:v>
                </c:pt>
                <c:pt idx="13577">
                  <c:v>0.00184</c:v>
                </c:pt>
                <c:pt idx="13578">
                  <c:v>0.00181</c:v>
                </c:pt>
                <c:pt idx="13579">
                  <c:v>0.00178</c:v>
                </c:pt>
                <c:pt idx="13580">
                  <c:v>0.00176</c:v>
                </c:pt>
                <c:pt idx="13581">
                  <c:v>0.00173</c:v>
                </c:pt>
                <c:pt idx="13582">
                  <c:v>0.0017</c:v>
                </c:pt>
                <c:pt idx="13583">
                  <c:v>0.00168</c:v>
                </c:pt>
                <c:pt idx="13584">
                  <c:v>0.00165</c:v>
                </c:pt>
                <c:pt idx="13585">
                  <c:v>0.00163</c:v>
                </c:pt>
                <c:pt idx="13586">
                  <c:v>0.0016</c:v>
                </c:pt>
                <c:pt idx="13587">
                  <c:v>0.00158</c:v>
                </c:pt>
                <c:pt idx="13588">
                  <c:v>0.00156</c:v>
                </c:pt>
                <c:pt idx="13589">
                  <c:v>0.00153</c:v>
                </c:pt>
                <c:pt idx="13590">
                  <c:v>0.00151</c:v>
                </c:pt>
                <c:pt idx="13591">
                  <c:v>0.00149</c:v>
                </c:pt>
                <c:pt idx="13592">
                  <c:v>0.00147</c:v>
                </c:pt>
                <c:pt idx="13593">
                  <c:v>0.00145</c:v>
                </c:pt>
                <c:pt idx="13594">
                  <c:v>0.00143</c:v>
                </c:pt>
                <c:pt idx="13595">
                  <c:v>0.00141</c:v>
                </c:pt>
                <c:pt idx="13596">
                  <c:v>0.00139</c:v>
                </c:pt>
                <c:pt idx="13597">
                  <c:v>0.00137</c:v>
                </c:pt>
                <c:pt idx="13598">
                  <c:v>0.00135</c:v>
                </c:pt>
                <c:pt idx="13599">
                  <c:v>0.00133</c:v>
                </c:pt>
                <c:pt idx="13600">
                  <c:v>0.00131</c:v>
                </c:pt>
                <c:pt idx="13601">
                  <c:v>0.00129</c:v>
                </c:pt>
                <c:pt idx="13602">
                  <c:v>0.00128</c:v>
                </c:pt>
                <c:pt idx="13603">
                  <c:v>0.00126</c:v>
                </c:pt>
                <c:pt idx="13604">
                  <c:v>0.00124</c:v>
                </c:pt>
                <c:pt idx="13605">
                  <c:v>0.00123</c:v>
                </c:pt>
                <c:pt idx="13606">
                  <c:v>0.00121</c:v>
                </c:pt>
                <c:pt idx="13607">
                  <c:v>0.00119</c:v>
                </c:pt>
                <c:pt idx="13608">
                  <c:v>0.00118</c:v>
                </c:pt>
                <c:pt idx="13609">
                  <c:v>0.00116</c:v>
                </c:pt>
                <c:pt idx="13610">
                  <c:v>0.00115</c:v>
                </c:pt>
                <c:pt idx="13611">
                  <c:v>0.00113</c:v>
                </c:pt>
                <c:pt idx="13612">
                  <c:v>0.00112</c:v>
                </c:pt>
                <c:pt idx="13613">
                  <c:v>0.0011</c:v>
                </c:pt>
                <c:pt idx="13614">
                  <c:v>0.00109</c:v>
                </c:pt>
                <c:pt idx="13615">
                  <c:v>0.00108</c:v>
                </c:pt>
                <c:pt idx="13616">
                  <c:v>0.00106</c:v>
                </c:pt>
                <c:pt idx="13617">
                  <c:v>0.00105</c:v>
                </c:pt>
                <c:pt idx="13618">
                  <c:v>0.00104</c:v>
                </c:pt>
                <c:pt idx="13619">
                  <c:v>0.00102</c:v>
                </c:pt>
                <c:pt idx="13620">
                  <c:v>0.00101</c:v>
                </c:pt>
                <c:pt idx="13621">
                  <c:v>0.001</c:v>
                </c:pt>
                <c:pt idx="13622">
                  <c:v>0.00099</c:v>
                </c:pt>
                <c:pt idx="13623">
                  <c:v>0.00097</c:v>
                </c:pt>
                <c:pt idx="13624">
                  <c:v>0.00096</c:v>
                </c:pt>
                <c:pt idx="13625">
                  <c:v>0.00095</c:v>
                </c:pt>
                <c:pt idx="13626">
                  <c:v>0.00094</c:v>
                </c:pt>
                <c:pt idx="13627">
                  <c:v>0.00093</c:v>
                </c:pt>
                <c:pt idx="13628">
                  <c:v>0.00092</c:v>
                </c:pt>
                <c:pt idx="13629">
                  <c:v>0.00091</c:v>
                </c:pt>
                <c:pt idx="13630">
                  <c:v>0.0009</c:v>
                </c:pt>
                <c:pt idx="13631">
                  <c:v>0.00088</c:v>
                </c:pt>
                <c:pt idx="13632">
                  <c:v>0.00087</c:v>
                </c:pt>
                <c:pt idx="13633">
                  <c:v>0.00086</c:v>
                </c:pt>
                <c:pt idx="13634">
                  <c:v>0.00085</c:v>
                </c:pt>
                <c:pt idx="13635">
                  <c:v>0.00084</c:v>
                </c:pt>
                <c:pt idx="13636">
                  <c:v>0.00262</c:v>
                </c:pt>
                <c:pt idx="13637">
                  <c:v>0.00257</c:v>
                </c:pt>
                <c:pt idx="13638">
                  <c:v>0.00252</c:v>
                </c:pt>
                <c:pt idx="13639">
                  <c:v>0.00248</c:v>
                </c:pt>
                <c:pt idx="13640">
                  <c:v>0.00488</c:v>
                </c:pt>
                <c:pt idx="13641">
                  <c:v>0.00782</c:v>
                </c:pt>
                <c:pt idx="13642">
                  <c:v>0.0076</c:v>
                </c:pt>
                <c:pt idx="13643">
                  <c:v>0.0074</c:v>
                </c:pt>
                <c:pt idx="13644">
                  <c:v>0.01072</c:v>
                </c:pt>
                <c:pt idx="13645">
                  <c:v>0.0144</c:v>
                </c:pt>
                <c:pt idx="13646">
                  <c:v>0.01389</c:v>
                </c:pt>
                <c:pt idx="13647">
                  <c:v>0.0134</c:v>
                </c:pt>
                <c:pt idx="13648">
                  <c:v>0.01294</c:v>
                </c:pt>
                <c:pt idx="13649">
                  <c:v>0.0125</c:v>
                </c:pt>
                <c:pt idx="13650">
                  <c:v>0.01209</c:v>
                </c:pt>
                <c:pt idx="13651">
                  <c:v>0.01169</c:v>
                </c:pt>
                <c:pt idx="13652">
                  <c:v>0.01131</c:v>
                </c:pt>
                <c:pt idx="13653">
                  <c:v>0.01094</c:v>
                </c:pt>
                <c:pt idx="13654">
                  <c:v>0.0106</c:v>
                </c:pt>
                <c:pt idx="13655">
                  <c:v>0.01026</c:v>
                </c:pt>
                <c:pt idx="13656">
                  <c:v>0.00995</c:v>
                </c:pt>
                <c:pt idx="13657">
                  <c:v>0.00964</c:v>
                </c:pt>
                <c:pt idx="13658">
                  <c:v>0.00935</c:v>
                </c:pt>
                <c:pt idx="13659">
                  <c:v>0.00907</c:v>
                </c:pt>
                <c:pt idx="13660">
                  <c:v>0.00881</c:v>
                </c:pt>
                <c:pt idx="13661">
                  <c:v>0.00855</c:v>
                </c:pt>
                <c:pt idx="13662">
                  <c:v>0.01201</c:v>
                </c:pt>
                <c:pt idx="13663">
                  <c:v>0.01162</c:v>
                </c:pt>
                <c:pt idx="13664">
                  <c:v>0.01124</c:v>
                </c:pt>
                <c:pt idx="13665">
                  <c:v>0.01088</c:v>
                </c:pt>
                <c:pt idx="13666">
                  <c:v>0.01053</c:v>
                </c:pt>
                <c:pt idx="13667">
                  <c:v>0.0102</c:v>
                </c:pt>
                <c:pt idx="13668">
                  <c:v>0.00989</c:v>
                </c:pt>
                <c:pt idx="13669">
                  <c:v>0.00959</c:v>
                </c:pt>
                <c:pt idx="13670">
                  <c:v>0.0093</c:v>
                </c:pt>
                <c:pt idx="13671">
                  <c:v>0.00902</c:v>
                </c:pt>
                <c:pt idx="13672">
                  <c:v>0.00876</c:v>
                </c:pt>
                <c:pt idx="13673">
                  <c:v>0.0085</c:v>
                </c:pt>
                <c:pt idx="13674">
                  <c:v>0.00826</c:v>
                </c:pt>
                <c:pt idx="13675">
                  <c:v>0.00803</c:v>
                </c:pt>
                <c:pt idx="13676">
                  <c:v>0.0078</c:v>
                </c:pt>
                <c:pt idx="13677">
                  <c:v>0.00758</c:v>
                </c:pt>
                <c:pt idx="13678">
                  <c:v>0.00738</c:v>
                </c:pt>
                <c:pt idx="13679">
                  <c:v>0.00718</c:v>
                </c:pt>
                <c:pt idx="13680">
                  <c:v>0.00698</c:v>
                </c:pt>
                <c:pt idx="13681">
                  <c:v>0.0068</c:v>
                </c:pt>
                <c:pt idx="13682">
                  <c:v>0.00662</c:v>
                </c:pt>
                <c:pt idx="13683">
                  <c:v>0.00645</c:v>
                </c:pt>
                <c:pt idx="13684">
                  <c:v>0.00628</c:v>
                </c:pt>
                <c:pt idx="13685">
                  <c:v>0.00612</c:v>
                </c:pt>
                <c:pt idx="13686">
                  <c:v>0.00597</c:v>
                </c:pt>
                <c:pt idx="13687">
                  <c:v>0.00582</c:v>
                </c:pt>
                <c:pt idx="13688">
                  <c:v>0.00568</c:v>
                </c:pt>
                <c:pt idx="13689">
                  <c:v>0.00554</c:v>
                </c:pt>
                <c:pt idx="13690">
                  <c:v>0.0054</c:v>
                </c:pt>
                <c:pt idx="13691">
                  <c:v>0.00527</c:v>
                </c:pt>
                <c:pt idx="13692">
                  <c:v>0.00515</c:v>
                </c:pt>
                <c:pt idx="13693">
                  <c:v>0.00814</c:v>
                </c:pt>
                <c:pt idx="13694">
                  <c:v>0.01573</c:v>
                </c:pt>
                <c:pt idx="13695">
                  <c:v>0.01515</c:v>
                </c:pt>
                <c:pt idx="13696">
                  <c:v>0.0146</c:v>
                </c:pt>
                <c:pt idx="13697">
                  <c:v>0.01408</c:v>
                </c:pt>
                <c:pt idx="13698">
                  <c:v>0.01802</c:v>
                </c:pt>
                <c:pt idx="13699">
                  <c:v>0.02217</c:v>
                </c:pt>
                <c:pt idx="13700">
                  <c:v>0.02124</c:v>
                </c:pt>
                <c:pt idx="13701">
                  <c:v>0.02551</c:v>
                </c:pt>
                <c:pt idx="13702">
                  <c:v>0.02438</c:v>
                </c:pt>
                <c:pt idx="13703">
                  <c:v>0.02331</c:v>
                </c:pt>
                <c:pt idx="13704">
                  <c:v>0.02231</c:v>
                </c:pt>
                <c:pt idx="13705">
                  <c:v>0.02137</c:v>
                </c:pt>
                <c:pt idx="13706">
                  <c:v>0.02049</c:v>
                </c:pt>
                <c:pt idx="13707">
                  <c:v>0.01966</c:v>
                </c:pt>
                <c:pt idx="13708">
                  <c:v>0.01887</c:v>
                </c:pt>
                <c:pt idx="13709">
                  <c:v>0.01813</c:v>
                </c:pt>
                <c:pt idx="13710">
                  <c:v>0.02228</c:v>
                </c:pt>
                <c:pt idx="13711">
                  <c:v>0.02134</c:v>
                </c:pt>
                <c:pt idx="13712">
                  <c:v>0.02046</c:v>
                </c:pt>
                <c:pt idx="13713">
                  <c:v>0.01963</c:v>
                </c:pt>
                <c:pt idx="13714">
                  <c:v>0.01884</c:v>
                </c:pt>
                <c:pt idx="13715">
                  <c:v>0.0181</c:v>
                </c:pt>
                <c:pt idx="13716">
                  <c:v>0.0174</c:v>
                </c:pt>
                <c:pt idx="13717">
                  <c:v>0.01673</c:v>
                </c:pt>
                <c:pt idx="13718">
                  <c:v>0.01611</c:v>
                </c:pt>
                <c:pt idx="13719">
                  <c:v>0.01551</c:v>
                </c:pt>
                <c:pt idx="13720">
                  <c:v>0.01494</c:v>
                </c:pt>
                <c:pt idx="13721">
                  <c:v>0.01441</c:v>
                </c:pt>
                <c:pt idx="13722">
                  <c:v>0.0139</c:v>
                </c:pt>
                <c:pt idx="13723">
                  <c:v>0.01341</c:v>
                </c:pt>
                <c:pt idx="13724">
                  <c:v>0.01295</c:v>
                </c:pt>
                <c:pt idx="13725">
                  <c:v>0.01251</c:v>
                </c:pt>
                <c:pt idx="13726">
                  <c:v>0.01209</c:v>
                </c:pt>
                <c:pt idx="13727">
                  <c:v>0.01169</c:v>
                </c:pt>
                <c:pt idx="13728">
                  <c:v>0.01131</c:v>
                </c:pt>
                <c:pt idx="13729">
                  <c:v>0.01095</c:v>
                </c:pt>
                <c:pt idx="13730">
                  <c:v>0.0106</c:v>
                </c:pt>
                <c:pt idx="13731">
                  <c:v>0.01027</c:v>
                </c:pt>
                <c:pt idx="13732">
                  <c:v>0.00995</c:v>
                </c:pt>
                <c:pt idx="13733">
                  <c:v>0.00965</c:v>
                </c:pt>
                <c:pt idx="13734">
                  <c:v>0.00936</c:v>
                </c:pt>
                <c:pt idx="13735">
                  <c:v>0.00908</c:v>
                </c:pt>
                <c:pt idx="13736">
                  <c:v>0.00881</c:v>
                </c:pt>
                <c:pt idx="13737">
                  <c:v>0.00855</c:v>
                </c:pt>
                <c:pt idx="13738">
                  <c:v>0.00831</c:v>
                </c:pt>
                <c:pt idx="13739">
                  <c:v>0.00807</c:v>
                </c:pt>
                <c:pt idx="13740">
                  <c:v>0.00784</c:v>
                </c:pt>
                <c:pt idx="13741">
                  <c:v>0.00763</c:v>
                </c:pt>
                <c:pt idx="13742">
                  <c:v>0.00742</c:v>
                </c:pt>
                <c:pt idx="13743">
                  <c:v>0.00722</c:v>
                </c:pt>
                <c:pt idx="13744">
                  <c:v>0.00702</c:v>
                </c:pt>
                <c:pt idx="13745">
                  <c:v>0.00683</c:v>
                </c:pt>
                <c:pt idx="13746">
                  <c:v>0.00665</c:v>
                </c:pt>
                <c:pt idx="13747">
                  <c:v>0.00648</c:v>
                </c:pt>
                <c:pt idx="13748">
                  <c:v>0.00631</c:v>
                </c:pt>
                <c:pt idx="13749">
                  <c:v>0.00615</c:v>
                </c:pt>
                <c:pt idx="13750">
                  <c:v>0.006</c:v>
                </c:pt>
                <c:pt idx="13751">
                  <c:v>0.00585</c:v>
                </c:pt>
                <c:pt idx="13752">
                  <c:v>0.0057</c:v>
                </c:pt>
                <c:pt idx="13753">
                  <c:v>0.00556</c:v>
                </c:pt>
                <c:pt idx="13754">
                  <c:v>0.00543</c:v>
                </c:pt>
                <c:pt idx="13755">
                  <c:v>0.0053</c:v>
                </c:pt>
                <c:pt idx="13756">
                  <c:v>0.00517</c:v>
                </c:pt>
                <c:pt idx="13757">
                  <c:v>0.00505</c:v>
                </c:pt>
                <c:pt idx="13758">
                  <c:v>0.00493</c:v>
                </c:pt>
                <c:pt idx="13759">
                  <c:v>0.00482</c:v>
                </c:pt>
                <c:pt idx="13760">
                  <c:v>0.00471</c:v>
                </c:pt>
                <c:pt idx="13761">
                  <c:v>0.0046</c:v>
                </c:pt>
                <c:pt idx="13762">
                  <c:v>0.0045</c:v>
                </c:pt>
                <c:pt idx="13763">
                  <c:v>0.0044</c:v>
                </c:pt>
                <c:pt idx="13764">
                  <c:v>0.0043</c:v>
                </c:pt>
                <c:pt idx="13765">
                  <c:v>0.00421</c:v>
                </c:pt>
                <c:pt idx="13766">
                  <c:v>0.00412</c:v>
                </c:pt>
                <c:pt idx="13767">
                  <c:v>0.00403</c:v>
                </c:pt>
                <c:pt idx="13768">
                  <c:v>0.00394</c:v>
                </c:pt>
                <c:pt idx="13769">
                  <c:v>0.00386</c:v>
                </c:pt>
                <c:pt idx="13770">
                  <c:v>0.00378</c:v>
                </c:pt>
                <c:pt idx="13771">
                  <c:v>0.0037</c:v>
                </c:pt>
                <c:pt idx="13772">
                  <c:v>0.00362</c:v>
                </c:pt>
                <c:pt idx="13773">
                  <c:v>0.00355</c:v>
                </c:pt>
                <c:pt idx="13774">
                  <c:v>0.00348</c:v>
                </c:pt>
                <c:pt idx="13775">
                  <c:v>0.00341</c:v>
                </c:pt>
                <c:pt idx="13776">
                  <c:v>0.00334</c:v>
                </c:pt>
                <c:pt idx="13777">
                  <c:v>0.00327</c:v>
                </c:pt>
                <c:pt idx="13778">
                  <c:v>0.00321</c:v>
                </c:pt>
                <c:pt idx="13779">
                  <c:v>0.00315</c:v>
                </c:pt>
                <c:pt idx="13780">
                  <c:v>0.00309</c:v>
                </c:pt>
                <c:pt idx="13781">
                  <c:v>0.00303</c:v>
                </c:pt>
                <c:pt idx="13782">
                  <c:v>0.00297</c:v>
                </c:pt>
                <c:pt idx="13783">
                  <c:v>0.00291</c:v>
                </c:pt>
                <c:pt idx="13784">
                  <c:v>0.00286</c:v>
                </c:pt>
                <c:pt idx="13785">
                  <c:v>0.0028</c:v>
                </c:pt>
                <c:pt idx="13786">
                  <c:v>0.00275</c:v>
                </c:pt>
                <c:pt idx="13787">
                  <c:v>0.0027</c:v>
                </c:pt>
                <c:pt idx="13788">
                  <c:v>0.00265</c:v>
                </c:pt>
                <c:pt idx="13789">
                  <c:v>0.00261</c:v>
                </c:pt>
                <c:pt idx="13790">
                  <c:v>0.00256</c:v>
                </c:pt>
                <c:pt idx="13791">
                  <c:v>0.00251</c:v>
                </c:pt>
                <c:pt idx="13792">
                  <c:v>0.00247</c:v>
                </c:pt>
                <c:pt idx="13793">
                  <c:v>0.00243</c:v>
                </c:pt>
                <c:pt idx="13794">
                  <c:v>0.00238</c:v>
                </c:pt>
                <c:pt idx="13795">
                  <c:v>0.00234</c:v>
                </c:pt>
                <c:pt idx="13796">
                  <c:v>0.0023</c:v>
                </c:pt>
                <c:pt idx="13797">
                  <c:v>0.00226</c:v>
                </c:pt>
                <c:pt idx="13798">
                  <c:v>0.00222</c:v>
                </c:pt>
                <c:pt idx="13799">
                  <c:v>0.00219</c:v>
                </c:pt>
                <c:pt idx="13800">
                  <c:v>0.00215</c:v>
                </c:pt>
                <c:pt idx="13801">
                  <c:v>0.00211</c:v>
                </c:pt>
                <c:pt idx="13802">
                  <c:v>0.00208</c:v>
                </c:pt>
                <c:pt idx="13803">
                  <c:v>0.00205</c:v>
                </c:pt>
                <c:pt idx="13804">
                  <c:v>0.00201</c:v>
                </c:pt>
                <c:pt idx="13805">
                  <c:v>0.00198</c:v>
                </c:pt>
                <c:pt idx="13806">
                  <c:v>0.00195</c:v>
                </c:pt>
                <c:pt idx="13807">
                  <c:v>0.00192</c:v>
                </c:pt>
                <c:pt idx="13808">
                  <c:v>0.00189</c:v>
                </c:pt>
                <c:pt idx="13809">
                  <c:v>0.00186</c:v>
                </c:pt>
                <c:pt idx="13810">
                  <c:v>0.00183</c:v>
                </c:pt>
                <c:pt idx="13811">
                  <c:v>0.0018</c:v>
                </c:pt>
                <c:pt idx="13812">
                  <c:v>0.00177</c:v>
                </c:pt>
                <c:pt idx="13813">
                  <c:v>0.00174</c:v>
                </c:pt>
                <c:pt idx="13814">
                  <c:v>0.00172</c:v>
                </c:pt>
                <c:pt idx="13815">
                  <c:v>0.00169</c:v>
                </c:pt>
                <c:pt idx="13816">
                  <c:v>0.00167</c:v>
                </c:pt>
                <c:pt idx="13817">
                  <c:v>0.00164</c:v>
                </c:pt>
                <c:pt idx="13818">
                  <c:v>0.00162</c:v>
                </c:pt>
                <c:pt idx="13819">
                  <c:v>0.00159</c:v>
                </c:pt>
                <c:pt idx="13820">
                  <c:v>0.00157</c:v>
                </c:pt>
                <c:pt idx="13821">
                  <c:v>0.00155</c:v>
                </c:pt>
                <c:pt idx="13822">
                  <c:v>0.00152</c:v>
                </c:pt>
                <c:pt idx="13823">
                  <c:v>0.0015</c:v>
                </c:pt>
                <c:pt idx="13824">
                  <c:v>0.00148</c:v>
                </c:pt>
                <c:pt idx="13825">
                  <c:v>0.00146</c:v>
                </c:pt>
                <c:pt idx="13826">
                  <c:v>0.00144</c:v>
                </c:pt>
                <c:pt idx="13827">
                  <c:v>0.00142</c:v>
                </c:pt>
                <c:pt idx="13828">
                  <c:v>0.0014</c:v>
                </c:pt>
                <c:pt idx="13829">
                  <c:v>0.00138</c:v>
                </c:pt>
                <c:pt idx="13830">
                  <c:v>0.00136</c:v>
                </c:pt>
                <c:pt idx="13831">
                  <c:v>0.00134</c:v>
                </c:pt>
                <c:pt idx="13832">
                  <c:v>0.00132</c:v>
                </c:pt>
                <c:pt idx="13833">
                  <c:v>0.0013</c:v>
                </c:pt>
                <c:pt idx="13834">
                  <c:v>0.00129</c:v>
                </c:pt>
                <c:pt idx="13835">
                  <c:v>0.00127</c:v>
                </c:pt>
                <c:pt idx="13836">
                  <c:v>0.00125</c:v>
                </c:pt>
                <c:pt idx="13837">
                  <c:v>0.00123</c:v>
                </c:pt>
                <c:pt idx="13838">
                  <c:v>0.00122</c:v>
                </c:pt>
                <c:pt idx="13839">
                  <c:v>0.0012</c:v>
                </c:pt>
                <c:pt idx="13840">
                  <c:v>0.00119</c:v>
                </c:pt>
                <c:pt idx="13841">
                  <c:v>0.00117</c:v>
                </c:pt>
                <c:pt idx="13842">
                  <c:v>0.00116</c:v>
                </c:pt>
                <c:pt idx="13843">
                  <c:v>0.00114</c:v>
                </c:pt>
                <c:pt idx="13844">
                  <c:v>0.00113</c:v>
                </c:pt>
                <c:pt idx="13845">
                  <c:v>0.00111</c:v>
                </c:pt>
                <c:pt idx="13846">
                  <c:v>0.0011</c:v>
                </c:pt>
                <c:pt idx="13847">
                  <c:v>0.00108</c:v>
                </c:pt>
                <c:pt idx="13848">
                  <c:v>0.00107</c:v>
                </c:pt>
                <c:pt idx="13849">
                  <c:v>0.00106</c:v>
                </c:pt>
                <c:pt idx="13850">
                  <c:v>0.00104</c:v>
                </c:pt>
                <c:pt idx="13851">
                  <c:v>0.00103</c:v>
                </c:pt>
                <c:pt idx="13852">
                  <c:v>0.00102</c:v>
                </c:pt>
                <c:pt idx="13853">
                  <c:v>0.001</c:v>
                </c:pt>
                <c:pt idx="13854">
                  <c:v>0.00099</c:v>
                </c:pt>
                <c:pt idx="13855">
                  <c:v>0.00098</c:v>
                </c:pt>
                <c:pt idx="13856">
                  <c:v>0.00097</c:v>
                </c:pt>
                <c:pt idx="13857">
                  <c:v>0.00096</c:v>
                </c:pt>
                <c:pt idx="13858">
                  <c:v>0.00095</c:v>
                </c:pt>
                <c:pt idx="13859">
                  <c:v>0.00093</c:v>
                </c:pt>
                <c:pt idx="13860">
                  <c:v>0.00092</c:v>
                </c:pt>
                <c:pt idx="13861">
                  <c:v>0.00091</c:v>
                </c:pt>
                <c:pt idx="13862">
                  <c:v>0.0009</c:v>
                </c:pt>
                <c:pt idx="13863">
                  <c:v>0.00089</c:v>
                </c:pt>
                <c:pt idx="13864">
                  <c:v>0.00088</c:v>
                </c:pt>
                <c:pt idx="13865">
                  <c:v>0.00087</c:v>
                </c:pt>
                <c:pt idx="13866">
                  <c:v>0.00086</c:v>
                </c:pt>
                <c:pt idx="13867">
                  <c:v>0.00085</c:v>
                </c:pt>
                <c:pt idx="13868">
                  <c:v>0.00084</c:v>
                </c:pt>
                <c:pt idx="13869">
                  <c:v>0.00083</c:v>
                </c:pt>
                <c:pt idx="13870">
                  <c:v>0.00082</c:v>
                </c:pt>
                <c:pt idx="13871">
                  <c:v>0.00081</c:v>
                </c:pt>
                <c:pt idx="13872">
                  <c:v>0.0008</c:v>
                </c:pt>
                <c:pt idx="13873">
                  <c:v>0.00079</c:v>
                </c:pt>
                <c:pt idx="13874">
                  <c:v>0.00079</c:v>
                </c:pt>
                <c:pt idx="13875">
                  <c:v>0.00078</c:v>
                </c:pt>
                <c:pt idx="13876">
                  <c:v>0.00077</c:v>
                </c:pt>
                <c:pt idx="13877">
                  <c:v>0.00076</c:v>
                </c:pt>
                <c:pt idx="13878">
                  <c:v>0.00075</c:v>
                </c:pt>
                <c:pt idx="13879">
                  <c:v>0.00074</c:v>
                </c:pt>
                <c:pt idx="13880">
                  <c:v>0.00073</c:v>
                </c:pt>
                <c:pt idx="13881">
                  <c:v>0.00073</c:v>
                </c:pt>
                <c:pt idx="13882">
                  <c:v>0.00072</c:v>
                </c:pt>
                <c:pt idx="13883">
                  <c:v>0.00071</c:v>
                </c:pt>
                <c:pt idx="13884">
                  <c:v>0.0007</c:v>
                </c:pt>
                <c:pt idx="13885">
                  <c:v>0.00239</c:v>
                </c:pt>
                <c:pt idx="13886">
                  <c:v>0.00235</c:v>
                </c:pt>
                <c:pt idx="13887">
                  <c:v>0.00231</c:v>
                </c:pt>
                <c:pt idx="13888">
                  <c:v>0.00227</c:v>
                </c:pt>
                <c:pt idx="13889">
                  <c:v>0.00223</c:v>
                </c:pt>
                <c:pt idx="13890">
                  <c:v>0.00456</c:v>
                </c:pt>
                <c:pt idx="13891">
                  <c:v>0.00446</c:v>
                </c:pt>
                <c:pt idx="13892">
                  <c:v>0.00436</c:v>
                </c:pt>
                <c:pt idx="13893">
                  <c:v>0.0072</c:v>
                </c:pt>
                <c:pt idx="13894">
                  <c:v>0.00701</c:v>
                </c:pt>
                <c:pt idx="13895">
                  <c:v>0.01028</c:v>
                </c:pt>
                <c:pt idx="13896">
                  <c:v>0.01392</c:v>
                </c:pt>
                <c:pt idx="13897">
                  <c:v>0.02275</c:v>
                </c:pt>
                <c:pt idx="13898">
                  <c:v>0.03279</c:v>
                </c:pt>
                <c:pt idx="13899">
                  <c:v>0.04368</c:v>
                </c:pt>
                <c:pt idx="13900">
                  <c:v>0.048</c:v>
                </c:pt>
                <c:pt idx="13901">
                  <c:v>0.05223</c:v>
                </c:pt>
                <c:pt idx="13902">
                  <c:v>0.05633</c:v>
                </c:pt>
                <c:pt idx="13903">
                  <c:v>0.0603</c:v>
                </c:pt>
                <c:pt idx="13904">
                  <c:v>0.06412</c:v>
                </c:pt>
                <c:pt idx="13905">
                  <c:v>0.06778</c:v>
                </c:pt>
                <c:pt idx="13906">
                  <c:v>0.07128</c:v>
                </c:pt>
                <c:pt idx="13907">
                  <c:v>0.0746</c:v>
                </c:pt>
                <c:pt idx="13908">
                  <c:v>0.06954</c:v>
                </c:pt>
                <c:pt idx="13909">
                  <c:v>0.06495</c:v>
                </c:pt>
                <c:pt idx="13910">
                  <c:v>0.06077</c:v>
                </c:pt>
                <c:pt idx="13911">
                  <c:v>0.05697</c:v>
                </c:pt>
                <c:pt idx="13912">
                  <c:v>0.05349</c:v>
                </c:pt>
                <c:pt idx="13913">
                  <c:v>0.05031</c:v>
                </c:pt>
                <c:pt idx="13914">
                  <c:v>0.04739</c:v>
                </c:pt>
                <c:pt idx="13915">
                  <c:v>0.0447</c:v>
                </c:pt>
                <c:pt idx="13916">
                  <c:v>0.04222</c:v>
                </c:pt>
                <c:pt idx="13917">
                  <c:v>0.03993</c:v>
                </c:pt>
                <c:pt idx="13918">
                  <c:v>0.03782</c:v>
                </c:pt>
                <c:pt idx="13919">
                  <c:v>0.03585</c:v>
                </c:pt>
                <c:pt idx="13920">
                  <c:v>0.03403</c:v>
                </c:pt>
                <c:pt idx="13921">
                  <c:v>0.03234</c:v>
                </c:pt>
                <c:pt idx="13922">
                  <c:v>0.03076</c:v>
                </c:pt>
                <c:pt idx="13923">
                  <c:v>0.02929</c:v>
                </c:pt>
                <c:pt idx="13924">
                  <c:v>0.02792</c:v>
                </c:pt>
                <c:pt idx="13925">
                  <c:v>0.02663</c:v>
                </c:pt>
                <c:pt idx="13926">
                  <c:v>0.02543</c:v>
                </c:pt>
                <c:pt idx="13927">
                  <c:v>0.0243</c:v>
                </c:pt>
                <c:pt idx="13928">
                  <c:v>0.02324</c:v>
                </c:pt>
                <c:pt idx="13929">
                  <c:v>0.02225</c:v>
                </c:pt>
                <c:pt idx="13930">
                  <c:v>0.02131</c:v>
                </c:pt>
                <c:pt idx="13931">
                  <c:v>0.02043</c:v>
                </c:pt>
                <c:pt idx="13932">
                  <c:v>0.0196</c:v>
                </c:pt>
                <c:pt idx="13933">
                  <c:v>0.01882</c:v>
                </c:pt>
                <c:pt idx="13934">
                  <c:v>0.01808</c:v>
                </c:pt>
                <c:pt idx="13935">
                  <c:v>0.01738</c:v>
                </c:pt>
                <c:pt idx="13936">
                  <c:v>0.01671</c:v>
                </c:pt>
                <c:pt idx="13937">
                  <c:v>0.01609</c:v>
                </c:pt>
                <c:pt idx="13938">
                  <c:v>0.01549</c:v>
                </c:pt>
                <c:pt idx="13939">
                  <c:v>0.01493</c:v>
                </c:pt>
                <c:pt idx="13940">
                  <c:v>0.01439</c:v>
                </c:pt>
                <c:pt idx="13941">
                  <c:v>0.01388</c:v>
                </c:pt>
                <c:pt idx="13942">
                  <c:v>0.0134</c:v>
                </c:pt>
                <c:pt idx="13943">
                  <c:v>0.01294</c:v>
                </c:pt>
                <c:pt idx="13944">
                  <c:v>0.0125</c:v>
                </c:pt>
                <c:pt idx="13945">
                  <c:v>0.01208</c:v>
                </c:pt>
                <c:pt idx="13946">
                  <c:v>0.01168</c:v>
                </c:pt>
                <c:pt idx="13947">
                  <c:v>0.0113</c:v>
                </c:pt>
                <c:pt idx="13948">
                  <c:v>0.01094</c:v>
                </c:pt>
                <c:pt idx="13949">
                  <c:v>0.01059</c:v>
                </c:pt>
                <c:pt idx="13950">
                  <c:v>0.01026</c:v>
                </c:pt>
                <c:pt idx="13951">
                  <c:v>0.00994</c:v>
                </c:pt>
                <c:pt idx="13952">
                  <c:v>0.00964</c:v>
                </c:pt>
                <c:pt idx="13953">
                  <c:v>0.00935</c:v>
                </c:pt>
                <c:pt idx="13954">
                  <c:v>0.00907</c:v>
                </c:pt>
                <c:pt idx="13955">
                  <c:v>0.0088</c:v>
                </c:pt>
                <c:pt idx="13956">
                  <c:v>0.00855</c:v>
                </c:pt>
                <c:pt idx="13957">
                  <c:v>0.0083</c:v>
                </c:pt>
                <c:pt idx="13958">
                  <c:v>0.00806</c:v>
                </c:pt>
                <c:pt idx="13959">
                  <c:v>0.00784</c:v>
                </c:pt>
                <c:pt idx="13960">
                  <c:v>0.00762</c:v>
                </c:pt>
                <c:pt idx="13961">
                  <c:v>0.00741</c:v>
                </c:pt>
                <c:pt idx="13962">
                  <c:v>0.00721</c:v>
                </c:pt>
                <c:pt idx="13963">
                  <c:v>0.00702</c:v>
                </c:pt>
                <c:pt idx="13964">
                  <c:v>0.00683</c:v>
                </c:pt>
                <c:pt idx="13965">
                  <c:v>0.00665</c:v>
                </c:pt>
                <c:pt idx="13966">
                  <c:v>0.00648</c:v>
                </c:pt>
                <c:pt idx="13967">
                  <c:v>0.00631</c:v>
                </c:pt>
                <c:pt idx="13968">
                  <c:v>0.00615</c:v>
                </c:pt>
                <c:pt idx="13969">
                  <c:v>0.00599</c:v>
                </c:pt>
                <c:pt idx="13970">
                  <c:v>0.00584</c:v>
                </c:pt>
                <c:pt idx="13971">
                  <c:v>0.0057</c:v>
                </c:pt>
                <c:pt idx="13972">
                  <c:v>0.00556</c:v>
                </c:pt>
                <c:pt idx="13973">
                  <c:v>0.00543</c:v>
                </c:pt>
                <c:pt idx="13974">
                  <c:v>0.0053</c:v>
                </c:pt>
                <c:pt idx="13975">
                  <c:v>0.00517</c:v>
                </c:pt>
                <c:pt idx="13976">
                  <c:v>0.00505</c:v>
                </c:pt>
                <c:pt idx="13977">
                  <c:v>0.00493</c:v>
                </c:pt>
                <c:pt idx="13978">
                  <c:v>0.00482</c:v>
                </c:pt>
                <c:pt idx="13979">
                  <c:v>0.00471</c:v>
                </c:pt>
                <c:pt idx="13980">
                  <c:v>0.0046</c:v>
                </c:pt>
                <c:pt idx="13981">
                  <c:v>0.0045</c:v>
                </c:pt>
                <c:pt idx="13982">
                  <c:v>0.0044</c:v>
                </c:pt>
                <c:pt idx="13983">
                  <c:v>0.0043</c:v>
                </c:pt>
                <c:pt idx="13984">
                  <c:v>0.0042</c:v>
                </c:pt>
                <c:pt idx="13985">
                  <c:v>0.00411</c:v>
                </c:pt>
                <c:pt idx="13986">
                  <c:v>0.00402</c:v>
                </c:pt>
                <c:pt idx="13987">
                  <c:v>0.00394</c:v>
                </c:pt>
                <c:pt idx="13988">
                  <c:v>0.00386</c:v>
                </c:pt>
                <c:pt idx="13989">
                  <c:v>0.00377</c:v>
                </c:pt>
                <c:pt idx="13990">
                  <c:v>0.0037</c:v>
                </c:pt>
                <c:pt idx="13991">
                  <c:v>0.00362</c:v>
                </c:pt>
                <c:pt idx="13992">
                  <c:v>0.00355</c:v>
                </c:pt>
                <c:pt idx="13993">
                  <c:v>0.00347</c:v>
                </c:pt>
                <c:pt idx="13994">
                  <c:v>0.0034</c:v>
                </c:pt>
                <c:pt idx="13995">
                  <c:v>0.00334</c:v>
                </c:pt>
                <c:pt idx="13996">
                  <c:v>0.00596</c:v>
                </c:pt>
                <c:pt idx="13997">
                  <c:v>0.00581</c:v>
                </c:pt>
                <c:pt idx="13998">
                  <c:v>0.00567</c:v>
                </c:pt>
                <c:pt idx="13999">
                  <c:v>0.00553</c:v>
                </c:pt>
                <c:pt idx="14000">
                  <c:v>0.0054</c:v>
                </c:pt>
                <c:pt idx="14001">
                  <c:v>0.00527</c:v>
                </c:pt>
                <c:pt idx="14002">
                  <c:v>0.00514</c:v>
                </c:pt>
                <c:pt idx="14003">
                  <c:v>0.00502</c:v>
                </c:pt>
                <c:pt idx="14004">
                  <c:v>0.00491</c:v>
                </c:pt>
                <c:pt idx="14005">
                  <c:v>0.00479</c:v>
                </c:pt>
                <c:pt idx="14006">
                  <c:v>0.00468</c:v>
                </c:pt>
                <c:pt idx="14007">
                  <c:v>0.00458</c:v>
                </c:pt>
                <c:pt idx="14008">
                  <c:v>0.00447</c:v>
                </c:pt>
                <c:pt idx="14009">
                  <c:v>0.00437</c:v>
                </c:pt>
                <c:pt idx="14010">
                  <c:v>0.00428</c:v>
                </c:pt>
                <c:pt idx="14011">
                  <c:v>0.00711</c:v>
                </c:pt>
                <c:pt idx="14012">
                  <c:v>0.00692</c:v>
                </c:pt>
                <c:pt idx="14013">
                  <c:v>0.00673</c:v>
                </c:pt>
                <c:pt idx="14014">
                  <c:v>0.00656</c:v>
                </c:pt>
                <c:pt idx="14015">
                  <c:v>0.00639</c:v>
                </c:pt>
                <c:pt idx="14016">
                  <c:v>0.00622</c:v>
                </c:pt>
                <c:pt idx="14017">
                  <c:v>0.00607</c:v>
                </c:pt>
                <c:pt idx="14018">
                  <c:v>0.00591</c:v>
                </c:pt>
                <c:pt idx="14019">
                  <c:v>0.00577</c:v>
                </c:pt>
                <c:pt idx="14020">
                  <c:v>0.00563</c:v>
                </c:pt>
                <c:pt idx="14021">
                  <c:v>0.00549</c:v>
                </c:pt>
                <c:pt idx="14022">
                  <c:v>0.00536</c:v>
                </c:pt>
                <c:pt idx="14023">
                  <c:v>0.00523</c:v>
                </c:pt>
                <c:pt idx="14024">
                  <c:v>0.0051</c:v>
                </c:pt>
                <c:pt idx="14025">
                  <c:v>0.00499</c:v>
                </c:pt>
                <c:pt idx="14026">
                  <c:v>0.00487</c:v>
                </c:pt>
                <c:pt idx="14027">
                  <c:v>0.00476</c:v>
                </c:pt>
                <c:pt idx="14028">
                  <c:v>0.00465</c:v>
                </c:pt>
                <c:pt idx="14029">
                  <c:v>0.00454</c:v>
                </c:pt>
                <c:pt idx="14030">
                  <c:v>0.00742</c:v>
                </c:pt>
                <c:pt idx="14031">
                  <c:v>0.00722</c:v>
                </c:pt>
                <c:pt idx="14032">
                  <c:v>0.01052</c:v>
                </c:pt>
                <c:pt idx="14033">
                  <c:v>0.01019</c:v>
                </c:pt>
                <c:pt idx="14034">
                  <c:v>0.00988</c:v>
                </c:pt>
                <c:pt idx="14035">
                  <c:v>0.01348</c:v>
                </c:pt>
                <c:pt idx="14036">
                  <c:v>0.01302</c:v>
                </c:pt>
                <c:pt idx="14037">
                  <c:v>0.01257</c:v>
                </c:pt>
                <c:pt idx="14038">
                  <c:v>0.01641</c:v>
                </c:pt>
                <c:pt idx="14039">
                  <c:v>0.01579</c:v>
                </c:pt>
                <c:pt idx="14040">
                  <c:v>0.01983</c:v>
                </c:pt>
                <c:pt idx="14041">
                  <c:v>0.01904</c:v>
                </c:pt>
                <c:pt idx="14042">
                  <c:v>0.01828</c:v>
                </c:pt>
                <c:pt idx="14043">
                  <c:v>0.01757</c:v>
                </c:pt>
                <c:pt idx="14044">
                  <c:v>0.0169</c:v>
                </c:pt>
                <c:pt idx="14045">
                  <c:v>0.021</c:v>
                </c:pt>
                <c:pt idx="14046">
                  <c:v>0.02013</c:v>
                </c:pt>
                <c:pt idx="14047">
                  <c:v>0.01932</c:v>
                </c:pt>
                <c:pt idx="14048">
                  <c:v>0.01855</c:v>
                </c:pt>
                <c:pt idx="14049">
                  <c:v>0.01783</c:v>
                </c:pt>
                <c:pt idx="14050">
                  <c:v>0.01714</c:v>
                </c:pt>
                <c:pt idx="14051">
                  <c:v>0.01649</c:v>
                </c:pt>
                <c:pt idx="14052">
                  <c:v>0.01587</c:v>
                </c:pt>
                <c:pt idx="14053">
                  <c:v>0.01529</c:v>
                </c:pt>
                <c:pt idx="14054">
                  <c:v>0.01474</c:v>
                </c:pt>
                <c:pt idx="14055">
                  <c:v>0.01421</c:v>
                </c:pt>
                <c:pt idx="14056">
                  <c:v>0.01371</c:v>
                </c:pt>
                <c:pt idx="14057">
                  <c:v>0.01323</c:v>
                </c:pt>
                <c:pt idx="14058">
                  <c:v>0.01278</c:v>
                </c:pt>
                <c:pt idx="14059">
                  <c:v>0.01235</c:v>
                </c:pt>
                <c:pt idx="14060">
                  <c:v>0.01194</c:v>
                </c:pt>
                <c:pt idx="14061">
                  <c:v>0.01155</c:v>
                </c:pt>
                <c:pt idx="14062">
                  <c:v>0.01117</c:v>
                </c:pt>
                <c:pt idx="14063">
                  <c:v>0.01081</c:v>
                </c:pt>
                <c:pt idx="14064">
                  <c:v>0.01047</c:v>
                </c:pt>
                <c:pt idx="14065">
                  <c:v>0.01015</c:v>
                </c:pt>
                <c:pt idx="14066">
                  <c:v>0.00983</c:v>
                </c:pt>
                <c:pt idx="14067">
                  <c:v>0.00953</c:v>
                </c:pt>
                <c:pt idx="14068">
                  <c:v>0.0131</c:v>
                </c:pt>
                <c:pt idx="14069">
                  <c:v>0.01266</c:v>
                </c:pt>
                <c:pt idx="14070">
                  <c:v>0.01223</c:v>
                </c:pt>
                <c:pt idx="14071">
                  <c:v>0.01182</c:v>
                </c:pt>
                <c:pt idx="14072">
                  <c:v>0.01144</c:v>
                </c:pt>
                <c:pt idx="14073">
                  <c:v>0.01518</c:v>
                </c:pt>
                <c:pt idx="14074">
                  <c:v>0.01463</c:v>
                </c:pt>
                <c:pt idx="14075">
                  <c:v>0.01411</c:v>
                </c:pt>
                <c:pt idx="14076">
                  <c:v>0.01361</c:v>
                </c:pt>
                <c:pt idx="14077">
                  <c:v>0.01752</c:v>
                </c:pt>
                <c:pt idx="14078">
                  <c:v>0.01685</c:v>
                </c:pt>
                <c:pt idx="14079">
                  <c:v>0.01622</c:v>
                </c:pt>
                <c:pt idx="14080">
                  <c:v>0.01561</c:v>
                </c:pt>
                <c:pt idx="14081">
                  <c:v>0.01504</c:v>
                </c:pt>
                <c:pt idx="14082">
                  <c:v>0.01904</c:v>
                </c:pt>
                <c:pt idx="14083">
                  <c:v>0.01829</c:v>
                </c:pt>
                <c:pt idx="14084">
                  <c:v>0.02245</c:v>
                </c:pt>
                <c:pt idx="14085">
                  <c:v>0.0215</c:v>
                </c:pt>
                <c:pt idx="14086">
                  <c:v>0.02061</c:v>
                </c:pt>
                <c:pt idx="14087">
                  <c:v>0.01977</c:v>
                </c:pt>
                <c:pt idx="14088">
                  <c:v>0.01897</c:v>
                </c:pt>
                <c:pt idx="14089">
                  <c:v>0.01823</c:v>
                </c:pt>
                <c:pt idx="14090">
                  <c:v>0.01752</c:v>
                </c:pt>
                <c:pt idx="14091">
                  <c:v>0.02164</c:v>
                </c:pt>
                <c:pt idx="14092">
                  <c:v>0.02074</c:v>
                </c:pt>
                <c:pt idx="14093">
                  <c:v>0.01989</c:v>
                </c:pt>
                <c:pt idx="14094">
                  <c:v>0.01909</c:v>
                </c:pt>
                <c:pt idx="14095">
                  <c:v>0.01834</c:v>
                </c:pt>
                <c:pt idx="14096">
                  <c:v>0.0225</c:v>
                </c:pt>
                <c:pt idx="14097">
                  <c:v>0.02155</c:v>
                </c:pt>
                <c:pt idx="14098">
                  <c:v>0.02066</c:v>
                </c:pt>
                <c:pt idx="14099">
                  <c:v>0.02491</c:v>
                </c:pt>
                <c:pt idx="14100">
                  <c:v>0.02381</c:v>
                </c:pt>
                <c:pt idx="14101">
                  <c:v>0.02278</c:v>
                </c:pt>
                <c:pt idx="14102">
                  <c:v>0.02181</c:v>
                </c:pt>
                <c:pt idx="14103">
                  <c:v>0.0209</c:v>
                </c:pt>
                <c:pt idx="14104">
                  <c:v>0.02005</c:v>
                </c:pt>
                <c:pt idx="14105">
                  <c:v>0.01924</c:v>
                </c:pt>
                <c:pt idx="14106">
                  <c:v>0.01847</c:v>
                </c:pt>
                <c:pt idx="14107">
                  <c:v>0.01775</c:v>
                </c:pt>
                <c:pt idx="14108">
                  <c:v>0.01707</c:v>
                </c:pt>
                <c:pt idx="14109">
                  <c:v>0.01642</c:v>
                </c:pt>
                <c:pt idx="14110">
                  <c:v>0.01581</c:v>
                </c:pt>
                <c:pt idx="14111">
                  <c:v>0.01523</c:v>
                </c:pt>
                <c:pt idx="14112">
                  <c:v>0.01468</c:v>
                </c:pt>
                <c:pt idx="14113">
                  <c:v>0.01416</c:v>
                </c:pt>
                <c:pt idx="14114">
                  <c:v>0.01366</c:v>
                </c:pt>
                <c:pt idx="14115">
                  <c:v>0.01757</c:v>
                </c:pt>
                <c:pt idx="14116">
                  <c:v>0.01689</c:v>
                </c:pt>
                <c:pt idx="14117">
                  <c:v>0.01626</c:v>
                </c:pt>
                <c:pt idx="14118">
                  <c:v>0.02032</c:v>
                </c:pt>
                <c:pt idx="14119">
                  <c:v>0.0195</c:v>
                </c:pt>
                <c:pt idx="14120">
                  <c:v>0.02371</c:v>
                </c:pt>
                <c:pt idx="14121">
                  <c:v>0.02268</c:v>
                </c:pt>
                <c:pt idx="14122">
                  <c:v>0.02172</c:v>
                </c:pt>
                <c:pt idx="14123">
                  <c:v>0.02082</c:v>
                </c:pt>
                <c:pt idx="14124">
                  <c:v>0.01996</c:v>
                </c:pt>
                <c:pt idx="14125">
                  <c:v>0.02419</c:v>
                </c:pt>
                <c:pt idx="14126">
                  <c:v>0.02314</c:v>
                </c:pt>
                <c:pt idx="14127">
                  <c:v>0.02215</c:v>
                </c:pt>
                <c:pt idx="14128">
                  <c:v>0.02122</c:v>
                </c:pt>
                <c:pt idx="14129">
                  <c:v>0.02549</c:v>
                </c:pt>
                <c:pt idx="14130">
                  <c:v>0.02986</c:v>
                </c:pt>
                <c:pt idx="14131">
                  <c:v>0.03428</c:v>
                </c:pt>
                <c:pt idx="14132">
                  <c:v>0.04527</c:v>
                </c:pt>
                <c:pt idx="14133">
                  <c:v>0.04956</c:v>
                </c:pt>
                <c:pt idx="14134">
                  <c:v>0.0467</c:v>
                </c:pt>
                <c:pt idx="14135">
                  <c:v>0.04407</c:v>
                </c:pt>
                <c:pt idx="14136">
                  <c:v>0.04164</c:v>
                </c:pt>
                <c:pt idx="14137">
                  <c:v>0.03939</c:v>
                </c:pt>
                <c:pt idx="14138">
                  <c:v>0.03732</c:v>
                </c:pt>
                <c:pt idx="14139">
                  <c:v>0.03539</c:v>
                </c:pt>
                <c:pt idx="14140">
                  <c:v>0.0336</c:v>
                </c:pt>
                <c:pt idx="14141">
                  <c:v>0.03194</c:v>
                </c:pt>
                <c:pt idx="14142">
                  <c:v>0.03039</c:v>
                </c:pt>
                <c:pt idx="14143">
                  <c:v>0.02894</c:v>
                </c:pt>
                <c:pt idx="14144">
                  <c:v>0.02759</c:v>
                </c:pt>
                <c:pt idx="14145">
                  <c:v>0.02633</c:v>
                </c:pt>
                <c:pt idx="14146">
                  <c:v>0.02514</c:v>
                </c:pt>
                <c:pt idx="14147">
                  <c:v>0.02403</c:v>
                </c:pt>
                <c:pt idx="14148">
                  <c:v>0.02299</c:v>
                </c:pt>
                <c:pt idx="14149">
                  <c:v>0.02201</c:v>
                </c:pt>
                <c:pt idx="14150">
                  <c:v>0.02109</c:v>
                </c:pt>
                <c:pt idx="14151">
                  <c:v>0.02022</c:v>
                </c:pt>
                <c:pt idx="14152">
                  <c:v>0.0194</c:v>
                </c:pt>
                <c:pt idx="14153">
                  <c:v>0.01863</c:v>
                </c:pt>
                <c:pt idx="14154">
                  <c:v>0.0179</c:v>
                </c:pt>
                <c:pt idx="14155">
                  <c:v>0.01721</c:v>
                </c:pt>
                <c:pt idx="14156">
                  <c:v>0.01656</c:v>
                </c:pt>
                <c:pt idx="14157">
                  <c:v>0.01594</c:v>
                </c:pt>
                <c:pt idx="14158">
                  <c:v>0.01535</c:v>
                </c:pt>
                <c:pt idx="14159">
                  <c:v>0.01479</c:v>
                </c:pt>
                <c:pt idx="14160">
                  <c:v>0.01426</c:v>
                </c:pt>
                <c:pt idx="14161">
                  <c:v>0.01376</c:v>
                </c:pt>
                <c:pt idx="14162">
                  <c:v>0.01328</c:v>
                </c:pt>
                <c:pt idx="14163">
                  <c:v>0.01283</c:v>
                </c:pt>
                <c:pt idx="14164">
                  <c:v>0.01239</c:v>
                </c:pt>
                <c:pt idx="14165">
                  <c:v>0.01198</c:v>
                </c:pt>
                <c:pt idx="14166">
                  <c:v>0.01159</c:v>
                </c:pt>
                <c:pt idx="14167">
                  <c:v>0.01121</c:v>
                </c:pt>
                <c:pt idx="14168">
                  <c:v>0.01085</c:v>
                </c:pt>
                <c:pt idx="14169">
                  <c:v>0.01051</c:v>
                </c:pt>
                <c:pt idx="14170">
                  <c:v>0.01018</c:v>
                </c:pt>
                <c:pt idx="14171">
                  <c:v>0.00987</c:v>
                </c:pt>
                <c:pt idx="14172">
                  <c:v>0.00957</c:v>
                </c:pt>
                <c:pt idx="14173">
                  <c:v>0.00928</c:v>
                </c:pt>
                <c:pt idx="14174">
                  <c:v>0.009</c:v>
                </c:pt>
                <c:pt idx="14175">
                  <c:v>0.00874</c:v>
                </c:pt>
                <c:pt idx="14176">
                  <c:v>0.00848</c:v>
                </c:pt>
                <c:pt idx="14177">
                  <c:v>0.00824</c:v>
                </c:pt>
                <c:pt idx="14178">
                  <c:v>0.00801</c:v>
                </c:pt>
                <c:pt idx="14179">
                  <c:v>0.00778</c:v>
                </c:pt>
                <c:pt idx="14180">
                  <c:v>0.00757</c:v>
                </c:pt>
                <c:pt idx="14181">
                  <c:v>0.00736</c:v>
                </c:pt>
                <c:pt idx="14182">
                  <c:v>0.00716</c:v>
                </c:pt>
                <c:pt idx="14183">
                  <c:v>0.00697</c:v>
                </c:pt>
                <c:pt idx="14184">
                  <c:v>0.00678</c:v>
                </c:pt>
                <c:pt idx="14185">
                  <c:v>0.00661</c:v>
                </c:pt>
                <c:pt idx="14186">
                  <c:v>0.00643</c:v>
                </c:pt>
                <c:pt idx="14187">
                  <c:v>0.00627</c:v>
                </c:pt>
                <c:pt idx="14188">
                  <c:v>0.00611</c:v>
                </c:pt>
                <c:pt idx="14189">
                  <c:v>0.00596</c:v>
                </c:pt>
                <c:pt idx="14190">
                  <c:v>0.00581</c:v>
                </c:pt>
                <c:pt idx="14191">
                  <c:v>0.00566</c:v>
                </c:pt>
                <c:pt idx="14192">
                  <c:v>0.00553</c:v>
                </c:pt>
                <c:pt idx="14193">
                  <c:v>0.00539</c:v>
                </c:pt>
                <c:pt idx="14194">
                  <c:v>0.00526</c:v>
                </c:pt>
                <c:pt idx="14195">
                  <c:v>0.00514</c:v>
                </c:pt>
                <c:pt idx="14196">
                  <c:v>0.00502</c:v>
                </c:pt>
                <c:pt idx="14197">
                  <c:v>0.0049</c:v>
                </c:pt>
                <c:pt idx="14198">
                  <c:v>0.00479</c:v>
                </c:pt>
                <c:pt idx="14199">
                  <c:v>0.00468</c:v>
                </c:pt>
                <c:pt idx="14200">
                  <c:v>0.00457</c:v>
                </c:pt>
                <c:pt idx="14201">
                  <c:v>0.00447</c:v>
                </c:pt>
                <c:pt idx="14202">
                  <c:v>0.00437</c:v>
                </c:pt>
                <c:pt idx="14203">
                  <c:v>0.00427</c:v>
                </c:pt>
                <c:pt idx="14204">
                  <c:v>0.00418</c:v>
                </c:pt>
                <c:pt idx="14205">
                  <c:v>0.00409</c:v>
                </c:pt>
                <c:pt idx="14206">
                  <c:v>0.004</c:v>
                </c:pt>
                <c:pt idx="14207">
                  <c:v>0.00392</c:v>
                </c:pt>
                <c:pt idx="14208">
                  <c:v>0.00384</c:v>
                </c:pt>
                <c:pt idx="14209">
                  <c:v>0.00376</c:v>
                </c:pt>
                <c:pt idx="14210">
                  <c:v>0.00368</c:v>
                </c:pt>
                <c:pt idx="14211">
                  <c:v>0.0036</c:v>
                </c:pt>
                <c:pt idx="14212">
                  <c:v>0.00353</c:v>
                </c:pt>
                <c:pt idx="14213">
                  <c:v>0.00346</c:v>
                </c:pt>
                <c:pt idx="14214">
                  <c:v>0.00339</c:v>
                </c:pt>
                <c:pt idx="14215">
                  <c:v>0.00332</c:v>
                </c:pt>
                <c:pt idx="14216">
                  <c:v>0.00325</c:v>
                </c:pt>
                <c:pt idx="14217">
                  <c:v>0.00319</c:v>
                </c:pt>
                <c:pt idx="14218">
                  <c:v>0.00313</c:v>
                </c:pt>
                <c:pt idx="14219">
                  <c:v>0.00307</c:v>
                </c:pt>
                <c:pt idx="14220">
                  <c:v>0.00301</c:v>
                </c:pt>
                <c:pt idx="14221">
                  <c:v>0.00295</c:v>
                </c:pt>
                <c:pt idx="14222">
                  <c:v>0.0029</c:v>
                </c:pt>
                <c:pt idx="14223">
                  <c:v>0.00284</c:v>
                </c:pt>
                <c:pt idx="14224">
                  <c:v>0.00279</c:v>
                </c:pt>
                <c:pt idx="14225">
                  <c:v>0.00274</c:v>
                </c:pt>
                <c:pt idx="14226">
                  <c:v>0.00269</c:v>
                </c:pt>
                <c:pt idx="14227">
                  <c:v>0.00264</c:v>
                </c:pt>
                <c:pt idx="14228">
                  <c:v>0.00259</c:v>
                </c:pt>
                <c:pt idx="14229">
                  <c:v>0.00255</c:v>
                </c:pt>
                <c:pt idx="14230">
                  <c:v>0.0025</c:v>
                </c:pt>
                <c:pt idx="14231">
                  <c:v>0.00246</c:v>
                </c:pt>
                <c:pt idx="14232">
                  <c:v>0.00241</c:v>
                </c:pt>
                <c:pt idx="14233">
                  <c:v>0.00237</c:v>
                </c:pt>
                <c:pt idx="14234">
                  <c:v>0.00233</c:v>
                </c:pt>
                <c:pt idx="14235">
                  <c:v>0.00229</c:v>
                </c:pt>
                <c:pt idx="14236">
                  <c:v>0.00225</c:v>
                </c:pt>
                <c:pt idx="14237">
                  <c:v>0.00221</c:v>
                </c:pt>
                <c:pt idx="14238">
                  <c:v>0.00218</c:v>
                </c:pt>
                <c:pt idx="14239">
                  <c:v>0.00214</c:v>
                </c:pt>
                <c:pt idx="14240">
                  <c:v>0.0021</c:v>
                </c:pt>
                <c:pt idx="14241">
                  <c:v>0.00207</c:v>
                </c:pt>
                <c:pt idx="14242">
                  <c:v>0.00204</c:v>
                </c:pt>
                <c:pt idx="14243">
                  <c:v>0.002</c:v>
                </c:pt>
                <c:pt idx="14244">
                  <c:v>0.00197</c:v>
                </c:pt>
                <c:pt idx="14245">
                  <c:v>0.00194</c:v>
                </c:pt>
                <c:pt idx="14246">
                  <c:v>0.00191</c:v>
                </c:pt>
                <c:pt idx="14247">
                  <c:v>0.00188</c:v>
                </c:pt>
                <c:pt idx="14248">
                  <c:v>0.00185</c:v>
                </c:pt>
                <c:pt idx="14249">
                  <c:v>0.00182</c:v>
                </c:pt>
                <c:pt idx="14250">
                  <c:v>0.00179</c:v>
                </c:pt>
                <c:pt idx="14251">
                  <c:v>0.00176</c:v>
                </c:pt>
                <c:pt idx="14252">
                  <c:v>0.00174</c:v>
                </c:pt>
                <c:pt idx="14253">
                  <c:v>0.00171</c:v>
                </c:pt>
                <c:pt idx="14254">
                  <c:v>0.00168</c:v>
                </c:pt>
                <c:pt idx="14255">
                  <c:v>0.00166</c:v>
                </c:pt>
                <c:pt idx="14256">
                  <c:v>0.00163</c:v>
                </c:pt>
                <c:pt idx="14257">
                  <c:v>0.00161</c:v>
                </c:pt>
                <c:pt idx="14258">
                  <c:v>0.00159</c:v>
                </c:pt>
                <c:pt idx="14259">
                  <c:v>0.00156</c:v>
                </c:pt>
                <c:pt idx="14260">
                  <c:v>0.00154</c:v>
                </c:pt>
                <c:pt idx="14261">
                  <c:v>0.00152</c:v>
                </c:pt>
                <c:pt idx="14262">
                  <c:v>0.0015</c:v>
                </c:pt>
                <c:pt idx="14263">
                  <c:v>0.00147</c:v>
                </c:pt>
                <c:pt idx="14264">
                  <c:v>0.00145</c:v>
                </c:pt>
                <c:pt idx="14265">
                  <c:v>0.00143</c:v>
                </c:pt>
                <c:pt idx="14266">
                  <c:v>0.00141</c:v>
                </c:pt>
                <c:pt idx="14267">
                  <c:v>0.00139</c:v>
                </c:pt>
                <c:pt idx="14268">
                  <c:v>0.00137</c:v>
                </c:pt>
                <c:pt idx="14269">
                  <c:v>0.00135</c:v>
                </c:pt>
                <c:pt idx="14270">
                  <c:v>0.00134</c:v>
                </c:pt>
                <c:pt idx="14271">
                  <c:v>0.00132</c:v>
                </c:pt>
                <c:pt idx="14272">
                  <c:v>0.0013</c:v>
                </c:pt>
                <c:pt idx="14273">
                  <c:v>0.00128</c:v>
                </c:pt>
                <c:pt idx="14274">
                  <c:v>0.00126</c:v>
                </c:pt>
                <c:pt idx="14275">
                  <c:v>0.00125</c:v>
                </c:pt>
                <c:pt idx="14276">
                  <c:v>0.00123</c:v>
                </c:pt>
                <c:pt idx="14277">
                  <c:v>0.00121</c:v>
                </c:pt>
                <c:pt idx="14278">
                  <c:v>0.0012</c:v>
                </c:pt>
                <c:pt idx="14279">
                  <c:v>0.00118</c:v>
                </c:pt>
                <c:pt idx="14280">
                  <c:v>0.00117</c:v>
                </c:pt>
                <c:pt idx="14281">
                  <c:v>0.00115</c:v>
                </c:pt>
                <c:pt idx="14282">
                  <c:v>0.00114</c:v>
                </c:pt>
                <c:pt idx="14283">
                  <c:v>0.00112</c:v>
                </c:pt>
                <c:pt idx="14284">
                  <c:v>0.00111</c:v>
                </c:pt>
                <c:pt idx="14285">
                  <c:v>0.00109</c:v>
                </c:pt>
                <c:pt idx="14286">
                  <c:v>0.00108</c:v>
                </c:pt>
                <c:pt idx="14287">
                  <c:v>0.00107</c:v>
                </c:pt>
                <c:pt idx="14288">
                  <c:v>0.00105</c:v>
                </c:pt>
                <c:pt idx="14289">
                  <c:v>0.00104</c:v>
                </c:pt>
                <c:pt idx="14290">
                  <c:v>0.00103</c:v>
                </c:pt>
                <c:pt idx="14291">
                  <c:v>0.00101</c:v>
                </c:pt>
                <c:pt idx="14292">
                  <c:v>0.001</c:v>
                </c:pt>
                <c:pt idx="14293">
                  <c:v>0.00099</c:v>
                </c:pt>
                <c:pt idx="14294">
                  <c:v>0.00098</c:v>
                </c:pt>
                <c:pt idx="14295">
                  <c:v>0.00097</c:v>
                </c:pt>
                <c:pt idx="14296">
                  <c:v>0.00095</c:v>
                </c:pt>
                <c:pt idx="14297">
                  <c:v>0.00094</c:v>
                </c:pt>
                <c:pt idx="14298">
                  <c:v>0.00093</c:v>
                </c:pt>
                <c:pt idx="14299">
                  <c:v>0.00092</c:v>
                </c:pt>
                <c:pt idx="14300">
                  <c:v>0.00091</c:v>
                </c:pt>
                <c:pt idx="14301">
                  <c:v>0.0009</c:v>
                </c:pt>
                <c:pt idx="14302">
                  <c:v>0.00089</c:v>
                </c:pt>
                <c:pt idx="14303">
                  <c:v>0.00088</c:v>
                </c:pt>
                <c:pt idx="14304">
                  <c:v>0.00087</c:v>
                </c:pt>
                <c:pt idx="14305">
                  <c:v>0.00086</c:v>
                </c:pt>
                <c:pt idx="14306">
                  <c:v>0.00085</c:v>
                </c:pt>
                <c:pt idx="14307">
                  <c:v>0.00084</c:v>
                </c:pt>
                <c:pt idx="14308">
                  <c:v>0.00083</c:v>
                </c:pt>
                <c:pt idx="14309">
                  <c:v>0.00082</c:v>
                </c:pt>
                <c:pt idx="14310">
                  <c:v>0.00081</c:v>
                </c:pt>
                <c:pt idx="14311">
                  <c:v>0.0008</c:v>
                </c:pt>
                <c:pt idx="14312">
                  <c:v>0.00079</c:v>
                </c:pt>
                <c:pt idx="14313">
                  <c:v>0.00078</c:v>
                </c:pt>
                <c:pt idx="14314">
                  <c:v>0.00077</c:v>
                </c:pt>
                <c:pt idx="14315">
                  <c:v>0.00077</c:v>
                </c:pt>
                <c:pt idx="14316">
                  <c:v>0.00076</c:v>
                </c:pt>
                <c:pt idx="14317">
                  <c:v>0.00075</c:v>
                </c:pt>
                <c:pt idx="14318">
                  <c:v>0.00074</c:v>
                </c:pt>
                <c:pt idx="14319">
                  <c:v>0.00073</c:v>
                </c:pt>
                <c:pt idx="14320">
                  <c:v>0.00072</c:v>
                </c:pt>
                <c:pt idx="14321">
                  <c:v>0.00072</c:v>
                </c:pt>
                <c:pt idx="14322">
                  <c:v>0.00071</c:v>
                </c:pt>
                <c:pt idx="14323">
                  <c:v>0.0007</c:v>
                </c:pt>
                <c:pt idx="14324">
                  <c:v>0.00069</c:v>
                </c:pt>
                <c:pt idx="14325">
                  <c:v>0.00069</c:v>
                </c:pt>
                <c:pt idx="14326">
                  <c:v>0.00068</c:v>
                </c:pt>
                <c:pt idx="14327">
                  <c:v>0.00067</c:v>
                </c:pt>
                <c:pt idx="14328">
                  <c:v>0.00067</c:v>
                </c:pt>
                <c:pt idx="14329">
                  <c:v>0.00066</c:v>
                </c:pt>
                <c:pt idx="14330">
                  <c:v>0.00065</c:v>
                </c:pt>
                <c:pt idx="14331">
                  <c:v>0.00064</c:v>
                </c:pt>
                <c:pt idx="14332">
                  <c:v>0.00064</c:v>
                </c:pt>
                <c:pt idx="14333">
                  <c:v>0.00063</c:v>
                </c:pt>
                <c:pt idx="14334">
                  <c:v>0.00063</c:v>
                </c:pt>
                <c:pt idx="14335">
                  <c:v>0.00062</c:v>
                </c:pt>
                <c:pt idx="14336">
                  <c:v>0.00061</c:v>
                </c:pt>
                <c:pt idx="14337">
                  <c:v>0.00061</c:v>
                </c:pt>
                <c:pt idx="14338">
                  <c:v>0.0006</c:v>
                </c:pt>
                <c:pt idx="14339">
                  <c:v>0.00059</c:v>
                </c:pt>
                <c:pt idx="14340">
                  <c:v>0.00059</c:v>
                </c:pt>
                <c:pt idx="14341">
                  <c:v>0.00058</c:v>
                </c:pt>
                <c:pt idx="14342">
                  <c:v>0.00058</c:v>
                </c:pt>
                <c:pt idx="14343">
                  <c:v>0.00057</c:v>
                </c:pt>
                <c:pt idx="14344">
                  <c:v>0.00057</c:v>
                </c:pt>
                <c:pt idx="14345">
                  <c:v>0.00056</c:v>
                </c:pt>
                <c:pt idx="14346">
                  <c:v>0.00055</c:v>
                </c:pt>
                <c:pt idx="14347">
                  <c:v>0.00055</c:v>
                </c:pt>
                <c:pt idx="14348">
                  <c:v>0.00054</c:v>
                </c:pt>
                <c:pt idx="14349">
                  <c:v>0.00054</c:v>
                </c:pt>
                <c:pt idx="14350">
                  <c:v>0.00053</c:v>
                </c:pt>
                <c:pt idx="14351">
                  <c:v>0.00053</c:v>
                </c:pt>
                <c:pt idx="14352">
                  <c:v>0.00052</c:v>
                </c:pt>
                <c:pt idx="14353">
                  <c:v>0.00052</c:v>
                </c:pt>
                <c:pt idx="14354">
                  <c:v>0.00051</c:v>
                </c:pt>
                <c:pt idx="14355">
                  <c:v>0.00051</c:v>
                </c:pt>
                <c:pt idx="14356">
                  <c:v>0.0005</c:v>
                </c:pt>
                <c:pt idx="14357">
                  <c:v>0.0005</c:v>
                </c:pt>
                <c:pt idx="14358">
                  <c:v>0.00049</c:v>
                </c:pt>
                <c:pt idx="14359">
                  <c:v>0.00049</c:v>
                </c:pt>
                <c:pt idx="14360">
                  <c:v>0.00049</c:v>
                </c:pt>
                <c:pt idx="14361">
                  <c:v>0.00048</c:v>
                </c:pt>
                <c:pt idx="14362">
                  <c:v>0.00048</c:v>
                </c:pt>
                <c:pt idx="14363">
                  <c:v>0.00047</c:v>
                </c:pt>
                <c:pt idx="14364">
                  <c:v>0.00047</c:v>
                </c:pt>
                <c:pt idx="14365">
                  <c:v>0.00046</c:v>
                </c:pt>
                <c:pt idx="14366">
                  <c:v>0.00046</c:v>
                </c:pt>
                <c:pt idx="14367">
                  <c:v>0.00046</c:v>
                </c:pt>
                <c:pt idx="14368">
                  <c:v>0.00045</c:v>
                </c:pt>
                <c:pt idx="14369">
                  <c:v>0.00045</c:v>
                </c:pt>
                <c:pt idx="14370">
                  <c:v>0.00044</c:v>
                </c:pt>
                <c:pt idx="14371">
                  <c:v>0.00044</c:v>
                </c:pt>
                <c:pt idx="14372">
                  <c:v>0.00044</c:v>
                </c:pt>
                <c:pt idx="14373">
                  <c:v>0.00043</c:v>
                </c:pt>
                <c:pt idx="14374">
                  <c:v>0.00043</c:v>
                </c:pt>
                <c:pt idx="14375">
                  <c:v>0.00042</c:v>
                </c:pt>
                <c:pt idx="14376">
                  <c:v>0.00042</c:v>
                </c:pt>
                <c:pt idx="14377">
                  <c:v>0.00042</c:v>
                </c:pt>
                <c:pt idx="14378">
                  <c:v>0.00041</c:v>
                </c:pt>
                <c:pt idx="14379">
                  <c:v>0.00041</c:v>
                </c:pt>
                <c:pt idx="14380">
                  <c:v>0.00041</c:v>
                </c:pt>
                <c:pt idx="14381">
                  <c:v>0.0004</c:v>
                </c:pt>
                <c:pt idx="14382">
                  <c:v>0.0004</c:v>
                </c:pt>
                <c:pt idx="14383">
                  <c:v>0.0004</c:v>
                </c:pt>
                <c:pt idx="14384">
                  <c:v>0.00039</c:v>
                </c:pt>
                <c:pt idx="14385">
                  <c:v>0.00039</c:v>
                </c:pt>
                <c:pt idx="14386">
                  <c:v>0.00039</c:v>
                </c:pt>
                <c:pt idx="14387">
                  <c:v>0.00038</c:v>
                </c:pt>
                <c:pt idx="14388">
                  <c:v>0.00038</c:v>
                </c:pt>
                <c:pt idx="14389">
                  <c:v>0.00038</c:v>
                </c:pt>
                <c:pt idx="14390">
                  <c:v>0.00037</c:v>
                </c:pt>
                <c:pt idx="14391">
                  <c:v>0.00037</c:v>
                </c:pt>
                <c:pt idx="14392">
                  <c:v>0.00037</c:v>
                </c:pt>
                <c:pt idx="14393">
                  <c:v>0.00036</c:v>
                </c:pt>
                <c:pt idx="14394">
                  <c:v>0.00036</c:v>
                </c:pt>
                <c:pt idx="14395">
                  <c:v>0.00036</c:v>
                </c:pt>
                <c:pt idx="14396">
                  <c:v>0.00036</c:v>
                </c:pt>
                <c:pt idx="14397">
                  <c:v>0.00035</c:v>
                </c:pt>
                <c:pt idx="14398">
                  <c:v>0.00035</c:v>
                </c:pt>
                <c:pt idx="14399">
                  <c:v>0.00035</c:v>
                </c:pt>
                <c:pt idx="14400">
                  <c:v>0.00034</c:v>
                </c:pt>
                <c:pt idx="14401">
                  <c:v>0.00034</c:v>
                </c:pt>
                <c:pt idx="14402">
                  <c:v>0.00034</c:v>
                </c:pt>
                <c:pt idx="14403">
                  <c:v>0.00034</c:v>
                </c:pt>
                <c:pt idx="14404">
                  <c:v>0.00033</c:v>
                </c:pt>
                <c:pt idx="14405">
                  <c:v>0.00033</c:v>
                </c:pt>
                <c:pt idx="14406">
                  <c:v>0.00033</c:v>
                </c:pt>
                <c:pt idx="14407">
                  <c:v>0.00174</c:v>
                </c:pt>
                <c:pt idx="14408">
                  <c:v>0.00171</c:v>
                </c:pt>
                <c:pt idx="14409">
                  <c:v>0.00169</c:v>
                </c:pt>
                <c:pt idx="14410">
                  <c:v>0.00166</c:v>
                </c:pt>
                <c:pt idx="14411">
                  <c:v>0.00163</c:v>
                </c:pt>
                <c:pt idx="14412">
                  <c:v>0.00161</c:v>
                </c:pt>
                <c:pt idx="14413">
                  <c:v>0.00159</c:v>
                </c:pt>
                <c:pt idx="14414">
                  <c:v>0.00369</c:v>
                </c:pt>
                <c:pt idx="14415">
                  <c:v>0.00362</c:v>
                </c:pt>
                <c:pt idx="14416">
                  <c:v>0.00354</c:v>
                </c:pt>
                <c:pt idx="14417">
                  <c:v>0.00347</c:v>
                </c:pt>
                <c:pt idx="14418">
                  <c:v>0.00613</c:v>
                </c:pt>
                <c:pt idx="14419">
                  <c:v>0.00598</c:v>
                </c:pt>
                <c:pt idx="14420">
                  <c:v>0.0091</c:v>
                </c:pt>
                <c:pt idx="14421">
                  <c:v>0.01693</c:v>
                </c:pt>
                <c:pt idx="14422">
                  <c:v>0.02624</c:v>
                </c:pt>
                <c:pt idx="14423">
                  <c:v>0.03662</c:v>
                </c:pt>
                <c:pt idx="14424">
                  <c:v>0.04104</c:v>
                </c:pt>
                <c:pt idx="14425">
                  <c:v>0.03884</c:v>
                </c:pt>
                <c:pt idx="14426">
                  <c:v>0.04324</c:v>
                </c:pt>
                <c:pt idx="14427">
                  <c:v>0.04087</c:v>
                </c:pt>
                <c:pt idx="14428">
                  <c:v>0.03869</c:v>
                </c:pt>
                <c:pt idx="14429">
                  <c:v>0.03666</c:v>
                </c:pt>
                <c:pt idx="14430">
                  <c:v>0.03478</c:v>
                </c:pt>
                <c:pt idx="14431">
                  <c:v>0.03303</c:v>
                </c:pt>
                <c:pt idx="14432">
                  <c:v>0.03747</c:v>
                </c:pt>
                <c:pt idx="14433">
                  <c:v>0.04188</c:v>
                </c:pt>
                <c:pt idx="14434">
                  <c:v>0.04623</c:v>
                </c:pt>
                <c:pt idx="14435">
                  <c:v>0.0505</c:v>
                </c:pt>
                <c:pt idx="14436">
                  <c:v>0.05466</c:v>
                </c:pt>
                <c:pt idx="14437">
                  <c:v>0.05868</c:v>
                </c:pt>
                <c:pt idx="14438">
                  <c:v>0.05506</c:v>
                </c:pt>
                <c:pt idx="14439">
                  <c:v>0.06679</c:v>
                </c:pt>
                <c:pt idx="14440">
                  <c:v>0.07858</c:v>
                </c:pt>
                <c:pt idx="14441">
                  <c:v>0.09024</c:v>
                </c:pt>
                <c:pt idx="14442">
                  <c:v>0.09246</c:v>
                </c:pt>
                <c:pt idx="14443">
                  <c:v>0.10379</c:v>
                </c:pt>
                <c:pt idx="14444">
                  <c:v>0.09577</c:v>
                </c:pt>
                <c:pt idx="14445">
                  <c:v>0.0886</c:v>
                </c:pt>
                <c:pt idx="14446">
                  <c:v>0.08216</c:v>
                </c:pt>
                <c:pt idx="14447">
                  <c:v>0.07637</c:v>
                </c:pt>
                <c:pt idx="14448">
                  <c:v>0.07942</c:v>
                </c:pt>
                <c:pt idx="14449">
                  <c:v>0.0739</c:v>
                </c:pt>
                <c:pt idx="14450">
                  <c:v>0.0689</c:v>
                </c:pt>
                <c:pt idx="14451">
                  <c:v>0.06437</c:v>
                </c:pt>
                <c:pt idx="14452">
                  <c:v>0.06025</c:v>
                </c:pt>
                <c:pt idx="14453">
                  <c:v>0.06407</c:v>
                </c:pt>
                <c:pt idx="14454">
                  <c:v>0.05998</c:v>
                </c:pt>
                <c:pt idx="14455">
                  <c:v>0.05624</c:v>
                </c:pt>
                <c:pt idx="14456">
                  <c:v>0.05283</c:v>
                </c:pt>
                <c:pt idx="14457">
                  <c:v>0.0497</c:v>
                </c:pt>
                <c:pt idx="14458">
                  <c:v>0.04683</c:v>
                </c:pt>
                <c:pt idx="14459">
                  <c:v>0.04418</c:v>
                </c:pt>
                <c:pt idx="14460">
                  <c:v>0.04174</c:v>
                </c:pt>
                <c:pt idx="14461">
                  <c:v>0.0461</c:v>
                </c:pt>
                <c:pt idx="14462">
                  <c:v>0.05037</c:v>
                </c:pt>
                <c:pt idx="14463">
                  <c:v>0.04744</c:v>
                </c:pt>
                <c:pt idx="14464">
                  <c:v>0.04475</c:v>
                </c:pt>
                <c:pt idx="14465">
                  <c:v>0.04227</c:v>
                </c:pt>
                <c:pt idx="14466">
                  <c:v>0.03998</c:v>
                </c:pt>
                <c:pt idx="14467">
                  <c:v>0.03786</c:v>
                </c:pt>
                <c:pt idx="14468">
                  <c:v>0.03589</c:v>
                </c:pt>
                <c:pt idx="14469">
                  <c:v>0.03407</c:v>
                </c:pt>
                <c:pt idx="14470">
                  <c:v>0.03237</c:v>
                </c:pt>
                <c:pt idx="14471">
                  <c:v>0.03079</c:v>
                </c:pt>
                <c:pt idx="14472">
                  <c:v>0.02932</c:v>
                </c:pt>
                <c:pt idx="14473">
                  <c:v>0.02794</c:v>
                </c:pt>
                <c:pt idx="14474">
                  <c:v>0.02666</c:v>
                </c:pt>
                <c:pt idx="14475">
                  <c:v>0.02545</c:v>
                </c:pt>
                <c:pt idx="14476">
                  <c:v>0.02432</c:v>
                </c:pt>
                <c:pt idx="14477">
                  <c:v>0.02326</c:v>
                </c:pt>
                <c:pt idx="14478">
                  <c:v>0.02227</c:v>
                </c:pt>
                <c:pt idx="14479">
                  <c:v>0.02133</c:v>
                </c:pt>
                <c:pt idx="14480">
                  <c:v>0.02045</c:v>
                </c:pt>
                <c:pt idx="14481">
                  <c:v>0.01962</c:v>
                </c:pt>
                <c:pt idx="14482">
                  <c:v>0.01883</c:v>
                </c:pt>
                <c:pt idx="14483">
                  <c:v>0.01809</c:v>
                </c:pt>
                <c:pt idx="14484">
                  <c:v>0.01739</c:v>
                </c:pt>
                <c:pt idx="14485">
                  <c:v>0.01673</c:v>
                </c:pt>
                <c:pt idx="14486">
                  <c:v>0.0161</c:v>
                </c:pt>
                <c:pt idx="14487">
                  <c:v>0.0155</c:v>
                </c:pt>
                <c:pt idx="14488">
                  <c:v>0.01494</c:v>
                </c:pt>
                <c:pt idx="14489">
                  <c:v>0.0144</c:v>
                </c:pt>
                <c:pt idx="14490">
                  <c:v>0.01389</c:v>
                </c:pt>
                <c:pt idx="14491">
                  <c:v>0.01341</c:v>
                </c:pt>
                <c:pt idx="14492">
                  <c:v>0.01295</c:v>
                </c:pt>
                <c:pt idx="14493">
                  <c:v>0.01251</c:v>
                </c:pt>
                <c:pt idx="14494">
                  <c:v>0.01209</c:v>
                </c:pt>
                <c:pt idx="14495">
                  <c:v>0.01169</c:v>
                </c:pt>
                <c:pt idx="14496">
                  <c:v>0.01131</c:v>
                </c:pt>
                <c:pt idx="14497">
                  <c:v>0.01095</c:v>
                </c:pt>
                <c:pt idx="14498">
                  <c:v>0.0106</c:v>
                </c:pt>
                <c:pt idx="14499">
                  <c:v>0.01027</c:v>
                </c:pt>
                <c:pt idx="14500">
                  <c:v>0.00995</c:v>
                </c:pt>
                <c:pt idx="14501">
                  <c:v>0.00964</c:v>
                </c:pt>
                <c:pt idx="14502">
                  <c:v>0.00935</c:v>
                </c:pt>
                <c:pt idx="14503">
                  <c:v>0.00908</c:v>
                </c:pt>
                <c:pt idx="14504">
                  <c:v>0.00881</c:v>
                </c:pt>
                <c:pt idx="14505">
                  <c:v>0.00855</c:v>
                </c:pt>
                <c:pt idx="14506">
                  <c:v>0.00831</c:v>
                </c:pt>
                <c:pt idx="14507">
                  <c:v>0.00807</c:v>
                </c:pt>
                <c:pt idx="14508">
                  <c:v>0.00784</c:v>
                </c:pt>
                <c:pt idx="14509">
                  <c:v>0.00762</c:v>
                </c:pt>
                <c:pt idx="14510">
                  <c:v>0.00741</c:v>
                </c:pt>
                <c:pt idx="14511">
                  <c:v>0.00721</c:v>
                </c:pt>
                <c:pt idx="14512">
                  <c:v>0.00702</c:v>
                </c:pt>
                <c:pt idx="14513">
                  <c:v>0.00683</c:v>
                </c:pt>
                <c:pt idx="14514">
                  <c:v>0.00665</c:v>
                </c:pt>
                <c:pt idx="14515">
                  <c:v>0.00648</c:v>
                </c:pt>
                <c:pt idx="14516">
                  <c:v>0.00631</c:v>
                </c:pt>
                <c:pt idx="14517">
                  <c:v>0.00615</c:v>
                </c:pt>
                <c:pt idx="14518">
                  <c:v>0.006</c:v>
                </c:pt>
                <c:pt idx="14519">
                  <c:v>0.00585</c:v>
                </c:pt>
                <c:pt idx="14520">
                  <c:v>0.0057</c:v>
                </c:pt>
                <c:pt idx="14521">
                  <c:v>0.00556</c:v>
                </c:pt>
                <c:pt idx="14522">
                  <c:v>0.00543</c:v>
                </c:pt>
                <c:pt idx="14523">
                  <c:v>0.0053</c:v>
                </c:pt>
                <c:pt idx="14524">
                  <c:v>0.00517</c:v>
                </c:pt>
                <c:pt idx="14525">
                  <c:v>0.00505</c:v>
                </c:pt>
                <c:pt idx="14526">
                  <c:v>0.00493</c:v>
                </c:pt>
                <c:pt idx="14527">
                  <c:v>0.00482</c:v>
                </c:pt>
                <c:pt idx="14528">
                  <c:v>0.00471</c:v>
                </c:pt>
                <c:pt idx="14529">
                  <c:v>0.0046</c:v>
                </c:pt>
                <c:pt idx="14530">
                  <c:v>0.0045</c:v>
                </c:pt>
                <c:pt idx="14531">
                  <c:v>0.0044</c:v>
                </c:pt>
                <c:pt idx="14532">
                  <c:v>0.0043</c:v>
                </c:pt>
                <c:pt idx="14533">
                  <c:v>0.00421</c:v>
                </c:pt>
                <c:pt idx="14534">
                  <c:v>0.00411</c:v>
                </c:pt>
                <c:pt idx="14535">
                  <c:v>0.00403</c:v>
                </c:pt>
                <c:pt idx="14536">
                  <c:v>0.00394</c:v>
                </c:pt>
                <c:pt idx="14537">
                  <c:v>0.00386</c:v>
                </c:pt>
                <c:pt idx="14538">
                  <c:v>0.00378</c:v>
                </c:pt>
                <c:pt idx="14539">
                  <c:v>0.0037</c:v>
                </c:pt>
                <c:pt idx="14540">
                  <c:v>0.00362</c:v>
                </c:pt>
                <c:pt idx="14541">
                  <c:v>0.00355</c:v>
                </c:pt>
                <c:pt idx="14542">
                  <c:v>0.00348</c:v>
                </c:pt>
                <c:pt idx="14543">
                  <c:v>0.00341</c:v>
                </c:pt>
                <c:pt idx="14544">
                  <c:v>0.00334</c:v>
                </c:pt>
                <c:pt idx="14545">
                  <c:v>0.00327</c:v>
                </c:pt>
                <c:pt idx="14546">
                  <c:v>0.00321</c:v>
                </c:pt>
                <c:pt idx="14547">
                  <c:v>0.00315</c:v>
                </c:pt>
                <c:pt idx="14548">
                  <c:v>0.00308</c:v>
                </c:pt>
                <c:pt idx="14549">
                  <c:v>0.00303</c:v>
                </c:pt>
                <c:pt idx="14550">
                  <c:v>0.00297</c:v>
                </c:pt>
                <c:pt idx="14551">
                  <c:v>0.00291</c:v>
                </c:pt>
                <c:pt idx="14552">
                  <c:v>0.00286</c:v>
                </c:pt>
                <c:pt idx="14553">
                  <c:v>0.0028</c:v>
                </c:pt>
                <c:pt idx="14554">
                  <c:v>0.00275</c:v>
                </c:pt>
                <c:pt idx="14555">
                  <c:v>0.0027</c:v>
                </c:pt>
                <c:pt idx="14556">
                  <c:v>0.00265</c:v>
                </c:pt>
                <c:pt idx="14557">
                  <c:v>0.00261</c:v>
                </c:pt>
                <c:pt idx="14558">
                  <c:v>0.00256</c:v>
                </c:pt>
                <c:pt idx="14559">
                  <c:v>0.00251</c:v>
                </c:pt>
                <c:pt idx="14560">
                  <c:v>0.00247</c:v>
                </c:pt>
                <c:pt idx="14561">
                  <c:v>0.00243</c:v>
                </c:pt>
                <c:pt idx="14562">
                  <c:v>0.00238</c:v>
                </c:pt>
                <c:pt idx="14563">
                  <c:v>0.00234</c:v>
                </c:pt>
                <c:pt idx="14564">
                  <c:v>0.0023</c:v>
                </c:pt>
                <c:pt idx="14565">
                  <c:v>0.00226</c:v>
                </c:pt>
                <c:pt idx="14566">
                  <c:v>0.00222</c:v>
                </c:pt>
                <c:pt idx="14567">
                  <c:v>0.00219</c:v>
                </c:pt>
                <c:pt idx="14568">
                  <c:v>0.00215</c:v>
                </c:pt>
                <c:pt idx="14569">
                  <c:v>0.00211</c:v>
                </c:pt>
                <c:pt idx="14570">
                  <c:v>0.00208</c:v>
                </c:pt>
                <c:pt idx="14571">
                  <c:v>0.00205</c:v>
                </c:pt>
                <c:pt idx="14572">
                  <c:v>0.00201</c:v>
                </c:pt>
                <c:pt idx="14573">
                  <c:v>0.00198</c:v>
                </c:pt>
                <c:pt idx="14574">
                  <c:v>0.00195</c:v>
                </c:pt>
                <c:pt idx="14575">
                  <c:v>0.00192</c:v>
                </c:pt>
                <c:pt idx="14576">
                  <c:v>0.00189</c:v>
                </c:pt>
                <c:pt idx="14577">
                  <c:v>0.00186</c:v>
                </c:pt>
                <c:pt idx="14578">
                  <c:v>0.00183</c:v>
                </c:pt>
                <c:pt idx="14579">
                  <c:v>0.0018</c:v>
                </c:pt>
                <c:pt idx="14580">
                  <c:v>0.00177</c:v>
                </c:pt>
                <c:pt idx="14581">
                  <c:v>0.00174</c:v>
                </c:pt>
                <c:pt idx="14582">
                  <c:v>0.00172</c:v>
                </c:pt>
                <c:pt idx="14583">
                  <c:v>0.00169</c:v>
                </c:pt>
                <c:pt idx="14584">
                  <c:v>0.00167</c:v>
                </c:pt>
                <c:pt idx="14585">
                  <c:v>0.00164</c:v>
                </c:pt>
                <c:pt idx="14586">
                  <c:v>0.00162</c:v>
                </c:pt>
                <c:pt idx="14587">
                  <c:v>0.00159</c:v>
                </c:pt>
                <c:pt idx="14588">
                  <c:v>0.00157</c:v>
                </c:pt>
                <c:pt idx="14589">
                  <c:v>0.00155</c:v>
                </c:pt>
                <c:pt idx="14590">
                  <c:v>0.00152</c:v>
                </c:pt>
                <c:pt idx="14591">
                  <c:v>0.0015</c:v>
                </c:pt>
                <c:pt idx="14592">
                  <c:v>0.00148</c:v>
                </c:pt>
                <c:pt idx="14593">
                  <c:v>0.00146</c:v>
                </c:pt>
                <c:pt idx="14594">
                  <c:v>0.00144</c:v>
                </c:pt>
                <c:pt idx="14595">
                  <c:v>0.00142</c:v>
                </c:pt>
                <c:pt idx="14596">
                  <c:v>0.0014</c:v>
                </c:pt>
                <c:pt idx="14597">
                  <c:v>0.00138</c:v>
                </c:pt>
                <c:pt idx="14598">
                  <c:v>0.00136</c:v>
                </c:pt>
                <c:pt idx="14599">
                  <c:v>0.00134</c:v>
                </c:pt>
                <c:pt idx="14600">
                  <c:v>0.00132</c:v>
                </c:pt>
                <c:pt idx="14601">
                  <c:v>0.0013</c:v>
                </c:pt>
                <c:pt idx="14602">
                  <c:v>0.00129</c:v>
                </c:pt>
                <c:pt idx="14603">
                  <c:v>0.00127</c:v>
                </c:pt>
                <c:pt idx="14604">
                  <c:v>0.00125</c:v>
                </c:pt>
                <c:pt idx="14605">
                  <c:v>0.00123</c:v>
                </c:pt>
                <c:pt idx="14606">
                  <c:v>0.00122</c:v>
                </c:pt>
                <c:pt idx="14607">
                  <c:v>0.0012</c:v>
                </c:pt>
                <c:pt idx="14608">
                  <c:v>0.00119</c:v>
                </c:pt>
                <c:pt idx="14609">
                  <c:v>0.00117</c:v>
                </c:pt>
                <c:pt idx="14610">
                  <c:v>0.00116</c:v>
                </c:pt>
                <c:pt idx="14611">
                  <c:v>0.00114</c:v>
                </c:pt>
                <c:pt idx="14612">
                  <c:v>0.00113</c:v>
                </c:pt>
                <c:pt idx="14613">
                  <c:v>0.00111</c:v>
                </c:pt>
                <c:pt idx="14614">
                  <c:v>0.0011</c:v>
                </c:pt>
                <c:pt idx="14615">
                  <c:v>0.00108</c:v>
                </c:pt>
                <c:pt idx="14616">
                  <c:v>0.00107</c:v>
                </c:pt>
                <c:pt idx="14617">
                  <c:v>0.00106</c:v>
                </c:pt>
                <c:pt idx="14618">
                  <c:v>0.00104</c:v>
                </c:pt>
                <c:pt idx="14619">
                  <c:v>0.00103</c:v>
                </c:pt>
                <c:pt idx="14620">
                  <c:v>0.00102</c:v>
                </c:pt>
                <c:pt idx="14621">
                  <c:v>0.001</c:v>
                </c:pt>
                <c:pt idx="14622">
                  <c:v>0.00099</c:v>
                </c:pt>
                <c:pt idx="14623">
                  <c:v>0.00098</c:v>
                </c:pt>
                <c:pt idx="14624">
                  <c:v>0.00097</c:v>
                </c:pt>
                <c:pt idx="14625">
                  <c:v>0.00096</c:v>
                </c:pt>
                <c:pt idx="14626">
                  <c:v>0.00095</c:v>
                </c:pt>
                <c:pt idx="14627">
                  <c:v>0.00093</c:v>
                </c:pt>
                <c:pt idx="14628">
                  <c:v>0.00092</c:v>
                </c:pt>
                <c:pt idx="14629">
                  <c:v>0.00091</c:v>
                </c:pt>
                <c:pt idx="14630">
                  <c:v>0.0009</c:v>
                </c:pt>
                <c:pt idx="14631">
                  <c:v>0.00089</c:v>
                </c:pt>
                <c:pt idx="14632">
                  <c:v>0.00088</c:v>
                </c:pt>
                <c:pt idx="14633">
                  <c:v>0.00087</c:v>
                </c:pt>
                <c:pt idx="14634">
                  <c:v>0.00086</c:v>
                </c:pt>
                <c:pt idx="14635">
                  <c:v>0.00085</c:v>
                </c:pt>
                <c:pt idx="14636">
                  <c:v>0.00084</c:v>
                </c:pt>
                <c:pt idx="14637">
                  <c:v>0.00083</c:v>
                </c:pt>
                <c:pt idx="14638">
                  <c:v>0.00082</c:v>
                </c:pt>
                <c:pt idx="14639">
                  <c:v>0.00081</c:v>
                </c:pt>
                <c:pt idx="14640">
                  <c:v>0.0008</c:v>
                </c:pt>
                <c:pt idx="14641">
                  <c:v>0.00079</c:v>
                </c:pt>
                <c:pt idx="14642">
                  <c:v>0.00078</c:v>
                </c:pt>
                <c:pt idx="14643">
                  <c:v>0.00078</c:v>
                </c:pt>
                <c:pt idx="14644">
                  <c:v>0.00077</c:v>
                </c:pt>
                <c:pt idx="14645">
                  <c:v>0.00076</c:v>
                </c:pt>
                <c:pt idx="14646">
                  <c:v>0.00075</c:v>
                </c:pt>
                <c:pt idx="14647">
                  <c:v>0.00074</c:v>
                </c:pt>
                <c:pt idx="14648">
                  <c:v>0.00073</c:v>
                </c:pt>
                <c:pt idx="14649">
                  <c:v>0.00073</c:v>
                </c:pt>
                <c:pt idx="14650">
                  <c:v>0.00072</c:v>
                </c:pt>
                <c:pt idx="14651">
                  <c:v>0.00071</c:v>
                </c:pt>
                <c:pt idx="14652">
                  <c:v>0.0007</c:v>
                </c:pt>
                <c:pt idx="14653">
                  <c:v>0.0007</c:v>
                </c:pt>
                <c:pt idx="14654">
                  <c:v>0.00069</c:v>
                </c:pt>
                <c:pt idx="14655">
                  <c:v>0.00068</c:v>
                </c:pt>
                <c:pt idx="14656">
                  <c:v>0.00067</c:v>
                </c:pt>
                <c:pt idx="14657">
                  <c:v>0.00067</c:v>
                </c:pt>
                <c:pt idx="14658">
                  <c:v>0.00066</c:v>
                </c:pt>
                <c:pt idx="14659">
                  <c:v>0.00065</c:v>
                </c:pt>
                <c:pt idx="14660">
                  <c:v>0.00065</c:v>
                </c:pt>
                <c:pt idx="14661">
                  <c:v>0.00064</c:v>
                </c:pt>
                <c:pt idx="14662">
                  <c:v>0.00063</c:v>
                </c:pt>
                <c:pt idx="14663">
                  <c:v>0.00063</c:v>
                </c:pt>
                <c:pt idx="14664">
                  <c:v>0.00062</c:v>
                </c:pt>
                <c:pt idx="14665">
                  <c:v>0.00061</c:v>
                </c:pt>
                <c:pt idx="14666">
                  <c:v>0.00061</c:v>
                </c:pt>
                <c:pt idx="14667">
                  <c:v>0.0006</c:v>
                </c:pt>
                <c:pt idx="14668">
                  <c:v>0.0006</c:v>
                </c:pt>
                <c:pt idx="14669">
                  <c:v>0.00059</c:v>
                </c:pt>
                <c:pt idx="14670">
                  <c:v>0.00058</c:v>
                </c:pt>
                <c:pt idx="14671">
                  <c:v>0.00058</c:v>
                </c:pt>
                <c:pt idx="14672">
                  <c:v>0.00057</c:v>
                </c:pt>
                <c:pt idx="14673">
                  <c:v>0.00057</c:v>
                </c:pt>
                <c:pt idx="14674">
                  <c:v>0.00056</c:v>
                </c:pt>
                <c:pt idx="14675">
                  <c:v>0.00056</c:v>
                </c:pt>
                <c:pt idx="14676">
                  <c:v>0.00055</c:v>
                </c:pt>
                <c:pt idx="14677">
                  <c:v>0.00055</c:v>
                </c:pt>
                <c:pt idx="14678">
                  <c:v>0.00054</c:v>
                </c:pt>
                <c:pt idx="14679">
                  <c:v>0.00054</c:v>
                </c:pt>
                <c:pt idx="14680">
                  <c:v>0.00053</c:v>
                </c:pt>
                <c:pt idx="14681">
                  <c:v>0.00053</c:v>
                </c:pt>
                <c:pt idx="14682">
                  <c:v>0.00052</c:v>
                </c:pt>
                <c:pt idx="14683">
                  <c:v>0.00052</c:v>
                </c:pt>
                <c:pt idx="14684">
                  <c:v>0.00051</c:v>
                </c:pt>
                <c:pt idx="14685">
                  <c:v>0.00051</c:v>
                </c:pt>
                <c:pt idx="14686">
                  <c:v>0.0005</c:v>
                </c:pt>
                <c:pt idx="14687">
                  <c:v>0.0005</c:v>
                </c:pt>
                <c:pt idx="14688">
                  <c:v>0.00204</c:v>
                </c:pt>
                <c:pt idx="14689">
                  <c:v>0.00431</c:v>
                </c:pt>
                <c:pt idx="14690">
                  <c:v>0.00715</c:v>
                </c:pt>
                <c:pt idx="14691">
                  <c:v>0.00696</c:v>
                </c:pt>
                <c:pt idx="14692">
                  <c:v>0.01022</c:v>
                </c:pt>
                <c:pt idx="14693">
                  <c:v>0.00991</c:v>
                </c:pt>
                <c:pt idx="14694">
                  <c:v>0.01351</c:v>
                </c:pt>
                <c:pt idx="14695">
                  <c:v>0.01741</c:v>
                </c:pt>
                <c:pt idx="14696">
                  <c:v>0.02153</c:v>
                </c:pt>
                <c:pt idx="14697">
                  <c:v>0.02581</c:v>
                </c:pt>
                <c:pt idx="14698">
                  <c:v>0.03019</c:v>
                </c:pt>
                <c:pt idx="14699">
                  <c:v>0.03461</c:v>
                </c:pt>
                <c:pt idx="14700">
                  <c:v>0.03904</c:v>
                </c:pt>
                <c:pt idx="14701">
                  <c:v>0.03699</c:v>
                </c:pt>
                <c:pt idx="14702">
                  <c:v>0.0414</c:v>
                </c:pt>
                <c:pt idx="14703">
                  <c:v>0.04577</c:v>
                </c:pt>
                <c:pt idx="14704">
                  <c:v>0.0432</c:v>
                </c:pt>
                <c:pt idx="14705">
                  <c:v>0.04084</c:v>
                </c:pt>
                <c:pt idx="14706">
                  <c:v>0.03866</c:v>
                </c:pt>
                <c:pt idx="14707">
                  <c:v>0.04306</c:v>
                </c:pt>
                <c:pt idx="14708">
                  <c:v>0.0407</c:v>
                </c:pt>
                <c:pt idx="14709">
                  <c:v>0.03853</c:v>
                </c:pt>
                <c:pt idx="14710">
                  <c:v>0.03652</c:v>
                </c:pt>
                <c:pt idx="14711">
                  <c:v>0.03465</c:v>
                </c:pt>
                <c:pt idx="14712">
                  <c:v>0.03291</c:v>
                </c:pt>
                <c:pt idx="14713">
                  <c:v>0.03129</c:v>
                </c:pt>
                <c:pt idx="14714">
                  <c:v>0.02979</c:v>
                </c:pt>
                <c:pt idx="14715">
                  <c:v>0.02838</c:v>
                </c:pt>
                <c:pt idx="14716">
                  <c:v>0.02707</c:v>
                </c:pt>
                <c:pt idx="14717">
                  <c:v>0.02584</c:v>
                </c:pt>
                <c:pt idx="14718">
                  <c:v>0.02468</c:v>
                </c:pt>
                <c:pt idx="14719">
                  <c:v>0.0236</c:v>
                </c:pt>
                <c:pt idx="14720">
                  <c:v>0.02794</c:v>
                </c:pt>
                <c:pt idx="14721">
                  <c:v>0.02665</c:v>
                </c:pt>
                <c:pt idx="14722">
                  <c:v>0.02545</c:v>
                </c:pt>
                <c:pt idx="14723">
                  <c:v>0.02432</c:v>
                </c:pt>
                <c:pt idx="14724">
                  <c:v>0.02326</c:v>
                </c:pt>
                <c:pt idx="14725">
                  <c:v>0.02226</c:v>
                </c:pt>
                <c:pt idx="14726">
                  <c:v>0.02133</c:v>
                </c:pt>
                <c:pt idx="14727">
                  <c:v>0.02044</c:v>
                </c:pt>
                <c:pt idx="14728">
                  <c:v>0.01961</c:v>
                </c:pt>
                <c:pt idx="14729">
                  <c:v>0.01883</c:v>
                </c:pt>
                <c:pt idx="14730">
                  <c:v>0.01809</c:v>
                </c:pt>
                <c:pt idx="14731">
                  <c:v>0.01739</c:v>
                </c:pt>
                <c:pt idx="14732">
                  <c:v>0.01672</c:v>
                </c:pt>
                <c:pt idx="14733">
                  <c:v>0.0161</c:v>
                </c:pt>
                <c:pt idx="14734">
                  <c:v>0.0155</c:v>
                </c:pt>
                <c:pt idx="14735">
                  <c:v>0.01494</c:v>
                </c:pt>
                <c:pt idx="14736">
                  <c:v>0.0144</c:v>
                </c:pt>
                <c:pt idx="14737">
                  <c:v>0.01389</c:v>
                </c:pt>
                <c:pt idx="14738">
                  <c:v>0.01341</c:v>
                </c:pt>
                <c:pt idx="14739">
                  <c:v>0.01294</c:v>
                </c:pt>
                <c:pt idx="14740">
                  <c:v>0.01251</c:v>
                </c:pt>
                <c:pt idx="14741">
                  <c:v>0.01209</c:v>
                </c:pt>
                <c:pt idx="14742">
                  <c:v>0.01169</c:v>
                </c:pt>
                <c:pt idx="14743">
                  <c:v>0.01131</c:v>
                </c:pt>
                <c:pt idx="14744">
                  <c:v>0.01094</c:v>
                </c:pt>
                <c:pt idx="14745">
                  <c:v>0.0106</c:v>
                </c:pt>
                <c:pt idx="14746">
                  <c:v>0.01026</c:v>
                </c:pt>
                <c:pt idx="14747">
                  <c:v>0.00995</c:v>
                </c:pt>
                <c:pt idx="14748">
                  <c:v>0.00964</c:v>
                </c:pt>
                <c:pt idx="14749">
                  <c:v>0.00935</c:v>
                </c:pt>
                <c:pt idx="14750">
                  <c:v>0.00907</c:v>
                </c:pt>
                <c:pt idx="14751">
                  <c:v>0.00881</c:v>
                </c:pt>
                <c:pt idx="14752">
                  <c:v>0.00855</c:v>
                </c:pt>
                <c:pt idx="14753">
                  <c:v>0.0083</c:v>
                </c:pt>
                <c:pt idx="14754">
                  <c:v>0.00807</c:v>
                </c:pt>
                <c:pt idx="14755">
                  <c:v>0.00784</c:v>
                </c:pt>
                <c:pt idx="14756">
                  <c:v>0.00762</c:v>
                </c:pt>
                <c:pt idx="14757">
                  <c:v>0.00741</c:v>
                </c:pt>
                <c:pt idx="14758">
                  <c:v>0.00721</c:v>
                </c:pt>
                <c:pt idx="14759">
                  <c:v>0.00702</c:v>
                </c:pt>
                <c:pt idx="14760">
                  <c:v>0.00683</c:v>
                </c:pt>
                <c:pt idx="14761">
                  <c:v>0.00665</c:v>
                </c:pt>
                <c:pt idx="14762">
                  <c:v>0.00648</c:v>
                </c:pt>
                <c:pt idx="14763">
                  <c:v>0.00631</c:v>
                </c:pt>
                <c:pt idx="14764">
                  <c:v>0.00615</c:v>
                </c:pt>
                <c:pt idx="14765">
                  <c:v>0.006</c:v>
                </c:pt>
                <c:pt idx="14766">
                  <c:v>0.00585</c:v>
                </c:pt>
                <c:pt idx="14767">
                  <c:v>0.0057</c:v>
                </c:pt>
                <c:pt idx="14768">
                  <c:v>0.00556</c:v>
                </c:pt>
                <c:pt idx="14769">
                  <c:v>0.00543</c:v>
                </c:pt>
                <c:pt idx="14770">
                  <c:v>0.0053</c:v>
                </c:pt>
                <c:pt idx="14771">
                  <c:v>0.00517</c:v>
                </c:pt>
                <c:pt idx="14772">
                  <c:v>0.00505</c:v>
                </c:pt>
                <c:pt idx="14773">
                  <c:v>0.00493</c:v>
                </c:pt>
                <c:pt idx="14774">
                  <c:v>0.00482</c:v>
                </c:pt>
                <c:pt idx="14775">
                  <c:v>0.00471</c:v>
                </c:pt>
                <c:pt idx="14776">
                  <c:v>0.0046</c:v>
                </c:pt>
                <c:pt idx="14777">
                  <c:v>0.0045</c:v>
                </c:pt>
                <c:pt idx="14778">
                  <c:v>0.0044</c:v>
                </c:pt>
                <c:pt idx="14779">
                  <c:v>0.0043</c:v>
                </c:pt>
                <c:pt idx="14780">
                  <c:v>0.00421</c:v>
                </c:pt>
                <c:pt idx="14781">
                  <c:v>0.00411</c:v>
                </c:pt>
                <c:pt idx="14782">
                  <c:v>0.00403</c:v>
                </c:pt>
                <c:pt idx="14783">
                  <c:v>0.00394</c:v>
                </c:pt>
                <c:pt idx="14784">
                  <c:v>0.00386</c:v>
                </c:pt>
                <c:pt idx="14785">
                  <c:v>0.00378</c:v>
                </c:pt>
                <c:pt idx="14786">
                  <c:v>0.0037</c:v>
                </c:pt>
                <c:pt idx="14787">
                  <c:v>0.00362</c:v>
                </c:pt>
                <c:pt idx="14788">
                  <c:v>0.00355</c:v>
                </c:pt>
                <c:pt idx="14789">
                  <c:v>0.00348</c:v>
                </c:pt>
                <c:pt idx="14790">
                  <c:v>0.00341</c:v>
                </c:pt>
                <c:pt idx="14791">
                  <c:v>0.00334</c:v>
                </c:pt>
                <c:pt idx="14792">
                  <c:v>0.00327</c:v>
                </c:pt>
                <c:pt idx="14793">
                  <c:v>0.00321</c:v>
                </c:pt>
                <c:pt idx="14794">
                  <c:v>0.00315</c:v>
                </c:pt>
                <c:pt idx="14795">
                  <c:v>0.00308</c:v>
                </c:pt>
                <c:pt idx="14796">
                  <c:v>0.00303</c:v>
                </c:pt>
                <c:pt idx="14797">
                  <c:v>0.00297</c:v>
                </c:pt>
                <c:pt idx="14798">
                  <c:v>0.00291</c:v>
                </c:pt>
                <c:pt idx="14799">
                  <c:v>0.00286</c:v>
                </c:pt>
                <c:pt idx="14800">
                  <c:v>0.0028</c:v>
                </c:pt>
                <c:pt idx="14801">
                  <c:v>0.00275</c:v>
                </c:pt>
                <c:pt idx="14802">
                  <c:v>0.0027</c:v>
                </c:pt>
                <c:pt idx="14803">
                  <c:v>0.00265</c:v>
                </c:pt>
                <c:pt idx="14804">
                  <c:v>0.0026</c:v>
                </c:pt>
                <c:pt idx="14805">
                  <c:v>0.00256</c:v>
                </c:pt>
                <c:pt idx="14806">
                  <c:v>0.00251</c:v>
                </c:pt>
                <c:pt idx="14807">
                  <c:v>0.00247</c:v>
                </c:pt>
                <c:pt idx="14808">
                  <c:v>0.00242</c:v>
                </c:pt>
                <c:pt idx="14809">
                  <c:v>0.00238</c:v>
                </c:pt>
                <c:pt idx="14810">
                  <c:v>0.00234</c:v>
                </c:pt>
                <c:pt idx="14811">
                  <c:v>0.0023</c:v>
                </c:pt>
                <c:pt idx="14812">
                  <c:v>0.00226</c:v>
                </c:pt>
                <c:pt idx="14813">
                  <c:v>0.00222</c:v>
                </c:pt>
                <c:pt idx="14814">
                  <c:v>0.00219</c:v>
                </c:pt>
                <c:pt idx="14815">
                  <c:v>0.00215</c:v>
                </c:pt>
                <c:pt idx="14816">
                  <c:v>0.00211</c:v>
                </c:pt>
                <c:pt idx="14817">
                  <c:v>0.00208</c:v>
                </c:pt>
                <c:pt idx="14818">
                  <c:v>0.00205</c:v>
                </c:pt>
                <c:pt idx="14819">
                  <c:v>0.00201</c:v>
                </c:pt>
                <c:pt idx="14820">
                  <c:v>0.00198</c:v>
                </c:pt>
                <c:pt idx="14821">
                  <c:v>0.00195</c:v>
                </c:pt>
                <c:pt idx="14822">
                  <c:v>0.00192</c:v>
                </c:pt>
                <c:pt idx="14823">
                  <c:v>0.00189</c:v>
                </c:pt>
                <c:pt idx="14824">
                  <c:v>0.00186</c:v>
                </c:pt>
                <c:pt idx="14825">
                  <c:v>0.00183</c:v>
                </c:pt>
                <c:pt idx="14826">
                  <c:v>0.0018</c:v>
                </c:pt>
                <c:pt idx="14827">
                  <c:v>0.00177</c:v>
                </c:pt>
                <c:pt idx="14828">
                  <c:v>0.00174</c:v>
                </c:pt>
                <c:pt idx="14829">
                  <c:v>0.00172</c:v>
                </c:pt>
                <c:pt idx="14830">
                  <c:v>0.00169</c:v>
                </c:pt>
                <c:pt idx="14831">
                  <c:v>0.00167</c:v>
                </c:pt>
                <c:pt idx="14832">
                  <c:v>0.00164</c:v>
                </c:pt>
                <c:pt idx="14833">
                  <c:v>0.00162</c:v>
                </c:pt>
                <c:pt idx="14834">
                  <c:v>0.00159</c:v>
                </c:pt>
                <c:pt idx="14835">
                  <c:v>0.00157</c:v>
                </c:pt>
                <c:pt idx="14836">
                  <c:v>0.00155</c:v>
                </c:pt>
                <c:pt idx="14837">
                  <c:v>0.00152</c:v>
                </c:pt>
                <c:pt idx="14838">
                  <c:v>0.0015</c:v>
                </c:pt>
                <c:pt idx="14839">
                  <c:v>0.00148</c:v>
                </c:pt>
                <c:pt idx="14840">
                  <c:v>0.00146</c:v>
                </c:pt>
                <c:pt idx="14841">
                  <c:v>0.00144</c:v>
                </c:pt>
                <c:pt idx="14842">
                  <c:v>0.00142</c:v>
                </c:pt>
                <c:pt idx="14843">
                  <c:v>0.0014</c:v>
                </c:pt>
                <c:pt idx="14844">
                  <c:v>0.00138</c:v>
                </c:pt>
                <c:pt idx="14845">
                  <c:v>0.00136</c:v>
                </c:pt>
                <c:pt idx="14846">
                  <c:v>0.00134</c:v>
                </c:pt>
                <c:pt idx="14847">
                  <c:v>0.00132</c:v>
                </c:pt>
                <c:pt idx="14848">
                  <c:v>0.0013</c:v>
                </c:pt>
                <c:pt idx="14849">
                  <c:v>0.00129</c:v>
                </c:pt>
                <c:pt idx="14850">
                  <c:v>0.00127</c:v>
                </c:pt>
                <c:pt idx="14851">
                  <c:v>0.00125</c:v>
                </c:pt>
                <c:pt idx="14852">
                  <c:v>0.00123</c:v>
                </c:pt>
                <c:pt idx="14853">
                  <c:v>0.00122</c:v>
                </c:pt>
                <c:pt idx="14854">
                  <c:v>0.0012</c:v>
                </c:pt>
                <c:pt idx="14855">
                  <c:v>0.00119</c:v>
                </c:pt>
                <c:pt idx="14856">
                  <c:v>0.00117</c:v>
                </c:pt>
                <c:pt idx="14857">
                  <c:v>0.00116</c:v>
                </c:pt>
                <c:pt idx="14858">
                  <c:v>0.00114</c:v>
                </c:pt>
                <c:pt idx="14859">
                  <c:v>0.00113</c:v>
                </c:pt>
                <c:pt idx="14860">
                  <c:v>0.00111</c:v>
                </c:pt>
                <c:pt idx="14861">
                  <c:v>0.0011</c:v>
                </c:pt>
                <c:pt idx="14862">
                  <c:v>0.00108</c:v>
                </c:pt>
                <c:pt idx="14863">
                  <c:v>0.00107</c:v>
                </c:pt>
                <c:pt idx="14864">
                  <c:v>0.00106</c:v>
                </c:pt>
                <c:pt idx="14865">
                  <c:v>0.00104</c:v>
                </c:pt>
                <c:pt idx="14866">
                  <c:v>0.00103</c:v>
                </c:pt>
                <c:pt idx="14867">
                  <c:v>0.00102</c:v>
                </c:pt>
                <c:pt idx="14868">
                  <c:v>0.001</c:v>
                </c:pt>
                <c:pt idx="14869">
                  <c:v>0.00099</c:v>
                </c:pt>
                <c:pt idx="14870">
                  <c:v>0.00098</c:v>
                </c:pt>
                <c:pt idx="14871">
                  <c:v>0.00097</c:v>
                </c:pt>
                <c:pt idx="14872">
                  <c:v>0.00096</c:v>
                </c:pt>
                <c:pt idx="14873">
                  <c:v>0.00095</c:v>
                </c:pt>
                <c:pt idx="14874">
                  <c:v>0.00093</c:v>
                </c:pt>
                <c:pt idx="14875">
                  <c:v>0.00092</c:v>
                </c:pt>
                <c:pt idx="14876">
                  <c:v>0.00091</c:v>
                </c:pt>
                <c:pt idx="14877">
                  <c:v>0.0009</c:v>
                </c:pt>
                <c:pt idx="14878">
                  <c:v>0.00089</c:v>
                </c:pt>
                <c:pt idx="14879">
                  <c:v>0.00088</c:v>
                </c:pt>
                <c:pt idx="14880">
                  <c:v>0.00087</c:v>
                </c:pt>
                <c:pt idx="14881">
                  <c:v>0.00086</c:v>
                </c:pt>
                <c:pt idx="14882">
                  <c:v>0.00085</c:v>
                </c:pt>
                <c:pt idx="14883">
                  <c:v>0.00084</c:v>
                </c:pt>
                <c:pt idx="14884">
                  <c:v>0.00083</c:v>
                </c:pt>
                <c:pt idx="14885">
                  <c:v>0.00082</c:v>
                </c:pt>
                <c:pt idx="14886">
                  <c:v>0.00081</c:v>
                </c:pt>
                <c:pt idx="14887">
                  <c:v>0.0008</c:v>
                </c:pt>
                <c:pt idx="14888">
                  <c:v>0.00079</c:v>
                </c:pt>
                <c:pt idx="14889">
                  <c:v>0.00078</c:v>
                </c:pt>
                <c:pt idx="14890">
                  <c:v>0.00078</c:v>
                </c:pt>
                <c:pt idx="14891">
                  <c:v>0.00077</c:v>
                </c:pt>
                <c:pt idx="14892">
                  <c:v>0.00076</c:v>
                </c:pt>
                <c:pt idx="14893">
                  <c:v>0.00075</c:v>
                </c:pt>
                <c:pt idx="14894">
                  <c:v>0.00074</c:v>
                </c:pt>
                <c:pt idx="14895">
                  <c:v>0.00073</c:v>
                </c:pt>
                <c:pt idx="14896">
                  <c:v>0.00073</c:v>
                </c:pt>
                <c:pt idx="14897">
                  <c:v>0.00072</c:v>
                </c:pt>
                <c:pt idx="14898">
                  <c:v>0.00071</c:v>
                </c:pt>
                <c:pt idx="14899">
                  <c:v>0.0007</c:v>
                </c:pt>
                <c:pt idx="14900">
                  <c:v>0.0007</c:v>
                </c:pt>
                <c:pt idx="14901">
                  <c:v>0.00069</c:v>
                </c:pt>
                <c:pt idx="14902">
                  <c:v>0.00068</c:v>
                </c:pt>
                <c:pt idx="14903">
                  <c:v>0.00067</c:v>
                </c:pt>
                <c:pt idx="14904">
                  <c:v>0.00067</c:v>
                </c:pt>
                <c:pt idx="14905">
                  <c:v>0.00066</c:v>
                </c:pt>
                <c:pt idx="14906">
                  <c:v>0.00065</c:v>
                </c:pt>
                <c:pt idx="14907">
                  <c:v>0.00065</c:v>
                </c:pt>
                <c:pt idx="14908">
                  <c:v>0.00064</c:v>
                </c:pt>
                <c:pt idx="14909">
                  <c:v>0.00063</c:v>
                </c:pt>
                <c:pt idx="14910">
                  <c:v>0.00063</c:v>
                </c:pt>
                <c:pt idx="14911">
                  <c:v>0.00062</c:v>
                </c:pt>
                <c:pt idx="14912">
                  <c:v>0.00061</c:v>
                </c:pt>
                <c:pt idx="14913">
                  <c:v>0.00061</c:v>
                </c:pt>
                <c:pt idx="14914">
                  <c:v>0.0006</c:v>
                </c:pt>
                <c:pt idx="14915">
                  <c:v>0.0006</c:v>
                </c:pt>
                <c:pt idx="14916">
                  <c:v>0.00059</c:v>
                </c:pt>
                <c:pt idx="14917">
                  <c:v>0.00058</c:v>
                </c:pt>
                <c:pt idx="14918">
                  <c:v>0.00058</c:v>
                </c:pt>
                <c:pt idx="14919">
                  <c:v>0.00057</c:v>
                </c:pt>
                <c:pt idx="14920">
                  <c:v>0.00057</c:v>
                </c:pt>
                <c:pt idx="14921">
                  <c:v>0.00056</c:v>
                </c:pt>
                <c:pt idx="14922">
                  <c:v>0.00056</c:v>
                </c:pt>
                <c:pt idx="14923">
                  <c:v>0.00055</c:v>
                </c:pt>
                <c:pt idx="14924">
                  <c:v>0.00055</c:v>
                </c:pt>
                <c:pt idx="14925">
                  <c:v>0.00054</c:v>
                </c:pt>
                <c:pt idx="14926">
                  <c:v>0.00054</c:v>
                </c:pt>
                <c:pt idx="14927">
                  <c:v>0.00053</c:v>
                </c:pt>
                <c:pt idx="14928">
                  <c:v>0.00052</c:v>
                </c:pt>
                <c:pt idx="14929">
                  <c:v>0.00052</c:v>
                </c:pt>
                <c:pt idx="14930">
                  <c:v>0.00052</c:v>
                </c:pt>
                <c:pt idx="14931">
                  <c:v>0.00051</c:v>
                </c:pt>
                <c:pt idx="14932">
                  <c:v>0.00051</c:v>
                </c:pt>
                <c:pt idx="14933">
                  <c:v>0.0005</c:v>
                </c:pt>
                <c:pt idx="14934">
                  <c:v>0.0005</c:v>
                </c:pt>
                <c:pt idx="14935">
                  <c:v>0.00049</c:v>
                </c:pt>
                <c:pt idx="14936">
                  <c:v>0.00049</c:v>
                </c:pt>
                <c:pt idx="14937">
                  <c:v>0.00048</c:v>
                </c:pt>
                <c:pt idx="14938">
                  <c:v>0.00048</c:v>
                </c:pt>
                <c:pt idx="14939">
                  <c:v>0.00047</c:v>
                </c:pt>
                <c:pt idx="14940">
                  <c:v>0.00047</c:v>
                </c:pt>
                <c:pt idx="14941">
                  <c:v>0.00047</c:v>
                </c:pt>
                <c:pt idx="14942">
                  <c:v>0.00046</c:v>
                </c:pt>
                <c:pt idx="14943">
                  <c:v>0.00046</c:v>
                </c:pt>
                <c:pt idx="14944">
                  <c:v>0.00045</c:v>
                </c:pt>
                <c:pt idx="14945">
                  <c:v>0.00045</c:v>
                </c:pt>
                <c:pt idx="14946">
                  <c:v>0.00044</c:v>
                </c:pt>
                <c:pt idx="14947">
                  <c:v>0.00044</c:v>
                </c:pt>
                <c:pt idx="14948">
                  <c:v>0.00044</c:v>
                </c:pt>
                <c:pt idx="14949">
                  <c:v>0.00043</c:v>
                </c:pt>
                <c:pt idx="14950">
                  <c:v>0.00043</c:v>
                </c:pt>
                <c:pt idx="14951">
                  <c:v>0.00043</c:v>
                </c:pt>
                <c:pt idx="14952">
                  <c:v>0.00042</c:v>
                </c:pt>
                <c:pt idx="14953">
                  <c:v>0.00042</c:v>
                </c:pt>
                <c:pt idx="14954">
                  <c:v>0.00041</c:v>
                </c:pt>
                <c:pt idx="14955">
                  <c:v>0.00041</c:v>
                </c:pt>
                <c:pt idx="14956">
                  <c:v>0.00041</c:v>
                </c:pt>
                <c:pt idx="14957">
                  <c:v>0.0004</c:v>
                </c:pt>
                <c:pt idx="14958">
                  <c:v>0.0004</c:v>
                </c:pt>
                <c:pt idx="14959">
                  <c:v>0.0004</c:v>
                </c:pt>
                <c:pt idx="14960">
                  <c:v>0.00039</c:v>
                </c:pt>
                <c:pt idx="14961">
                  <c:v>0.00039</c:v>
                </c:pt>
                <c:pt idx="14962">
                  <c:v>0.00039</c:v>
                </c:pt>
                <c:pt idx="14963">
                  <c:v>0.00038</c:v>
                </c:pt>
                <c:pt idx="14964">
                  <c:v>0.00038</c:v>
                </c:pt>
                <c:pt idx="14965">
                  <c:v>0.00038</c:v>
                </c:pt>
                <c:pt idx="14966">
                  <c:v>0.00037</c:v>
                </c:pt>
                <c:pt idx="14967">
                  <c:v>0.00037</c:v>
                </c:pt>
                <c:pt idx="14968">
                  <c:v>0.00037</c:v>
                </c:pt>
                <c:pt idx="14969">
                  <c:v>0.00037</c:v>
                </c:pt>
                <c:pt idx="14970">
                  <c:v>0.00036</c:v>
                </c:pt>
                <c:pt idx="14971">
                  <c:v>0.00036</c:v>
                </c:pt>
                <c:pt idx="14972">
                  <c:v>0.00036</c:v>
                </c:pt>
                <c:pt idx="14973">
                  <c:v>0.00035</c:v>
                </c:pt>
                <c:pt idx="14974">
                  <c:v>0.00035</c:v>
                </c:pt>
                <c:pt idx="14975">
                  <c:v>0.00035</c:v>
                </c:pt>
                <c:pt idx="14976">
                  <c:v>0.00035</c:v>
                </c:pt>
                <c:pt idx="14977">
                  <c:v>0.00034</c:v>
                </c:pt>
                <c:pt idx="14978">
                  <c:v>0.00034</c:v>
                </c:pt>
                <c:pt idx="14979">
                  <c:v>0.00034</c:v>
                </c:pt>
                <c:pt idx="14980">
                  <c:v>0.00033</c:v>
                </c:pt>
                <c:pt idx="14981">
                  <c:v>0.00033</c:v>
                </c:pt>
                <c:pt idx="14982">
                  <c:v>0.00033</c:v>
                </c:pt>
                <c:pt idx="14983">
                  <c:v>0.00033</c:v>
                </c:pt>
                <c:pt idx="14984">
                  <c:v>0.00032</c:v>
                </c:pt>
                <c:pt idx="14985">
                  <c:v>0.00032</c:v>
                </c:pt>
                <c:pt idx="14986">
                  <c:v>0.00032</c:v>
                </c:pt>
                <c:pt idx="14987">
                  <c:v>0.00032</c:v>
                </c:pt>
                <c:pt idx="14988">
                  <c:v>0.00031</c:v>
                </c:pt>
                <c:pt idx="14989">
                  <c:v>0.00031</c:v>
                </c:pt>
                <c:pt idx="14990">
                  <c:v>0.00031</c:v>
                </c:pt>
                <c:pt idx="14991">
                  <c:v>0.00031</c:v>
                </c:pt>
                <c:pt idx="14992">
                  <c:v>0.0003</c:v>
                </c:pt>
                <c:pt idx="14993">
                  <c:v>0.0003</c:v>
                </c:pt>
                <c:pt idx="14994">
                  <c:v>0.0003</c:v>
                </c:pt>
                <c:pt idx="14995">
                  <c:v>0.0003</c:v>
                </c:pt>
                <c:pt idx="14996">
                  <c:v>0.0003</c:v>
                </c:pt>
                <c:pt idx="14997">
                  <c:v>0.00029</c:v>
                </c:pt>
                <c:pt idx="14998">
                  <c:v>0.00029</c:v>
                </c:pt>
                <c:pt idx="14999">
                  <c:v>0.00029</c:v>
                </c:pt>
                <c:pt idx="15000">
                  <c:v>0.00029</c:v>
                </c:pt>
                <c:pt idx="15001">
                  <c:v>0.00028</c:v>
                </c:pt>
                <c:pt idx="15002">
                  <c:v>0.00028</c:v>
                </c:pt>
                <c:pt idx="15003">
                  <c:v>0.00028</c:v>
                </c:pt>
                <c:pt idx="15004">
                  <c:v>0.00028</c:v>
                </c:pt>
                <c:pt idx="15005">
                  <c:v>0.00028</c:v>
                </c:pt>
                <c:pt idx="15006">
                  <c:v>0.00027</c:v>
                </c:pt>
                <c:pt idx="15007">
                  <c:v>0.00027</c:v>
                </c:pt>
                <c:pt idx="15008">
                  <c:v>0.00027</c:v>
                </c:pt>
                <c:pt idx="15009">
                  <c:v>0.00027</c:v>
                </c:pt>
                <c:pt idx="15010">
                  <c:v>0.00027</c:v>
                </c:pt>
                <c:pt idx="15011">
                  <c:v>0.00026</c:v>
                </c:pt>
                <c:pt idx="15012">
                  <c:v>0.00026</c:v>
                </c:pt>
                <c:pt idx="15013">
                  <c:v>0.00026</c:v>
                </c:pt>
                <c:pt idx="15014">
                  <c:v>0.00026</c:v>
                </c:pt>
                <c:pt idx="15015">
                  <c:v>0.00026</c:v>
                </c:pt>
                <c:pt idx="15016">
                  <c:v>0.00025</c:v>
                </c:pt>
                <c:pt idx="15017">
                  <c:v>0.00025</c:v>
                </c:pt>
                <c:pt idx="15018">
                  <c:v>0.00025</c:v>
                </c:pt>
                <c:pt idx="15019">
                  <c:v>0.00025</c:v>
                </c:pt>
                <c:pt idx="15020">
                  <c:v>0.00025</c:v>
                </c:pt>
                <c:pt idx="15021">
                  <c:v>0.00025</c:v>
                </c:pt>
                <c:pt idx="15022">
                  <c:v>0.00024</c:v>
                </c:pt>
                <c:pt idx="15023">
                  <c:v>0.00024</c:v>
                </c:pt>
                <c:pt idx="15024">
                  <c:v>0.00024</c:v>
                </c:pt>
                <c:pt idx="15025">
                  <c:v>0.00024</c:v>
                </c:pt>
                <c:pt idx="15026">
                  <c:v>0.00024</c:v>
                </c:pt>
                <c:pt idx="15027">
                  <c:v>0.00024</c:v>
                </c:pt>
                <c:pt idx="15028">
                  <c:v>0.00023</c:v>
                </c:pt>
                <c:pt idx="15029">
                  <c:v>0.00023</c:v>
                </c:pt>
                <c:pt idx="15030">
                  <c:v>0.00023</c:v>
                </c:pt>
                <c:pt idx="15031">
                  <c:v>0.00023</c:v>
                </c:pt>
                <c:pt idx="15032">
                  <c:v>0.00023</c:v>
                </c:pt>
                <c:pt idx="15033">
                  <c:v>0.00023</c:v>
                </c:pt>
                <c:pt idx="15034">
                  <c:v>0.00022</c:v>
                </c:pt>
                <c:pt idx="15035">
                  <c:v>0.00022</c:v>
                </c:pt>
                <c:pt idx="15036">
                  <c:v>0.00022</c:v>
                </c:pt>
                <c:pt idx="15037">
                  <c:v>0.00022</c:v>
                </c:pt>
                <c:pt idx="15038">
                  <c:v>0.00022</c:v>
                </c:pt>
                <c:pt idx="15039">
                  <c:v>0.00022</c:v>
                </c:pt>
                <c:pt idx="15040">
                  <c:v>0.00022</c:v>
                </c:pt>
                <c:pt idx="15041">
                  <c:v>0.00021</c:v>
                </c:pt>
                <c:pt idx="15042">
                  <c:v>0.00021</c:v>
                </c:pt>
                <c:pt idx="15043">
                  <c:v>0.00021</c:v>
                </c:pt>
                <c:pt idx="15044">
                  <c:v>0.00021</c:v>
                </c:pt>
                <c:pt idx="15045">
                  <c:v>0.00021</c:v>
                </c:pt>
                <c:pt idx="15046">
                  <c:v>0.00021</c:v>
                </c:pt>
                <c:pt idx="15047">
                  <c:v>0.00021</c:v>
                </c:pt>
                <c:pt idx="15048">
                  <c:v>0.0002</c:v>
                </c:pt>
                <c:pt idx="15049">
                  <c:v>0.0002</c:v>
                </c:pt>
                <c:pt idx="15050">
                  <c:v>0.0002</c:v>
                </c:pt>
                <c:pt idx="15051">
                  <c:v>0.0002</c:v>
                </c:pt>
                <c:pt idx="15052">
                  <c:v>0.0002</c:v>
                </c:pt>
                <c:pt idx="15053">
                  <c:v>0.0002</c:v>
                </c:pt>
                <c:pt idx="15054">
                  <c:v>0.0002</c:v>
                </c:pt>
                <c:pt idx="15055">
                  <c:v>0.0002</c:v>
                </c:pt>
                <c:pt idx="15056">
                  <c:v>0.00019</c:v>
                </c:pt>
                <c:pt idx="15057">
                  <c:v>0.00019</c:v>
                </c:pt>
                <c:pt idx="15058">
                  <c:v>0.00019</c:v>
                </c:pt>
                <c:pt idx="15059">
                  <c:v>0.00019</c:v>
                </c:pt>
                <c:pt idx="15060">
                  <c:v>0.00019</c:v>
                </c:pt>
                <c:pt idx="15061">
                  <c:v>0.00019</c:v>
                </c:pt>
                <c:pt idx="15062">
                  <c:v>0.00019</c:v>
                </c:pt>
                <c:pt idx="15063">
                  <c:v>0.00019</c:v>
                </c:pt>
                <c:pt idx="15064">
                  <c:v>0.00019</c:v>
                </c:pt>
                <c:pt idx="15065">
                  <c:v>0.00018</c:v>
                </c:pt>
                <c:pt idx="15066">
                  <c:v>0.00018</c:v>
                </c:pt>
                <c:pt idx="15067">
                  <c:v>0.00018</c:v>
                </c:pt>
                <c:pt idx="15068">
                  <c:v>0.00018</c:v>
                </c:pt>
                <c:pt idx="15069">
                  <c:v>0.00018</c:v>
                </c:pt>
                <c:pt idx="15070">
                  <c:v>0.00018</c:v>
                </c:pt>
                <c:pt idx="15071">
                  <c:v>0.00018</c:v>
                </c:pt>
                <c:pt idx="15072">
                  <c:v>0.00018</c:v>
                </c:pt>
                <c:pt idx="15073">
                  <c:v>0.00018</c:v>
                </c:pt>
                <c:pt idx="15074">
                  <c:v>0.00017</c:v>
                </c:pt>
                <c:pt idx="15075">
                  <c:v>0.00017</c:v>
                </c:pt>
                <c:pt idx="15076">
                  <c:v>0.00017</c:v>
                </c:pt>
                <c:pt idx="15077">
                  <c:v>0.00017</c:v>
                </c:pt>
                <c:pt idx="15078">
                  <c:v>0.00017</c:v>
                </c:pt>
                <c:pt idx="15079">
                  <c:v>0.00017</c:v>
                </c:pt>
                <c:pt idx="15080">
                  <c:v>0.00017</c:v>
                </c:pt>
                <c:pt idx="15081">
                  <c:v>0.00017</c:v>
                </c:pt>
                <c:pt idx="15082">
                  <c:v>0.00017</c:v>
                </c:pt>
                <c:pt idx="15083">
                  <c:v>0.00016</c:v>
                </c:pt>
                <c:pt idx="15084">
                  <c:v>0.00016</c:v>
                </c:pt>
                <c:pt idx="15085">
                  <c:v>0.00016</c:v>
                </c:pt>
                <c:pt idx="15086">
                  <c:v>0.00016</c:v>
                </c:pt>
                <c:pt idx="15087">
                  <c:v>0.00016</c:v>
                </c:pt>
                <c:pt idx="15088">
                  <c:v>0.00016</c:v>
                </c:pt>
                <c:pt idx="15089">
                  <c:v>0.00016</c:v>
                </c:pt>
                <c:pt idx="15090">
                  <c:v>0.00016</c:v>
                </c:pt>
                <c:pt idx="15091">
                  <c:v>0.00016</c:v>
                </c:pt>
                <c:pt idx="15092">
                  <c:v>0.00016</c:v>
                </c:pt>
                <c:pt idx="15093">
                  <c:v>0.00016</c:v>
                </c:pt>
                <c:pt idx="15094">
                  <c:v>0.00015</c:v>
                </c:pt>
                <c:pt idx="15095">
                  <c:v>0.00015</c:v>
                </c:pt>
                <c:pt idx="15096">
                  <c:v>0.00015</c:v>
                </c:pt>
                <c:pt idx="15097">
                  <c:v>0.00015</c:v>
                </c:pt>
                <c:pt idx="15098">
                  <c:v>0.00015</c:v>
                </c:pt>
                <c:pt idx="15099">
                  <c:v>0.00015</c:v>
                </c:pt>
                <c:pt idx="15100">
                  <c:v>0.00015</c:v>
                </c:pt>
                <c:pt idx="15101">
                  <c:v>0.00015</c:v>
                </c:pt>
                <c:pt idx="15102">
                  <c:v>0.00015</c:v>
                </c:pt>
                <c:pt idx="15103">
                  <c:v>0.00015</c:v>
                </c:pt>
                <c:pt idx="15104">
                  <c:v>0.00015</c:v>
                </c:pt>
                <c:pt idx="15105">
                  <c:v>0.00014</c:v>
                </c:pt>
                <c:pt idx="15106">
                  <c:v>0.00014</c:v>
                </c:pt>
                <c:pt idx="15107">
                  <c:v>0.00014</c:v>
                </c:pt>
                <c:pt idx="15108">
                  <c:v>0.00014</c:v>
                </c:pt>
                <c:pt idx="15109">
                  <c:v>0.00014</c:v>
                </c:pt>
                <c:pt idx="15110">
                  <c:v>0.00014</c:v>
                </c:pt>
                <c:pt idx="15111">
                  <c:v>0.00014</c:v>
                </c:pt>
                <c:pt idx="15112">
                  <c:v>0.00014</c:v>
                </c:pt>
                <c:pt idx="15113">
                  <c:v>0.00014</c:v>
                </c:pt>
                <c:pt idx="15114">
                  <c:v>0.00014</c:v>
                </c:pt>
                <c:pt idx="15115">
                  <c:v>0.00014</c:v>
                </c:pt>
                <c:pt idx="15116">
                  <c:v>0.00014</c:v>
                </c:pt>
                <c:pt idx="15117">
                  <c:v>0.00014</c:v>
                </c:pt>
                <c:pt idx="15118">
                  <c:v>0.00013</c:v>
                </c:pt>
                <c:pt idx="15119">
                  <c:v>0.00013</c:v>
                </c:pt>
                <c:pt idx="15120">
                  <c:v>0.00013</c:v>
                </c:pt>
                <c:pt idx="15121">
                  <c:v>0.00013</c:v>
                </c:pt>
                <c:pt idx="15122">
                  <c:v>0.00013</c:v>
                </c:pt>
                <c:pt idx="15123">
                  <c:v>0.00013</c:v>
                </c:pt>
                <c:pt idx="15124">
                  <c:v>0.00013</c:v>
                </c:pt>
                <c:pt idx="15125">
                  <c:v>0.00013</c:v>
                </c:pt>
                <c:pt idx="15126">
                  <c:v>0.00013</c:v>
                </c:pt>
                <c:pt idx="15127">
                  <c:v>0.00013</c:v>
                </c:pt>
                <c:pt idx="15128">
                  <c:v>0.00013</c:v>
                </c:pt>
                <c:pt idx="15129">
                  <c:v>0.00013</c:v>
                </c:pt>
                <c:pt idx="15130">
                  <c:v>0.00013</c:v>
                </c:pt>
                <c:pt idx="15131">
                  <c:v>0.00013</c:v>
                </c:pt>
                <c:pt idx="15132">
                  <c:v>0.00012</c:v>
                </c:pt>
                <c:pt idx="15133">
                  <c:v>0.00012</c:v>
                </c:pt>
                <c:pt idx="15134">
                  <c:v>0.00012</c:v>
                </c:pt>
                <c:pt idx="15135">
                  <c:v>0.00012</c:v>
                </c:pt>
                <c:pt idx="15136">
                  <c:v>0.00012</c:v>
                </c:pt>
                <c:pt idx="15137">
                  <c:v>0.00012</c:v>
                </c:pt>
                <c:pt idx="15138">
                  <c:v>0.00012</c:v>
                </c:pt>
                <c:pt idx="15139">
                  <c:v>0.00012</c:v>
                </c:pt>
                <c:pt idx="15140">
                  <c:v>0.00012</c:v>
                </c:pt>
                <c:pt idx="15141">
                  <c:v>0.00012</c:v>
                </c:pt>
                <c:pt idx="15142">
                  <c:v>0.00012</c:v>
                </c:pt>
                <c:pt idx="15143">
                  <c:v>0.00012</c:v>
                </c:pt>
                <c:pt idx="15144">
                  <c:v>0.00012</c:v>
                </c:pt>
                <c:pt idx="15145">
                  <c:v>0.00012</c:v>
                </c:pt>
                <c:pt idx="15146">
                  <c:v>0.00012</c:v>
                </c:pt>
                <c:pt idx="15147">
                  <c:v>0.00012</c:v>
                </c:pt>
                <c:pt idx="15148">
                  <c:v>0.00011</c:v>
                </c:pt>
                <c:pt idx="15149">
                  <c:v>0.00011</c:v>
                </c:pt>
                <c:pt idx="15150">
                  <c:v>0.00011</c:v>
                </c:pt>
                <c:pt idx="15151">
                  <c:v>0.00011</c:v>
                </c:pt>
                <c:pt idx="15152">
                  <c:v>0.00011</c:v>
                </c:pt>
                <c:pt idx="15153">
                  <c:v>0.00011</c:v>
                </c:pt>
                <c:pt idx="15154">
                  <c:v>0.00011</c:v>
                </c:pt>
                <c:pt idx="15155">
                  <c:v>0.00011</c:v>
                </c:pt>
                <c:pt idx="15156">
                  <c:v>0.00011</c:v>
                </c:pt>
                <c:pt idx="15157">
                  <c:v>0.00011</c:v>
                </c:pt>
                <c:pt idx="15158">
                  <c:v>0.00011</c:v>
                </c:pt>
                <c:pt idx="15159">
                  <c:v>0.00011</c:v>
                </c:pt>
                <c:pt idx="15160">
                  <c:v>0.00011</c:v>
                </c:pt>
                <c:pt idx="15161">
                  <c:v>0.00011</c:v>
                </c:pt>
                <c:pt idx="15162">
                  <c:v>0.00011</c:v>
                </c:pt>
                <c:pt idx="15163">
                  <c:v>0.00011</c:v>
                </c:pt>
                <c:pt idx="15164">
                  <c:v>0.00011</c:v>
                </c:pt>
                <c:pt idx="15165">
                  <c:v>0.00011</c:v>
                </c:pt>
                <c:pt idx="15166">
                  <c:v>0.0001</c:v>
                </c:pt>
                <c:pt idx="15167">
                  <c:v>0.0001</c:v>
                </c:pt>
                <c:pt idx="15168">
                  <c:v>0.0001</c:v>
                </c:pt>
                <c:pt idx="15169">
                  <c:v>0.0001</c:v>
                </c:pt>
                <c:pt idx="15170">
                  <c:v>0.0001</c:v>
                </c:pt>
                <c:pt idx="15171">
                  <c:v>0.0001</c:v>
                </c:pt>
                <c:pt idx="15172">
                  <c:v>0.0001</c:v>
                </c:pt>
                <c:pt idx="15173">
                  <c:v>0.0001</c:v>
                </c:pt>
                <c:pt idx="15174">
                  <c:v>0.0001</c:v>
                </c:pt>
                <c:pt idx="15175">
                  <c:v>0.0001</c:v>
                </c:pt>
                <c:pt idx="15176">
                  <c:v>0.0001</c:v>
                </c:pt>
                <c:pt idx="15177">
                  <c:v>0.0001</c:v>
                </c:pt>
                <c:pt idx="15178">
                  <c:v>0.0001</c:v>
                </c:pt>
                <c:pt idx="15179">
                  <c:v>0.0001</c:v>
                </c:pt>
                <c:pt idx="15180">
                  <c:v>0.0001</c:v>
                </c:pt>
                <c:pt idx="15181">
                  <c:v>0.0001</c:v>
                </c:pt>
                <c:pt idx="15182">
                  <c:v>0.0001</c:v>
                </c:pt>
                <c:pt idx="15183">
                  <c:v>0.0001</c:v>
                </c:pt>
                <c:pt idx="15184">
                  <c:v>0.0001</c:v>
                </c:pt>
                <c:pt idx="15185">
                  <c:v>0.0001</c:v>
                </c:pt>
                <c:pt idx="15186">
                  <c:v>0.0001</c:v>
                </c:pt>
                <c:pt idx="15187">
                  <c:v>9.0E-5</c:v>
                </c:pt>
                <c:pt idx="15188">
                  <c:v>9.0E-5</c:v>
                </c:pt>
                <c:pt idx="15189">
                  <c:v>9.0E-5</c:v>
                </c:pt>
                <c:pt idx="15190">
                  <c:v>9.0E-5</c:v>
                </c:pt>
                <c:pt idx="15191">
                  <c:v>9.0E-5</c:v>
                </c:pt>
                <c:pt idx="15192">
                  <c:v>9.0E-5</c:v>
                </c:pt>
                <c:pt idx="15193">
                  <c:v>9.0E-5</c:v>
                </c:pt>
                <c:pt idx="15194">
                  <c:v>9.0E-5</c:v>
                </c:pt>
                <c:pt idx="15195">
                  <c:v>9.0E-5</c:v>
                </c:pt>
                <c:pt idx="15196">
                  <c:v>9.0E-5</c:v>
                </c:pt>
                <c:pt idx="15197">
                  <c:v>9.0E-5</c:v>
                </c:pt>
                <c:pt idx="15198">
                  <c:v>9.0E-5</c:v>
                </c:pt>
                <c:pt idx="15199">
                  <c:v>9.0E-5</c:v>
                </c:pt>
                <c:pt idx="15200">
                  <c:v>9.0E-5</c:v>
                </c:pt>
                <c:pt idx="15201">
                  <c:v>9.0E-5</c:v>
                </c:pt>
                <c:pt idx="15202">
                  <c:v>9.0E-5</c:v>
                </c:pt>
                <c:pt idx="15203">
                  <c:v>9.0E-5</c:v>
                </c:pt>
                <c:pt idx="15204">
                  <c:v>9.0E-5</c:v>
                </c:pt>
                <c:pt idx="15205">
                  <c:v>9.0E-5</c:v>
                </c:pt>
                <c:pt idx="15206">
                  <c:v>9.0E-5</c:v>
                </c:pt>
                <c:pt idx="15207">
                  <c:v>9.0E-5</c:v>
                </c:pt>
                <c:pt idx="15208">
                  <c:v>9.0E-5</c:v>
                </c:pt>
                <c:pt idx="15209">
                  <c:v>9.0E-5</c:v>
                </c:pt>
                <c:pt idx="15210">
                  <c:v>8.0E-5</c:v>
                </c:pt>
                <c:pt idx="15211">
                  <c:v>8.0E-5</c:v>
                </c:pt>
                <c:pt idx="15212">
                  <c:v>8.0E-5</c:v>
                </c:pt>
                <c:pt idx="15213">
                  <c:v>8.0E-5</c:v>
                </c:pt>
                <c:pt idx="15214">
                  <c:v>8.0E-5</c:v>
                </c:pt>
                <c:pt idx="15215">
                  <c:v>8.0E-5</c:v>
                </c:pt>
                <c:pt idx="15216">
                  <c:v>8.0E-5</c:v>
                </c:pt>
                <c:pt idx="15217">
                  <c:v>8.0E-5</c:v>
                </c:pt>
                <c:pt idx="15218">
                  <c:v>8.0E-5</c:v>
                </c:pt>
                <c:pt idx="15219">
                  <c:v>8.0E-5</c:v>
                </c:pt>
                <c:pt idx="15220">
                  <c:v>8.0E-5</c:v>
                </c:pt>
                <c:pt idx="15221">
                  <c:v>8.0E-5</c:v>
                </c:pt>
                <c:pt idx="15222">
                  <c:v>8.0E-5</c:v>
                </c:pt>
                <c:pt idx="15223">
                  <c:v>8.0E-5</c:v>
                </c:pt>
                <c:pt idx="15224">
                  <c:v>8.0E-5</c:v>
                </c:pt>
                <c:pt idx="15225">
                  <c:v>8.0E-5</c:v>
                </c:pt>
                <c:pt idx="15226">
                  <c:v>8.0E-5</c:v>
                </c:pt>
                <c:pt idx="15227">
                  <c:v>8.0E-5</c:v>
                </c:pt>
                <c:pt idx="15228">
                  <c:v>8.0E-5</c:v>
                </c:pt>
                <c:pt idx="15229">
                  <c:v>8.0E-5</c:v>
                </c:pt>
                <c:pt idx="15230">
                  <c:v>8.0E-5</c:v>
                </c:pt>
                <c:pt idx="15231">
                  <c:v>8.0E-5</c:v>
                </c:pt>
                <c:pt idx="15232">
                  <c:v>8.0E-5</c:v>
                </c:pt>
                <c:pt idx="15233">
                  <c:v>8.0E-5</c:v>
                </c:pt>
                <c:pt idx="15234">
                  <c:v>8.0E-5</c:v>
                </c:pt>
                <c:pt idx="15235">
                  <c:v>8.0E-5</c:v>
                </c:pt>
                <c:pt idx="15236">
                  <c:v>8.0E-5</c:v>
                </c:pt>
                <c:pt idx="15237">
                  <c:v>8.0E-5</c:v>
                </c:pt>
                <c:pt idx="15238">
                  <c:v>7E-5</c:v>
                </c:pt>
                <c:pt idx="15239">
                  <c:v>7E-5</c:v>
                </c:pt>
                <c:pt idx="15240">
                  <c:v>7E-5</c:v>
                </c:pt>
                <c:pt idx="15241">
                  <c:v>7E-5</c:v>
                </c:pt>
                <c:pt idx="15242">
                  <c:v>7E-5</c:v>
                </c:pt>
                <c:pt idx="15243">
                  <c:v>7E-5</c:v>
                </c:pt>
                <c:pt idx="15244">
                  <c:v>7E-5</c:v>
                </c:pt>
                <c:pt idx="15245">
                  <c:v>7E-5</c:v>
                </c:pt>
                <c:pt idx="15246">
                  <c:v>7E-5</c:v>
                </c:pt>
                <c:pt idx="15247">
                  <c:v>7E-5</c:v>
                </c:pt>
                <c:pt idx="15248">
                  <c:v>7E-5</c:v>
                </c:pt>
                <c:pt idx="15249">
                  <c:v>7E-5</c:v>
                </c:pt>
                <c:pt idx="15250">
                  <c:v>7E-5</c:v>
                </c:pt>
                <c:pt idx="15251">
                  <c:v>7E-5</c:v>
                </c:pt>
                <c:pt idx="15252">
                  <c:v>7E-5</c:v>
                </c:pt>
                <c:pt idx="15253">
                  <c:v>7E-5</c:v>
                </c:pt>
                <c:pt idx="15254">
                  <c:v>7E-5</c:v>
                </c:pt>
                <c:pt idx="15255">
                  <c:v>7E-5</c:v>
                </c:pt>
                <c:pt idx="15256">
                  <c:v>7E-5</c:v>
                </c:pt>
                <c:pt idx="15257">
                  <c:v>7E-5</c:v>
                </c:pt>
                <c:pt idx="15258">
                  <c:v>7E-5</c:v>
                </c:pt>
                <c:pt idx="15259">
                  <c:v>7E-5</c:v>
                </c:pt>
                <c:pt idx="15260">
                  <c:v>7E-5</c:v>
                </c:pt>
                <c:pt idx="15261">
                  <c:v>7E-5</c:v>
                </c:pt>
                <c:pt idx="15262">
                  <c:v>7E-5</c:v>
                </c:pt>
                <c:pt idx="15263">
                  <c:v>7E-5</c:v>
                </c:pt>
                <c:pt idx="15264">
                  <c:v>7E-5</c:v>
                </c:pt>
                <c:pt idx="15265">
                  <c:v>7E-5</c:v>
                </c:pt>
                <c:pt idx="15266">
                  <c:v>7E-5</c:v>
                </c:pt>
                <c:pt idx="15267">
                  <c:v>7E-5</c:v>
                </c:pt>
                <c:pt idx="15268">
                  <c:v>7E-5</c:v>
                </c:pt>
                <c:pt idx="15269">
                  <c:v>7E-5</c:v>
                </c:pt>
                <c:pt idx="15270">
                  <c:v>7E-5</c:v>
                </c:pt>
                <c:pt idx="15271">
                  <c:v>7E-5</c:v>
                </c:pt>
                <c:pt idx="15272">
                  <c:v>6.0E-5</c:v>
                </c:pt>
                <c:pt idx="15273">
                  <c:v>6.0E-5</c:v>
                </c:pt>
                <c:pt idx="15274">
                  <c:v>6.0E-5</c:v>
                </c:pt>
                <c:pt idx="15275">
                  <c:v>6.0E-5</c:v>
                </c:pt>
                <c:pt idx="15276">
                  <c:v>6.0E-5</c:v>
                </c:pt>
                <c:pt idx="15277">
                  <c:v>6.0E-5</c:v>
                </c:pt>
                <c:pt idx="15278">
                  <c:v>6.0E-5</c:v>
                </c:pt>
                <c:pt idx="15279">
                  <c:v>6.0E-5</c:v>
                </c:pt>
                <c:pt idx="15280">
                  <c:v>6.0E-5</c:v>
                </c:pt>
                <c:pt idx="15281">
                  <c:v>6.0E-5</c:v>
                </c:pt>
                <c:pt idx="15282">
                  <c:v>6.0E-5</c:v>
                </c:pt>
                <c:pt idx="15283">
                  <c:v>6.0E-5</c:v>
                </c:pt>
                <c:pt idx="15284">
                  <c:v>6.0E-5</c:v>
                </c:pt>
                <c:pt idx="15285">
                  <c:v>6.0E-5</c:v>
                </c:pt>
                <c:pt idx="15286">
                  <c:v>6.0E-5</c:v>
                </c:pt>
                <c:pt idx="15287">
                  <c:v>6.0E-5</c:v>
                </c:pt>
                <c:pt idx="15288">
                  <c:v>6.0E-5</c:v>
                </c:pt>
                <c:pt idx="15289">
                  <c:v>6.0E-5</c:v>
                </c:pt>
                <c:pt idx="15290">
                  <c:v>6.0E-5</c:v>
                </c:pt>
                <c:pt idx="15291">
                  <c:v>6.0E-5</c:v>
                </c:pt>
                <c:pt idx="15292">
                  <c:v>6.0E-5</c:v>
                </c:pt>
                <c:pt idx="15293">
                  <c:v>6.0E-5</c:v>
                </c:pt>
                <c:pt idx="15294">
                  <c:v>6.0E-5</c:v>
                </c:pt>
                <c:pt idx="15295">
                  <c:v>6.0E-5</c:v>
                </c:pt>
                <c:pt idx="15296">
                  <c:v>6.0E-5</c:v>
                </c:pt>
                <c:pt idx="15297">
                  <c:v>6.0E-5</c:v>
                </c:pt>
                <c:pt idx="15298">
                  <c:v>6.0E-5</c:v>
                </c:pt>
                <c:pt idx="15299">
                  <c:v>6.0E-5</c:v>
                </c:pt>
                <c:pt idx="15300">
                  <c:v>6.0E-5</c:v>
                </c:pt>
                <c:pt idx="15301">
                  <c:v>6.0E-5</c:v>
                </c:pt>
                <c:pt idx="15302">
                  <c:v>6.0E-5</c:v>
                </c:pt>
                <c:pt idx="15303">
                  <c:v>6.0E-5</c:v>
                </c:pt>
                <c:pt idx="15304">
                  <c:v>6.0E-5</c:v>
                </c:pt>
                <c:pt idx="15305">
                  <c:v>6.0E-5</c:v>
                </c:pt>
                <c:pt idx="15306">
                  <c:v>6.0E-5</c:v>
                </c:pt>
                <c:pt idx="15307">
                  <c:v>6.0E-5</c:v>
                </c:pt>
                <c:pt idx="15308">
                  <c:v>6.0E-5</c:v>
                </c:pt>
                <c:pt idx="15309">
                  <c:v>6.0E-5</c:v>
                </c:pt>
                <c:pt idx="15310">
                  <c:v>6.0E-5</c:v>
                </c:pt>
                <c:pt idx="15311">
                  <c:v>6.0E-5</c:v>
                </c:pt>
                <c:pt idx="15312">
                  <c:v>6.0E-5</c:v>
                </c:pt>
                <c:pt idx="15313">
                  <c:v>6.0E-5</c:v>
                </c:pt>
                <c:pt idx="15314">
                  <c:v>5.0E-5</c:v>
                </c:pt>
                <c:pt idx="15315">
                  <c:v>5.0E-5</c:v>
                </c:pt>
                <c:pt idx="15316">
                  <c:v>5.0E-5</c:v>
                </c:pt>
                <c:pt idx="15317">
                  <c:v>5.0E-5</c:v>
                </c:pt>
                <c:pt idx="15318">
                  <c:v>5.0E-5</c:v>
                </c:pt>
                <c:pt idx="15319">
                  <c:v>5.0E-5</c:v>
                </c:pt>
                <c:pt idx="15320">
                  <c:v>5.0E-5</c:v>
                </c:pt>
                <c:pt idx="15321">
                  <c:v>5.0E-5</c:v>
                </c:pt>
                <c:pt idx="15322">
                  <c:v>5.0E-5</c:v>
                </c:pt>
                <c:pt idx="15323">
                  <c:v>5.0E-5</c:v>
                </c:pt>
                <c:pt idx="15324">
                  <c:v>5.0E-5</c:v>
                </c:pt>
                <c:pt idx="15325">
                  <c:v>5.0E-5</c:v>
                </c:pt>
                <c:pt idx="15326">
                  <c:v>5.0E-5</c:v>
                </c:pt>
                <c:pt idx="15327">
                  <c:v>5.0E-5</c:v>
                </c:pt>
                <c:pt idx="15328">
                  <c:v>5.0E-5</c:v>
                </c:pt>
                <c:pt idx="15329">
                  <c:v>5.0E-5</c:v>
                </c:pt>
                <c:pt idx="15330">
                  <c:v>5.0E-5</c:v>
                </c:pt>
                <c:pt idx="15331">
                  <c:v>5.0E-5</c:v>
                </c:pt>
                <c:pt idx="15332">
                  <c:v>5.0E-5</c:v>
                </c:pt>
                <c:pt idx="15333">
                  <c:v>5.0E-5</c:v>
                </c:pt>
                <c:pt idx="15334">
                  <c:v>5.0E-5</c:v>
                </c:pt>
                <c:pt idx="15335">
                  <c:v>5.0E-5</c:v>
                </c:pt>
                <c:pt idx="15336">
                  <c:v>5.0E-5</c:v>
                </c:pt>
                <c:pt idx="15337">
                  <c:v>5.0E-5</c:v>
                </c:pt>
                <c:pt idx="15338">
                  <c:v>5.0E-5</c:v>
                </c:pt>
                <c:pt idx="15339">
                  <c:v>5.0E-5</c:v>
                </c:pt>
                <c:pt idx="15340">
                  <c:v>5.0E-5</c:v>
                </c:pt>
                <c:pt idx="15341">
                  <c:v>5.0E-5</c:v>
                </c:pt>
                <c:pt idx="15342">
                  <c:v>5.0E-5</c:v>
                </c:pt>
                <c:pt idx="15343">
                  <c:v>5.0E-5</c:v>
                </c:pt>
                <c:pt idx="15344">
                  <c:v>5.0E-5</c:v>
                </c:pt>
                <c:pt idx="15345">
                  <c:v>5.0E-5</c:v>
                </c:pt>
                <c:pt idx="15346">
                  <c:v>5.0E-5</c:v>
                </c:pt>
                <c:pt idx="15347">
                  <c:v>5.0E-5</c:v>
                </c:pt>
                <c:pt idx="15348">
                  <c:v>5.0E-5</c:v>
                </c:pt>
                <c:pt idx="15349">
                  <c:v>5.0E-5</c:v>
                </c:pt>
                <c:pt idx="15350">
                  <c:v>5.0E-5</c:v>
                </c:pt>
                <c:pt idx="15351">
                  <c:v>5.0E-5</c:v>
                </c:pt>
                <c:pt idx="15352">
                  <c:v>5.0E-5</c:v>
                </c:pt>
                <c:pt idx="15353">
                  <c:v>5.0E-5</c:v>
                </c:pt>
                <c:pt idx="15354">
                  <c:v>5.0E-5</c:v>
                </c:pt>
                <c:pt idx="15355">
                  <c:v>5.0E-5</c:v>
                </c:pt>
                <c:pt idx="15356">
                  <c:v>5.0E-5</c:v>
                </c:pt>
                <c:pt idx="15357">
                  <c:v>5.0E-5</c:v>
                </c:pt>
                <c:pt idx="15358">
                  <c:v>5.0E-5</c:v>
                </c:pt>
                <c:pt idx="15359">
                  <c:v>5.0E-5</c:v>
                </c:pt>
                <c:pt idx="15360">
                  <c:v>5.0E-5</c:v>
                </c:pt>
                <c:pt idx="15361">
                  <c:v>5.0E-5</c:v>
                </c:pt>
                <c:pt idx="15362">
                  <c:v>5.0E-5</c:v>
                </c:pt>
                <c:pt idx="15363">
                  <c:v>5.0E-5</c:v>
                </c:pt>
                <c:pt idx="15364">
                  <c:v>5.0E-5</c:v>
                </c:pt>
                <c:pt idx="15365">
                  <c:v>5.0E-5</c:v>
                </c:pt>
                <c:pt idx="15366">
                  <c:v>5.0E-5</c:v>
                </c:pt>
                <c:pt idx="15367">
                  <c:v>5.0E-5</c:v>
                </c:pt>
                <c:pt idx="15368">
                  <c:v>4.0E-5</c:v>
                </c:pt>
                <c:pt idx="15369">
                  <c:v>4.0E-5</c:v>
                </c:pt>
                <c:pt idx="15370">
                  <c:v>4.0E-5</c:v>
                </c:pt>
                <c:pt idx="15371">
                  <c:v>4.0E-5</c:v>
                </c:pt>
                <c:pt idx="15372">
                  <c:v>4.0E-5</c:v>
                </c:pt>
                <c:pt idx="15373">
                  <c:v>4.0E-5</c:v>
                </c:pt>
                <c:pt idx="15374">
                  <c:v>4.0E-5</c:v>
                </c:pt>
                <c:pt idx="15375">
                  <c:v>4.0E-5</c:v>
                </c:pt>
                <c:pt idx="15376">
                  <c:v>4.0E-5</c:v>
                </c:pt>
                <c:pt idx="15377">
                  <c:v>4.0E-5</c:v>
                </c:pt>
                <c:pt idx="15378">
                  <c:v>4.0E-5</c:v>
                </c:pt>
                <c:pt idx="15379">
                  <c:v>4.0E-5</c:v>
                </c:pt>
                <c:pt idx="15380">
                  <c:v>4.0E-5</c:v>
                </c:pt>
                <c:pt idx="15381">
                  <c:v>4.0E-5</c:v>
                </c:pt>
                <c:pt idx="15382">
                  <c:v>4.0E-5</c:v>
                </c:pt>
                <c:pt idx="15383">
                  <c:v>4.0E-5</c:v>
                </c:pt>
                <c:pt idx="15384">
                  <c:v>4.0E-5</c:v>
                </c:pt>
                <c:pt idx="15385">
                  <c:v>4.0E-5</c:v>
                </c:pt>
                <c:pt idx="15386">
                  <c:v>4.0E-5</c:v>
                </c:pt>
                <c:pt idx="15387">
                  <c:v>4.0E-5</c:v>
                </c:pt>
                <c:pt idx="15388">
                  <c:v>4.0E-5</c:v>
                </c:pt>
                <c:pt idx="15389">
                  <c:v>4.0E-5</c:v>
                </c:pt>
                <c:pt idx="15390">
                  <c:v>4.0E-5</c:v>
                </c:pt>
                <c:pt idx="15391">
                  <c:v>4.0E-5</c:v>
                </c:pt>
                <c:pt idx="15392">
                  <c:v>4.0E-5</c:v>
                </c:pt>
                <c:pt idx="15393">
                  <c:v>4.0E-5</c:v>
                </c:pt>
                <c:pt idx="15394">
                  <c:v>4.0E-5</c:v>
                </c:pt>
                <c:pt idx="15395">
                  <c:v>4.0E-5</c:v>
                </c:pt>
                <c:pt idx="15396">
                  <c:v>4.0E-5</c:v>
                </c:pt>
                <c:pt idx="15397">
                  <c:v>4.0E-5</c:v>
                </c:pt>
                <c:pt idx="15398">
                  <c:v>4.0E-5</c:v>
                </c:pt>
                <c:pt idx="15399">
                  <c:v>4.0E-5</c:v>
                </c:pt>
                <c:pt idx="15400">
                  <c:v>4.0E-5</c:v>
                </c:pt>
                <c:pt idx="15401">
                  <c:v>4.0E-5</c:v>
                </c:pt>
                <c:pt idx="15402">
                  <c:v>4.0E-5</c:v>
                </c:pt>
                <c:pt idx="15403">
                  <c:v>4.0E-5</c:v>
                </c:pt>
                <c:pt idx="15404">
                  <c:v>4.0E-5</c:v>
                </c:pt>
                <c:pt idx="15405">
                  <c:v>4.0E-5</c:v>
                </c:pt>
                <c:pt idx="15406">
                  <c:v>4.0E-5</c:v>
                </c:pt>
                <c:pt idx="15407">
                  <c:v>4.0E-5</c:v>
                </c:pt>
                <c:pt idx="15408">
                  <c:v>4.0E-5</c:v>
                </c:pt>
                <c:pt idx="15409">
                  <c:v>4.0E-5</c:v>
                </c:pt>
                <c:pt idx="15410">
                  <c:v>4.0E-5</c:v>
                </c:pt>
                <c:pt idx="15411">
                  <c:v>4.0E-5</c:v>
                </c:pt>
                <c:pt idx="15412">
                  <c:v>4.0E-5</c:v>
                </c:pt>
                <c:pt idx="15413">
                  <c:v>4.0E-5</c:v>
                </c:pt>
                <c:pt idx="15414">
                  <c:v>4.0E-5</c:v>
                </c:pt>
                <c:pt idx="15415">
                  <c:v>4.0E-5</c:v>
                </c:pt>
                <c:pt idx="15416">
                  <c:v>4.0E-5</c:v>
                </c:pt>
                <c:pt idx="15417">
                  <c:v>4.0E-5</c:v>
                </c:pt>
                <c:pt idx="15418">
                  <c:v>4.0E-5</c:v>
                </c:pt>
                <c:pt idx="15419">
                  <c:v>4.0E-5</c:v>
                </c:pt>
                <c:pt idx="15420">
                  <c:v>4.0E-5</c:v>
                </c:pt>
                <c:pt idx="15421">
                  <c:v>4.0E-5</c:v>
                </c:pt>
                <c:pt idx="15422">
                  <c:v>4.0E-5</c:v>
                </c:pt>
                <c:pt idx="15423">
                  <c:v>4.0E-5</c:v>
                </c:pt>
                <c:pt idx="15424">
                  <c:v>4.0E-5</c:v>
                </c:pt>
                <c:pt idx="15425">
                  <c:v>4.0E-5</c:v>
                </c:pt>
                <c:pt idx="15426">
                  <c:v>4.0E-5</c:v>
                </c:pt>
                <c:pt idx="15427">
                  <c:v>4.0E-5</c:v>
                </c:pt>
                <c:pt idx="15428">
                  <c:v>4.0E-5</c:v>
                </c:pt>
                <c:pt idx="15429">
                  <c:v>4.0E-5</c:v>
                </c:pt>
                <c:pt idx="15430">
                  <c:v>4.0E-5</c:v>
                </c:pt>
                <c:pt idx="15431">
                  <c:v>4.0E-5</c:v>
                </c:pt>
                <c:pt idx="15432">
                  <c:v>4.0E-5</c:v>
                </c:pt>
                <c:pt idx="15433">
                  <c:v>4.0E-5</c:v>
                </c:pt>
                <c:pt idx="15434">
                  <c:v>4.0E-5</c:v>
                </c:pt>
                <c:pt idx="15435">
                  <c:v>4.0E-5</c:v>
                </c:pt>
                <c:pt idx="15436">
                  <c:v>4.0E-5</c:v>
                </c:pt>
                <c:pt idx="15437">
                  <c:v>4.0E-5</c:v>
                </c:pt>
                <c:pt idx="15438">
                  <c:v>4.0E-5</c:v>
                </c:pt>
                <c:pt idx="15439">
                  <c:v>4.0E-5</c:v>
                </c:pt>
                <c:pt idx="15440">
                  <c:v>4.0E-5</c:v>
                </c:pt>
                <c:pt idx="15441">
                  <c:v>4.0E-5</c:v>
                </c:pt>
                <c:pt idx="15442">
                  <c:v>4.0E-5</c:v>
                </c:pt>
                <c:pt idx="15443">
                  <c:v>3.0E-5</c:v>
                </c:pt>
                <c:pt idx="15444">
                  <c:v>3.0E-5</c:v>
                </c:pt>
                <c:pt idx="15445">
                  <c:v>3.0E-5</c:v>
                </c:pt>
                <c:pt idx="15446">
                  <c:v>3.0E-5</c:v>
                </c:pt>
                <c:pt idx="15447">
                  <c:v>3.0E-5</c:v>
                </c:pt>
                <c:pt idx="15448">
                  <c:v>3.0E-5</c:v>
                </c:pt>
                <c:pt idx="15449">
                  <c:v>3.0E-5</c:v>
                </c:pt>
                <c:pt idx="15450">
                  <c:v>0.00102</c:v>
                </c:pt>
                <c:pt idx="15451">
                  <c:v>0.00101</c:v>
                </c:pt>
                <c:pt idx="15452">
                  <c:v>0.001</c:v>
                </c:pt>
                <c:pt idx="15453">
                  <c:v>0.00099</c:v>
                </c:pt>
                <c:pt idx="15454">
                  <c:v>0.00098</c:v>
                </c:pt>
                <c:pt idx="15455">
                  <c:v>0.00096</c:v>
                </c:pt>
                <c:pt idx="15456">
                  <c:v>0.00095</c:v>
                </c:pt>
                <c:pt idx="15457">
                  <c:v>0.00094</c:v>
                </c:pt>
                <c:pt idx="15458">
                  <c:v>0.00093</c:v>
                </c:pt>
                <c:pt idx="15459">
                  <c:v>0.00092</c:v>
                </c:pt>
                <c:pt idx="15460">
                  <c:v>0.00091</c:v>
                </c:pt>
                <c:pt idx="15461">
                  <c:v>0.0009</c:v>
                </c:pt>
                <c:pt idx="15462">
                  <c:v>0.00089</c:v>
                </c:pt>
                <c:pt idx="15463">
                  <c:v>0.00088</c:v>
                </c:pt>
                <c:pt idx="15464">
                  <c:v>0.00087</c:v>
                </c:pt>
                <c:pt idx="15465">
                  <c:v>0.00086</c:v>
                </c:pt>
                <c:pt idx="15466">
                  <c:v>0.00085</c:v>
                </c:pt>
                <c:pt idx="15467">
                  <c:v>0.00084</c:v>
                </c:pt>
                <c:pt idx="15468">
                  <c:v>0.00083</c:v>
                </c:pt>
                <c:pt idx="15469">
                  <c:v>0.00082</c:v>
                </c:pt>
                <c:pt idx="15470">
                  <c:v>0.00081</c:v>
                </c:pt>
                <c:pt idx="15471">
                  <c:v>0.0008</c:v>
                </c:pt>
                <c:pt idx="15472">
                  <c:v>0.00079</c:v>
                </c:pt>
                <c:pt idx="15473">
                  <c:v>0.00078</c:v>
                </c:pt>
                <c:pt idx="15474">
                  <c:v>0.00252</c:v>
                </c:pt>
                <c:pt idx="15475">
                  <c:v>0.00247</c:v>
                </c:pt>
                <c:pt idx="15476">
                  <c:v>0.00243</c:v>
                </c:pt>
                <c:pt idx="15477">
                  <c:v>0.00239</c:v>
                </c:pt>
                <c:pt idx="15478">
                  <c:v>0.00234</c:v>
                </c:pt>
                <c:pt idx="15479">
                  <c:v>0.0023</c:v>
                </c:pt>
                <c:pt idx="15480">
                  <c:v>0.00226</c:v>
                </c:pt>
                <c:pt idx="15481">
                  <c:v>0.00223</c:v>
                </c:pt>
                <c:pt idx="15482">
                  <c:v>0.00219</c:v>
                </c:pt>
                <c:pt idx="15483">
                  <c:v>0.00215</c:v>
                </c:pt>
                <c:pt idx="15484">
                  <c:v>0.00212</c:v>
                </c:pt>
                <c:pt idx="15485">
                  <c:v>0.00208</c:v>
                </c:pt>
                <c:pt idx="15486">
                  <c:v>0.00205</c:v>
                </c:pt>
                <c:pt idx="15487">
                  <c:v>0.00201</c:v>
                </c:pt>
                <c:pt idx="15488">
                  <c:v>0.00198</c:v>
                </c:pt>
                <c:pt idx="15489">
                  <c:v>0.00195</c:v>
                </c:pt>
                <c:pt idx="15490">
                  <c:v>0.00192</c:v>
                </c:pt>
                <c:pt idx="15491">
                  <c:v>0.00189</c:v>
                </c:pt>
                <c:pt idx="15492">
                  <c:v>0.00186</c:v>
                </c:pt>
                <c:pt idx="15493">
                  <c:v>0.00183</c:v>
                </c:pt>
                <c:pt idx="15494">
                  <c:v>0.0018</c:v>
                </c:pt>
                <c:pt idx="15495">
                  <c:v>0.00177</c:v>
                </c:pt>
                <c:pt idx="15496">
                  <c:v>0.00175</c:v>
                </c:pt>
                <c:pt idx="15497">
                  <c:v>0.00172</c:v>
                </c:pt>
                <c:pt idx="15498">
                  <c:v>0.00169</c:v>
                </c:pt>
                <c:pt idx="15499">
                  <c:v>0.00167</c:v>
                </c:pt>
                <c:pt idx="15500">
                  <c:v>0.00164</c:v>
                </c:pt>
                <c:pt idx="15501">
                  <c:v>0.00162</c:v>
                </c:pt>
                <c:pt idx="15502">
                  <c:v>0.00159</c:v>
                </c:pt>
                <c:pt idx="15503">
                  <c:v>0.00157</c:v>
                </c:pt>
                <c:pt idx="15504">
                  <c:v>0.00367</c:v>
                </c:pt>
                <c:pt idx="15505">
                  <c:v>0.00637</c:v>
                </c:pt>
                <c:pt idx="15506">
                  <c:v>0.00621</c:v>
                </c:pt>
                <c:pt idx="15507">
                  <c:v>0.00605</c:v>
                </c:pt>
                <c:pt idx="15508">
                  <c:v>0.00919</c:v>
                </c:pt>
                <c:pt idx="15509">
                  <c:v>0.00892</c:v>
                </c:pt>
                <c:pt idx="15510">
                  <c:v>0.00866</c:v>
                </c:pt>
                <c:pt idx="15511">
                  <c:v>0.01213</c:v>
                </c:pt>
                <c:pt idx="15512">
                  <c:v>0.01593</c:v>
                </c:pt>
                <c:pt idx="15513">
                  <c:v>0.01534</c:v>
                </c:pt>
                <c:pt idx="15514">
                  <c:v>0.01478</c:v>
                </c:pt>
                <c:pt idx="15515">
                  <c:v>0.01877</c:v>
                </c:pt>
                <c:pt idx="15516">
                  <c:v>0.02295</c:v>
                </c:pt>
                <c:pt idx="15517">
                  <c:v>0.02197</c:v>
                </c:pt>
                <c:pt idx="15518">
                  <c:v>0.02626</c:v>
                </c:pt>
                <c:pt idx="15519">
                  <c:v>0.02508</c:v>
                </c:pt>
                <c:pt idx="15520">
                  <c:v>0.02397</c:v>
                </c:pt>
                <c:pt idx="15521">
                  <c:v>0.02294</c:v>
                </c:pt>
                <c:pt idx="15522">
                  <c:v>0.02196</c:v>
                </c:pt>
                <c:pt idx="15523">
                  <c:v>0.02104</c:v>
                </c:pt>
                <c:pt idx="15524">
                  <c:v>0.02018</c:v>
                </c:pt>
                <c:pt idx="15525">
                  <c:v>0.01936</c:v>
                </c:pt>
                <c:pt idx="15526">
                  <c:v>0.02356</c:v>
                </c:pt>
                <c:pt idx="15527">
                  <c:v>0.02255</c:v>
                </c:pt>
                <c:pt idx="15528">
                  <c:v>0.02686</c:v>
                </c:pt>
                <c:pt idx="15529">
                  <c:v>0.02564</c:v>
                </c:pt>
                <c:pt idx="15530">
                  <c:v>0.0245</c:v>
                </c:pt>
                <c:pt idx="15531">
                  <c:v>0.02343</c:v>
                </c:pt>
                <c:pt idx="15532">
                  <c:v>0.02242</c:v>
                </c:pt>
                <c:pt idx="15533">
                  <c:v>0.02148</c:v>
                </c:pt>
                <c:pt idx="15534">
                  <c:v>0.02059</c:v>
                </c:pt>
                <c:pt idx="15535">
                  <c:v>0.01975</c:v>
                </c:pt>
                <c:pt idx="15536">
                  <c:v>0.01895</c:v>
                </c:pt>
                <c:pt idx="15537">
                  <c:v>0.01821</c:v>
                </c:pt>
                <c:pt idx="15538">
                  <c:v>0.02236</c:v>
                </c:pt>
                <c:pt idx="15539">
                  <c:v>0.02142</c:v>
                </c:pt>
                <c:pt idx="15540">
                  <c:v>0.02053</c:v>
                </c:pt>
                <c:pt idx="15541">
                  <c:v>0.0197</c:v>
                </c:pt>
                <c:pt idx="15542">
                  <c:v>0.01891</c:v>
                </c:pt>
                <c:pt idx="15543">
                  <c:v>0.01816</c:v>
                </c:pt>
                <c:pt idx="15544">
                  <c:v>0.01746</c:v>
                </c:pt>
                <c:pt idx="15545">
                  <c:v>0.01679</c:v>
                </c:pt>
                <c:pt idx="15546">
                  <c:v>0.01616</c:v>
                </c:pt>
                <c:pt idx="15547">
                  <c:v>0.01556</c:v>
                </c:pt>
                <c:pt idx="15548">
                  <c:v>0.01499</c:v>
                </c:pt>
                <c:pt idx="15549">
                  <c:v>0.01445</c:v>
                </c:pt>
                <c:pt idx="15550">
                  <c:v>0.01394</c:v>
                </c:pt>
                <c:pt idx="15551">
                  <c:v>0.01345</c:v>
                </c:pt>
                <c:pt idx="15552">
                  <c:v>0.01299</c:v>
                </c:pt>
                <c:pt idx="15553">
                  <c:v>0.01255</c:v>
                </c:pt>
                <c:pt idx="15554">
                  <c:v>0.01213</c:v>
                </c:pt>
                <c:pt idx="15555">
                  <c:v>0.01173</c:v>
                </c:pt>
                <c:pt idx="15556">
                  <c:v>0.01135</c:v>
                </c:pt>
                <c:pt idx="15557">
                  <c:v>0.01098</c:v>
                </c:pt>
                <c:pt idx="15558">
                  <c:v>0.01063</c:v>
                </c:pt>
                <c:pt idx="15559">
                  <c:v>0.0103</c:v>
                </c:pt>
                <c:pt idx="15560">
                  <c:v>0.00998</c:v>
                </c:pt>
                <c:pt idx="15561">
                  <c:v>0.00967</c:v>
                </c:pt>
                <c:pt idx="15562">
                  <c:v>0.00938</c:v>
                </c:pt>
                <c:pt idx="15563">
                  <c:v>0.0091</c:v>
                </c:pt>
                <c:pt idx="15564">
                  <c:v>0.00883</c:v>
                </c:pt>
                <c:pt idx="15565">
                  <c:v>0.00858</c:v>
                </c:pt>
                <c:pt idx="15566">
                  <c:v>0.00833</c:v>
                </c:pt>
                <c:pt idx="15567">
                  <c:v>0.00809</c:v>
                </c:pt>
                <c:pt idx="15568">
                  <c:v>0.00786</c:v>
                </c:pt>
                <c:pt idx="15569">
                  <c:v>0.00765</c:v>
                </c:pt>
                <c:pt idx="15570">
                  <c:v>0.00744</c:v>
                </c:pt>
                <c:pt idx="15571">
                  <c:v>0.00723</c:v>
                </c:pt>
                <c:pt idx="15572">
                  <c:v>0.00704</c:v>
                </c:pt>
                <c:pt idx="15573">
                  <c:v>0.00685</c:v>
                </c:pt>
                <c:pt idx="15574">
                  <c:v>0.00667</c:v>
                </c:pt>
                <c:pt idx="15575">
                  <c:v>0.0065</c:v>
                </c:pt>
                <c:pt idx="15576">
                  <c:v>0.00633</c:v>
                </c:pt>
                <c:pt idx="15577">
                  <c:v>0.00617</c:v>
                </c:pt>
                <c:pt idx="15578">
                  <c:v>0.00601</c:v>
                </c:pt>
                <c:pt idx="15579">
                  <c:v>0.00586</c:v>
                </c:pt>
                <c:pt idx="15580">
                  <c:v>0.00572</c:v>
                </c:pt>
                <c:pt idx="15581">
                  <c:v>0.00558</c:v>
                </c:pt>
                <c:pt idx="15582">
                  <c:v>0.00544</c:v>
                </c:pt>
                <c:pt idx="15583">
                  <c:v>0.00531</c:v>
                </c:pt>
                <c:pt idx="15584">
                  <c:v>0.00518</c:v>
                </c:pt>
                <c:pt idx="15585">
                  <c:v>0.00506</c:v>
                </c:pt>
                <c:pt idx="15586">
                  <c:v>0.00494</c:v>
                </c:pt>
                <c:pt idx="15587">
                  <c:v>0.00483</c:v>
                </c:pt>
                <c:pt idx="15588">
                  <c:v>0.00472</c:v>
                </c:pt>
                <c:pt idx="15589">
                  <c:v>0.00461</c:v>
                </c:pt>
                <c:pt idx="15590">
                  <c:v>0.00451</c:v>
                </c:pt>
                <c:pt idx="15591">
                  <c:v>0.00441</c:v>
                </c:pt>
                <c:pt idx="15592">
                  <c:v>0.00431</c:v>
                </c:pt>
                <c:pt idx="15593">
                  <c:v>0.00422</c:v>
                </c:pt>
                <c:pt idx="15594">
                  <c:v>0.00412</c:v>
                </c:pt>
                <c:pt idx="15595">
                  <c:v>0.00404</c:v>
                </c:pt>
                <c:pt idx="15596">
                  <c:v>0.00395</c:v>
                </c:pt>
                <c:pt idx="15597">
                  <c:v>0.00387</c:v>
                </c:pt>
                <c:pt idx="15598">
                  <c:v>0.00378</c:v>
                </c:pt>
                <c:pt idx="15599">
                  <c:v>0.00371</c:v>
                </c:pt>
                <c:pt idx="15600">
                  <c:v>0.00363</c:v>
                </c:pt>
                <c:pt idx="15601">
                  <c:v>0.00356</c:v>
                </c:pt>
                <c:pt idx="15602">
                  <c:v>0.00348</c:v>
                </c:pt>
                <c:pt idx="15603">
                  <c:v>0.00341</c:v>
                </c:pt>
                <c:pt idx="15604">
                  <c:v>0.00334</c:v>
                </c:pt>
                <c:pt idx="15605">
                  <c:v>0.00328</c:v>
                </c:pt>
                <c:pt idx="15606">
                  <c:v>0.00321</c:v>
                </c:pt>
                <c:pt idx="15607">
                  <c:v>0.00315</c:v>
                </c:pt>
                <c:pt idx="15608">
                  <c:v>0.00309</c:v>
                </c:pt>
                <c:pt idx="15609">
                  <c:v>0.00303</c:v>
                </c:pt>
                <c:pt idx="15610">
                  <c:v>0.00297</c:v>
                </c:pt>
                <c:pt idx="15611">
                  <c:v>0.00551</c:v>
                </c:pt>
                <c:pt idx="15612">
                  <c:v>0.00538</c:v>
                </c:pt>
                <c:pt idx="15613">
                  <c:v>0.0084</c:v>
                </c:pt>
                <c:pt idx="15614">
                  <c:v>0.00816</c:v>
                </c:pt>
                <c:pt idx="15615">
                  <c:v>0.01158</c:v>
                </c:pt>
                <c:pt idx="15616">
                  <c:v>0.01534</c:v>
                </c:pt>
                <c:pt idx="15617">
                  <c:v>0.01935</c:v>
                </c:pt>
                <c:pt idx="15618">
                  <c:v>0.01858</c:v>
                </c:pt>
                <c:pt idx="15619">
                  <c:v>0.02275</c:v>
                </c:pt>
                <c:pt idx="15620">
                  <c:v>0.02179</c:v>
                </c:pt>
                <c:pt idx="15621">
                  <c:v>0.02088</c:v>
                </c:pt>
                <c:pt idx="15622">
                  <c:v>0.02514</c:v>
                </c:pt>
                <c:pt idx="15623">
                  <c:v>0.02403</c:v>
                </c:pt>
                <c:pt idx="15624">
                  <c:v>0.02298</c:v>
                </c:pt>
                <c:pt idx="15625">
                  <c:v>0.02201</c:v>
                </c:pt>
                <c:pt idx="15626">
                  <c:v>0.0263</c:v>
                </c:pt>
                <c:pt idx="15627">
                  <c:v>0.02512</c:v>
                </c:pt>
                <c:pt idx="15628">
                  <c:v>0.02401</c:v>
                </c:pt>
                <c:pt idx="15629">
                  <c:v>0.02835</c:v>
                </c:pt>
                <c:pt idx="15630">
                  <c:v>0.02704</c:v>
                </c:pt>
                <c:pt idx="15631">
                  <c:v>0.03143</c:v>
                </c:pt>
                <c:pt idx="15632">
                  <c:v>0.02992</c:v>
                </c:pt>
                <c:pt idx="15633">
                  <c:v>0.0285</c:v>
                </c:pt>
                <c:pt idx="15634">
                  <c:v>0.02718</c:v>
                </c:pt>
                <c:pt idx="15635">
                  <c:v>0.02594</c:v>
                </c:pt>
                <c:pt idx="15636">
                  <c:v>0.03032</c:v>
                </c:pt>
                <c:pt idx="15637">
                  <c:v>0.02888</c:v>
                </c:pt>
                <c:pt idx="15638">
                  <c:v>0.02753</c:v>
                </c:pt>
                <c:pt idx="15639">
                  <c:v>0.02627</c:v>
                </c:pt>
                <c:pt idx="15640">
                  <c:v>0.02509</c:v>
                </c:pt>
                <c:pt idx="15641">
                  <c:v>0.02946</c:v>
                </c:pt>
                <c:pt idx="15642">
                  <c:v>0.02807</c:v>
                </c:pt>
                <c:pt idx="15643">
                  <c:v>0.02678</c:v>
                </c:pt>
                <c:pt idx="15644">
                  <c:v>0.02557</c:v>
                </c:pt>
                <c:pt idx="15645">
                  <c:v>0.02443</c:v>
                </c:pt>
                <c:pt idx="15646">
                  <c:v>0.02336</c:v>
                </c:pt>
                <c:pt idx="15647">
                  <c:v>0.02236</c:v>
                </c:pt>
                <c:pt idx="15648">
                  <c:v>0.02142</c:v>
                </c:pt>
                <c:pt idx="15649">
                  <c:v>0.02053</c:v>
                </c:pt>
                <c:pt idx="15650">
                  <c:v>0.0197</c:v>
                </c:pt>
                <c:pt idx="15651">
                  <c:v>0.01891</c:v>
                </c:pt>
                <c:pt idx="15652">
                  <c:v>0.01816</c:v>
                </c:pt>
                <c:pt idx="15653">
                  <c:v>0.01746</c:v>
                </c:pt>
                <c:pt idx="15654">
                  <c:v>0.01679</c:v>
                </c:pt>
                <c:pt idx="15655">
                  <c:v>0.02088</c:v>
                </c:pt>
                <c:pt idx="15656">
                  <c:v>0.02003</c:v>
                </c:pt>
                <c:pt idx="15657">
                  <c:v>0.01922</c:v>
                </c:pt>
                <c:pt idx="15658">
                  <c:v>0.01845</c:v>
                </c:pt>
                <c:pt idx="15659">
                  <c:v>0.01773</c:v>
                </c:pt>
                <c:pt idx="15660">
                  <c:v>0.01705</c:v>
                </c:pt>
                <c:pt idx="15661">
                  <c:v>0.01641</c:v>
                </c:pt>
                <c:pt idx="15662">
                  <c:v>0.0158</c:v>
                </c:pt>
                <c:pt idx="15663">
                  <c:v>0.01522</c:v>
                </c:pt>
                <c:pt idx="15664">
                  <c:v>0.01467</c:v>
                </c:pt>
                <c:pt idx="15665">
                  <c:v>0.01414</c:v>
                </c:pt>
                <c:pt idx="15666">
                  <c:v>0.01365</c:v>
                </c:pt>
                <c:pt idx="15667">
                  <c:v>0.01317</c:v>
                </c:pt>
                <c:pt idx="15668">
                  <c:v>0.01272</c:v>
                </c:pt>
                <c:pt idx="15669">
                  <c:v>0.01229</c:v>
                </c:pt>
                <c:pt idx="15670">
                  <c:v>0.01189</c:v>
                </c:pt>
                <c:pt idx="15671">
                  <c:v>0.0115</c:v>
                </c:pt>
                <c:pt idx="15672">
                  <c:v>0.01112</c:v>
                </c:pt>
                <c:pt idx="15673">
                  <c:v>0.01077</c:v>
                </c:pt>
                <c:pt idx="15674">
                  <c:v>0.01043</c:v>
                </c:pt>
                <c:pt idx="15675">
                  <c:v>0.01011</c:v>
                </c:pt>
                <c:pt idx="15676">
                  <c:v>0.00979</c:v>
                </c:pt>
                <c:pt idx="15677">
                  <c:v>0.0095</c:v>
                </c:pt>
                <c:pt idx="15678">
                  <c:v>0.00921</c:v>
                </c:pt>
                <c:pt idx="15679">
                  <c:v>0.00894</c:v>
                </c:pt>
                <c:pt idx="15680">
                  <c:v>0.00868</c:v>
                </c:pt>
                <c:pt idx="15681">
                  <c:v>0.00843</c:v>
                </c:pt>
                <c:pt idx="15682">
                  <c:v>0.00819</c:v>
                </c:pt>
                <c:pt idx="15683">
                  <c:v>0.00795</c:v>
                </c:pt>
                <c:pt idx="15684">
                  <c:v>0.00773</c:v>
                </c:pt>
                <c:pt idx="15685">
                  <c:v>0.00752</c:v>
                </c:pt>
                <c:pt idx="15686">
                  <c:v>0.00731</c:v>
                </c:pt>
                <c:pt idx="15687">
                  <c:v>0.00711</c:v>
                </c:pt>
                <c:pt idx="15688">
                  <c:v>0.00692</c:v>
                </c:pt>
                <c:pt idx="15689">
                  <c:v>0.00674</c:v>
                </c:pt>
                <c:pt idx="15690">
                  <c:v>0.00657</c:v>
                </c:pt>
                <c:pt idx="15691">
                  <c:v>0.0064</c:v>
                </c:pt>
                <c:pt idx="15692">
                  <c:v>0.00958</c:v>
                </c:pt>
                <c:pt idx="15693">
                  <c:v>0.00929</c:v>
                </c:pt>
                <c:pt idx="15694">
                  <c:v>0.00902</c:v>
                </c:pt>
                <c:pt idx="15695">
                  <c:v>0.00875</c:v>
                </c:pt>
                <c:pt idx="15696">
                  <c:v>0.01224</c:v>
                </c:pt>
                <c:pt idx="15697">
                  <c:v>0.01183</c:v>
                </c:pt>
                <c:pt idx="15698">
                  <c:v>0.01144</c:v>
                </c:pt>
                <c:pt idx="15699">
                  <c:v>0.01519</c:v>
                </c:pt>
                <c:pt idx="15700">
                  <c:v>0.01464</c:v>
                </c:pt>
                <c:pt idx="15701">
                  <c:v>0.02359</c:v>
                </c:pt>
                <c:pt idx="15702">
                  <c:v>0.02792</c:v>
                </c:pt>
                <c:pt idx="15703">
                  <c:v>0.03232</c:v>
                </c:pt>
                <c:pt idx="15704">
                  <c:v>0.03075</c:v>
                </c:pt>
                <c:pt idx="15705">
                  <c:v>0.03518</c:v>
                </c:pt>
                <c:pt idx="15706">
                  <c:v>0.04622</c:v>
                </c:pt>
                <c:pt idx="15707">
                  <c:v>0.05049</c:v>
                </c:pt>
                <c:pt idx="15708">
                  <c:v>0.04755</c:v>
                </c:pt>
                <c:pt idx="15709">
                  <c:v>0.04485</c:v>
                </c:pt>
                <c:pt idx="15710">
                  <c:v>0.04236</c:v>
                </c:pt>
                <c:pt idx="15711">
                  <c:v>0.04006</c:v>
                </c:pt>
                <c:pt idx="15712">
                  <c:v>0.03793</c:v>
                </c:pt>
                <c:pt idx="15713">
                  <c:v>0.03596</c:v>
                </c:pt>
                <c:pt idx="15714">
                  <c:v>0.04038</c:v>
                </c:pt>
                <c:pt idx="15715">
                  <c:v>0.04476</c:v>
                </c:pt>
                <c:pt idx="15716">
                  <c:v>0.04228</c:v>
                </c:pt>
                <c:pt idx="15717">
                  <c:v>0.03999</c:v>
                </c:pt>
                <c:pt idx="15718">
                  <c:v>0.03786</c:v>
                </c:pt>
                <c:pt idx="15719">
                  <c:v>0.0359</c:v>
                </c:pt>
                <c:pt idx="15720">
                  <c:v>0.03407</c:v>
                </c:pt>
                <c:pt idx="15721">
                  <c:v>0.03238</c:v>
                </c:pt>
                <c:pt idx="15722">
                  <c:v>0.03681</c:v>
                </c:pt>
                <c:pt idx="15723">
                  <c:v>0.03492</c:v>
                </c:pt>
                <c:pt idx="15724">
                  <c:v>0.03316</c:v>
                </c:pt>
                <c:pt idx="15725">
                  <c:v>0.03153</c:v>
                </c:pt>
                <c:pt idx="15726">
                  <c:v>0.03001</c:v>
                </c:pt>
                <c:pt idx="15727">
                  <c:v>0.02859</c:v>
                </c:pt>
                <c:pt idx="15728">
                  <c:v>0.02726</c:v>
                </c:pt>
                <c:pt idx="15729">
                  <c:v>0.02602</c:v>
                </c:pt>
                <c:pt idx="15730">
                  <c:v>0.02485</c:v>
                </c:pt>
                <c:pt idx="15731">
                  <c:v>0.02376</c:v>
                </c:pt>
                <c:pt idx="15732">
                  <c:v>0.02274</c:v>
                </c:pt>
                <c:pt idx="15733">
                  <c:v>0.02177</c:v>
                </c:pt>
                <c:pt idx="15734">
                  <c:v>0.02086</c:v>
                </c:pt>
                <c:pt idx="15735">
                  <c:v>0.02001</c:v>
                </c:pt>
                <c:pt idx="15736">
                  <c:v>0.0192</c:v>
                </c:pt>
                <c:pt idx="15737">
                  <c:v>0.01844</c:v>
                </c:pt>
                <c:pt idx="15738">
                  <c:v>0.01772</c:v>
                </c:pt>
                <c:pt idx="15739">
                  <c:v>0.01704</c:v>
                </c:pt>
                <c:pt idx="15740">
                  <c:v>0.01639</c:v>
                </c:pt>
                <c:pt idx="15741">
                  <c:v>0.01578</c:v>
                </c:pt>
                <c:pt idx="15742">
                  <c:v>0.0152</c:v>
                </c:pt>
                <c:pt idx="15743">
                  <c:v>0.01921</c:v>
                </c:pt>
                <c:pt idx="15744">
                  <c:v>0.01845</c:v>
                </c:pt>
                <c:pt idx="15745">
                  <c:v>0.01773</c:v>
                </c:pt>
                <c:pt idx="15746">
                  <c:v>0.01705</c:v>
                </c:pt>
                <c:pt idx="15747">
                  <c:v>0.0164</c:v>
                </c:pt>
                <c:pt idx="15748">
                  <c:v>0.01579</c:v>
                </c:pt>
                <c:pt idx="15749">
                  <c:v>0.01521</c:v>
                </c:pt>
                <c:pt idx="15750">
                  <c:v>0.01466</c:v>
                </c:pt>
                <c:pt idx="15751">
                  <c:v>0.01414</c:v>
                </c:pt>
                <c:pt idx="15752">
                  <c:v>0.01364</c:v>
                </c:pt>
                <c:pt idx="15753">
                  <c:v>0.01317</c:v>
                </c:pt>
                <c:pt idx="15754">
                  <c:v>0.01272</c:v>
                </c:pt>
                <c:pt idx="15755">
                  <c:v>0.01229</c:v>
                </c:pt>
                <c:pt idx="15756">
                  <c:v>0.01188</c:v>
                </c:pt>
                <c:pt idx="15757">
                  <c:v>0.01149</c:v>
                </c:pt>
                <c:pt idx="15758">
                  <c:v>0.01112</c:v>
                </c:pt>
                <c:pt idx="15759">
                  <c:v>0.01077</c:v>
                </c:pt>
                <c:pt idx="15760">
                  <c:v>0.01043</c:v>
                </c:pt>
                <c:pt idx="15761">
                  <c:v>0.0101</c:v>
                </c:pt>
                <c:pt idx="15762">
                  <c:v>0.01372</c:v>
                </c:pt>
                <c:pt idx="15763">
                  <c:v>0.01325</c:v>
                </c:pt>
                <c:pt idx="15764">
                  <c:v>0.01279</c:v>
                </c:pt>
                <c:pt idx="15765">
                  <c:v>0.01236</c:v>
                </c:pt>
                <c:pt idx="15766">
                  <c:v>0.01195</c:v>
                </c:pt>
                <c:pt idx="15767">
                  <c:v>0.01156</c:v>
                </c:pt>
                <c:pt idx="15768">
                  <c:v>0.01118</c:v>
                </c:pt>
                <c:pt idx="15769">
                  <c:v>0.01083</c:v>
                </c:pt>
                <c:pt idx="15770">
                  <c:v>0.01048</c:v>
                </c:pt>
                <c:pt idx="15771">
                  <c:v>0.01016</c:v>
                </c:pt>
                <c:pt idx="15772">
                  <c:v>0.00984</c:v>
                </c:pt>
                <c:pt idx="15773">
                  <c:v>0.00954</c:v>
                </c:pt>
                <c:pt idx="15774">
                  <c:v>0.00926</c:v>
                </c:pt>
                <c:pt idx="15775">
                  <c:v>0.00898</c:v>
                </c:pt>
                <c:pt idx="15776">
                  <c:v>0.01249</c:v>
                </c:pt>
                <c:pt idx="15777">
                  <c:v>0.01632</c:v>
                </c:pt>
                <c:pt idx="15778">
                  <c:v>0.02553</c:v>
                </c:pt>
                <c:pt idx="15779">
                  <c:v>0.03585</c:v>
                </c:pt>
                <c:pt idx="15780">
                  <c:v>0.04027</c:v>
                </c:pt>
                <c:pt idx="15781">
                  <c:v>0.05158</c:v>
                </c:pt>
                <c:pt idx="15782">
                  <c:v>0.04855</c:v>
                </c:pt>
                <c:pt idx="15783">
                  <c:v>0.04577</c:v>
                </c:pt>
                <c:pt idx="15784">
                  <c:v>0.05005</c:v>
                </c:pt>
                <c:pt idx="15785">
                  <c:v>0.04715</c:v>
                </c:pt>
                <c:pt idx="15786">
                  <c:v>0.04448</c:v>
                </c:pt>
                <c:pt idx="15787">
                  <c:v>0.04202</c:v>
                </c:pt>
                <c:pt idx="15788">
                  <c:v>0.03974</c:v>
                </c:pt>
                <c:pt idx="15789">
                  <c:v>0.03764</c:v>
                </c:pt>
                <c:pt idx="15790">
                  <c:v>0.03569</c:v>
                </c:pt>
                <c:pt idx="15791">
                  <c:v>0.03388</c:v>
                </c:pt>
                <c:pt idx="15792">
                  <c:v>0.0322</c:v>
                </c:pt>
                <c:pt idx="15793">
                  <c:v>0.03063</c:v>
                </c:pt>
                <c:pt idx="15794">
                  <c:v>0.02917</c:v>
                </c:pt>
                <c:pt idx="15795">
                  <c:v>0.0278</c:v>
                </c:pt>
                <c:pt idx="15796">
                  <c:v>0.02653</c:v>
                </c:pt>
                <c:pt idx="15797">
                  <c:v>0.02533</c:v>
                </c:pt>
                <c:pt idx="15798">
                  <c:v>0.02421</c:v>
                </c:pt>
                <c:pt idx="15799">
                  <c:v>0.02316</c:v>
                </c:pt>
                <c:pt idx="15800">
                  <c:v>0.02217</c:v>
                </c:pt>
                <c:pt idx="15801">
                  <c:v>0.02124</c:v>
                </c:pt>
                <c:pt idx="15802">
                  <c:v>0.02036</c:v>
                </c:pt>
                <c:pt idx="15803">
                  <c:v>0.01953</c:v>
                </c:pt>
                <c:pt idx="15804">
                  <c:v>0.01875</c:v>
                </c:pt>
                <c:pt idx="15805">
                  <c:v>0.01802</c:v>
                </c:pt>
                <c:pt idx="15806">
                  <c:v>0.01732</c:v>
                </c:pt>
                <c:pt idx="15807">
                  <c:v>0.01666</c:v>
                </c:pt>
                <c:pt idx="15808">
                  <c:v>0.01603</c:v>
                </c:pt>
                <c:pt idx="15809">
                  <c:v>0.01544</c:v>
                </c:pt>
                <c:pt idx="15810">
                  <c:v>0.01488</c:v>
                </c:pt>
                <c:pt idx="15811">
                  <c:v>0.01435</c:v>
                </c:pt>
                <c:pt idx="15812">
                  <c:v>0.01384</c:v>
                </c:pt>
                <c:pt idx="15813">
                  <c:v>0.01336</c:v>
                </c:pt>
                <c:pt idx="15814">
                  <c:v>0.0129</c:v>
                </c:pt>
                <c:pt idx="15815">
                  <c:v>0.01246</c:v>
                </c:pt>
                <c:pt idx="15816">
                  <c:v>0.01205</c:v>
                </c:pt>
                <c:pt idx="15817">
                  <c:v>0.01165</c:v>
                </c:pt>
                <c:pt idx="15818">
                  <c:v>0.01127</c:v>
                </c:pt>
                <c:pt idx="15819">
                  <c:v>0.01091</c:v>
                </c:pt>
                <c:pt idx="15820">
                  <c:v>0.01056</c:v>
                </c:pt>
                <c:pt idx="15821">
                  <c:v>0.01023</c:v>
                </c:pt>
                <c:pt idx="15822">
                  <c:v>0.00992</c:v>
                </c:pt>
                <c:pt idx="15823">
                  <c:v>0.00961</c:v>
                </c:pt>
                <c:pt idx="15824">
                  <c:v>0.00932</c:v>
                </c:pt>
                <c:pt idx="15825">
                  <c:v>0.00905</c:v>
                </c:pt>
                <c:pt idx="15826">
                  <c:v>0.00878</c:v>
                </c:pt>
                <c:pt idx="15827">
                  <c:v>0.00852</c:v>
                </c:pt>
                <c:pt idx="15828">
                  <c:v>0.00828</c:v>
                </c:pt>
                <c:pt idx="15829">
                  <c:v>0.00804</c:v>
                </c:pt>
                <c:pt idx="15830">
                  <c:v>0.00782</c:v>
                </c:pt>
                <c:pt idx="15831">
                  <c:v>0.0076</c:v>
                </c:pt>
                <c:pt idx="15832">
                  <c:v>0.00739</c:v>
                </c:pt>
                <c:pt idx="15833">
                  <c:v>0.00719</c:v>
                </c:pt>
                <c:pt idx="15834">
                  <c:v>0.007</c:v>
                </c:pt>
                <c:pt idx="15835">
                  <c:v>0.00681</c:v>
                </c:pt>
                <c:pt idx="15836">
                  <c:v>0.00663</c:v>
                </c:pt>
                <c:pt idx="15837">
                  <c:v>0.00646</c:v>
                </c:pt>
                <c:pt idx="15838">
                  <c:v>0.0063</c:v>
                </c:pt>
                <c:pt idx="15839">
                  <c:v>0.00614</c:v>
                </c:pt>
                <c:pt idx="15840">
                  <c:v>0.00598</c:v>
                </c:pt>
                <c:pt idx="15841">
                  <c:v>0.00583</c:v>
                </c:pt>
                <c:pt idx="15842">
                  <c:v>0.00569</c:v>
                </c:pt>
                <c:pt idx="15843">
                  <c:v>0.00555</c:v>
                </c:pt>
                <c:pt idx="15844">
                  <c:v>0.00541</c:v>
                </c:pt>
                <c:pt idx="15845">
                  <c:v>0.00528</c:v>
                </c:pt>
                <c:pt idx="15846">
                  <c:v>0.00516</c:v>
                </c:pt>
                <c:pt idx="15847">
                  <c:v>0.00504</c:v>
                </c:pt>
                <c:pt idx="15848">
                  <c:v>0.00492</c:v>
                </c:pt>
                <c:pt idx="15849">
                  <c:v>0.00481</c:v>
                </c:pt>
                <c:pt idx="15850">
                  <c:v>0.0047</c:v>
                </c:pt>
                <c:pt idx="15851">
                  <c:v>0.00459</c:v>
                </c:pt>
                <c:pt idx="15852">
                  <c:v>0.00449</c:v>
                </c:pt>
                <c:pt idx="15853">
                  <c:v>0.00439</c:v>
                </c:pt>
                <c:pt idx="15854">
                  <c:v>0.00429</c:v>
                </c:pt>
                <c:pt idx="15855">
                  <c:v>0.0042</c:v>
                </c:pt>
                <c:pt idx="15856">
                  <c:v>0.00411</c:v>
                </c:pt>
                <c:pt idx="15857">
                  <c:v>0.00402</c:v>
                </c:pt>
                <c:pt idx="15858">
                  <c:v>0.00393</c:v>
                </c:pt>
                <c:pt idx="15859">
                  <c:v>0.00385</c:v>
                </c:pt>
                <c:pt idx="15860">
                  <c:v>0.00377</c:v>
                </c:pt>
                <c:pt idx="15861">
                  <c:v>0.00369</c:v>
                </c:pt>
                <c:pt idx="15862">
                  <c:v>0.00361</c:v>
                </c:pt>
                <c:pt idx="15863">
                  <c:v>0.00354</c:v>
                </c:pt>
                <c:pt idx="15864">
                  <c:v>0.00347</c:v>
                </c:pt>
                <c:pt idx="15865">
                  <c:v>0.0034</c:v>
                </c:pt>
                <c:pt idx="15866">
                  <c:v>0.00333</c:v>
                </c:pt>
                <c:pt idx="15867">
                  <c:v>0.00327</c:v>
                </c:pt>
                <c:pt idx="15868">
                  <c:v>0.0032</c:v>
                </c:pt>
                <c:pt idx="15869">
                  <c:v>0.00314</c:v>
                </c:pt>
                <c:pt idx="15870">
                  <c:v>0.00308</c:v>
                </c:pt>
                <c:pt idx="15871">
                  <c:v>0.00302</c:v>
                </c:pt>
                <c:pt idx="15872">
                  <c:v>0.00296</c:v>
                </c:pt>
                <c:pt idx="15873">
                  <c:v>0.00291</c:v>
                </c:pt>
                <c:pt idx="15874">
                  <c:v>0.00285</c:v>
                </c:pt>
                <c:pt idx="15875">
                  <c:v>0.0028</c:v>
                </c:pt>
                <c:pt idx="15876">
                  <c:v>0.00275</c:v>
                </c:pt>
                <c:pt idx="15877">
                  <c:v>0.0027</c:v>
                </c:pt>
                <c:pt idx="15878">
                  <c:v>0.00265</c:v>
                </c:pt>
                <c:pt idx="15879">
                  <c:v>0.0026</c:v>
                </c:pt>
                <c:pt idx="15880">
                  <c:v>0.00255</c:v>
                </c:pt>
                <c:pt idx="15881">
                  <c:v>0.00251</c:v>
                </c:pt>
                <c:pt idx="15882">
                  <c:v>0.00246</c:v>
                </c:pt>
                <c:pt idx="15883">
                  <c:v>0.00242</c:v>
                </c:pt>
                <c:pt idx="15884">
                  <c:v>0.00238</c:v>
                </c:pt>
                <c:pt idx="15885">
                  <c:v>0.00234</c:v>
                </c:pt>
                <c:pt idx="15886">
                  <c:v>0.0023</c:v>
                </c:pt>
                <c:pt idx="15887">
                  <c:v>0.00226</c:v>
                </c:pt>
                <c:pt idx="15888">
                  <c:v>0.00222</c:v>
                </c:pt>
                <c:pt idx="15889">
                  <c:v>0.00218</c:v>
                </c:pt>
                <c:pt idx="15890">
                  <c:v>0.00215</c:v>
                </c:pt>
                <c:pt idx="15891">
                  <c:v>0.00211</c:v>
                </c:pt>
                <c:pt idx="15892">
                  <c:v>0.00208</c:v>
                </c:pt>
                <c:pt idx="15893">
                  <c:v>0.00204</c:v>
                </c:pt>
                <c:pt idx="15894">
                  <c:v>0.00201</c:v>
                </c:pt>
                <c:pt idx="15895">
                  <c:v>0.00198</c:v>
                </c:pt>
                <c:pt idx="15896">
                  <c:v>0.00194</c:v>
                </c:pt>
                <c:pt idx="15897">
                  <c:v>0.00191</c:v>
                </c:pt>
                <c:pt idx="15898">
                  <c:v>0.00188</c:v>
                </c:pt>
                <c:pt idx="15899">
                  <c:v>0.00185</c:v>
                </c:pt>
                <c:pt idx="15900">
                  <c:v>0.00182</c:v>
                </c:pt>
                <c:pt idx="15901">
                  <c:v>0.0018</c:v>
                </c:pt>
                <c:pt idx="15902">
                  <c:v>0.00177</c:v>
                </c:pt>
                <c:pt idx="15903">
                  <c:v>0.00174</c:v>
                </c:pt>
                <c:pt idx="15904">
                  <c:v>0.00171</c:v>
                </c:pt>
                <c:pt idx="15905">
                  <c:v>0.00169</c:v>
                </c:pt>
                <c:pt idx="15906">
                  <c:v>0.00166</c:v>
                </c:pt>
                <c:pt idx="15907">
                  <c:v>0.00164</c:v>
                </c:pt>
                <c:pt idx="15908">
                  <c:v>0.00161</c:v>
                </c:pt>
                <c:pt idx="15909">
                  <c:v>0.00159</c:v>
                </c:pt>
                <c:pt idx="15910">
                  <c:v>0.00157</c:v>
                </c:pt>
                <c:pt idx="15911">
                  <c:v>0.00154</c:v>
                </c:pt>
                <c:pt idx="15912">
                  <c:v>0.00152</c:v>
                </c:pt>
                <c:pt idx="15913">
                  <c:v>0.0015</c:v>
                </c:pt>
                <c:pt idx="15914">
                  <c:v>0.00148</c:v>
                </c:pt>
                <c:pt idx="15915">
                  <c:v>0.00146</c:v>
                </c:pt>
                <c:pt idx="15916">
                  <c:v>0.00144</c:v>
                </c:pt>
                <c:pt idx="15917">
                  <c:v>0.00142</c:v>
                </c:pt>
                <c:pt idx="15918">
                  <c:v>0.0014</c:v>
                </c:pt>
                <c:pt idx="15919">
                  <c:v>0.00138</c:v>
                </c:pt>
                <c:pt idx="15920">
                  <c:v>0.00136</c:v>
                </c:pt>
                <c:pt idx="15921">
                  <c:v>0.00134</c:v>
                </c:pt>
                <c:pt idx="15922">
                  <c:v>0.00132</c:v>
                </c:pt>
                <c:pt idx="15923">
                  <c:v>0.0013</c:v>
                </c:pt>
                <c:pt idx="15924">
                  <c:v>0.00128</c:v>
                </c:pt>
                <c:pt idx="15925">
                  <c:v>0.00127</c:v>
                </c:pt>
                <c:pt idx="15926">
                  <c:v>0.00125</c:v>
                </c:pt>
                <c:pt idx="15927">
                  <c:v>0.00123</c:v>
                </c:pt>
                <c:pt idx="15928">
                  <c:v>0.00122</c:v>
                </c:pt>
                <c:pt idx="15929">
                  <c:v>0.0012</c:v>
                </c:pt>
                <c:pt idx="15930">
                  <c:v>0.00118</c:v>
                </c:pt>
                <c:pt idx="15931">
                  <c:v>0.00117</c:v>
                </c:pt>
                <c:pt idx="15932">
                  <c:v>0.00115</c:v>
                </c:pt>
                <c:pt idx="15933">
                  <c:v>0.00114</c:v>
                </c:pt>
                <c:pt idx="15934">
                  <c:v>0.00112</c:v>
                </c:pt>
                <c:pt idx="15935">
                  <c:v>0.00111</c:v>
                </c:pt>
                <c:pt idx="15936">
                  <c:v>0.0011</c:v>
                </c:pt>
                <c:pt idx="15937">
                  <c:v>0.00108</c:v>
                </c:pt>
                <c:pt idx="15938">
                  <c:v>0.00107</c:v>
                </c:pt>
                <c:pt idx="15939">
                  <c:v>0.00105</c:v>
                </c:pt>
                <c:pt idx="15940">
                  <c:v>0.00104</c:v>
                </c:pt>
                <c:pt idx="15941">
                  <c:v>0.00103</c:v>
                </c:pt>
                <c:pt idx="15942">
                  <c:v>0.00102</c:v>
                </c:pt>
                <c:pt idx="15943">
                  <c:v>0.001</c:v>
                </c:pt>
                <c:pt idx="15944">
                  <c:v>0.00099</c:v>
                </c:pt>
                <c:pt idx="15945">
                  <c:v>0.00284</c:v>
                </c:pt>
                <c:pt idx="15946">
                  <c:v>0.00534</c:v>
                </c:pt>
                <c:pt idx="15947">
                  <c:v>0.01208</c:v>
                </c:pt>
                <c:pt idx="15948">
                  <c:v>0.01587</c:v>
                </c:pt>
                <c:pt idx="15949">
                  <c:v>0.01529</c:v>
                </c:pt>
                <c:pt idx="15950">
                  <c:v>0.01474</c:v>
                </c:pt>
                <c:pt idx="15951">
                  <c:v>0.01871</c:v>
                </c:pt>
                <c:pt idx="15952">
                  <c:v>0.01798</c:v>
                </c:pt>
                <c:pt idx="15953">
                  <c:v>0.01728</c:v>
                </c:pt>
                <c:pt idx="15954">
                  <c:v>0.01663</c:v>
                </c:pt>
                <c:pt idx="15955">
                  <c:v>0.016</c:v>
                </c:pt>
                <c:pt idx="15956">
                  <c:v>0.01541</c:v>
                </c:pt>
                <c:pt idx="15957">
                  <c:v>0.01485</c:v>
                </c:pt>
                <c:pt idx="15958">
                  <c:v>0.01432</c:v>
                </c:pt>
                <c:pt idx="15959">
                  <c:v>0.01381</c:v>
                </c:pt>
                <c:pt idx="15960">
                  <c:v>0.01333</c:v>
                </c:pt>
                <c:pt idx="15961">
                  <c:v>0.01288</c:v>
                </c:pt>
                <c:pt idx="15962">
                  <c:v>0.01244</c:v>
                </c:pt>
                <c:pt idx="15963">
                  <c:v>0.01203</c:v>
                </c:pt>
                <c:pt idx="15964">
                  <c:v>0.01163</c:v>
                </c:pt>
                <c:pt idx="15965">
                  <c:v>0.01125</c:v>
                </c:pt>
                <c:pt idx="15966">
                  <c:v>0.01089</c:v>
                </c:pt>
                <c:pt idx="15967">
                  <c:v>0.01055</c:v>
                </c:pt>
                <c:pt idx="15968">
                  <c:v>0.01022</c:v>
                </c:pt>
                <c:pt idx="15969">
                  <c:v>0.0099</c:v>
                </c:pt>
                <c:pt idx="15970">
                  <c:v>0.0096</c:v>
                </c:pt>
                <c:pt idx="15971">
                  <c:v>0.00931</c:v>
                </c:pt>
                <c:pt idx="15972">
                  <c:v>0.00903</c:v>
                </c:pt>
                <c:pt idx="15973">
                  <c:v>0.00877</c:v>
                </c:pt>
                <c:pt idx="15974">
                  <c:v>0.00851</c:v>
                </c:pt>
                <c:pt idx="15975">
                  <c:v>0.00827</c:v>
                </c:pt>
                <c:pt idx="15976">
                  <c:v>0.00803</c:v>
                </c:pt>
                <c:pt idx="15977">
                  <c:v>0.00781</c:v>
                </c:pt>
                <c:pt idx="15978">
                  <c:v>0.00759</c:v>
                </c:pt>
                <c:pt idx="15979">
                  <c:v>0.00738</c:v>
                </c:pt>
                <c:pt idx="15980">
                  <c:v>0.00718</c:v>
                </c:pt>
                <c:pt idx="15981">
                  <c:v>0.00699</c:v>
                </c:pt>
                <c:pt idx="15982">
                  <c:v>0.0068</c:v>
                </c:pt>
                <c:pt idx="15983">
                  <c:v>0.00663</c:v>
                </c:pt>
                <c:pt idx="15984">
                  <c:v>0.00645</c:v>
                </c:pt>
                <c:pt idx="15985">
                  <c:v>0.00629</c:v>
                </c:pt>
                <c:pt idx="15986">
                  <c:v>0.00613</c:v>
                </c:pt>
                <c:pt idx="15987">
                  <c:v>0.00597</c:v>
                </c:pt>
                <c:pt idx="15988">
                  <c:v>0.00582</c:v>
                </c:pt>
                <c:pt idx="15989">
                  <c:v>0.00568</c:v>
                </c:pt>
                <c:pt idx="15990">
                  <c:v>0.00554</c:v>
                </c:pt>
                <c:pt idx="15991">
                  <c:v>0.00541</c:v>
                </c:pt>
                <c:pt idx="15992">
                  <c:v>0.00528</c:v>
                </c:pt>
                <c:pt idx="15993">
                  <c:v>0.00515</c:v>
                </c:pt>
                <c:pt idx="15994">
                  <c:v>0.00503</c:v>
                </c:pt>
                <c:pt idx="15995">
                  <c:v>0.00491</c:v>
                </c:pt>
                <c:pt idx="15996">
                  <c:v>0.0048</c:v>
                </c:pt>
                <c:pt idx="15997">
                  <c:v>0.00469</c:v>
                </c:pt>
                <c:pt idx="15998">
                  <c:v>0.00458</c:v>
                </c:pt>
                <c:pt idx="15999">
                  <c:v>0.00448</c:v>
                </c:pt>
                <c:pt idx="16000">
                  <c:v>0.00438</c:v>
                </c:pt>
                <c:pt idx="16001">
                  <c:v>0.00429</c:v>
                </c:pt>
                <c:pt idx="16002">
                  <c:v>0.00419</c:v>
                </c:pt>
                <c:pt idx="16003">
                  <c:v>0.0041</c:v>
                </c:pt>
                <c:pt idx="16004">
                  <c:v>0.00401</c:v>
                </c:pt>
                <c:pt idx="16005">
                  <c:v>0.00393</c:v>
                </c:pt>
                <c:pt idx="16006">
                  <c:v>0.00384</c:v>
                </c:pt>
                <c:pt idx="16007">
                  <c:v>0.00376</c:v>
                </c:pt>
                <c:pt idx="16008">
                  <c:v>0.00369</c:v>
                </c:pt>
                <c:pt idx="16009">
                  <c:v>0.00361</c:v>
                </c:pt>
                <c:pt idx="16010">
                  <c:v>0.00354</c:v>
                </c:pt>
                <c:pt idx="16011">
                  <c:v>0.00346</c:v>
                </c:pt>
                <c:pt idx="16012">
                  <c:v>0.0034</c:v>
                </c:pt>
                <c:pt idx="16013">
                  <c:v>0.00333</c:v>
                </c:pt>
                <c:pt idx="16014">
                  <c:v>0.00326</c:v>
                </c:pt>
                <c:pt idx="16015">
                  <c:v>0.0032</c:v>
                </c:pt>
                <c:pt idx="16016">
                  <c:v>0.00314</c:v>
                </c:pt>
                <c:pt idx="16017">
                  <c:v>0.00308</c:v>
                </c:pt>
                <c:pt idx="16018">
                  <c:v>0.00302</c:v>
                </c:pt>
                <c:pt idx="16019">
                  <c:v>0.00296</c:v>
                </c:pt>
                <c:pt idx="16020">
                  <c:v>0.0029</c:v>
                </c:pt>
                <c:pt idx="16021">
                  <c:v>0.00285</c:v>
                </c:pt>
                <c:pt idx="16022">
                  <c:v>0.0028</c:v>
                </c:pt>
                <c:pt idx="16023">
                  <c:v>0.00274</c:v>
                </c:pt>
                <c:pt idx="16024">
                  <c:v>0.00269</c:v>
                </c:pt>
                <c:pt idx="16025">
                  <c:v>0.00265</c:v>
                </c:pt>
                <c:pt idx="16026">
                  <c:v>0.0026</c:v>
                </c:pt>
                <c:pt idx="16027">
                  <c:v>0.00255</c:v>
                </c:pt>
                <c:pt idx="16028">
                  <c:v>0.00251</c:v>
                </c:pt>
                <c:pt idx="16029">
                  <c:v>0.00246</c:v>
                </c:pt>
                <c:pt idx="16030">
                  <c:v>0.00242</c:v>
                </c:pt>
                <c:pt idx="16031">
                  <c:v>0.00238</c:v>
                </c:pt>
                <c:pt idx="16032">
                  <c:v>0.00234</c:v>
                </c:pt>
                <c:pt idx="16033">
                  <c:v>0.0023</c:v>
                </c:pt>
                <c:pt idx="16034">
                  <c:v>0.00226</c:v>
                </c:pt>
                <c:pt idx="16035">
                  <c:v>0.00222</c:v>
                </c:pt>
                <c:pt idx="16036">
                  <c:v>0.00218</c:v>
                </c:pt>
                <c:pt idx="16037">
                  <c:v>0.00214</c:v>
                </c:pt>
                <c:pt idx="16038">
                  <c:v>0.00211</c:v>
                </c:pt>
                <c:pt idx="16039">
                  <c:v>0.00207</c:v>
                </c:pt>
                <c:pt idx="16040">
                  <c:v>0.00204</c:v>
                </c:pt>
                <c:pt idx="16041">
                  <c:v>0.00201</c:v>
                </c:pt>
                <c:pt idx="16042">
                  <c:v>0.00197</c:v>
                </c:pt>
                <c:pt idx="16043">
                  <c:v>0.00194</c:v>
                </c:pt>
                <c:pt idx="16044">
                  <c:v>0.00191</c:v>
                </c:pt>
                <c:pt idx="16045">
                  <c:v>0.00188</c:v>
                </c:pt>
                <c:pt idx="16046">
                  <c:v>0.00185</c:v>
                </c:pt>
                <c:pt idx="16047">
                  <c:v>0.00182</c:v>
                </c:pt>
                <c:pt idx="16048">
                  <c:v>0.00179</c:v>
                </c:pt>
                <c:pt idx="16049">
                  <c:v>0.00177</c:v>
                </c:pt>
                <c:pt idx="16050">
                  <c:v>0.00174</c:v>
                </c:pt>
                <c:pt idx="16051">
                  <c:v>0.00171</c:v>
                </c:pt>
                <c:pt idx="16052">
                  <c:v>0.00169</c:v>
                </c:pt>
                <c:pt idx="16053">
                  <c:v>0.00166</c:v>
                </c:pt>
                <c:pt idx="16054">
                  <c:v>0.00164</c:v>
                </c:pt>
                <c:pt idx="16055">
                  <c:v>0.00161</c:v>
                </c:pt>
                <c:pt idx="16056">
                  <c:v>0.00159</c:v>
                </c:pt>
                <c:pt idx="16057">
                  <c:v>0.00157</c:v>
                </c:pt>
                <c:pt idx="16058">
                  <c:v>0.00154</c:v>
                </c:pt>
                <c:pt idx="16059">
                  <c:v>0.00152</c:v>
                </c:pt>
                <c:pt idx="16060">
                  <c:v>0.0015</c:v>
                </c:pt>
                <c:pt idx="16061">
                  <c:v>0.00148</c:v>
                </c:pt>
                <c:pt idx="16062">
                  <c:v>0.00146</c:v>
                </c:pt>
                <c:pt idx="16063">
                  <c:v>0.00143</c:v>
                </c:pt>
                <c:pt idx="16064">
                  <c:v>0.00141</c:v>
                </c:pt>
                <c:pt idx="16065">
                  <c:v>0.00139</c:v>
                </c:pt>
                <c:pt idx="16066">
                  <c:v>0.00138</c:v>
                </c:pt>
                <c:pt idx="16067">
                  <c:v>0.00136</c:v>
                </c:pt>
                <c:pt idx="16068">
                  <c:v>0.00134</c:v>
                </c:pt>
                <c:pt idx="16069">
                  <c:v>0.00132</c:v>
                </c:pt>
                <c:pt idx="16070">
                  <c:v>0.0013</c:v>
                </c:pt>
                <c:pt idx="16071">
                  <c:v>0.00329</c:v>
                </c:pt>
                <c:pt idx="16072">
                  <c:v>0.00323</c:v>
                </c:pt>
                <c:pt idx="16073">
                  <c:v>0.00583</c:v>
                </c:pt>
                <c:pt idx="16074">
                  <c:v>0.01273</c:v>
                </c:pt>
                <c:pt idx="16075">
                  <c:v>0.01658</c:v>
                </c:pt>
                <c:pt idx="16076">
                  <c:v>0.01596</c:v>
                </c:pt>
                <c:pt idx="16077">
                  <c:v>0.02</c:v>
                </c:pt>
                <c:pt idx="16078">
                  <c:v>0.02423</c:v>
                </c:pt>
                <c:pt idx="16079">
                  <c:v>0.02318</c:v>
                </c:pt>
                <c:pt idx="16080">
                  <c:v>0.02219</c:v>
                </c:pt>
                <c:pt idx="16081">
                  <c:v>0.02648</c:v>
                </c:pt>
                <c:pt idx="16082">
                  <c:v>0.02529</c:v>
                </c:pt>
                <c:pt idx="16083">
                  <c:v>0.02966</c:v>
                </c:pt>
                <c:pt idx="16084">
                  <c:v>0.02826</c:v>
                </c:pt>
                <c:pt idx="16085">
                  <c:v>0.02695</c:v>
                </c:pt>
                <c:pt idx="16086">
                  <c:v>0.03135</c:v>
                </c:pt>
                <c:pt idx="16087">
                  <c:v>0.02984</c:v>
                </c:pt>
                <c:pt idx="16088">
                  <c:v>0.03426</c:v>
                </c:pt>
                <c:pt idx="16089">
                  <c:v>0.03255</c:v>
                </c:pt>
                <c:pt idx="16090">
                  <c:v>0.03096</c:v>
                </c:pt>
                <c:pt idx="16091">
                  <c:v>0.02948</c:v>
                </c:pt>
                <c:pt idx="16092">
                  <c:v>0.02809</c:v>
                </c:pt>
                <c:pt idx="16093">
                  <c:v>0.0268</c:v>
                </c:pt>
                <c:pt idx="16094">
                  <c:v>0.02558</c:v>
                </c:pt>
                <c:pt idx="16095">
                  <c:v>0.02445</c:v>
                </c:pt>
                <c:pt idx="16096">
                  <c:v>0.02338</c:v>
                </c:pt>
                <c:pt idx="16097">
                  <c:v>0.02238</c:v>
                </c:pt>
                <c:pt idx="16098">
                  <c:v>0.02143</c:v>
                </c:pt>
                <c:pt idx="16099">
                  <c:v>0.02054</c:v>
                </c:pt>
                <c:pt idx="16100">
                  <c:v>0.01971</c:v>
                </c:pt>
                <c:pt idx="16101">
                  <c:v>0.01892</c:v>
                </c:pt>
                <c:pt idx="16102">
                  <c:v>0.01817</c:v>
                </c:pt>
                <c:pt idx="16103">
                  <c:v>0.01747</c:v>
                </c:pt>
                <c:pt idx="16104">
                  <c:v>0.0168</c:v>
                </c:pt>
                <c:pt idx="16105">
                  <c:v>0.01617</c:v>
                </c:pt>
                <c:pt idx="16106">
                  <c:v>0.01557</c:v>
                </c:pt>
                <c:pt idx="16107">
                  <c:v>0.015</c:v>
                </c:pt>
                <c:pt idx="16108">
                  <c:v>0.01446</c:v>
                </c:pt>
                <c:pt idx="16109">
                  <c:v>0.01395</c:v>
                </c:pt>
                <c:pt idx="16110">
                  <c:v>0.01346</c:v>
                </c:pt>
                <c:pt idx="16111">
                  <c:v>0.013</c:v>
                </c:pt>
                <c:pt idx="16112">
                  <c:v>0.01256</c:v>
                </c:pt>
                <c:pt idx="16113">
                  <c:v>0.01213</c:v>
                </c:pt>
                <c:pt idx="16114">
                  <c:v>0.01173</c:v>
                </c:pt>
                <c:pt idx="16115">
                  <c:v>0.01135</c:v>
                </c:pt>
                <c:pt idx="16116">
                  <c:v>0.01099</c:v>
                </c:pt>
                <c:pt idx="16117">
                  <c:v>0.01064</c:v>
                </c:pt>
                <c:pt idx="16118">
                  <c:v>0.0103</c:v>
                </c:pt>
                <c:pt idx="16119">
                  <c:v>0.00998</c:v>
                </c:pt>
                <c:pt idx="16120">
                  <c:v>0.00968</c:v>
                </c:pt>
                <c:pt idx="16121">
                  <c:v>0.00939</c:v>
                </c:pt>
                <c:pt idx="16122">
                  <c:v>0.00911</c:v>
                </c:pt>
                <c:pt idx="16123">
                  <c:v>0.00884</c:v>
                </c:pt>
                <c:pt idx="16124">
                  <c:v>0.00858</c:v>
                </c:pt>
                <c:pt idx="16125">
                  <c:v>0.00833</c:v>
                </c:pt>
                <c:pt idx="16126">
                  <c:v>0.00809</c:v>
                </c:pt>
                <c:pt idx="16127">
                  <c:v>0.00787</c:v>
                </c:pt>
                <c:pt idx="16128">
                  <c:v>0.00765</c:v>
                </c:pt>
                <c:pt idx="16129">
                  <c:v>0.00744</c:v>
                </c:pt>
                <c:pt idx="16130">
                  <c:v>0.00724</c:v>
                </c:pt>
                <c:pt idx="16131">
                  <c:v>0.00704</c:v>
                </c:pt>
                <c:pt idx="16132">
                  <c:v>0.00685</c:v>
                </c:pt>
                <c:pt idx="16133">
                  <c:v>0.00667</c:v>
                </c:pt>
                <c:pt idx="16134">
                  <c:v>0.0065</c:v>
                </c:pt>
                <c:pt idx="16135">
                  <c:v>0.00633</c:v>
                </c:pt>
                <c:pt idx="16136">
                  <c:v>0.00617</c:v>
                </c:pt>
                <c:pt idx="16137">
                  <c:v>0.00601</c:v>
                </c:pt>
                <c:pt idx="16138">
                  <c:v>0.00586</c:v>
                </c:pt>
                <c:pt idx="16139">
                  <c:v>0.00572</c:v>
                </c:pt>
                <c:pt idx="16140">
                  <c:v>0.00558</c:v>
                </c:pt>
                <c:pt idx="16141">
                  <c:v>0.00544</c:v>
                </c:pt>
                <c:pt idx="16142">
                  <c:v>0.00531</c:v>
                </c:pt>
                <c:pt idx="16143">
                  <c:v>0.00519</c:v>
                </c:pt>
                <c:pt idx="16144">
                  <c:v>0.00506</c:v>
                </c:pt>
                <c:pt idx="16145">
                  <c:v>0.00494</c:v>
                </c:pt>
                <c:pt idx="16146">
                  <c:v>0.00483</c:v>
                </c:pt>
                <c:pt idx="16147">
                  <c:v>0.00472</c:v>
                </c:pt>
                <c:pt idx="16148">
                  <c:v>0.00461</c:v>
                </c:pt>
                <c:pt idx="16149">
                  <c:v>0.00451</c:v>
                </c:pt>
                <c:pt idx="16150">
                  <c:v>0.00441</c:v>
                </c:pt>
                <c:pt idx="16151">
                  <c:v>0.00431</c:v>
                </c:pt>
                <c:pt idx="16152">
                  <c:v>0.00422</c:v>
                </c:pt>
                <c:pt idx="16153">
                  <c:v>0.00412</c:v>
                </c:pt>
                <c:pt idx="16154">
                  <c:v>0.00404</c:v>
                </c:pt>
                <c:pt idx="16155">
                  <c:v>0.00395</c:v>
                </c:pt>
                <c:pt idx="16156">
                  <c:v>0.00387</c:v>
                </c:pt>
                <c:pt idx="16157">
                  <c:v>0.00379</c:v>
                </c:pt>
                <c:pt idx="16158">
                  <c:v>0.00371</c:v>
                </c:pt>
                <c:pt idx="16159">
                  <c:v>0.00363</c:v>
                </c:pt>
                <c:pt idx="16160">
                  <c:v>0.00356</c:v>
                </c:pt>
                <c:pt idx="16161">
                  <c:v>0.00348</c:v>
                </c:pt>
                <c:pt idx="16162">
                  <c:v>0.00341</c:v>
                </c:pt>
                <c:pt idx="16163">
                  <c:v>0.00335</c:v>
                </c:pt>
                <c:pt idx="16164">
                  <c:v>0.00328</c:v>
                </c:pt>
                <c:pt idx="16165">
                  <c:v>0.00321</c:v>
                </c:pt>
                <c:pt idx="16166">
                  <c:v>0.00315</c:v>
                </c:pt>
                <c:pt idx="16167">
                  <c:v>0.00309</c:v>
                </c:pt>
                <c:pt idx="16168">
                  <c:v>0.00303</c:v>
                </c:pt>
                <c:pt idx="16169">
                  <c:v>0.00297</c:v>
                </c:pt>
                <c:pt idx="16170">
                  <c:v>0.00292</c:v>
                </c:pt>
                <c:pt idx="16171">
                  <c:v>0.00286</c:v>
                </c:pt>
                <c:pt idx="16172">
                  <c:v>0.00281</c:v>
                </c:pt>
                <c:pt idx="16173">
                  <c:v>0.00276</c:v>
                </c:pt>
                <c:pt idx="16174">
                  <c:v>0.00271</c:v>
                </c:pt>
                <c:pt idx="16175">
                  <c:v>0.00266</c:v>
                </c:pt>
                <c:pt idx="16176">
                  <c:v>0.00261</c:v>
                </c:pt>
                <c:pt idx="16177">
                  <c:v>0.00256</c:v>
                </c:pt>
                <c:pt idx="16178">
                  <c:v>0.00252</c:v>
                </c:pt>
                <c:pt idx="16179">
                  <c:v>0.00247</c:v>
                </c:pt>
                <c:pt idx="16180">
                  <c:v>0.00243</c:v>
                </c:pt>
                <c:pt idx="16181">
                  <c:v>0.00239</c:v>
                </c:pt>
                <c:pt idx="16182">
                  <c:v>0.00235</c:v>
                </c:pt>
                <c:pt idx="16183">
                  <c:v>0.00231</c:v>
                </c:pt>
                <c:pt idx="16184">
                  <c:v>0.00227</c:v>
                </c:pt>
                <c:pt idx="16185">
                  <c:v>0.00223</c:v>
                </c:pt>
                <c:pt idx="16186">
                  <c:v>0.00219</c:v>
                </c:pt>
                <c:pt idx="16187">
                  <c:v>0.00215</c:v>
                </c:pt>
                <c:pt idx="16188">
                  <c:v>0.00212</c:v>
                </c:pt>
                <c:pt idx="16189">
                  <c:v>0.00208</c:v>
                </c:pt>
                <c:pt idx="16190">
                  <c:v>0.00205</c:v>
                </c:pt>
                <c:pt idx="16191">
                  <c:v>0.00202</c:v>
                </c:pt>
                <c:pt idx="16192">
                  <c:v>0.00198</c:v>
                </c:pt>
                <c:pt idx="16193">
                  <c:v>0.00195</c:v>
                </c:pt>
                <c:pt idx="16194">
                  <c:v>0.00192</c:v>
                </c:pt>
                <c:pt idx="16195">
                  <c:v>0.00189</c:v>
                </c:pt>
                <c:pt idx="16196">
                  <c:v>0.00186</c:v>
                </c:pt>
                <c:pt idx="16197">
                  <c:v>0.00183</c:v>
                </c:pt>
                <c:pt idx="16198">
                  <c:v>0.0018</c:v>
                </c:pt>
                <c:pt idx="16199">
                  <c:v>0.00177</c:v>
                </c:pt>
                <c:pt idx="16200">
                  <c:v>0.00175</c:v>
                </c:pt>
                <c:pt idx="16201">
                  <c:v>0.00172</c:v>
                </c:pt>
                <c:pt idx="16202">
                  <c:v>0.00169</c:v>
                </c:pt>
                <c:pt idx="16203">
                  <c:v>0.00167</c:v>
                </c:pt>
                <c:pt idx="16204">
                  <c:v>0.00164</c:v>
                </c:pt>
                <c:pt idx="16205">
                  <c:v>0.00162</c:v>
                </c:pt>
                <c:pt idx="16206">
                  <c:v>0.0016</c:v>
                </c:pt>
                <c:pt idx="16207">
                  <c:v>0.00157</c:v>
                </c:pt>
                <c:pt idx="16208">
                  <c:v>0.00155</c:v>
                </c:pt>
                <c:pt idx="16209">
                  <c:v>0.00153</c:v>
                </c:pt>
                <c:pt idx="16210">
                  <c:v>0.0015</c:v>
                </c:pt>
                <c:pt idx="16211">
                  <c:v>0.00148</c:v>
                </c:pt>
                <c:pt idx="16212">
                  <c:v>0.00146</c:v>
                </c:pt>
                <c:pt idx="16213">
                  <c:v>0.00144</c:v>
                </c:pt>
                <c:pt idx="16214">
                  <c:v>0.00142</c:v>
                </c:pt>
                <c:pt idx="16215">
                  <c:v>0.0014</c:v>
                </c:pt>
                <c:pt idx="16216">
                  <c:v>0.00138</c:v>
                </c:pt>
                <c:pt idx="16217">
                  <c:v>0.00136</c:v>
                </c:pt>
                <c:pt idx="16218">
                  <c:v>0.00134</c:v>
                </c:pt>
                <c:pt idx="16219">
                  <c:v>0.00132</c:v>
                </c:pt>
                <c:pt idx="16220">
                  <c:v>0.00131</c:v>
                </c:pt>
                <c:pt idx="16221">
                  <c:v>0.00129</c:v>
                </c:pt>
                <c:pt idx="16222">
                  <c:v>0.00127</c:v>
                </c:pt>
                <c:pt idx="16223">
                  <c:v>0.00125</c:v>
                </c:pt>
                <c:pt idx="16224">
                  <c:v>0.00124</c:v>
                </c:pt>
                <c:pt idx="16225">
                  <c:v>0.00122</c:v>
                </c:pt>
                <c:pt idx="16226">
                  <c:v>0.0012</c:v>
                </c:pt>
                <c:pt idx="16227">
                  <c:v>0.00119</c:v>
                </c:pt>
                <c:pt idx="16228">
                  <c:v>0.00117</c:v>
                </c:pt>
                <c:pt idx="16229">
                  <c:v>0.00116</c:v>
                </c:pt>
                <c:pt idx="16230">
                  <c:v>0.00114</c:v>
                </c:pt>
                <c:pt idx="16231">
                  <c:v>0.00113</c:v>
                </c:pt>
                <c:pt idx="16232">
                  <c:v>0.00111</c:v>
                </c:pt>
                <c:pt idx="16233">
                  <c:v>0.0011</c:v>
                </c:pt>
                <c:pt idx="16234">
                  <c:v>0.00108</c:v>
                </c:pt>
                <c:pt idx="16235">
                  <c:v>0.00107</c:v>
                </c:pt>
                <c:pt idx="16236">
                  <c:v>0.00296</c:v>
                </c:pt>
                <c:pt idx="16237">
                  <c:v>0.0029</c:v>
                </c:pt>
                <c:pt idx="16238">
                  <c:v>0.00542</c:v>
                </c:pt>
                <c:pt idx="16239">
                  <c:v>0.00529</c:v>
                </c:pt>
                <c:pt idx="16240">
                  <c:v>0.00516</c:v>
                </c:pt>
                <c:pt idx="16241">
                  <c:v>0.00816</c:v>
                </c:pt>
                <c:pt idx="16242">
                  <c:v>0.00793</c:v>
                </c:pt>
                <c:pt idx="16243">
                  <c:v>0.00771</c:v>
                </c:pt>
                <c:pt idx="16244">
                  <c:v>0.01107</c:v>
                </c:pt>
                <c:pt idx="16245">
                  <c:v>0.01072</c:v>
                </c:pt>
                <c:pt idx="16246">
                  <c:v>0.01038</c:v>
                </c:pt>
                <c:pt idx="16247">
                  <c:v>0.01006</c:v>
                </c:pt>
                <c:pt idx="16248">
                  <c:v>0.00975</c:v>
                </c:pt>
                <c:pt idx="16249">
                  <c:v>0.00945</c:v>
                </c:pt>
                <c:pt idx="16250">
                  <c:v>0.00917</c:v>
                </c:pt>
                <c:pt idx="16251">
                  <c:v>0.0089</c:v>
                </c:pt>
                <c:pt idx="16252">
                  <c:v>0.00864</c:v>
                </c:pt>
                <c:pt idx="16253">
                  <c:v>0.00839</c:v>
                </c:pt>
                <c:pt idx="16254">
                  <c:v>0.00815</c:v>
                </c:pt>
                <c:pt idx="16255">
                  <c:v>0.00792</c:v>
                </c:pt>
                <c:pt idx="16256">
                  <c:v>0.01131</c:v>
                </c:pt>
                <c:pt idx="16257">
                  <c:v>0.01094</c:v>
                </c:pt>
                <c:pt idx="16258">
                  <c:v>0.0106</c:v>
                </c:pt>
                <c:pt idx="16259">
                  <c:v>0.01026</c:v>
                </c:pt>
                <c:pt idx="16260">
                  <c:v>0.00995</c:v>
                </c:pt>
                <c:pt idx="16261">
                  <c:v>0.00964</c:v>
                </c:pt>
                <c:pt idx="16262">
                  <c:v>0.00935</c:v>
                </c:pt>
                <c:pt idx="16263">
                  <c:v>0.00907</c:v>
                </c:pt>
                <c:pt idx="16264">
                  <c:v>0.00881</c:v>
                </c:pt>
                <c:pt idx="16265">
                  <c:v>0.00855</c:v>
                </c:pt>
                <c:pt idx="16266">
                  <c:v>0.0083</c:v>
                </c:pt>
                <c:pt idx="16267">
                  <c:v>0.00807</c:v>
                </c:pt>
                <c:pt idx="16268">
                  <c:v>0.00784</c:v>
                </c:pt>
                <c:pt idx="16269">
                  <c:v>0.00762</c:v>
                </c:pt>
                <c:pt idx="16270">
                  <c:v>0.00741</c:v>
                </c:pt>
                <c:pt idx="16271">
                  <c:v>0.00721</c:v>
                </c:pt>
                <c:pt idx="16272">
                  <c:v>0.00702</c:v>
                </c:pt>
                <c:pt idx="16273">
                  <c:v>0.00683</c:v>
                </c:pt>
                <c:pt idx="16274">
                  <c:v>0.00665</c:v>
                </c:pt>
                <c:pt idx="16275">
                  <c:v>0.00648</c:v>
                </c:pt>
                <c:pt idx="16276">
                  <c:v>0.00631</c:v>
                </c:pt>
                <c:pt idx="16277">
                  <c:v>0.00615</c:v>
                </c:pt>
                <c:pt idx="16278">
                  <c:v>0.006</c:v>
                </c:pt>
                <c:pt idx="16279">
                  <c:v>0.00585</c:v>
                </c:pt>
                <c:pt idx="16280">
                  <c:v>0.0057</c:v>
                </c:pt>
                <c:pt idx="16281">
                  <c:v>0.00556</c:v>
                </c:pt>
                <c:pt idx="16282">
                  <c:v>0.00543</c:v>
                </c:pt>
                <c:pt idx="16283">
                  <c:v>0.0053</c:v>
                </c:pt>
                <c:pt idx="16284">
                  <c:v>0.00517</c:v>
                </c:pt>
                <c:pt idx="16285">
                  <c:v>0.00505</c:v>
                </c:pt>
                <c:pt idx="16286">
                  <c:v>0.00493</c:v>
                </c:pt>
                <c:pt idx="16287">
                  <c:v>0.00482</c:v>
                </c:pt>
                <c:pt idx="16288">
                  <c:v>0.00471</c:v>
                </c:pt>
                <c:pt idx="16289">
                  <c:v>0.0046</c:v>
                </c:pt>
                <c:pt idx="16290">
                  <c:v>0.0045</c:v>
                </c:pt>
                <c:pt idx="16291">
                  <c:v>0.0044</c:v>
                </c:pt>
                <c:pt idx="16292">
                  <c:v>0.0043</c:v>
                </c:pt>
                <c:pt idx="16293">
                  <c:v>0.00421</c:v>
                </c:pt>
                <c:pt idx="16294">
                  <c:v>0.00411</c:v>
                </c:pt>
                <c:pt idx="16295">
                  <c:v>0.00403</c:v>
                </c:pt>
                <c:pt idx="16296">
                  <c:v>0.00394</c:v>
                </c:pt>
                <c:pt idx="16297">
                  <c:v>0.00386</c:v>
                </c:pt>
                <c:pt idx="16298">
                  <c:v>0.00378</c:v>
                </c:pt>
                <c:pt idx="16299">
                  <c:v>0.0037</c:v>
                </c:pt>
                <c:pt idx="16300">
                  <c:v>0.00362</c:v>
                </c:pt>
                <c:pt idx="16301">
                  <c:v>0.00355</c:v>
                </c:pt>
                <c:pt idx="16302">
                  <c:v>0.00348</c:v>
                </c:pt>
                <c:pt idx="16303">
                  <c:v>0.00341</c:v>
                </c:pt>
                <c:pt idx="16304">
                  <c:v>0.00334</c:v>
                </c:pt>
                <c:pt idx="16305">
                  <c:v>0.00327</c:v>
                </c:pt>
                <c:pt idx="16306">
                  <c:v>0.00321</c:v>
                </c:pt>
                <c:pt idx="16307">
                  <c:v>0.00315</c:v>
                </c:pt>
                <c:pt idx="16308">
                  <c:v>0.00308</c:v>
                </c:pt>
                <c:pt idx="16309">
                  <c:v>0.00303</c:v>
                </c:pt>
                <c:pt idx="16310">
                  <c:v>0.00297</c:v>
                </c:pt>
                <c:pt idx="16311">
                  <c:v>0.00291</c:v>
                </c:pt>
                <c:pt idx="16312">
                  <c:v>0.00286</c:v>
                </c:pt>
                <c:pt idx="16313">
                  <c:v>0.0028</c:v>
                </c:pt>
                <c:pt idx="16314">
                  <c:v>0.00275</c:v>
                </c:pt>
                <c:pt idx="16315">
                  <c:v>0.0027</c:v>
                </c:pt>
                <c:pt idx="16316">
                  <c:v>0.00265</c:v>
                </c:pt>
                <c:pt idx="16317">
                  <c:v>0.0026</c:v>
                </c:pt>
                <c:pt idx="16318">
                  <c:v>0.00256</c:v>
                </c:pt>
                <c:pt idx="16319">
                  <c:v>0.00251</c:v>
                </c:pt>
                <c:pt idx="16320">
                  <c:v>0.00247</c:v>
                </c:pt>
                <c:pt idx="16321">
                  <c:v>0.00242</c:v>
                </c:pt>
                <c:pt idx="16322">
                  <c:v>0.00238</c:v>
                </c:pt>
                <c:pt idx="16323">
                  <c:v>0.00234</c:v>
                </c:pt>
                <c:pt idx="16324">
                  <c:v>0.0023</c:v>
                </c:pt>
                <c:pt idx="16325">
                  <c:v>0.00226</c:v>
                </c:pt>
                <c:pt idx="16326">
                  <c:v>0.00222</c:v>
                </c:pt>
                <c:pt idx="16327">
                  <c:v>0.00219</c:v>
                </c:pt>
                <c:pt idx="16328">
                  <c:v>0.00215</c:v>
                </c:pt>
                <c:pt idx="16329">
                  <c:v>0.00211</c:v>
                </c:pt>
                <c:pt idx="16330">
                  <c:v>0.00208</c:v>
                </c:pt>
                <c:pt idx="16331">
                  <c:v>0.00205</c:v>
                </c:pt>
                <c:pt idx="16332">
                  <c:v>0.00201</c:v>
                </c:pt>
                <c:pt idx="16333">
                  <c:v>0.00198</c:v>
                </c:pt>
                <c:pt idx="16334">
                  <c:v>0.00195</c:v>
                </c:pt>
                <c:pt idx="16335">
                  <c:v>0.00192</c:v>
                </c:pt>
                <c:pt idx="16336">
                  <c:v>0.00189</c:v>
                </c:pt>
                <c:pt idx="16337">
                  <c:v>0.00186</c:v>
                </c:pt>
                <c:pt idx="16338">
                  <c:v>0.00183</c:v>
                </c:pt>
                <c:pt idx="16339">
                  <c:v>0.0018</c:v>
                </c:pt>
                <c:pt idx="16340">
                  <c:v>0.00177</c:v>
                </c:pt>
                <c:pt idx="16341">
                  <c:v>0.00174</c:v>
                </c:pt>
                <c:pt idx="16342">
                  <c:v>0.00172</c:v>
                </c:pt>
                <c:pt idx="16343">
                  <c:v>0.00169</c:v>
                </c:pt>
                <c:pt idx="16344">
                  <c:v>0.00167</c:v>
                </c:pt>
                <c:pt idx="16345">
                  <c:v>0.00164</c:v>
                </c:pt>
                <c:pt idx="16346">
                  <c:v>0.00162</c:v>
                </c:pt>
                <c:pt idx="16347">
                  <c:v>0.00159</c:v>
                </c:pt>
                <c:pt idx="16348">
                  <c:v>0.00157</c:v>
                </c:pt>
                <c:pt idx="16349">
                  <c:v>0.00155</c:v>
                </c:pt>
                <c:pt idx="16350">
                  <c:v>0.00152</c:v>
                </c:pt>
                <c:pt idx="16351">
                  <c:v>0.0015</c:v>
                </c:pt>
                <c:pt idx="16352">
                  <c:v>0.00148</c:v>
                </c:pt>
                <c:pt idx="16353">
                  <c:v>0.00146</c:v>
                </c:pt>
                <c:pt idx="16354">
                  <c:v>0.00144</c:v>
                </c:pt>
                <c:pt idx="16355">
                  <c:v>0.00142</c:v>
                </c:pt>
                <c:pt idx="16356">
                  <c:v>0.0014</c:v>
                </c:pt>
                <c:pt idx="16357">
                  <c:v>0.00138</c:v>
                </c:pt>
                <c:pt idx="16358">
                  <c:v>0.00136</c:v>
                </c:pt>
                <c:pt idx="16359">
                  <c:v>0.00134</c:v>
                </c:pt>
                <c:pt idx="16360">
                  <c:v>0.00132</c:v>
                </c:pt>
                <c:pt idx="16361">
                  <c:v>0.0013</c:v>
                </c:pt>
                <c:pt idx="16362">
                  <c:v>0.00129</c:v>
                </c:pt>
                <c:pt idx="16363">
                  <c:v>0.00127</c:v>
                </c:pt>
                <c:pt idx="16364">
                  <c:v>0.00125</c:v>
                </c:pt>
                <c:pt idx="16365">
                  <c:v>0.00123</c:v>
                </c:pt>
                <c:pt idx="16366">
                  <c:v>0.00122</c:v>
                </c:pt>
                <c:pt idx="16367">
                  <c:v>0.0012</c:v>
                </c:pt>
                <c:pt idx="16368">
                  <c:v>0.00119</c:v>
                </c:pt>
                <c:pt idx="16369">
                  <c:v>0.00117</c:v>
                </c:pt>
                <c:pt idx="16370">
                  <c:v>0.00116</c:v>
                </c:pt>
                <c:pt idx="16371">
                  <c:v>0.00114</c:v>
                </c:pt>
                <c:pt idx="16372">
                  <c:v>0.00113</c:v>
                </c:pt>
                <c:pt idx="16373">
                  <c:v>0.00111</c:v>
                </c:pt>
                <c:pt idx="16374">
                  <c:v>0.0011</c:v>
                </c:pt>
                <c:pt idx="16375">
                  <c:v>0.00108</c:v>
                </c:pt>
                <c:pt idx="16376">
                  <c:v>0.00107</c:v>
                </c:pt>
                <c:pt idx="16377">
                  <c:v>0.00106</c:v>
                </c:pt>
                <c:pt idx="16378">
                  <c:v>0.00104</c:v>
                </c:pt>
                <c:pt idx="16379">
                  <c:v>0.00103</c:v>
                </c:pt>
                <c:pt idx="16380">
                  <c:v>0.00102</c:v>
                </c:pt>
                <c:pt idx="16381">
                  <c:v>0.001</c:v>
                </c:pt>
                <c:pt idx="16382">
                  <c:v>0.00099</c:v>
                </c:pt>
                <c:pt idx="16383">
                  <c:v>0.00098</c:v>
                </c:pt>
                <c:pt idx="16384">
                  <c:v>0.00097</c:v>
                </c:pt>
                <c:pt idx="16385">
                  <c:v>0.00096</c:v>
                </c:pt>
                <c:pt idx="16386">
                  <c:v>0.00095</c:v>
                </c:pt>
                <c:pt idx="16387">
                  <c:v>0.00093</c:v>
                </c:pt>
                <c:pt idx="16388">
                  <c:v>0.00092</c:v>
                </c:pt>
                <c:pt idx="16389">
                  <c:v>0.00091</c:v>
                </c:pt>
                <c:pt idx="16390">
                  <c:v>0.0009</c:v>
                </c:pt>
                <c:pt idx="16391">
                  <c:v>0.00089</c:v>
                </c:pt>
                <c:pt idx="16392">
                  <c:v>0.00088</c:v>
                </c:pt>
                <c:pt idx="16393">
                  <c:v>0.00087</c:v>
                </c:pt>
                <c:pt idx="16394">
                  <c:v>0.00086</c:v>
                </c:pt>
                <c:pt idx="16395">
                  <c:v>0.00085</c:v>
                </c:pt>
                <c:pt idx="16396">
                  <c:v>0.00084</c:v>
                </c:pt>
                <c:pt idx="16397">
                  <c:v>0.00083</c:v>
                </c:pt>
                <c:pt idx="16398">
                  <c:v>0.00082</c:v>
                </c:pt>
                <c:pt idx="16399">
                  <c:v>0.00081</c:v>
                </c:pt>
                <c:pt idx="16400">
                  <c:v>0.0008</c:v>
                </c:pt>
                <c:pt idx="16401">
                  <c:v>0.00079</c:v>
                </c:pt>
                <c:pt idx="16402">
                  <c:v>0.00078</c:v>
                </c:pt>
                <c:pt idx="16403">
                  <c:v>0.00078</c:v>
                </c:pt>
                <c:pt idx="16404">
                  <c:v>0.00077</c:v>
                </c:pt>
                <c:pt idx="16405">
                  <c:v>0.00076</c:v>
                </c:pt>
                <c:pt idx="16406">
                  <c:v>0.00075</c:v>
                </c:pt>
                <c:pt idx="16407">
                  <c:v>0.00074</c:v>
                </c:pt>
                <c:pt idx="16408">
                  <c:v>0.00073</c:v>
                </c:pt>
                <c:pt idx="16409">
                  <c:v>0.00073</c:v>
                </c:pt>
                <c:pt idx="16410">
                  <c:v>0.00072</c:v>
                </c:pt>
                <c:pt idx="16411">
                  <c:v>0.00071</c:v>
                </c:pt>
                <c:pt idx="16412">
                  <c:v>0.0007</c:v>
                </c:pt>
                <c:pt idx="16413">
                  <c:v>0.0007</c:v>
                </c:pt>
                <c:pt idx="16414">
                  <c:v>0.00069</c:v>
                </c:pt>
                <c:pt idx="16415">
                  <c:v>0.00068</c:v>
                </c:pt>
                <c:pt idx="16416">
                  <c:v>0.00067</c:v>
                </c:pt>
                <c:pt idx="16417">
                  <c:v>0.00067</c:v>
                </c:pt>
                <c:pt idx="16418">
                  <c:v>0.00066</c:v>
                </c:pt>
                <c:pt idx="16419">
                  <c:v>0.00065</c:v>
                </c:pt>
                <c:pt idx="16420">
                  <c:v>0.00065</c:v>
                </c:pt>
                <c:pt idx="16421">
                  <c:v>0.00064</c:v>
                </c:pt>
                <c:pt idx="16422">
                  <c:v>0.00063</c:v>
                </c:pt>
                <c:pt idx="16423">
                  <c:v>0.00063</c:v>
                </c:pt>
                <c:pt idx="16424">
                  <c:v>0.00062</c:v>
                </c:pt>
                <c:pt idx="16425">
                  <c:v>0.00061</c:v>
                </c:pt>
                <c:pt idx="16426">
                  <c:v>0.00061</c:v>
                </c:pt>
                <c:pt idx="16427">
                  <c:v>0.0006</c:v>
                </c:pt>
                <c:pt idx="16428">
                  <c:v>0.0006</c:v>
                </c:pt>
                <c:pt idx="16429">
                  <c:v>0.00059</c:v>
                </c:pt>
                <c:pt idx="16430">
                  <c:v>0.00058</c:v>
                </c:pt>
                <c:pt idx="16431">
                  <c:v>0.00058</c:v>
                </c:pt>
                <c:pt idx="16432">
                  <c:v>0.00057</c:v>
                </c:pt>
                <c:pt idx="16433">
                  <c:v>0.00057</c:v>
                </c:pt>
                <c:pt idx="16434">
                  <c:v>0.00056</c:v>
                </c:pt>
                <c:pt idx="16435">
                  <c:v>0.00056</c:v>
                </c:pt>
                <c:pt idx="16436">
                  <c:v>0.00055</c:v>
                </c:pt>
                <c:pt idx="16437">
                  <c:v>0.00055</c:v>
                </c:pt>
                <c:pt idx="16438">
                  <c:v>0.00054</c:v>
                </c:pt>
                <c:pt idx="16439">
                  <c:v>0.00054</c:v>
                </c:pt>
                <c:pt idx="16440">
                  <c:v>0.00053</c:v>
                </c:pt>
                <c:pt idx="16441">
                  <c:v>0.00052</c:v>
                </c:pt>
                <c:pt idx="16442">
                  <c:v>0.00052</c:v>
                </c:pt>
                <c:pt idx="16443">
                  <c:v>0.00052</c:v>
                </c:pt>
                <c:pt idx="16444">
                  <c:v>0.00051</c:v>
                </c:pt>
                <c:pt idx="16445">
                  <c:v>0.00051</c:v>
                </c:pt>
                <c:pt idx="16446">
                  <c:v>0.0005</c:v>
                </c:pt>
                <c:pt idx="16447">
                  <c:v>0.0005</c:v>
                </c:pt>
                <c:pt idx="16448">
                  <c:v>0.00049</c:v>
                </c:pt>
                <c:pt idx="16449">
                  <c:v>0.00049</c:v>
                </c:pt>
                <c:pt idx="16450">
                  <c:v>0.00048</c:v>
                </c:pt>
                <c:pt idx="16451">
                  <c:v>0.00048</c:v>
                </c:pt>
                <c:pt idx="16452">
                  <c:v>0.00047</c:v>
                </c:pt>
                <c:pt idx="16453">
                  <c:v>0.00047</c:v>
                </c:pt>
                <c:pt idx="16454">
                  <c:v>0.00047</c:v>
                </c:pt>
                <c:pt idx="16455">
                  <c:v>0.00046</c:v>
                </c:pt>
                <c:pt idx="16456">
                  <c:v>0.00046</c:v>
                </c:pt>
                <c:pt idx="16457">
                  <c:v>0.00045</c:v>
                </c:pt>
                <c:pt idx="16458">
                  <c:v>0.00045</c:v>
                </c:pt>
                <c:pt idx="16459">
                  <c:v>0.00044</c:v>
                </c:pt>
                <c:pt idx="16460">
                  <c:v>0.00044</c:v>
                </c:pt>
                <c:pt idx="16461">
                  <c:v>0.00044</c:v>
                </c:pt>
                <c:pt idx="16462">
                  <c:v>0.00043</c:v>
                </c:pt>
                <c:pt idx="16463">
                  <c:v>0.00043</c:v>
                </c:pt>
                <c:pt idx="16464">
                  <c:v>0.00043</c:v>
                </c:pt>
                <c:pt idx="16465">
                  <c:v>0.00042</c:v>
                </c:pt>
                <c:pt idx="16466">
                  <c:v>0.00042</c:v>
                </c:pt>
                <c:pt idx="16467">
                  <c:v>0.00041</c:v>
                </c:pt>
                <c:pt idx="16468">
                  <c:v>0.00041</c:v>
                </c:pt>
                <c:pt idx="16469">
                  <c:v>0.00041</c:v>
                </c:pt>
                <c:pt idx="16470">
                  <c:v>0.0004</c:v>
                </c:pt>
                <c:pt idx="16471">
                  <c:v>0.0004</c:v>
                </c:pt>
                <c:pt idx="16472">
                  <c:v>0.0004</c:v>
                </c:pt>
                <c:pt idx="16473">
                  <c:v>0.00039</c:v>
                </c:pt>
                <c:pt idx="16474">
                  <c:v>0.00039</c:v>
                </c:pt>
                <c:pt idx="16475">
                  <c:v>0.00039</c:v>
                </c:pt>
                <c:pt idx="16476">
                  <c:v>0.00038</c:v>
                </c:pt>
                <c:pt idx="16477">
                  <c:v>0.00038</c:v>
                </c:pt>
                <c:pt idx="16478">
                  <c:v>0.00038</c:v>
                </c:pt>
                <c:pt idx="16479">
                  <c:v>0.00037</c:v>
                </c:pt>
                <c:pt idx="16480">
                  <c:v>0.00037</c:v>
                </c:pt>
                <c:pt idx="16481">
                  <c:v>0.00037</c:v>
                </c:pt>
                <c:pt idx="16482">
                  <c:v>0.00037</c:v>
                </c:pt>
                <c:pt idx="16483">
                  <c:v>0.00036</c:v>
                </c:pt>
                <c:pt idx="16484">
                  <c:v>0.00036</c:v>
                </c:pt>
                <c:pt idx="16485">
                  <c:v>0.00036</c:v>
                </c:pt>
                <c:pt idx="16486">
                  <c:v>0.00035</c:v>
                </c:pt>
                <c:pt idx="16487">
                  <c:v>0.00035</c:v>
                </c:pt>
                <c:pt idx="16488">
                  <c:v>0.00035</c:v>
                </c:pt>
                <c:pt idx="16489">
                  <c:v>0.00035</c:v>
                </c:pt>
                <c:pt idx="16490">
                  <c:v>0.00034</c:v>
                </c:pt>
                <c:pt idx="16491">
                  <c:v>0.00034</c:v>
                </c:pt>
                <c:pt idx="16492">
                  <c:v>0.00034</c:v>
                </c:pt>
                <c:pt idx="16493">
                  <c:v>0.00033</c:v>
                </c:pt>
                <c:pt idx="16494">
                  <c:v>0.00033</c:v>
                </c:pt>
                <c:pt idx="16495">
                  <c:v>0.00033</c:v>
                </c:pt>
                <c:pt idx="16496">
                  <c:v>0.00033</c:v>
                </c:pt>
                <c:pt idx="16497">
                  <c:v>0.00032</c:v>
                </c:pt>
                <c:pt idx="16498">
                  <c:v>0.00032</c:v>
                </c:pt>
                <c:pt idx="16499">
                  <c:v>0.00032</c:v>
                </c:pt>
                <c:pt idx="16500">
                  <c:v>0.00032</c:v>
                </c:pt>
                <c:pt idx="16501">
                  <c:v>0.00031</c:v>
                </c:pt>
                <c:pt idx="16502">
                  <c:v>0.00031</c:v>
                </c:pt>
                <c:pt idx="16503">
                  <c:v>0.00031</c:v>
                </c:pt>
                <c:pt idx="16504">
                  <c:v>0.00031</c:v>
                </c:pt>
                <c:pt idx="16505">
                  <c:v>0.0003</c:v>
                </c:pt>
                <c:pt idx="16506">
                  <c:v>0.0003</c:v>
                </c:pt>
                <c:pt idx="16507">
                  <c:v>0.0003</c:v>
                </c:pt>
                <c:pt idx="16508">
                  <c:v>0.0003</c:v>
                </c:pt>
                <c:pt idx="16509">
                  <c:v>0.0003</c:v>
                </c:pt>
                <c:pt idx="16510">
                  <c:v>0.00029</c:v>
                </c:pt>
                <c:pt idx="16511">
                  <c:v>0.00029</c:v>
                </c:pt>
                <c:pt idx="16512">
                  <c:v>0.00029</c:v>
                </c:pt>
                <c:pt idx="16513">
                  <c:v>0.00029</c:v>
                </c:pt>
                <c:pt idx="16514">
                  <c:v>0.00028</c:v>
                </c:pt>
                <c:pt idx="16515">
                  <c:v>0.00028</c:v>
                </c:pt>
                <c:pt idx="16516">
                  <c:v>0.00028</c:v>
                </c:pt>
                <c:pt idx="16517">
                  <c:v>0.00028</c:v>
                </c:pt>
                <c:pt idx="16518">
                  <c:v>0.00028</c:v>
                </c:pt>
                <c:pt idx="16519">
                  <c:v>0.00027</c:v>
                </c:pt>
                <c:pt idx="16520">
                  <c:v>0.00027</c:v>
                </c:pt>
                <c:pt idx="16521">
                  <c:v>0.00027</c:v>
                </c:pt>
                <c:pt idx="16522">
                  <c:v>0.00027</c:v>
                </c:pt>
                <c:pt idx="16523">
                  <c:v>0.00027</c:v>
                </c:pt>
                <c:pt idx="16524">
                  <c:v>0.00026</c:v>
                </c:pt>
                <c:pt idx="16525">
                  <c:v>0.00026</c:v>
                </c:pt>
                <c:pt idx="16526">
                  <c:v>0.00026</c:v>
                </c:pt>
                <c:pt idx="16527">
                  <c:v>0.00026</c:v>
                </c:pt>
                <c:pt idx="16528">
                  <c:v>0.00026</c:v>
                </c:pt>
                <c:pt idx="16529">
                  <c:v>0.00025</c:v>
                </c:pt>
                <c:pt idx="16530">
                  <c:v>0.00025</c:v>
                </c:pt>
                <c:pt idx="16531">
                  <c:v>0.00025</c:v>
                </c:pt>
                <c:pt idx="16532">
                  <c:v>0.00025</c:v>
                </c:pt>
                <c:pt idx="16533">
                  <c:v>0.00025</c:v>
                </c:pt>
                <c:pt idx="16534">
                  <c:v>0.00025</c:v>
                </c:pt>
                <c:pt idx="16535">
                  <c:v>0.00024</c:v>
                </c:pt>
                <c:pt idx="16536">
                  <c:v>0.00024</c:v>
                </c:pt>
                <c:pt idx="16537">
                  <c:v>0.00024</c:v>
                </c:pt>
                <c:pt idx="16538">
                  <c:v>0.00024</c:v>
                </c:pt>
                <c:pt idx="16539">
                  <c:v>0.00024</c:v>
                </c:pt>
                <c:pt idx="16540">
                  <c:v>0.00024</c:v>
                </c:pt>
                <c:pt idx="16541">
                  <c:v>0.00023</c:v>
                </c:pt>
                <c:pt idx="16542">
                  <c:v>0.00023</c:v>
                </c:pt>
                <c:pt idx="16543">
                  <c:v>0.00023</c:v>
                </c:pt>
                <c:pt idx="16544">
                  <c:v>0.00023</c:v>
                </c:pt>
                <c:pt idx="16545">
                  <c:v>0.00023</c:v>
                </c:pt>
                <c:pt idx="16546">
                  <c:v>0.00023</c:v>
                </c:pt>
                <c:pt idx="16547">
                  <c:v>0.00022</c:v>
                </c:pt>
                <c:pt idx="16548">
                  <c:v>0.00022</c:v>
                </c:pt>
                <c:pt idx="16549">
                  <c:v>0.00022</c:v>
                </c:pt>
                <c:pt idx="16550">
                  <c:v>0.00022</c:v>
                </c:pt>
                <c:pt idx="16551">
                  <c:v>0.00022</c:v>
                </c:pt>
                <c:pt idx="16552">
                  <c:v>0.00022</c:v>
                </c:pt>
                <c:pt idx="16553">
                  <c:v>0.00022</c:v>
                </c:pt>
                <c:pt idx="16554">
                  <c:v>0.00021</c:v>
                </c:pt>
                <c:pt idx="16555">
                  <c:v>0.00021</c:v>
                </c:pt>
                <c:pt idx="16556">
                  <c:v>0.00021</c:v>
                </c:pt>
                <c:pt idx="16557">
                  <c:v>0.00021</c:v>
                </c:pt>
                <c:pt idx="16558">
                  <c:v>0.00021</c:v>
                </c:pt>
                <c:pt idx="16559">
                  <c:v>0.00021</c:v>
                </c:pt>
                <c:pt idx="16560">
                  <c:v>0.00021</c:v>
                </c:pt>
                <c:pt idx="16561">
                  <c:v>0.0002</c:v>
                </c:pt>
                <c:pt idx="16562">
                  <c:v>0.0002</c:v>
                </c:pt>
                <c:pt idx="16563">
                  <c:v>0.0002</c:v>
                </c:pt>
                <c:pt idx="16564">
                  <c:v>0.0002</c:v>
                </c:pt>
                <c:pt idx="16565">
                  <c:v>0.0002</c:v>
                </c:pt>
                <c:pt idx="16566">
                  <c:v>0.0002</c:v>
                </c:pt>
                <c:pt idx="16567">
                  <c:v>0.0002</c:v>
                </c:pt>
                <c:pt idx="16568">
                  <c:v>0.0002</c:v>
                </c:pt>
                <c:pt idx="16569">
                  <c:v>0.00019</c:v>
                </c:pt>
                <c:pt idx="16570">
                  <c:v>0.00019</c:v>
                </c:pt>
                <c:pt idx="16571">
                  <c:v>0.00019</c:v>
                </c:pt>
                <c:pt idx="16572">
                  <c:v>0.00019</c:v>
                </c:pt>
                <c:pt idx="16573">
                  <c:v>0.00019</c:v>
                </c:pt>
                <c:pt idx="16574">
                  <c:v>0.00019</c:v>
                </c:pt>
                <c:pt idx="16575">
                  <c:v>0.00019</c:v>
                </c:pt>
                <c:pt idx="16576">
                  <c:v>0.00019</c:v>
                </c:pt>
                <c:pt idx="16577">
                  <c:v>0.00019</c:v>
                </c:pt>
                <c:pt idx="16578">
                  <c:v>0.00018</c:v>
                </c:pt>
                <c:pt idx="16579">
                  <c:v>0.00018</c:v>
                </c:pt>
                <c:pt idx="16580">
                  <c:v>0.00018</c:v>
                </c:pt>
                <c:pt idx="16581">
                  <c:v>0.00018</c:v>
                </c:pt>
                <c:pt idx="16582">
                  <c:v>0.00018</c:v>
                </c:pt>
                <c:pt idx="16583">
                  <c:v>0.00018</c:v>
                </c:pt>
                <c:pt idx="16584">
                  <c:v>0.00018</c:v>
                </c:pt>
                <c:pt idx="16585">
                  <c:v>0.00018</c:v>
                </c:pt>
                <c:pt idx="16586">
                  <c:v>0.00018</c:v>
                </c:pt>
                <c:pt idx="16587">
                  <c:v>0.00017</c:v>
                </c:pt>
                <c:pt idx="16588">
                  <c:v>0.00017</c:v>
                </c:pt>
                <c:pt idx="16589">
                  <c:v>0.00017</c:v>
                </c:pt>
                <c:pt idx="16590">
                  <c:v>0.00017</c:v>
                </c:pt>
                <c:pt idx="16591">
                  <c:v>0.00017</c:v>
                </c:pt>
                <c:pt idx="16592">
                  <c:v>0.00017</c:v>
                </c:pt>
                <c:pt idx="16593">
                  <c:v>0.00017</c:v>
                </c:pt>
                <c:pt idx="16594">
                  <c:v>0.00017</c:v>
                </c:pt>
                <c:pt idx="16595">
                  <c:v>0.00017</c:v>
                </c:pt>
                <c:pt idx="16596">
                  <c:v>0.00016</c:v>
                </c:pt>
                <c:pt idx="16597">
                  <c:v>0.00016</c:v>
                </c:pt>
                <c:pt idx="16598">
                  <c:v>0.00016</c:v>
                </c:pt>
                <c:pt idx="16599">
                  <c:v>0.00016</c:v>
                </c:pt>
                <c:pt idx="16600">
                  <c:v>0.00016</c:v>
                </c:pt>
                <c:pt idx="16601">
                  <c:v>0.00016</c:v>
                </c:pt>
                <c:pt idx="16602">
                  <c:v>0.00016</c:v>
                </c:pt>
                <c:pt idx="16603">
                  <c:v>0.00016</c:v>
                </c:pt>
                <c:pt idx="16604">
                  <c:v>0.00016</c:v>
                </c:pt>
                <c:pt idx="16605">
                  <c:v>0.00016</c:v>
                </c:pt>
                <c:pt idx="16606">
                  <c:v>0.00016</c:v>
                </c:pt>
                <c:pt idx="16607">
                  <c:v>0.00015</c:v>
                </c:pt>
                <c:pt idx="16608">
                  <c:v>0.00015</c:v>
                </c:pt>
                <c:pt idx="16609">
                  <c:v>0.00015</c:v>
                </c:pt>
                <c:pt idx="16610">
                  <c:v>0.00015</c:v>
                </c:pt>
                <c:pt idx="16611">
                  <c:v>0.00015</c:v>
                </c:pt>
                <c:pt idx="16612">
                  <c:v>0.00015</c:v>
                </c:pt>
                <c:pt idx="16613">
                  <c:v>0.00015</c:v>
                </c:pt>
                <c:pt idx="16614">
                  <c:v>0.00015</c:v>
                </c:pt>
                <c:pt idx="16615">
                  <c:v>0.00015</c:v>
                </c:pt>
                <c:pt idx="16616">
                  <c:v>0.00015</c:v>
                </c:pt>
                <c:pt idx="16617">
                  <c:v>0.00015</c:v>
                </c:pt>
                <c:pt idx="16618">
                  <c:v>0.00014</c:v>
                </c:pt>
                <c:pt idx="16619">
                  <c:v>0.00014</c:v>
                </c:pt>
                <c:pt idx="16620">
                  <c:v>0.00014</c:v>
                </c:pt>
                <c:pt idx="16621">
                  <c:v>0.00014</c:v>
                </c:pt>
                <c:pt idx="16622">
                  <c:v>0.00014</c:v>
                </c:pt>
                <c:pt idx="16623">
                  <c:v>0.00014</c:v>
                </c:pt>
                <c:pt idx="16624">
                  <c:v>0.00014</c:v>
                </c:pt>
                <c:pt idx="16625">
                  <c:v>0.00014</c:v>
                </c:pt>
                <c:pt idx="16626">
                  <c:v>0.00014</c:v>
                </c:pt>
                <c:pt idx="16627">
                  <c:v>0.00014</c:v>
                </c:pt>
                <c:pt idx="16628">
                  <c:v>0.00014</c:v>
                </c:pt>
                <c:pt idx="16629">
                  <c:v>0.00014</c:v>
                </c:pt>
                <c:pt idx="16630">
                  <c:v>0.00014</c:v>
                </c:pt>
                <c:pt idx="16631">
                  <c:v>0.00013</c:v>
                </c:pt>
                <c:pt idx="16632">
                  <c:v>0.00013</c:v>
                </c:pt>
                <c:pt idx="16633">
                  <c:v>0.00013</c:v>
                </c:pt>
                <c:pt idx="16634">
                  <c:v>0.00013</c:v>
                </c:pt>
                <c:pt idx="16635">
                  <c:v>0.00013</c:v>
                </c:pt>
                <c:pt idx="16636">
                  <c:v>0.00013</c:v>
                </c:pt>
                <c:pt idx="16637">
                  <c:v>0.00013</c:v>
                </c:pt>
                <c:pt idx="16638">
                  <c:v>0.00013</c:v>
                </c:pt>
                <c:pt idx="16639">
                  <c:v>0.00013</c:v>
                </c:pt>
                <c:pt idx="16640">
                  <c:v>0.00013</c:v>
                </c:pt>
                <c:pt idx="16641">
                  <c:v>0.00013</c:v>
                </c:pt>
                <c:pt idx="16642">
                  <c:v>0.00013</c:v>
                </c:pt>
                <c:pt idx="16643">
                  <c:v>0.00013</c:v>
                </c:pt>
                <c:pt idx="16644">
                  <c:v>0.00013</c:v>
                </c:pt>
                <c:pt idx="16645">
                  <c:v>0.00012</c:v>
                </c:pt>
                <c:pt idx="16646">
                  <c:v>0.00012</c:v>
                </c:pt>
                <c:pt idx="16647">
                  <c:v>0.00012</c:v>
                </c:pt>
                <c:pt idx="16648">
                  <c:v>0.00012</c:v>
                </c:pt>
                <c:pt idx="16649">
                  <c:v>0.00012</c:v>
                </c:pt>
                <c:pt idx="16650">
                  <c:v>0.00012</c:v>
                </c:pt>
                <c:pt idx="16651">
                  <c:v>0.00012</c:v>
                </c:pt>
                <c:pt idx="16652">
                  <c:v>0.00012</c:v>
                </c:pt>
                <c:pt idx="16653">
                  <c:v>0.00012</c:v>
                </c:pt>
                <c:pt idx="16654">
                  <c:v>0.00012</c:v>
                </c:pt>
                <c:pt idx="16655">
                  <c:v>0.00012</c:v>
                </c:pt>
                <c:pt idx="16656">
                  <c:v>0.00012</c:v>
                </c:pt>
                <c:pt idx="16657">
                  <c:v>0.00012</c:v>
                </c:pt>
                <c:pt idx="16658">
                  <c:v>0.00012</c:v>
                </c:pt>
                <c:pt idx="16659">
                  <c:v>0.00012</c:v>
                </c:pt>
                <c:pt idx="16660">
                  <c:v>0.00012</c:v>
                </c:pt>
                <c:pt idx="16661">
                  <c:v>0.00011</c:v>
                </c:pt>
                <c:pt idx="16662">
                  <c:v>0.00011</c:v>
                </c:pt>
                <c:pt idx="16663">
                  <c:v>0.00011</c:v>
                </c:pt>
                <c:pt idx="16664">
                  <c:v>0.00011</c:v>
                </c:pt>
                <c:pt idx="16665">
                  <c:v>0.00011</c:v>
                </c:pt>
                <c:pt idx="16666">
                  <c:v>0.00011</c:v>
                </c:pt>
                <c:pt idx="16667">
                  <c:v>0.00011</c:v>
                </c:pt>
                <c:pt idx="16668">
                  <c:v>0.00011</c:v>
                </c:pt>
                <c:pt idx="16669">
                  <c:v>0.00011</c:v>
                </c:pt>
                <c:pt idx="16670">
                  <c:v>0.00011</c:v>
                </c:pt>
                <c:pt idx="16671">
                  <c:v>0.00326</c:v>
                </c:pt>
                <c:pt idx="16672">
                  <c:v>0.00914</c:v>
                </c:pt>
                <c:pt idx="16673">
                  <c:v>0.01699</c:v>
                </c:pt>
                <c:pt idx="16674">
                  <c:v>0.02109</c:v>
                </c:pt>
                <c:pt idx="16675">
                  <c:v>0.02535</c:v>
                </c:pt>
                <c:pt idx="16676">
                  <c:v>0.02423</c:v>
                </c:pt>
                <c:pt idx="16677">
                  <c:v>0.02317</c:v>
                </c:pt>
                <c:pt idx="16678">
                  <c:v>0.02218</c:v>
                </c:pt>
                <c:pt idx="16679">
                  <c:v>0.02648</c:v>
                </c:pt>
                <c:pt idx="16680">
                  <c:v>0.03087</c:v>
                </c:pt>
                <c:pt idx="16681">
                  <c:v>0.0353</c:v>
                </c:pt>
                <c:pt idx="16682">
                  <c:v>0.04635</c:v>
                </c:pt>
                <c:pt idx="16683">
                  <c:v>0.04374</c:v>
                </c:pt>
                <c:pt idx="16684">
                  <c:v>0.04134</c:v>
                </c:pt>
                <c:pt idx="16685">
                  <c:v>0.03911</c:v>
                </c:pt>
                <c:pt idx="16686">
                  <c:v>0.03706</c:v>
                </c:pt>
                <c:pt idx="16687">
                  <c:v>0.03515</c:v>
                </c:pt>
                <c:pt idx="16688">
                  <c:v>0.03338</c:v>
                </c:pt>
                <c:pt idx="16689">
                  <c:v>0.03173</c:v>
                </c:pt>
                <c:pt idx="16690">
                  <c:v>0.03019</c:v>
                </c:pt>
                <c:pt idx="16691">
                  <c:v>0.02876</c:v>
                </c:pt>
                <c:pt idx="16692">
                  <c:v>0.02742</c:v>
                </c:pt>
                <c:pt idx="16693">
                  <c:v>0.02617</c:v>
                </c:pt>
                <c:pt idx="16694">
                  <c:v>0.025</c:v>
                </c:pt>
                <c:pt idx="16695">
                  <c:v>0.02389</c:v>
                </c:pt>
                <c:pt idx="16696">
                  <c:v>0.02286</c:v>
                </c:pt>
                <c:pt idx="16697">
                  <c:v>0.02189</c:v>
                </c:pt>
                <c:pt idx="16698">
                  <c:v>0.02097</c:v>
                </c:pt>
                <c:pt idx="16699">
                  <c:v>0.02011</c:v>
                </c:pt>
                <c:pt idx="16700">
                  <c:v>0.0193</c:v>
                </c:pt>
                <c:pt idx="16701">
                  <c:v>0.0235</c:v>
                </c:pt>
                <c:pt idx="16702">
                  <c:v>0.02249</c:v>
                </c:pt>
                <c:pt idx="16703">
                  <c:v>0.02154</c:v>
                </c:pt>
                <c:pt idx="16704">
                  <c:v>0.02065</c:v>
                </c:pt>
                <c:pt idx="16705">
                  <c:v>0.0198</c:v>
                </c:pt>
                <c:pt idx="16706">
                  <c:v>0.02402</c:v>
                </c:pt>
                <c:pt idx="16707">
                  <c:v>0.02298</c:v>
                </c:pt>
                <c:pt idx="16708">
                  <c:v>0.022</c:v>
                </c:pt>
                <c:pt idx="16709">
                  <c:v>0.02108</c:v>
                </c:pt>
                <c:pt idx="16710">
                  <c:v>0.02022</c:v>
                </c:pt>
                <c:pt idx="16711">
                  <c:v>0.0194</c:v>
                </c:pt>
                <c:pt idx="16712">
                  <c:v>0.01862</c:v>
                </c:pt>
                <c:pt idx="16713">
                  <c:v>0.01789</c:v>
                </c:pt>
                <c:pt idx="16714">
                  <c:v>0.02204</c:v>
                </c:pt>
                <c:pt idx="16715">
                  <c:v>0.02633</c:v>
                </c:pt>
                <c:pt idx="16716">
                  <c:v>0.03072</c:v>
                </c:pt>
                <c:pt idx="16717">
                  <c:v>0.03514</c:v>
                </c:pt>
                <c:pt idx="16718">
                  <c:v>0.03957</c:v>
                </c:pt>
                <c:pt idx="16719">
                  <c:v>0.05084</c:v>
                </c:pt>
                <c:pt idx="16720">
                  <c:v>0.05499</c:v>
                </c:pt>
                <c:pt idx="16721">
                  <c:v>0.05901</c:v>
                </c:pt>
                <c:pt idx="16722">
                  <c:v>0.05536</c:v>
                </c:pt>
                <c:pt idx="16723">
                  <c:v>0.05202</c:v>
                </c:pt>
                <c:pt idx="16724">
                  <c:v>0.05613</c:v>
                </c:pt>
                <c:pt idx="16725">
                  <c:v>0.05272</c:v>
                </c:pt>
                <c:pt idx="16726">
                  <c:v>0.0496</c:v>
                </c:pt>
                <c:pt idx="16727">
                  <c:v>0.04674</c:v>
                </c:pt>
                <c:pt idx="16728">
                  <c:v>0.0441</c:v>
                </c:pt>
                <c:pt idx="16729">
                  <c:v>0.04167</c:v>
                </c:pt>
                <c:pt idx="16730">
                  <c:v>0.03942</c:v>
                </c:pt>
                <c:pt idx="16731">
                  <c:v>0.03734</c:v>
                </c:pt>
                <c:pt idx="16732">
                  <c:v>0.03542</c:v>
                </c:pt>
                <c:pt idx="16733">
                  <c:v>0.03363</c:v>
                </c:pt>
                <c:pt idx="16734">
                  <c:v>0.04457</c:v>
                </c:pt>
                <c:pt idx="16735">
                  <c:v>0.0421</c:v>
                </c:pt>
                <c:pt idx="16736">
                  <c:v>0.03982</c:v>
                </c:pt>
                <c:pt idx="16737">
                  <c:v>0.03772</c:v>
                </c:pt>
                <c:pt idx="16738">
                  <c:v>0.03576</c:v>
                </c:pt>
                <c:pt idx="16739">
                  <c:v>0.03395</c:v>
                </c:pt>
                <c:pt idx="16740">
                  <c:v>0.03226</c:v>
                </c:pt>
                <c:pt idx="16741">
                  <c:v>0.03069</c:v>
                </c:pt>
                <c:pt idx="16742">
                  <c:v>0.02922</c:v>
                </c:pt>
                <c:pt idx="16743">
                  <c:v>0.02785</c:v>
                </c:pt>
                <c:pt idx="16744">
                  <c:v>0.02657</c:v>
                </c:pt>
                <c:pt idx="16745">
                  <c:v>0.02537</c:v>
                </c:pt>
                <c:pt idx="16746">
                  <c:v>0.02425</c:v>
                </c:pt>
                <c:pt idx="16747">
                  <c:v>0.02319</c:v>
                </c:pt>
                <c:pt idx="16748">
                  <c:v>0.0222</c:v>
                </c:pt>
                <c:pt idx="16749">
                  <c:v>0.02127</c:v>
                </c:pt>
                <c:pt idx="16750">
                  <c:v>0.02039</c:v>
                </c:pt>
                <c:pt idx="16751">
                  <c:v>0.01956</c:v>
                </c:pt>
                <c:pt idx="16752">
                  <c:v>0.01878</c:v>
                </c:pt>
                <c:pt idx="16753">
                  <c:v>0.01804</c:v>
                </c:pt>
                <c:pt idx="16754">
                  <c:v>0.01734</c:v>
                </c:pt>
                <c:pt idx="16755">
                  <c:v>0.01668</c:v>
                </c:pt>
                <c:pt idx="16756">
                  <c:v>0.01606</c:v>
                </c:pt>
                <c:pt idx="16757">
                  <c:v>0.01546</c:v>
                </c:pt>
                <c:pt idx="16758">
                  <c:v>0.0149</c:v>
                </c:pt>
                <c:pt idx="16759">
                  <c:v>0.01437</c:v>
                </c:pt>
                <c:pt idx="16760">
                  <c:v>0.01386</c:v>
                </c:pt>
                <c:pt idx="16761">
                  <c:v>0.01338</c:v>
                </c:pt>
                <c:pt idx="16762">
                  <c:v>0.01292</c:v>
                </c:pt>
                <c:pt idx="16763">
                  <c:v>0.01248</c:v>
                </c:pt>
                <c:pt idx="16764">
                  <c:v>0.01206</c:v>
                </c:pt>
                <c:pt idx="16765">
                  <c:v>0.01166</c:v>
                </c:pt>
                <c:pt idx="16766">
                  <c:v>0.01128</c:v>
                </c:pt>
                <c:pt idx="16767">
                  <c:v>0.01092</c:v>
                </c:pt>
                <c:pt idx="16768">
                  <c:v>0.01058</c:v>
                </c:pt>
                <c:pt idx="16769">
                  <c:v>0.01024</c:v>
                </c:pt>
                <c:pt idx="16770">
                  <c:v>0.00993</c:v>
                </c:pt>
                <c:pt idx="16771">
                  <c:v>0.00962</c:v>
                </c:pt>
                <c:pt idx="16772">
                  <c:v>0.00933</c:v>
                </c:pt>
                <c:pt idx="16773">
                  <c:v>0.00906</c:v>
                </c:pt>
                <c:pt idx="16774">
                  <c:v>0.00879</c:v>
                </c:pt>
                <c:pt idx="16775">
                  <c:v>0.00853</c:v>
                </c:pt>
                <c:pt idx="16776">
                  <c:v>0.00829</c:v>
                </c:pt>
                <c:pt idx="16777">
                  <c:v>0.00805</c:v>
                </c:pt>
                <c:pt idx="16778">
                  <c:v>0.00783</c:v>
                </c:pt>
                <c:pt idx="16779">
                  <c:v>0.00761</c:v>
                </c:pt>
                <c:pt idx="16780">
                  <c:v>0.0074</c:v>
                </c:pt>
                <c:pt idx="16781">
                  <c:v>0.0072</c:v>
                </c:pt>
                <c:pt idx="16782">
                  <c:v>0.00701</c:v>
                </c:pt>
                <c:pt idx="16783">
                  <c:v>0.00682</c:v>
                </c:pt>
                <c:pt idx="16784">
                  <c:v>0.00664</c:v>
                </c:pt>
                <c:pt idx="16785">
                  <c:v>0.00647</c:v>
                </c:pt>
                <c:pt idx="16786">
                  <c:v>0.0063</c:v>
                </c:pt>
                <c:pt idx="16787">
                  <c:v>0.00614</c:v>
                </c:pt>
                <c:pt idx="16788">
                  <c:v>0.00599</c:v>
                </c:pt>
                <c:pt idx="16789">
                  <c:v>0.00584</c:v>
                </c:pt>
                <c:pt idx="16790">
                  <c:v>0.00569</c:v>
                </c:pt>
                <c:pt idx="16791">
                  <c:v>0.00555</c:v>
                </c:pt>
                <c:pt idx="16792">
                  <c:v>0.00542</c:v>
                </c:pt>
                <c:pt idx="16793">
                  <c:v>0.00529</c:v>
                </c:pt>
                <c:pt idx="16794">
                  <c:v>0.00516</c:v>
                </c:pt>
                <c:pt idx="16795">
                  <c:v>0.00504</c:v>
                </c:pt>
                <c:pt idx="16796">
                  <c:v>0.00492</c:v>
                </c:pt>
                <c:pt idx="16797">
                  <c:v>0.00481</c:v>
                </c:pt>
                <c:pt idx="16798">
                  <c:v>0.0047</c:v>
                </c:pt>
                <c:pt idx="16799">
                  <c:v>0.00459</c:v>
                </c:pt>
                <c:pt idx="16800">
                  <c:v>0.00449</c:v>
                </c:pt>
                <c:pt idx="16801">
                  <c:v>0.00439</c:v>
                </c:pt>
                <c:pt idx="16802">
                  <c:v>0.00429</c:v>
                </c:pt>
                <c:pt idx="16803">
                  <c:v>0.0042</c:v>
                </c:pt>
                <c:pt idx="16804">
                  <c:v>0.00411</c:v>
                </c:pt>
                <c:pt idx="16805">
                  <c:v>0.00402</c:v>
                </c:pt>
                <c:pt idx="16806">
                  <c:v>0.00393</c:v>
                </c:pt>
                <c:pt idx="16807">
                  <c:v>0.00385</c:v>
                </c:pt>
                <c:pt idx="16808">
                  <c:v>0.00377</c:v>
                </c:pt>
                <c:pt idx="16809">
                  <c:v>0.00369</c:v>
                </c:pt>
                <c:pt idx="16810">
                  <c:v>0.00362</c:v>
                </c:pt>
                <c:pt idx="16811">
                  <c:v>0.00354</c:v>
                </c:pt>
                <c:pt idx="16812">
                  <c:v>0.00347</c:v>
                </c:pt>
                <c:pt idx="16813">
                  <c:v>0.0034</c:v>
                </c:pt>
                <c:pt idx="16814">
                  <c:v>0.00333</c:v>
                </c:pt>
                <c:pt idx="16815">
                  <c:v>0.00327</c:v>
                </c:pt>
                <c:pt idx="16816">
                  <c:v>0.0032</c:v>
                </c:pt>
                <c:pt idx="16817">
                  <c:v>0.00314</c:v>
                </c:pt>
                <c:pt idx="16818">
                  <c:v>0.00308</c:v>
                </c:pt>
                <c:pt idx="16819">
                  <c:v>0.00302</c:v>
                </c:pt>
                <c:pt idx="16820">
                  <c:v>0.00296</c:v>
                </c:pt>
                <c:pt idx="16821">
                  <c:v>0.00291</c:v>
                </c:pt>
                <c:pt idx="16822">
                  <c:v>0.00285</c:v>
                </c:pt>
                <c:pt idx="16823">
                  <c:v>0.0028</c:v>
                </c:pt>
                <c:pt idx="16824">
                  <c:v>0.00275</c:v>
                </c:pt>
                <c:pt idx="16825">
                  <c:v>0.0027</c:v>
                </c:pt>
                <c:pt idx="16826">
                  <c:v>0.00265</c:v>
                </c:pt>
                <c:pt idx="16827">
                  <c:v>0.0026</c:v>
                </c:pt>
                <c:pt idx="16828">
                  <c:v>0.00256</c:v>
                </c:pt>
                <c:pt idx="16829">
                  <c:v>0.00251</c:v>
                </c:pt>
                <c:pt idx="16830">
                  <c:v>0.00247</c:v>
                </c:pt>
                <c:pt idx="16831">
                  <c:v>0.00242</c:v>
                </c:pt>
                <c:pt idx="16832">
                  <c:v>0.00238</c:v>
                </c:pt>
                <c:pt idx="16833">
                  <c:v>0.00234</c:v>
                </c:pt>
                <c:pt idx="16834">
                  <c:v>0.0023</c:v>
                </c:pt>
                <c:pt idx="16835">
                  <c:v>0.00226</c:v>
                </c:pt>
                <c:pt idx="16836">
                  <c:v>0.00222</c:v>
                </c:pt>
                <c:pt idx="16837">
                  <c:v>0.00218</c:v>
                </c:pt>
                <c:pt idx="16838">
                  <c:v>0.00215</c:v>
                </c:pt>
                <c:pt idx="16839">
                  <c:v>0.00211</c:v>
                </c:pt>
                <c:pt idx="16840">
                  <c:v>0.00208</c:v>
                </c:pt>
                <c:pt idx="16841">
                  <c:v>0.00204</c:v>
                </c:pt>
                <c:pt idx="16842">
                  <c:v>0.00201</c:v>
                </c:pt>
                <c:pt idx="16843">
                  <c:v>0.00198</c:v>
                </c:pt>
                <c:pt idx="16844">
                  <c:v>0.00195</c:v>
                </c:pt>
                <c:pt idx="16845">
                  <c:v>0.00191</c:v>
                </c:pt>
                <c:pt idx="16846">
                  <c:v>0.00188</c:v>
                </c:pt>
                <c:pt idx="16847">
                  <c:v>0.00185</c:v>
                </c:pt>
                <c:pt idx="16848">
                  <c:v>0.00183</c:v>
                </c:pt>
                <c:pt idx="16849">
                  <c:v>0.0018</c:v>
                </c:pt>
                <c:pt idx="16850">
                  <c:v>0.00177</c:v>
                </c:pt>
                <c:pt idx="16851">
                  <c:v>0.00174</c:v>
                </c:pt>
                <c:pt idx="16852">
                  <c:v>0.00172</c:v>
                </c:pt>
                <c:pt idx="16853">
                  <c:v>0.00169</c:v>
                </c:pt>
                <c:pt idx="16854">
                  <c:v>0.00166</c:v>
                </c:pt>
                <c:pt idx="16855">
                  <c:v>0.00164</c:v>
                </c:pt>
                <c:pt idx="16856">
                  <c:v>0.00161</c:v>
                </c:pt>
                <c:pt idx="16857">
                  <c:v>0.00159</c:v>
                </c:pt>
                <c:pt idx="16858">
                  <c:v>0.00157</c:v>
                </c:pt>
                <c:pt idx="16859">
                  <c:v>0.00154</c:v>
                </c:pt>
                <c:pt idx="16860">
                  <c:v>0.00152</c:v>
                </c:pt>
                <c:pt idx="16861">
                  <c:v>0.0015</c:v>
                </c:pt>
                <c:pt idx="16862">
                  <c:v>0.00148</c:v>
                </c:pt>
                <c:pt idx="16863">
                  <c:v>0.00146</c:v>
                </c:pt>
                <c:pt idx="16864">
                  <c:v>0.00144</c:v>
                </c:pt>
                <c:pt idx="16865">
                  <c:v>0.00142</c:v>
                </c:pt>
                <c:pt idx="16866">
                  <c:v>0.0014</c:v>
                </c:pt>
                <c:pt idx="16867">
                  <c:v>0.00138</c:v>
                </c:pt>
                <c:pt idx="16868">
                  <c:v>0.00136</c:v>
                </c:pt>
                <c:pt idx="16869">
                  <c:v>0.00134</c:v>
                </c:pt>
                <c:pt idx="16870">
                  <c:v>0.00132</c:v>
                </c:pt>
                <c:pt idx="16871">
                  <c:v>0.0013</c:v>
                </c:pt>
                <c:pt idx="16872">
                  <c:v>0.00128</c:v>
                </c:pt>
                <c:pt idx="16873">
                  <c:v>0.00127</c:v>
                </c:pt>
                <c:pt idx="16874">
                  <c:v>0.00125</c:v>
                </c:pt>
                <c:pt idx="16875">
                  <c:v>0.00123</c:v>
                </c:pt>
                <c:pt idx="16876">
                  <c:v>0.00122</c:v>
                </c:pt>
                <c:pt idx="16877">
                  <c:v>0.0012</c:v>
                </c:pt>
                <c:pt idx="16878">
                  <c:v>0.00119</c:v>
                </c:pt>
                <c:pt idx="16879">
                  <c:v>0.00117</c:v>
                </c:pt>
                <c:pt idx="16880">
                  <c:v>0.00115</c:v>
                </c:pt>
                <c:pt idx="16881">
                  <c:v>0.00114</c:v>
                </c:pt>
                <c:pt idx="16882">
                  <c:v>0.00112</c:v>
                </c:pt>
                <c:pt idx="16883">
                  <c:v>0.00111</c:v>
                </c:pt>
                <c:pt idx="16884">
                  <c:v>0.0011</c:v>
                </c:pt>
                <c:pt idx="16885">
                  <c:v>0.00108</c:v>
                </c:pt>
                <c:pt idx="16886">
                  <c:v>0.00107</c:v>
                </c:pt>
                <c:pt idx="16887">
                  <c:v>0.00106</c:v>
                </c:pt>
                <c:pt idx="16888">
                  <c:v>0.00104</c:v>
                </c:pt>
                <c:pt idx="16889">
                  <c:v>0.00103</c:v>
                </c:pt>
                <c:pt idx="16890">
                  <c:v>0.00102</c:v>
                </c:pt>
                <c:pt idx="16891">
                  <c:v>0.001</c:v>
                </c:pt>
                <c:pt idx="16892">
                  <c:v>0.00099</c:v>
                </c:pt>
                <c:pt idx="16893">
                  <c:v>0.00098</c:v>
                </c:pt>
                <c:pt idx="16894">
                  <c:v>0.00097</c:v>
                </c:pt>
                <c:pt idx="16895">
                  <c:v>0.00096</c:v>
                </c:pt>
                <c:pt idx="16896">
                  <c:v>0.00094</c:v>
                </c:pt>
                <c:pt idx="16897">
                  <c:v>0.00093</c:v>
                </c:pt>
                <c:pt idx="16898">
                  <c:v>0.00092</c:v>
                </c:pt>
                <c:pt idx="16899">
                  <c:v>0.00091</c:v>
                </c:pt>
                <c:pt idx="16900">
                  <c:v>0.0009</c:v>
                </c:pt>
                <c:pt idx="16901">
                  <c:v>0.00089</c:v>
                </c:pt>
                <c:pt idx="16902">
                  <c:v>0.00088</c:v>
                </c:pt>
                <c:pt idx="16903">
                  <c:v>0.00087</c:v>
                </c:pt>
                <c:pt idx="16904">
                  <c:v>0.00086</c:v>
                </c:pt>
                <c:pt idx="16905">
                  <c:v>0.00085</c:v>
                </c:pt>
                <c:pt idx="16906">
                  <c:v>0.00084</c:v>
                </c:pt>
                <c:pt idx="16907">
                  <c:v>0.00083</c:v>
                </c:pt>
                <c:pt idx="16908">
                  <c:v>0.00082</c:v>
                </c:pt>
                <c:pt idx="16909">
                  <c:v>0.00081</c:v>
                </c:pt>
                <c:pt idx="16910">
                  <c:v>0.0008</c:v>
                </c:pt>
                <c:pt idx="16911">
                  <c:v>0.00079</c:v>
                </c:pt>
                <c:pt idx="16912">
                  <c:v>0.00078</c:v>
                </c:pt>
                <c:pt idx="16913">
                  <c:v>0.00078</c:v>
                </c:pt>
                <c:pt idx="16914">
                  <c:v>0.00077</c:v>
                </c:pt>
                <c:pt idx="16915">
                  <c:v>0.00076</c:v>
                </c:pt>
                <c:pt idx="16916">
                  <c:v>0.00075</c:v>
                </c:pt>
                <c:pt idx="16917">
                  <c:v>0.00074</c:v>
                </c:pt>
                <c:pt idx="16918">
                  <c:v>0.00073</c:v>
                </c:pt>
                <c:pt idx="16919">
                  <c:v>0.00073</c:v>
                </c:pt>
                <c:pt idx="16920">
                  <c:v>0.00072</c:v>
                </c:pt>
                <c:pt idx="16921">
                  <c:v>0.00071</c:v>
                </c:pt>
                <c:pt idx="16922">
                  <c:v>0.0007</c:v>
                </c:pt>
                <c:pt idx="16923">
                  <c:v>0.0007</c:v>
                </c:pt>
                <c:pt idx="16924">
                  <c:v>0.00069</c:v>
                </c:pt>
                <c:pt idx="16925">
                  <c:v>0.00068</c:v>
                </c:pt>
                <c:pt idx="16926">
                  <c:v>0.00067</c:v>
                </c:pt>
                <c:pt idx="16927">
                  <c:v>0.00067</c:v>
                </c:pt>
                <c:pt idx="16928">
                  <c:v>0.00066</c:v>
                </c:pt>
                <c:pt idx="16929">
                  <c:v>0.00065</c:v>
                </c:pt>
                <c:pt idx="16930">
                  <c:v>0.00065</c:v>
                </c:pt>
                <c:pt idx="16931">
                  <c:v>0.00064</c:v>
                </c:pt>
                <c:pt idx="16932">
                  <c:v>0.00063</c:v>
                </c:pt>
                <c:pt idx="16933">
                  <c:v>0.00063</c:v>
                </c:pt>
                <c:pt idx="16934">
                  <c:v>0.00062</c:v>
                </c:pt>
                <c:pt idx="16935">
                  <c:v>0.00061</c:v>
                </c:pt>
                <c:pt idx="16936">
                  <c:v>0.00061</c:v>
                </c:pt>
                <c:pt idx="16937">
                  <c:v>0.0006</c:v>
                </c:pt>
                <c:pt idx="16938">
                  <c:v>0.0006</c:v>
                </c:pt>
                <c:pt idx="16939">
                  <c:v>0.00059</c:v>
                </c:pt>
                <c:pt idx="16940">
                  <c:v>0.00058</c:v>
                </c:pt>
                <c:pt idx="16941">
                  <c:v>0.00058</c:v>
                </c:pt>
                <c:pt idx="16942">
                  <c:v>0.00057</c:v>
                </c:pt>
                <c:pt idx="16943">
                  <c:v>0.00057</c:v>
                </c:pt>
                <c:pt idx="16944">
                  <c:v>0.00056</c:v>
                </c:pt>
                <c:pt idx="16945">
                  <c:v>0.00056</c:v>
                </c:pt>
                <c:pt idx="16946">
                  <c:v>0.00055</c:v>
                </c:pt>
                <c:pt idx="16947">
                  <c:v>0.00055</c:v>
                </c:pt>
                <c:pt idx="16948">
                  <c:v>0.00054</c:v>
                </c:pt>
                <c:pt idx="16949">
                  <c:v>0.00053</c:v>
                </c:pt>
                <c:pt idx="16950">
                  <c:v>0.00053</c:v>
                </c:pt>
                <c:pt idx="16951">
                  <c:v>0.00052</c:v>
                </c:pt>
                <c:pt idx="16952">
                  <c:v>0.00052</c:v>
                </c:pt>
                <c:pt idx="16953">
                  <c:v>0.00051</c:v>
                </c:pt>
                <c:pt idx="16954">
                  <c:v>0.00051</c:v>
                </c:pt>
                <c:pt idx="16955">
                  <c:v>0.00051</c:v>
                </c:pt>
                <c:pt idx="16956">
                  <c:v>0.0005</c:v>
                </c:pt>
                <c:pt idx="16957">
                  <c:v>0.0005</c:v>
                </c:pt>
                <c:pt idx="16958">
                  <c:v>0.00049</c:v>
                </c:pt>
                <c:pt idx="16959">
                  <c:v>0.00049</c:v>
                </c:pt>
                <c:pt idx="16960">
                  <c:v>0.00048</c:v>
                </c:pt>
                <c:pt idx="16961">
                  <c:v>0.00048</c:v>
                </c:pt>
                <c:pt idx="16962">
                  <c:v>0.00047</c:v>
                </c:pt>
                <c:pt idx="16963">
                  <c:v>0.00047</c:v>
                </c:pt>
                <c:pt idx="16964">
                  <c:v>0.00046</c:v>
                </c:pt>
                <c:pt idx="16965">
                  <c:v>0.00046</c:v>
                </c:pt>
                <c:pt idx="16966">
                  <c:v>0.00046</c:v>
                </c:pt>
                <c:pt idx="16967">
                  <c:v>0.00045</c:v>
                </c:pt>
                <c:pt idx="16968">
                  <c:v>0.00045</c:v>
                </c:pt>
                <c:pt idx="16969">
                  <c:v>0.00044</c:v>
                </c:pt>
                <c:pt idx="16970">
                  <c:v>0.00044</c:v>
                </c:pt>
                <c:pt idx="16971">
                  <c:v>0.00044</c:v>
                </c:pt>
                <c:pt idx="16972">
                  <c:v>0.00043</c:v>
                </c:pt>
                <c:pt idx="16973">
                  <c:v>0.00043</c:v>
                </c:pt>
                <c:pt idx="16974">
                  <c:v>0.00043</c:v>
                </c:pt>
                <c:pt idx="16975">
                  <c:v>0.00042</c:v>
                </c:pt>
                <c:pt idx="16976">
                  <c:v>0.00042</c:v>
                </c:pt>
                <c:pt idx="16977">
                  <c:v>0.00041</c:v>
                </c:pt>
                <c:pt idx="16978">
                  <c:v>0.00041</c:v>
                </c:pt>
                <c:pt idx="16979">
                  <c:v>0.00041</c:v>
                </c:pt>
                <c:pt idx="16980">
                  <c:v>0.0004</c:v>
                </c:pt>
                <c:pt idx="16981">
                  <c:v>0.0004</c:v>
                </c:pt>
                <c:pt idx="16982">
                  <c:v>0.0004</c:v>
                </c:pt>
                <c:pt idx="16983">
                  <c:v>0.00039</c:v>
                </c:pt>
                <c:pt idx="16984">
                  <c:v>0.00039</c:v>
                </c:pt>
                <c:pt idx="16985">
                  <c:v>0.00039</c:v>
                </c:pt>
                <c:pt idx="16986">
                  <c:v>0.00038</c:v>
                </c:pt>
                <c:pt idx="16987">
                  <c:v>0.00038</c:v>
                </c:pt>
                <c:pt idx="16988">
                  <c:v>0.00038</c:v>
                </c:pt>
                <c:pt idx="16989">
                  <c:v>0.00037</c:v>
                </c:pt>
                <c:pt idx="16990">
                  <c:v>0.00037</c:v>
                </c:pt>
                <c:pt idx="16991">
                  <c:v>0.00037</c:v>
                </c:pt>
                <c:pt idx="16992">
                  <c:v>0.00037</c:v>
                </c:pt>
                <c:pt idx="16993">
                  <c:v>0.00036</c:v>
                </c:pt>
                <c:pt idx="16994">
                  <c:v>0.00036</c:v>
                </c:pt>
                <c:pt idx="16995">
                  <c:v>0.00036</c:v>
                </c:pt>
                <c:pt idx="16996">
                  <c:v>0.00035</c:v>
                </c:pt>
                <c:pt idx="16997">
                  <c:v>0.00035</c:v>
                </c:pt>
                <c:pt idx="16998">
                  <c:v>0.00035</c:v>
                </c:pt>
                <c:pt idx="16999">
                  <c:v>0.00034</c:v>
                </c:pt>
                <c:pt idx="17000">
                  <c:v>0.00034</c:v>
                </c:pt>
                <c:pt idx="17001">
                  <c:v>0.00034</c:v>
                </c:pt>
                <c:pt idx="17002">
                  <c:v>0.00034</c:v>
                </c:pt>
                <c:pt idx="17003">
                  <c:v>0.00033</c:v>
                </c:pt>
                <c:pt idx="17004">
                  <c:v>0.00033</c:v>
                </c:pt>
                <c:pt idx="17005">
                  <c:v>0.00033</c:v>
                </c:pt>
                <c:pt idx="17006">
                  <c:v>0.00033</c:v>
                </c:pt>
                <c:pt idx="17007">
                  <c:v>0.00032</c:v>
                </c:pt>
                <c:pt idx="17008">
                  <c:v>0.00032</c:v>
                </c:pt>
                <c:pt idx="17009">
                  <c:v>0.00032</c:v>
                </c:pt>
                <c:pt idx="17010">
                  <c:v>0.00032</c:v>
                </c:pt>
                <c:pt idx="17011">
                  <c:v>0.00031</c:v>
                </c:pt>
                <c:pt idx="17012">
                  <c:v>0.00031</c:v>
                </c:pt>
                <c:pt idx="17013">
                  <c:v>0.00031</c:v>
                </c:pt>
                <c:pt idx="17014">
                  <c:v>0.00031</c:v>
                </c:pt>
                <c:pt idx="17015">
                  <c:v>0.0003</c:v>
                </c:pt>
                <c:pt idx="17016">
                  <c:v>0.0003</c:v>
                </c:pt>
                <c:pt idx="17017">
                  <c:v>0.0003</c:v>
                </c:pt>
                <c:pt idx="17018">
                  <c:v>0.0003</c:v>
                </c:pt>
                <c:pt idx="17019">
                  <c:v>0.0003</c:v>
                </c:pt>
                <c:pt idx="17020">
                  <c:v>0.00029</c:v>
                </c:pt>
                <c:pt idx="17021">
                  <c:v>0.00029</c:v>
                </c:pt>
                <c:pt idx="17022">
                  <c:v>0.00029</c:v>
                </c:pt>
                <c:pt idx="17023">
                  <c:v>0.00029</c:v>
                </c:pt>
                <c:pt idx="17024">
                  <c:v>0.00028</c:v>
                </c:pt>
                <c:pt idx="17025">
                  <c:v>0.00028</c:v>
                </c:pt>
                <c:pt idx="17026">
                  <c:v>0.00028</c:v>
                </c:pt>
                <c:pt idx="17027">
                  <c:v>0.00028</c:v>
                </c:pt>
                <c:pt idx="17028">
                  <c:v>0.00028</c:v>
                </c:pt>
                <c:pt idx="17029">
                  <c:v>0.00027</c:v>
                </c:pt>
                <c:pt idx="17030">
                  <c:v>0.00027</c:v>
                </c:pt>
                <c:pt idx="17031">
                  <c:v>0.00027</c:v>
                </c:pt>
                <c:pt idx="17032">
                  <c:v>0.00027</c:v>
                </c:pt>
                <c:pt idx="17033">
                  <c:v>0.00027</c:v>
                </c:pt>
                <c:pt idx="17034">
                  <c:v>0.00026</c:v>
                </c:pt>
                <c:pt idx="17035">
                  <c:v>0.00026</c:v>
                </c:pt>
                <c:pt idx="17036">
                  <c:v>0.00026</c:v>
                </c:pt>
                <c:pt idx="17037">
                  <c:v>0.00026</c:v>
                </c:pt>
                <c:pt idx="17038">
                  <c:v>0.00026</c:v>
                </c:pt>
                <c:pt idx="17039">
                  <c:v>0.00025</c:v>
                </c:pt>
                <c:pt idx="17040">
                  <c:v>0.00025</c:v>
                </c:pt>
                <c:pt idx="17041">
                  <c:v>0.00025</c:v>
                </c:pt>
                <c:pt idx="17042">
                  <c:v>0.00025</c:v>
                </c:pt>
                <c:pt idx="17043">
                  <c:v>0.00025</c:v>
                </c:pt>
                <c:pt idx="17044">
                  <c:v>0.00025</c:v>
                </c:pt>
                <c:pt idx="17045">
                  <c:v>0.00024</c:v>
                </c:pt>
                <c:pt idx="17046">
                  <c:v>0.00024</c:v>
                </c:pt>
                <c:pt idx="17047">
                  <c:v>0.00024</c:v>
                </c:pt>
                <c:pt idx="17048">
                  <c:v>0.00024</c:v>
                </c:pt>
                <c:pt idx="17049">
                  <c:v>0.00024</c:v>
                </c:pt>
                <c:pt idx="17050">
                  <c:v>0.00024</c:v>
                </c:pt>
                <c:pt idx="17051">
                  <c:v>0.00023</c:v>
                </c:pt>
                <c:pt idx="17052">
                  <c:v>0.00023</c:v>
                </c:pt>
                <c:pt idx="17053">
                  <c:v>0.00023</c:v>
                </c:pt>
                <c:pt idx="17054">
                  <c:v>0.00023</c:v>
                </c:pt>
                <c:pt idx="17055">
                  <c:v>0.00023</c:v>
                </c:pt>
                <c:pt idx="17056">
                  <c:v>0.00023</c:v>
                </c:pt>
                <c:pt idx="17057">
                  <c:v>0.00022</c:v>
                </c:pt>
                <c:pt idx="17058">
                  <c:v>0.00022</c:v>
                </c:pt>
                <c:pt idx="17059">
                  <c:v>0.00022</c:v>
                </c:pt>
                <c:pt idx="17060">
                  <c:v>0.00022</c:v>
                </c:pt>
                <c:pt idx="17061">
                  <c:v>0.00022</c:v>
                </c:pt>
                <c:pt idx="17062">
                  <c:v>0.00022</c:v>
                </c:pt>
                <c:pt idx="17063">
                  <c:v>0.00022</c:v>
                </c:pt>
                <c:pt idx="17064">
                  <c:v>0.00021</c:v>
                </c:pt>
                <c:pt idx="17065">
                  <c:v>0.00021</c:v>
                </c:pt>
                <c:pt idx="17066">
                  <c:v>0.00021</c:v>
                </c:pt>
                <c:pt idx="17067">
                  <c:v>0.00021</c:v>
                </c:pt>
                <c:pt idx="17068">
                  <c:v>0.00021</c:v>
                </c:pt>
                <c:pt idx="17069">
                  <c:v>0.00021</c:v>
                </c:pt>
                <c:pt idx="17070">
                  <c:v>0.00021</c:v>
                </c:pt>
                <c:pt idx="17071">
                  <c:v>0.0002</c:v>
                </c:pt>
                <c:pt idx="17072">
                  <c:v>0.0002</c:v>
                </c:pt>
                <c:pt idx="17073">
                  <c:v>0.0002</c:v>
                </c:pt>
                <c:pt idx="17074">
                  <c:v>0.0002</c:v>
                </c:pt>
                <c:pt idx="17075">
                  <c:v>0.0002</c:v>
                </c:pt>
                <c:pt idx="17076">
                  <c:v>0.0002</c:v>
                </c:pt>
                <c:pt idx="17077">
                  <c:v>0.0002</c:v>
                </c:pt>
                <c:pt idx="17078">
                  <c:v>0.0002</c:v>
                </c:pt>
                <c:pt idx="17079">
                  <c:v>0.00019</c:v>
                </c:pt>
                <c:pt idx="17080">
                  <c:v>0.00019</c:v>
                </c:pt>
                <c:pt idx="17081">
                  <c:v>0.00019</c:v>
                </c:pt>
                <c:pt idx="17082">
                  <c:v>0.00019</c:v>
                </c:pt>
                <c:pt idx="17083">
                  <c:v>0.00019</c:v>
                </c:pt>
                <c:pt idx="17084">
                  <c:v>0.00019</c:v>
                </c:pt>
                <c:pt idx="17085">
                  <c:v>0.00019</c:v>
                </c:pt>
                <c:pt idx="17086">
                  <c:v>0.00019</c:v>
                </c:pt>
                <c:pt idx="17087">
                  <c:v>0.00018</c:v>
                </c:pt>
                <c:pt idx="17088">
                  <c:v>0.00018</c:v>
                </c:pt>
                <c:pt idx="17089">
                  <c:v>0.00018</c:v>
                </c:pt>
                <c:pt idx="17090">
                  <c:v>0.00018</c:v>
                </c:pt>
                <c:pt idx="17091">
                  <c:v>0.00018</c:v>
                </c:pt>
                <c:pt idx="17092">
                  <c:v>0.00018</c:v>
                </c:pt>
                <c:pt idx="17093">
                  <c:v>0.00018</c:v>
                </c:pt>
                <c:pt idx="17094">
                  <c:v>0.00018</c:v>
                </c:pt>
                <c:pt idx="17095">
                  <c:v>0.00018</c:v>
                </c:pt>
                <c:pt idx="17096">
                  <c:v>0.00017</c:v>
                </c:pt>
                <c:pt idx="17097">
                  <c:v>0.00017</c:v>
                </c:pt>
                <c:pt idx="17098">
                  <c:v>0.00017</c:v>
                </c:pt>
                <c:pt idx="17099">
                  <c:v>0.00017</c:v>
                </c:pt>
                <c:pt idx="17100">
                  <c:v>0.00017</c:v>
                </c:pt>
                <c:pt idx="17101">
                  <c:v>0.00017</c:v>
                </c:pt>
                <c:pt idx="17102">
                  <c:v>0.00017</c:v>
                </c:pt>
                <c:pt idx="17103">
                  <c:v>0.00017</c:v>
                </c:pt>
                <c:pt idx="17104">
                  <c:v>0.00017</c:v>
                </c:pt>
                <c:pt idx="17105">
                  <c:v>0.00017</c:v>
                </c:pt>
                <c:pt idx="17106">
                  <c:v>0.00016</c:v>
                </c:pt>
                <c:pt idx="17107">
                  <c:v>0.00016</c:v>
                </c:pt>
                <c:pt idx="17108">
                  <c:v>0.00016</c:v>
                </c:pt>
                <c:pt idx="17109">
                  <c:v>0.00016</c:v>
                </c:pt>
                <c:pt idx="17110">
                  <c:v>0.00016</c:v>
                </c:pt>
                <c:pt idx="17111">
                  <c:v>0.00016</c:v>
                </c:pt>
                <c:pt idx="17112">
                  <c:v>0.00016</c:v>
                </c:pt>
                <c:pt idx="17113">
                  <c:v>0.00016</c:v>
                </c:pt>
                <c:pt idx="17114">
                  <c:v>0.00016</c:v>
                </c:pt>
                <c:pt idx="17115">
                  <c:v>0.00016</c:v>
                </c:pt>
                <c:pt idx="17116">
                  <c:v>0.00016</c:v>
                </c:pt>
                <c:pt idx="17117">
                  <c:v>0.00015</c:v>
                </c:pt>
                <c:pt idx="17118">
                  <c:v>0.00015</c:v>
                </c:pt>
                <c:pt idx="17119">
                  <c:v>0.00015</c:v>
                </c:pt>
                <c:pt idx="17120">
                  <c:v>0.00015</c:v>
                </c:pt>
                <c:pt idx="17121">
                  <c:v>0.00015</c:v>
                </c:pt>
                <c:pt idx="17122">
                  <c:v>0.00015</c:v>
                </c:pt>
                <c:pt idx="17123">
                  <c:v>0.00015</c:v>
                </c:pt>
                <c:pt idx="17124">
                  <c:v>0.00015</c:v>
                </c:pt>
                <c:pt idx="17125">
                  <c:v>0.00015</c:v>
                </c:pt>
                <c:pt idx="17126">
                  <c:v>0.00015</c:v>
                </c:pt>
                <c:pt idx="17127">
                  <c:v>0.00015</c:v>
                </c:pt>
                <c:pt idx="17128">
                  <c:v>0.00014</c:v>
                </c:pt>
                <c:pt idx="17129">
                  <c:v>0.00014</c:v>
                </c:pt>
                <c:pt idx="17130">
                  <c:v>0.00014</c:v>
                </c:pt>
                <c:pt idx="17131">
                  <c:v>0.00014</c:v>
                </c:pt>
                <c:pt idx="17132">
                  <c:v>0.00014</c:v>
                </c:pt>
                <c:pt idx="17133">
                  <c:v>0.00014</c:v>
                </c:pt>
                <c:pt idx="17134">
                  <c:v>0.00014</c:v>
                </c:pt>
                <c:pt idx="17135">
                  <c:v>0.00014</c:v>
                </c:pt>
                <c:pt idx="17136">
                  <c:v>0.00014</c:v>
                </c:pt>
                <c:pt idx="17137">
                  <c:v>0.00014</c:v>
                </c:pt>
                <c:pt idx="17138">
                  <c:v>0.00014</c:v>
                </c:pt>
                <c:pt idx="17139">
                  <c:v>0.00014</c:v>
                </c:pt>
                <c:pt idx="17140">
                  <c:v>0.00014</c:v>
                </c:pt>
                <c:pt idx="17141">
                  <c:v>0.00013</c:v>
                </c:pt>
                <c:pt idx="17142">
                  <c:v>0.00013</c:v>
                </c:pt>
                <c:pt idx="17143">
                  <c:v>0.00013</c:v>
                </c:pt>
                <c:pt idx="17144">
                  <c:v>0.00013</c:v>
                </c:pt>
                <c:pt idx="17145">
                  <c:v>0.00013</c:v>
                </c:pt>
                <c:pt idx="17146">
                  <c:v>0.00013</c:v>
                </c:pt>
                <c:pt idx="17147">
                  <c:v>0.00013</c:v>
                </c:pt>
                <c:pt idx="17148">
                  <c:v>0.00013</c:v>
                </c:pt>
                <c:pt idx="17149">
                  <c:v>0.00013</c:v>
                </c:pt>
                <c:pt idx="17150">
                  <c:v>0.00013</c:v>
                </c:pt>
                <c:pt idx="17151">
                  <c:v>0.00013</c:v>
                </c:pt>
                <c:pt idx="17152">
                  <c:v>0.00013</c:v>
                </c:pt>
                <c:pt idx="17153">
                  <c:v>0.00013</c:v>
                </c:pt>
                <c:pt idx="17154">
                  <c:v>0.00013</c:v>
                </c:pt>
                <c:pt idx="17155">
                  <c:v>0.00012</c:v>
                </c:pt>
                <c:pt idx="17156">
                  <c:v>0.00012</c:v>
                </c:pt>
                <c:pt idx="17157">
                  <c:v>0.00012</c:v>
                </c:pt>
                <c:pt idx="17158">
                  <c:v>0.00012</c:v>
                </c:pt>
                <c:pt idx="17159">
                  <c:v>0.00012</c:v>
                </c:pt>
                <c:pt idx="17160">
                  <c:v>0.00012</c:v>
                </c:pt>
                <c:pt idx="17161">
                  <c:v>0.00012</c:v>
                </c:pt>
                <c:pt idx="17162">
                  <c:v>0.00012</c:v>
                </c:pt>
                <c:pt idx="17163">
                  <c:v>0.00012</c:v>
                </c:pt>
                <c:pt idx="17164">
                  <c:v>0.00012</c:v>
                </c:pt>
                <c:pt idx="17165">
                  <c:v>0.00012</c:v>
                </c:pt>
                <c:pt idx="17166">
                  <c:v>0.00012</c:v>
                </c:pt>
                <c:pt idx="17167">
                  <c:v>0.00012</c:v>
                </c:pt>
                <c:pt idx="17168">
                  <c:v>0.00012</c:v>
                </c:pt>
                <c:pt idx="17169">
                  <c:v>0.00012</c:v>
                </c:pt>
                <c:pt idx="17170">
                  <c:v>0.00012</c:v>
                </c:pt>
                <c:pt idx="17171">
                  <c:v>0.00011</c:v>
                </c:pt>
                <c:pt idx="17172">
                  <c:v>0.00011</c:v>
                </c:pt>
                <c:pt idx="17173">
                  <c:v>0.00011</c:v>
                </c:pt>
                <c:pt idx="17174">
                  <c:v>0.00011</c:v>
                </c:pt>
                <c:pt idx="17175">
                  <c:v>0.00011</c:v>
                </c:pt>
                <c:pt idx="17176">
                  <c:v>0.00011</c:v>
                </c:pt>
                <c:pt idx="17177">
                  <c:v>0.00011</c:v>
                </c:pt>
                <c:pt idx="17178">
                  <c:v>0.00011</c:v>
                </c:pt>
                <c:pt idx="17179">
                  <c:v>0.00011</c:v>
                </c:pt>
                <c:pt idx="17180">
                  <c:v>0.00011</c:v>
                </c:pt>
                <c:pt idx="17181">
                  <c:v>0.00011</c:v>
                </c:pt>
                <c:pt idx="17182">
                  <c:v>0.00011</c:v>
                </c:pt>
                <c:pt idx="17183">
                  <c:v>0.00011</c:v>
                </c:pt>
                <c:pt idx="17184">
                  <c:v>0.00011</c:v>
                </c:pt>
                <c:pt idx="17185">
                  <c:v>0.00011</c:v>
                </c:pt>
                <c:pt idx="17186">
                  <c:v>0.00011</c:v>
                </c:pt>
                <c:pt idx="17187">
                  <c:v>0.00011</c:v>
                </c:pt>
                <c:pt idx="17188">
                  <c:v>0.00011</c:v>
                </c:pt>
                <c:pt idx="17189">
                  <c:v>0.0001</c:v>
                </c:pt>
                <c:pt idx="17190">
                  <c:v>0.0001</c:v>
                </c:pt>
                <c:pt idx="17191">
                  <c:v>0.0001</c:v>
                </c:pt>
                <c:pt idx="17192">
                  <c:v>0.0001</c:v>
                </c:pt>
                <c:pt idx="17193">
                  <c:v>0.0001</c:v>
                </c:pt>
                <c:pt idx="17194">
                  <c:v>0.0001</c:v>
                </c:pt>
                <c:pt idx="17195">
                  <c:v>0.0001</c:v>
                </c:pt>
                <c:pt idx="17196">
                  <c:v>0.0001</c:v>
                </c:pt>
                <c:pt idx="17197">
                  <c:v>0.0001</c:v>
                </c:pt>
                <c:pt idx="17198">
                  <c:v>0.0001</c:v>
                </c:pt>
                <c:pt idx="17199">
                  <c:v>0.0001</c:v>
                </c:pt>
                <c:pt idx="17200">
                  <c:v>0.0001</c:v>
                </c:pt>
                <c:pt idx="17201">
                  <c:v>0.0001</c:v>
                </c:pt>
                <c:pt idx="17202">
                  <c:v>0.0001</c:v>
                </c:pt>
                <c:pt idx="17203">
                  <c:v>0.0001</c:v>
                </c:pt>
                <c:pt idx="17204">
                  <c:v>0.0001</c:v>
                </c:pt>
                <c:pt idx="17205">
                  <c:v>0.0001</c:v>
                </c:pt>
                <c:pt idx="17206">
                  <c:v>0.0001</c:v>
                </c:pt>
                <c:pt idx="17207">
                  <c:v>0.0001</c:v>
                </c:pt>
                <c:pt idx="17208">
                  <c:v>0.0001</c:v>
                </c:pt>
                <c:pt idx="17209">
                  <c:v>9.0E-5</c:v>
                </c:pt>
                <c:pt idx="17210">
                  <c:v>9.0E-5</c:v>
                </c:pt>
                <c:pt idx="17211">
                  <c:v>9.0E-5</c:v>
                </c:pt>
                <c:pt idx="17212">
                  <c:v>9.0E-5</c:v>
                </c:pt>
                <c:pt idx="17213">
                  <c:v>9.0E-5</c:v>
                </c:pt>
                <c:pt idx="17214">
                  <c:v>9.0E-5</c:v>
                </c:pt>
                <c:pt idx="17215">
                  <c:v>9.0E-5</c:v>
                </c:pt>
                <c:pt idx="17216">
                  <c:v>9.0E-5</c:v>
                </c:pt>
                <c:pt idx="17217">
                  <c:v>9.0E-5</c:v>
                </c:pt>
                <c:pt idx="17218">
                  <c:v>9.0E-5</c:v>
                </c:pt>
                <c:pt idx="17219">
                  <c:v>9.0E-5</c:v>
                </c:pt>
                <c:pt idx="17220">
                  <c:v>9.0E-5</c:v>
                </c:pt>
                <c:pt idx="17221">
                  <c:v>9.0E-5</c:v>
                </c:pt>
                <c:pt idx="17222">
                  <c:v>9.0E-5</c:v>
                </c:pt>
                <c:pt idx="17223">
                  <c:v>9.0E-5</c:v>
                </c:pt>
                <c:pt idx="17224">
                  <c:v>9.0E-5</c:v>
                </c:pt>
                <c:pt idx="17225">
                  <c:v>9.0E-5</c:v>
                </c:pt>
                <c:pt idx="17226">
                  <c:v>9.0E-5</c:v>
                </c:pt>
                <c:pt idx="17227">
                  <c:v>9.0E-5</c:v>
                </c:pt>
                <c:pt idx="17228">
                  <c:v>9.0E-5</c:v>
                </c:pt>
                <c:pt idx="17229">
                  <c:v>9.0E-5</c:v>
                </c:pt>
                <c:pt idx="17230">
                  <c:v>9.0E-5</c:v>
                </c:pt>
                <c:pt idx="17231">
                  <c:v>9.0E-5</c:v>
                </c:pt>
                <c:pt idx="17232">
                  <c:v>9.0E-5</c:v>
                </c:pt>
                <c:pt idx="17233">
                  <c:v>8.0E-5</c:v>
                </c:pt>
                <c:pt idx="17234">
                  <c:v>8.0E-5</c:v>
                </c:pt>
                <c:pt idx="17235">
                  <c:v>8.0E-5</c:v>
                </c:pt>
                <c:pt idx="17236">
                  <c:v>8.0E-5</c:v>
                </c:pt>
                <c:pt idx="17237">
                  <c:v>8.0E-5</c:v>
                </c:pt>
                <c:pt idx="17238">
                  <c:v>8.0E-5</c:v>
                </c:pt>
                <c:pt idx="17239">
                  <c:v>8.0E-5</c:v>
                </c:pt>
                <c:pt idx="17240">
                  <c:v>8.0E-5</c:v>
                </c:pt>
                <c:pt idx="17241">
                  <c:v>8.0E-5</c:v>
                </c:pt>
                <c:pt idx="17242">
                  <c:v>8.0E-5</c:v>
                </c:pt>
                <c:pt idx="17243">
                  <c:v>8.0E-5</c:v>
                </c:pt>
                <c:pt idx="17244">
                  <c:v>8.0E-5</c:v>
                </c:pt>
                <c:pt idx="17245">
                  <c:v>8.0E-5</c:v>
                </c:pt>
                <c:pt idx="17246">
                  <c:v>8.0E-5</c:v>
                </c:pt>
                <c:pt idx="17247">
                  <c:v>8.0E-5</c:v>
                </c:pt>
                <c:pt idx="17248">
                  <c:v>8.0E-5</c:v>
                </c:pt>
                <c:pt idx="17249">
                  <c:v>8.0E-5</c:v>
                </c:pt>
                <c:pt idx="17250">
                  <c:v>0.00117</c:v>
                </c:pt>
                <c:pt idx="17251">
                  <c:v>0.00311</c:v>
                </c:pt>
                <c:pt idx="17252">
                  <c:v>0.00305</c:v>
                </c:pt>
                <c:pt idx="17253">
                  <c:v>0.0056</c:v>
                </c:pt>
                <c:pt idx="17254">
                  <c:v>0.00867</c:v>
                </c:pt>
                <c:pt idx="17255">
                  <c:v>0.01214</c:v>
                </c:pt>
                <c:pt idx="17256">
                  <c:v>0.01594</c:v>
                </c:pt>
                <c:pt idx="17257">
                  <c:v>0.01999</c:v>
                </c:pt>
                <c:pt idx="17258">
                  <c:v>0.02971</c:v>
                </c:pt>
                <c:pt idx="17259">
                  <c:v>0.03413</c:v>
                </c:pt>
                <c:pt idx="17260">
                  <c:v>0.04511</c:v>
                </c:pt>
                <c:pt idx="17261">
                  <c:v>0.0494</c:v>
                </c:pt>
                <c:pt idx="17262">
                  <c:v>0.05359</c:v>
                </c:pt>
                <c:pt idx="17263">
                  <c:v>0.05765</c:v>
                </c:pt>
                <c:pt idx="17264">
                  <c:v>0.05412</c:v>
                </c:pt>
                <c:pt idx="17265">
                  <c:v>0.05088</c:v>
                </c:pt>
                <c:pt idx="17266">
                  <c:v>0.05503</c:v>
                </c:pt>
                <c:pt idx="17267">
                  <c:v>0.05172</c:v>
                </c:pt>
                <c:pt idx="17268">
                  <c:v>0.04868</c:v>
                </c:pt>
                <c:pt idx="17269">
                  <c:v>0.04589</c:v>
                </c:pt>
                <c:pt idx="17270">
                  <c:v>0.04332</c:v>
                </c:pt>
                <c:pt idx="17271">
                  <c:v>0.04095</c:v>
                </c:pt>
                <c:pt idx="17272">
                  <c:v>0.03875</c:v>
                </c:pt>
                <c:pt idx="17273">
                  <c:v>0.03672</c:v>
                </c:pt>
                <c:pt idx="17274">
                  <c:v>0.03484</c:v>
                </c:pt>
                <c:pt idx="17275">
                  <c:v>0.03309</c:v>
                </c:pt>
                <c:pt idx="17276">
                  <c:v>0.03752</c:v>
                </c:pt>
                <c:pt idx="17277">
                  <c:v>0.03558</c:v>
                </c:pt>
                <c:pt idx="17278">
                  <c:v>0.03378</c:v>
                </c:pt>
                <c:pt idx="17279">
                  <c:v>0.0321</c:v>
                </c:pt>
                <c:pt idx="17280">
                  <c:v>0.03054</c:v>
                </c:pt>
                <c:pt idx="17281">
                  <c:v>0.02909</c:v>
                </c:pt>
                <c:pt idx="17282">
                  <c:v>0.02773</c:v>
                </c:pt>
                <c:pt idx="17283">
                  <c:v>0.02645</c:v>
                </c:pt>
                <c:pt idx="17284">
                  <c:v>0.02526</c:v>
                </c:pt>
                <c:pt idx="17285">
                  <c:v>0.02414</c:v>
                </c:pt>
                <c:pt idx="17286">
                  <c:v>0.0231</c:v>
                </c:pt>
                <c:pt idx="17287">
                  <c:v>0.02211</c:v>
                </c:pt>
                <c:pt idx="17288">
                  <c:v>0.02118</c:v>
                </c:pt>
                <c:pt idx="17289">
                  <c:v>0.02031</c:v>
                </c:pt>
                <c:pt idx="17290">
                  <c:v>0.01949</c:v>
                </c:pt>
                <c:pt idx="17291">
                  <c:v>0.02369</c:v>
                </c:pt>
                <c:pt idx="17292">
                  <c:v>0.02267</c:v>
                </c:pt>
                <c:pt idx="17293">
                  <c:v>0.02171</c:v>
                </c:pt>
                <c:pt idx="17294">
                  <c:v>0.02081</c:v>
                </c:pt>
                <c:pt idx="17295">
                  <c:v>0.01996</c:v>
                </c:pt>
                <c:pt idx="17296">
                  <c:v>0.01915</c:v>
                </c:pt>
                <c:pt idx="17297">
                  <c:v>0.01839</c:v>
                </c:pt>
                <c:pt idx="17298">
                  <c:v>0.01768</c:v>
                </c:pt>
                <c:pt idx="17299">
                  <c:v>0.017</c:v>
                </c:pt>
                <c:pt idx="17300">
                  <c:v>0.01635</c:v>
                </c:pt>
                <c:pt idx="17301">
                  <c:v>0.01575</c:v>
                </c:pt>
                <c:pt idx="17302">
                  <c:v>0.01517</c:v>
                </c:pt>
                <c:pt idx="17303">
                  <c:v>0.01462</c:v>
                </c:pt>
                <c:pt idx="17304">
                  <c:v>0.0141</c:v>
                </c:pt>
                <c:pt idx="17305">
                  <c:v>0.01361</c:v>
                </c:pt>
                <c:pt idx="17306">
                  <c:v>0.01313</c:v>
                </c:pt>
                <c:pt idx="17307">
                  <c:v>0.01269</c:v>
                </c:pt>
                <c:pt idx="17308">
                  <c:v>0.01226</c:v>
                </c:pt>
                <c:pt idx="17309">
                  <c:v>0.01185</c:v>
                </c:pt>
                <c:pt idx="17310">
                  <c:v>0.01146</c:v>
                </c:pt>
                <c:pt idx="17311">
                  <c:v>0.01109</c:v>
                </c:pt>
                <c:pt idx="17312">
                  <c:v>0.01074</c:v>
                </c:pt>
                <c:pt idx="17313">
                  <c:v>0.01442</c:v>
                </c:pt>
                <c:pt idx="17314">
                  <c:v>0.01391</c:v>
                </c:pt>
                <c:pt idx="17315">
                  <c:v>0.01343</c:v>
                </c:pt>
                <c:pt idx="17316">
                  <c:v>0.01296</c:v>
                </c:pt>
                <c:pt idx="17317">
                  <c:v>0.01252</c:v>
                </c:pt>
                <c:pt idx="17318">
                  <c:v>0.0121</c:v>
                </c:pt>
                <c:pt idx="17319">
                  <c:v>0.0117</c:v>
                </c:pt>
                <c:pt idx="17320">
                  <c:v>0.01132</c:v>
                </c:pt>
                <c:pt idx="17321">
                  <c:v>0.01096</c:v>
                </c:pt>
                <c:pt idx="17322">
                  <c:v>0.01061</c:v>
                </c:pt>
                <c:pt idx="17323">
                  <c:v>0.01028</c:v>
                </c:pt>
                <c:pt idx="17324">
                  <c:v>0.00996</c:v>
                </c:pt>
                <c:pt idx="17325">
                  <c:v>0.00966</c:v>
                </c:pt>
                <c:pt idx="17326">
                  <c:v>0.00936</c:v>
                </c:pt>
                <c:pt idx="17327">
                  <c:v>0.00909</c:v>
                </c:pt>
                <c:pt idx="17328">
                  <c:v>0.00882</c:v>
                </c:pt>
                <c:pt idx="17329">
                  <c:v>0.00856</c:v>
                </c:pt>
                <c:pt idx="17330">
                  <c:v>0.00831</c:v>
                </c:pt>
                <c:pt idx="17331">
                  <c:v>0.00808</c:v>
                </c:pt>
                <c:pt idx="17332">
                  <c:v>0.00785</c:v>
                </c:pt>
                <c:pt idx="17333">
                  <c:v>0.00763</c:v>
                </c:pt>
                <c:pt idx="17334">
                  <c:v>0.00742</c:v>
                </c:pt>
                <c:pt idx="17335">
                  <c:v>0.00722</c:v>
                </c:pt>
                <c:pt idx="17336">
                  <c:v>0.00703</c:v>
                </c:pt>
                <c:pt idx="17337">
                  <c:v>0.00684</c:v>
                </c:pt>
                <c:pt idx="17338">
                  <c:v>0.00666</c:v>
                </c:pt>
                <c:pt idx="17339">
                  <c:v>0.00649</c:v>
                </c:pt>
                <c:pt idx="17340">
                  <c:v>0.00632</c:v>
                </c:pt>
                <c:pt idx="17341">
                  <c:v>0.00616</c:v>
                </c:pt>
                <c:pt idx="17342">
                  <c:v>0.006</c:v>
                </c:pt>
                <c:pt idx="17343">
                  <c:v>0.00585</c:v>
                </c:pt>
                <c:pt idx="17344">
                  <c:v>0.00571</c:v>
                </c:pt>
                <c:pt idx="17345">
                  <c:v>0.00557</c:v>
                </c:pt>
                <c:pt idx="17346">
                  <c:v>0.00543</c:v>
                </c:pt>
                <c:pt idx="17347">
                  <c:v>0.0053</c:v>
                </c:pt>
                <c:pt idx="17348">
                  <c:v>0.00518</c:v>
                </c:pt>
                <c:pt idx="17349">
                  <c:v>0.00505</c:v>
                </c:pt>
                <c:pt idx="17350">
                  <c:v>0.00494</c:v>
                </c:pt>
                <c:pt idx="17351">
                  <c:v>0.00482</c:v>
                </c:pt>
                <c:pt idx="17352">
                  <c:v>0.00471</c:v>
                </c:pt>
                <c:pt idx="17353">
                  <c:v>0.0046</c:v>
                </c:pt>
                <c:pt idx="17354">
                  <c:v>0.0045</c:v>
                </c:pt>
                <c:pt idx="17355">
                  <c:v>0.0044</c:v>
                </c:pt>
                <c:pt idx="17356">
                  <c:v>0.0043</c:v>
                </c:pt>
                <c:pt idx="17357">
                  <c:v>0.00421</c:v>
                </c:pt>
                <c:pt idx="17358">
                  <c:v>0.00412</c:v>
                </c:pt>
                <c:pt idx="17359">
                  <c:v>0.00403</c:v>
                </c:pt>
                <c:pt idx="17360">
                  <c:v>0.00394</c:v>
                </c:pt>
                <c:pt idx="17361">
                  <c:v>0.00386</c:v>
                </c:pt>
                <c:pt idx="17362">
                  <c:v>0.00378</c:v>
                </c:pt>
                <c:pt idx="17363">
                  <c:v>0.0037</c:v>
                </c:pt>
                <c:pt idx="17364">
                  <c:v>0.00362</c:v>
                </c:pt>
                <c:pt idx="17365">
                  <c:v>0.00355</c:v>
                </c:pt>
                <c:pt idx="17366">
                  <c:v>0.00348</c:v>
                </c:pt>
                <c:pt idx="17367">
                  <c:v>0.00341</c:v>
                </c:pt>
                <c:pt idx="17368">
                  <c:v>0.00334</c:v>
                </c:pt>
                <c:pt idx="17369">
                  <c:v>0.00327</c:v>
                </c:pt>
                <c:pt idx="17370">
                  <c:v>0.00321</c:v>
                </c:pt>
                <c:pt idx="17371">
                  <c:v>0.00315</c:v>
                </c:pt>
                <c:pt idx="17372">
                  <c:v>0.00309</c:v>
                </c:pt>
                <c:pt idx="17373">
                  <c:v>0.00303</c:v>
                </c:pt>
                <c:pt idx="17374">
                  <c:v>0.00297</c:v>
                </c:pt>
                <c:pt idx="17375">
                  <c:v>0.00291</c:v>
                </c:pt>
                <c:pt idx="17376">
                  <c:v>0.00286</c:v>
                </c:pt>
                <c:pt idx="17377">
                  <c:v>0.00281</c:v>
                </c:pt>
                <c:pt idx="17378">
                  <c:v>0.00275</c:v>
                </c:pt>
                <c:pt idx="17379">
                  <c:v>0.0027</c:v>
                </c:pt>
                <c:pt idx="17380">
                  <c:v>0.00265</c:v>
                </c:pt>
                <c:pt idx="17381">
                  <c:v>0.00261</c:v>
                </c:pt>
                <c:pt idx="17382">
                  <c:v>0.00256</c:v>
                </c:pt>
                <c:pt idx="17383">
                  <c:v>0.00251</c:v>
                </c:pt>
                <c:pt idx="17384">
                  <c:v>0.00247</c:v>
                </c:pt>
                <c:pt idx="17385">
                  <c:v>0.00243</c:v>
                </c:pt>
                <c:pt idx="17386">
                  <c:v>0.00238</c:v>
                </c:pt>
                <c:pt idx="17387">
                  <c:v>0.00234</c:v>
                </c:pt>
                <c:pt idx="17388">
                  <c:v>0.0023</c:v>
                </c:pt>
                <c:pt idx="17389">
                  <c:v>0.00226</c:v>
                </c:pt>
                <c:pt idx="17390">
                  <c:v>0.00223</c:v>
                </c:pt>
                <c:pt idx="17391">
                  <c:v>0.00219</c:v>
                </c:pt>
                <c:pt idx="17392">
                  <c:v>0.00215</c:v>
                </c:pt>
                <c:pt idx="17393">
                  <c:v>0.00212</c:v>
                </c:pt>
                <c:pt idx="17394">
                  <c:v>0.00208</c:v>
                </c:pt>
                <c:pt idx="17395">
                  <c:v>0.00205</c:v>
                </c:pt>
                <c:pt idx="17396">
                  <c:v>0.00201</c:v>
                </c:pt>
                <c:pt idx="17397">
                  <c:v>0.00198</c:v>
                </c:pt>
                <c:pt idx="17398">
                  <c:v>0.00195</c:v>
                </c:pt>
                <c:pt idx="17399">
                  <c:v>0.00192</c:v>
                </c:pt>
                <c:pt idx="17400">
                  <c:v>0.00189</c:v>
                </c:pt>
                <c:pt idx="17401">
                  <c:v>0.00186</c:v>
                </c:pt>
                <c:pt idx="17402">
                  <c:v>0.00183</c:v>
                </c:pt>
                <c:pt idx="17403">
                  <c:v>0.00402</c:v>
                </c:pt>
                <c:pt idx="17404">
                  <c:v>0.00394</c:v>
                </c:pt>
                <c:pt idx="17405">
                  <c:v>0.00386</c:v>
                </c:pt>
                <c:pt idx="17406">
                  <c:v>0.00377</c:v>
                </c:pt>
                <c:pt idx="17407">
                  <c:v>0.0037</c:v>
                </c:pt>
                <c:pt idx="17408">
                  <c:v>0.00362</c:v>
                </c:pt>
                <c:pt idx="17409">
                  <c:v>0.00355</c:v>
                </c:pt>
                <c:pt idx="17410">
                  <c:v>0.00347</c:v>
                </c:pt>
                <c:pt idx="17411">
                  <c:v>0.0034</c:v>
                </c:pt>
                <c:pt idx="17412">
                  <c:v>0.00334</c:v>
                </c:pt>
                <c:pt idx="17413">
                  <c:v>0.00327</c:v>
                </c:pt>
                <c:pt idx="17414">
                  <c:v>0.00321</c:v>
                </c:pt>
                <c:pt idx="17415">
                  <c:v>0.00314</c:v>
                </c:pt>
                <c:pt idx="17416">
                  <c:v>0.00308</c:v>
                </c:pt>
                <c:pt idx="17417">
                  <c:v>0.00302</c:v>
                </c:pt>
                <c:pt idx="17418">
                  <c:v>0.00297</c:v>
                </c:pt>
                <c:pt idx="17419">
                  <c:v>0.00291</c:v>
                </c:pt>
                <c:pt idx="17420">
                  <c:v>0.00286</c:v>
                </c:pt>
                <c:pt idx="17421">
                  <c:v>0.0028</c:v>
                </c:pt>
                <c:pt idx="17422">
                  <c:v>0.00275</c:v>
                </c:pt>
                <c:pt idx="17423">
                  <c:v>0.0027</c:v>
                </c:pt>
                <c:pt idx="17424">
                  <c:v>0.00265</c:v>
                </c:pt>
                <c:pt idx="17425">
                  <c:v>0.0026</c:v>
                </c:pt>
                <c:pt idx="17426">
                  <c:v>0.00256</c:v>
                </c:pt>
                <c:pt idx="17427">
                  <c:v>0.00251</c:v>
                </c:pt>
                <c:pt idx="17428">
                  <c:v>0.00247</c:v>
                </c:pt>
                <c:pt idx="17429">
                  <c:v>0.00242</c:v>
                </c:pt>
                <c:pt idx="17430">
                  <c:v>0.00238</c:v>
                </c:pt>
                <c:pt idx="17431">
                  <c:v>0.00234</c:v>
                </c:pt>
                <c:pt idx="17432">
                  <c:v>0.0023</c:v>
                </c:pt>
                <c:pt idx="17433">
                  <c:v>0.00226</c:v>
                </c:pt>
                <c:pt idx="17434">
                  <c:v>0.00222</c:v>
                </c:pt>
                <c:pt idx="17435">
                  <c:v>0.00219</c:v>
                </c:pt>
                <c:pt idx="17436">
                  <c:v>0.0045</c:v>
                </c:pt>
                <c:pt idx="17437">
                  <c:v>0.0044</c:v>
                </c:pt>
                <c:pt idx="17438">
                  <c:v>0.0043</c:v>
                </c:pt>
                <c:pt idx="17439">
                  <c:v>0.00714</c:v>
                </c:pt>
                <c:pt idx="17440">
                  <c:v>0.00694</c:v>
                </c:pt>
                <c:pt idx="17441">
                  <c:v>0.00676</c:v>
                </c:pt>
                <c:pt idx="17442">
                  <c:v>0.00658</c:v>
                </c:pt>
                <c:pt idx="17443">
                  <c:v>0.00641</c:v>
                </c:pt>
                <c:pt idx="17444">
                  <c:v>0.00625</c:v>
                </c:pt>
                <c:pt idx="17445">
                  <c:v>0.00609</c:v>
                </c:pt>
                <c:pt idx="17446">
                  <c:v>0.00594</c:v>
                </c:pt>
                <c:pt idx="17447">
                  <c:v>0.00579</c:v>
                </c:pt>
                <c:pt idx="17448">
                  <c:v>0.00565</c:v>
                </c:pt>
                <c:pt idx="17449">
                  <c:v>0.00551</c:v>
                </c:pt>
                <c:pt idx="17450">
                  <c:v>0.00538</c:v>
                </c:pt>
                <c:pt idx="17451">
                  <c:v>0.00525</c:v>
                </c:pt>
                <c:pt idx="17452">
                  <c:v>0.00512</c:v>
                </c:pt>
                <c:pt idx="17453">
                  <c:v>0.005</c:v>
                </c:pt>
                <c:pt idx="17454">
                  <c:v>0.00489</c:v>
                </c:pt>
                <c:pt idx="17455">
                  <c:v>0.00477</c:v>
                </c:pt>
                <c:pt idx="17456">
                  <c:v>0.00466</c:v>
                </c:pt>
                <c:pt idx="17457">
                  <c:v>0.00456</c:v>
                </c:pt>
                <c:pt idx="17458">
                  <c:v>0.00446</c:v>
                </c:pt>
                <c:pt idx="17459">
                  <c:v>0.00436</c:v>
                </c:pt>
                <c:pt idx="17460">
                  <c:v>0.00426</c:v>
                </c:pt>
                <c:pt idx="17461">
                  <c:v>0.00417</c:v>
                </c:pt>
                <c:pt idx="17462">
                  <c:v>0.00408</c:v>
                </c:pt>
                <c:pt idx="17463">
                  <c:v>0.00399</c:v>
                </c:pt>
                <c:pt idx="17464">
                  <c:v>0.00391</c:v>
                </c:pt>
                <c:pt idx="17465">
                  <c:v>0.00383</c:v>
                </c:pt>
                <c:pt idx="17466">
                  <c:v>0.00375</c:v>
                </c:pt>
                <c:pt idx="17467">
                  <c:v>0.00367</c:v>
                </c:pt>
                <c:pt idx="17468">
                  <c:v>0.00359</c:v>
                </c:pt>
                <c:pt idx="17469">
                  <c:v>0.00352</c:v>
                </c:pt>
                <c:pt idx="17470">
                  <c:v>0.00345</c:v>
                </c:pt>
                <c:pt idx="17471">
                  <c:v>0.00338</c:v>
                </c:pt>
                <c:pt idx="17472">
                  <c:v>0.00331</c:v>
                </c:pt>
                <c:pt idx="17473">
                  <c:v>0.00325</c:v>
                </c:pt>
                <c:pt idx="17474">
                  <c:v>0.00318</c:v>
                </c:pt>
                <c:pt idx="17475">
                  <c:v>0.00312</c:v>
                </c:pt>
                <c:pt idx="17476">
                  <c:v>0.00306</c:v>
                </c:pt>
                <c:pt idx="17477">
                  <c:v>0.003</c:v>
                </c:pt>
                <c:pt idx="17478">
                  <c:v>0.00295</c:v>
                </c:pt>
                <c:pt idx="17479">
                  <c:v>0.00289</c:v>
                </c:pt>
                <c:pt idx="17480">
                  <c:v>0.00284</c:v>
                </c:pt>
                <c:pt idx="17481">
                  <c:v>0.00278</c:v>
                </c:pt>
                <c:pt idx="17482">
                  <c:v>0.00273</c:v>
                </c:pt>
                <c:pt idx="17483">
                  <c:v>0.00268</c:v>
                </c:pt>
                <c:pt idx="17484">
                  <c:v>0.00263</c:v>
                </c:pt>
                <c:pt idx="17485">
                  <c:v>0.00259</c:v>
                </c:pt>
                <c:pt idx="17486">
                  <c:v>0.00254</c:v>
                </c:pt>
                <c:pt idx="17487">
                  <c:v>0.0025</c:v>
                </c:pt>
                <c:pt idx="17488">
                  <c:v>0.00245</c:v>
                </c:pt>
                <c:pt idx="17489">
                  <c:v>0.00241</c:v>
                </c:pt>
                <c:pt idx="17490">
                  <c:v>0.00237</c:v>
                </c:pt>
                <c:pt idx="17491">
                  <c:v>0.00233</c:v>
                </c:pt>
                <c:pt idx="17492">
                  <c:v>0.00229</c:v>
                </c:pt>
                <c:pt idx="17493">
                  <c:v>0.00225</c:v>
                </c:pt>
                <c:pt idx="17494">
                  <c:v>0.00221</c:v>
                </c:pt>
                <c:pt idx="17495">
                  <c:v>0.00217</c:v>
                </c:pt>
                <c:pt idx="17496">
                  <c:v>0.00214</c:v>
                </c:pt>
                <c:pt idx="17497">
                  <c:v>0.0021</c:v>
                </c:pt>
                <c:pt idx="17498">
                  <c:v>0.00207</c:v>
                </c:pt>
                <c:pt idx="17499">
                  <c:v>0.00203</c:v>
                </c:pt>
                <c:pt idx="17500">
                  <c:v>0.002</c:v>
                </c:pt>
                <c:pt idx="17501">
                  <c:v>0.00197</c:v>
                </c:pt>
                <c:pt idx="17502">
                  <c:v>0.00194</c:v>
                </c:pt>
                <c:pt idx="17503">
                  <c:v>0.0019</c:v>
                </c:pt>
                <c:pt idx="17504">
                  <c:v>0.00187</c:v>
                </c:pt>
                <c:pt idx="17505">
                  <c:v>0.00184</c:v>
                </c:pt>
                <c:pt idx="17506">
                  <c:v>0.00182</c:v>
                </c:pt>
                <c:pt idx="17507">
                  <c:v>0.00179</c:v>
                </c:pt>
                <c:pt idx="17508">
                  <c:v>0.00176</c:v>
                </c:pt>
                <c:pt idx="17509">
                  <c:v>0.00173</c:v>
                </c:pt>
                <c:pt idx="17510">
                  <c:v>0.00171</c:v>
                </c:pt>
                <c:pt idx="17511">
                  <c:v>0.00168</c:v>
                </c:pt>
                <c:pt idx="17512">
                  <c:v>0.00166</c:v>
                </c:pt>
                <c:pt idx="17513">
                  <c:v>0.00163</c:v>
                </c:pt>
                <c:pt idx="17514">
                  <c:v>0.00161</c:v>
                </c:pt>
                <c:pt idx="17515">
                  <c:v>0.00158</c:v>
                </c:pt>
                <c:pt idx="17516">
                  <c:v>0.00156</c:v>
                </c:pt>
                <c:pt idx="17517">
                  <c:v>0.00154</c:v>
                </c:pt>
                <c:pt idx="17518">
                  <c:v>0.00151</c:v>
                </c:pt>
                <c:pt idx="17519">
                  <c:v>0.00149</c:v>
                </c:pt>
                <c:pt idx="17520">
                  <c:v>0.00147</c:v>
                </c:pt>
                <c:pt idx="17521">
                  <c:v>0.00145</c:v>
                </c:pt>
                <c:pt idx="17522">
                  <c:v>0.00143</c:v>
                </c:pt>
                <c:pt idx="17523">
                  <c:v>0.00141</c:v>
                </c:pt>
                <c:pt idx="17524">
                  <c:v>0.00139</c:v>
                </c:pt>
                <c:pt idx="17525">
                  <c:v>0.00137</c:v>
                </c:pt>
                <c:pt idx="17526">
                  <c:v>0.00135</c:v>
                </c:pt>
                <c:pt idx="17527">
                  <c:v>0.00133</c:v>
                </c:pt>
                <c:pt idx="17528">
                  <c:v>0.00131</c:v>
                </c:pt>
                <c:pt idx="17529">
                  <c:v>0.0013</c:v>
                </c:pt>
                <c:pt idx="17530">
                  <c:v>0.00128</c:v>
                </c:pt>
                <c:pt idx="17531">
                  <c:v>0.00126</c:v>
                </c:pt>
                <c:pt idx="17532">
                  <c:v>0.00124</c:v>
                </c:pt>
                <c:pt idx="17533">
                  <c:v>0.00123</c:v>
                </c:pt>
                <c:pt idx="17534">
                  <c:v>0.00121</c:v>
                </c:pt>
                <c:pt idx="17535">
                  <c:v>0.0012</c:v>
                </c:pt>
                <c:pt idx="17536">
                  <c:v>0.00118</c:v>
                </c:pt>
                <c:pt idx="17537">
                  <c:v>0.00116</c:v>
                </c:pt>
                <c:pt idx="17538">
                  <c:v>0.00115</c:v>
                </c:pt>
                <c:pt idx="17539">
                  <c:v>0.00113</c:v>
                </c:pt>
                <c:pt idx="17540">
                  <c:v>0.00112</c:v>
                </c:pt>
                <c:pt idx="17541">
                  <c:v>0.00111</c:v>
                </c:pt>
                <c:pt idx="17542">
                  <c:v>0.00109</c:v>
                </c:pt>
                <c:pt idx="17543">
                  <c:v>0.00108</c:v>
                </c:pt>
                <c:pt idx="17544">
                  <c:v>0.00106</c:v>
                </c:pt>
                <c:pt idx="17545">
                  <c:v>0.00105</c:v>
                </c:pt>
                <c:pt idx="17546">
                  <c:v>0.00104</c:v>
                </c:pt>
                <c:pt idx="17547">
                  <c:v>0.00102</c:v>
                </c:pt>
                <c:pt idx="17548">
                  <c:v>0.00101</c:v>
                </c:pt>
                <c:pt idx="17549">
                  <c:v>0.001</c:v>
                </c:pt>
                <c:pt idx="17550">
                  <c:v>0.00099</c:v>
                </c:pt>
                <c:pt idx="17551">
                  <c:v>0.00098</c:v>
                </c:pt>
                <c:pt idx="17552">
                  <c:v>0.00096</c:v>
                </c:pt>
                <c:pt idx="17553">
                  <c:v>0.00095</c:v>
                </c:pt>
                <c:pt idx="17554">
                  <c:v>0.00094</c:v>
                </c:pt>
                <c:pt idx="17555">
                  <c:v>0.00093</c:v>
                </c:pt>
                <c:pt idx="17556">
                  <c:v>0.00092</c:v>
                </c:pt>
                <c:pt idx="17557">
                  <c:v>0.00091</c:v>
                </c:pt>
                <c:pt idx="17558">
                  <c:v>0.0009</c:v>
                </c:pt>
                <c:pt idx="17559">
                  <c:v>0.00089</c:v>
                </c:pt>
                <c:pt idx="17560">
                  <c:v>0.00088</c:v>
                </c:pt>
                <c:pt idx="17561">
                  <c:v>0.00087</c:v>
                </c:pt>
                <c:pt idx="17562">
                  <c:v>0.00086</c:v>
                </c:pt>
                <c:pt idx="17563">
                  <c:v>0.00085</c:v>
                </c:pt>
                <c:pt idx="17564">
                  <c:v>0.00084</c:v>
                </c:pt>
                <c:pt idx="17565">
                  <c:v>0.00083</c:v>
                </c:pt>
                <c:pt idx="17566">
                  <c:v>0.00082</c:v>
                </c:pt>
                <c:pt idx="17567">
                  <c:v>0.00081</c:v>
                </c:pt>
                <c:pt idx="17568">
                  <c:v>0.0008</c:v>
                </c:pt>
                <c:pt idx="17569">
                  <c:v>0.00079</c:v>
                </c:pt>
                <c:pt idx="17570">
                  <c:v>0.00078</c:v>
                </c:pt>
                <c:pt idx="17571">
                  <c:v>0.00077</c:v>
                </c:pt>
                <c:pt idx="17572">
                  <c:v>0.00076</c:v>
                </c:pt>
                <c:pt idx="17573">
                  <c:v>0.00076</c:v>
                </c:pt>
                <c:pt idx="17574">
                  <c:v>0.00075</c:v>
                </c:pt>
                <c:pt idx="17575">
                  <c:v>0.00074</c:v>
                </c:pt>
                <c:pt idx="17576">
                  <c:v>0.00073</c:v>
                </c:pt>
                <c:pt idx="17577">
                  <c:v>0.00072</c:v>
                </c:pt>
                <c:pt idx="17578">
                  <c:v>0.00072</c:v>
                </c:pt>
                <c:pt idx="17579">
                  <c:v>0.00071</c:v>
                </c:pt>
                <c:pt idx="17580">
                  <c:v>0.0007</c:v>
                </c:pt>
                <c:pt idx="17581">
                  <c:v>0.00069</c:v>
                </c:pt>
                <c:pt idx="17582">
                  <c:v>0.00069</c:v>
                </c:pt>
                <c:pt idx="17583">
                  <c:v>0.00068</c:v>
                </c:pt>
                <c:pt idx="17584">
                  <c:v>0.00067</c:v>
                </c:pt>
                <c:pt idx="17585">
                  <c:v>0.00066</c:v>
                </c:pt>
                <c:pt idx="17586">
                  <c:v>0.00066</c:v>
                </c:pt>
                <c:pt idx="17587">
                  <c:v>0.00065</c:v>
                </c:pt>
                <c:pt idx="17588">
                  <c:v>0.00064</c:v>
                </c:pt>
                <c:pt idx="17589">
                  <c:v>0.00064</c:v>
                </c:pt>
                <c:pt idx="17590">
                  <c:v>0.00228</c:v>
                </c:pt>
                <c:pt idx="17591">
                  <c:v>0.00225</c:v>
                </c:pt>
                <c:pt idx="17592">
                  <c:v>0.00221</c:v>
                </c:pt>
                <c:pt idx="17593">
                  <c:v>0.00217</c:v>
                </c:pt>
                <c:pt idx="17594">
                  <c:v>0.00213</c:v>
                </c:pt>
                <c:pt idx="17595">
                  <c:v>0.0021</c:v>
                </c:pt>
                <c:pt idx="17596">
                  <c:v>0.00206</c:v>
                </c:pt>
                <c:pt idx="17597">
                  <c:v>0.00203</c:v>
                </c:pt>
                <c:pt idx="17598">
                  <c:v>0.002</c:v>
                </c:pt>
                <c:pt idx="17599">
                  <c:v>0.00197</c:v>
                </c:pt>
                <c:pt idx="17600">
                  <c:v>0.00193</c:v>
                </c:pt>
                <c:pt idx="17601">
                  <c:v>0.0019</c:v>
                </c:pt>
                <c:pt idx="17602">
                  <c:v>0.00187</c:v>
                </c:pt>
                <c:pt idx="17603">
                  <c:v>0.00184</c:v>
                </c:pt>
                <c:pt idx="17604">
                  <c:v>0.00181</c:v>
                </c:pt>
                <c:pt idx="17605">
                  <c:v>0.00179</c:v>
                </c:pt>
                <c:pt idx="17606">
                  <c:v>0.00176</c:v>
                </c:pt>
                <c:pt idx="17607">
                  <c:v>0.00173</c:v>
                </c:pt>
                <c:pt idx="17608">
                  <c:v>0.00171</c:v>
                </c:pt>
                <c:pt idx="17609">
                  <c:v>0.00168</c:v>
                </c:pt>
                <c:pt idx="17610">
                  <c:v>0.00165</c:v>
                </c:pt>
                <c:pt idx="17611">
                  <c:v>0.00163</c:v>
                </c:pt>
                <c:pt idx="17612">
                  <c:v>0.00161</c:v>
                </c:pt>
                <c:pt idx="17613">
                  <c:v>0.00158</c:v>
                </c:pt>
                <c:pt idx="17614">
                  <c:v>0.00156</c:v>
                </c:pt>
                <c:pt idx="17615">
                  <c:v>0.00154</c:v>
                </c:pt>
                <c:pt idx="17616">
                  <c:v>0.00151</c:v>
                </c:pt>
                <c:pt idx="17617">
                  <c:v>0.00149</c:v>
                </c:pt>
                <c:pt idx="17618">
                  <c:v>0.00147</c:v>
                </c:pt>
                <c:pt idx="17619">
                  <c:v>0.00145</c:v>
                </c:pt>
                <c:pt idx="17620">
                  <c:v>0.00143</c:v>
                </c:pt>
                <c:pt idx="17621">
                  <c:v>0.00141</c:v>
                </c:pt>
                <c:pt idx="17622">
                  <c:v>0.00139</c:v>
                </c:pt>
                <c:pt idx="17623">
                  <c:v>0.00137</c:v>
                </c:pt>
                <c:pt idx="17624">
                  <c:v>0.00135</c:v>
                </c:pt>
                <c:pt idx="17625">
                  <c:v>0.00133</c:v>
                </c:pt>
                <c:pt idx="17626">
                  <c:v>0.00131</c:v>
                </c:pt>
                <c:pt idx="17627">
                  <c:v>0.0013</c:v>
                </c:pt>
                <c:pt idx="17628">
                  <c:v>0.00128</c:v>
                </c:pt>
                <c:pt idx="17629">
                  <c:v>0.00126</c:v>
                </c:pt>
                <c:pt idx="17630">
                  <c:v>0.00124</c:v>
                </c:pt>
                <c:pt idx="17631">
                  <c:v>0.00123</c:v>
                </c:pt>
                <c:pt idx="17632">
                  <c:v>0.00121</c:v>
                </c:pt>
                <c:pt idx="17633">
                  <c:v>0.0012</c:v>
                </c:pt>
                <c:pt idx="17634">
                  <c:v>0.00118</c:v>
                </c:pt>
                <c:pt idx="17635">
                  <c:v>0.00116</c:v>
                </c:pt>
                <c:pt idx="17636">
                  <c:v>0.00115</c:v>
                </c:pt>
                <c:pt idx="17637">
                  <c:v>0.00113</c:v>
                </c:pt>
                <c:pt idx="17638">
                  <c:v>0.00112</c:v>
                </c:pt>
                <c:pt idx="17639">
                  <c:v>0.00111</c:v>
                </c:pt>
                <c:pt idx="17640">
                  <c:v>0.00109</c:v>
                </c:pt>
                <c:pt idx="17641">
                  <c:v>0.00108</c:v>
                </c:pt>
                <c:pt idx="17642">
                  <c:v>0.00106</c:v>
                </c:pt>
                <c:pt idx="17643">
                  <c:v>0.00105</c:v>
                </c:pt>
                <c:pt idx="17644">
                  <c:v>0.00104</c:v>
                </c:pt>
                <c:pt idx="17645">
                  <c:v>0.00102</c:v>
                </c:pt>
                <c:pt idx="17646">
                  <c:v>0.00101</c:v>
                </c:pt>
                <c:pt idx="17647">
                  <c:v>0.001</c:v>
                </c:pt>
                <c:pt idx="17648">
                  <c:v>0.00099</c:v>
                </c:pt>
                <c:pt idx="17649">
                  <c:v>0.00098</c:v>
                </c:pt>
                <c:pt idx="17650">
                  <c:v>0.00096</c:v>
                </c:pt>
                <c:pt idx="17651">
                  <c:v>0.00095</c:v>
                </c:pt>
                <c:pt idx="17652">
                  <c:v>0.00094</c:v>
                </c:pt>
                <c:pt idx="17653">
                  <c:v>0.00093</c:v>
                </c:pt>
                <c:pt idx="17654">
                  <c:v>0.00092</c:v>
                </c:pt>
                <c:pt idx="17655">
                  <c:v>0.00091</c:v>
                </c:pt>
                <c:pt idx="17656">
                  <c:v>0.0009</c:v>
                </c:pt>
                <c:pt idx="17657">
                  <c:v>0.00089</c:v>
                </c:pt>
                <c:pt idx="17658">
                  <c:v>0.00088</c:v>
                </c:pt>
                <c:pt idx="17659">
                  <c:v>0.00087</c:v>
                </c:pt>
                <c:pt idx="17660">
                  <c:v>0.00086</c:v>
                </c:pt>
                <c:pt idx="17661">
                  <c:v>0.00085</c:v>
                </c:pt>
                <c:pt idx="17662">
                  <c:v>0.00084</c:v>
                </c:pt>
                <c:pt idx="17663">
                  <c:v>0.00083</c:v>
                </c:pt>
                <c:pt idx="17664">
                  <c:v>0.00082</c:v>
                </c:pt>
                <c:pt idx="17665">
                  <c:v>0.00081</c:v>
                </c:pt>
                <c:pt idx="17666">
                  <c:v>0.0008</c:v>
                </c:pt>
                <c:pt idx="17667">
                  <c:v>0.00079</c:v>
                </c:pt>
                <c:pt idx="17668">
                  <c:v>0.00078</c:v>
                </c:pt>
                <c:pt idx="17669">
                  <c:v>0.00077</c:v>
                </c:pt>
                <c:pt idx="17670">
                  <c:v>0.00076</c:v>
                </c:pt>
                <c:pt idx="17671">
                  <c:v>0.00076</c:v>
                </c:pt>
                <c:pt idx="17672">
                  <c:v>0.00248</c:v>
                </c:pt>
                <c:pt idx="17673">
                  <c:v>0.00488</c:v>
                </c:pt>
                <c:pt idx="17674">
                  <c:v>0.00476</c:v>
                </c:pt>
                <c:pt idx="17675">
                  <c:v>0.00768</c:v>
                </c:pt>
                <c:pt idx="17676">
                  <c:v>0.00747</c:v>
                </c:pt>
                <c:pt idx="17677">
                  <c:v>0.00727</c:v>
                </c:pt>
                <c:pt idx="17678">
                  <c:v>0.00707</c:v>
                </c:pt>
                <c:pt idx="17679">
                  <c:v>0.00688</c:v>
                </c:pt>
                <c:pt idx="17680">
                  <c:v>0.0067</c:v>
                </c:pt>
                <c:pt idx="17681">
                  <c:v>0.00653</c:v>
                </c:pt>
                <c:pt idx="17682">
                  <c:v>0.00636</c:v>
                </c:pt>
                <c:pt idx="17683">
                  <c:v>0.0062</c:v>
                </c:pt>
                <c:pt idx="17684">
                  <c:v>0.00604</c:v>
                </c:pt>
                <c:pt idx="17685">
                  <c:v>0.00589</c:v>
                </c:pt>
                <c:pt idx="17686">
                  <c:v>0.00574</c:v>
                </c:pt>
                <c:pt idx="17687">
                  <c:v>0.0056</c:v>
                </c:pt>
                <c:pt idx="17688">
                  <c:v>0.00547</c:v>
                </c:pt>
                <c:pt idx="17689">
                  <c:v>0.00533</c:v>
                </c:pt>
                <c:pt idx="17690">
                  <c:v>0.00521</c:v>
                </c:pt>
                <c:pt idx="17691">
                  <c:v>0.00508</c:v>
                </c:pt>
                <c:pt idx="17692">
                  <c:v>0.00496</c:v>
                </c:pt>
                <c:pt idx="17693">
                  <c:v>0.00485</c:v>
                </c:pt>
                <c:pt idx="17694">
                  <c:v>0.00474</c:v>
                </c:pt>
                <c:pt idx="17695">
                  <c:v>0.00463</c:v>
                </c:pt>
                <c:pt idx="17696">
                  <c:v>0.00453</c:v>
                </c:pt>
                <c:pt idx="17697">
                  <c:v>0.00443</c:v>
                </c:pt>
                <c:pt idx="17698">
                  <c:v>0.00433</c:v>
                </c:pt>
                <c:pt idx="17699">
                  <c:v>0.00423</c:v>
                </c:pt>
                <c:pt idx="17700">
                  <c:v>0.00414</c:v>
                </c:pt>
                <c:pt idx="17701">
                  <c:v>0.00405</c:v>
                </c:pt>
                <c:pt idx="17702">
                  <c:v>0.00396</c:v>
                </c:pt>
                <c:pt idx="17703">
                  <c:v>0.00388</c:v>
                </c:pt>
                <c:pt idx="17704">
                  <c:v>0.0038</c:v>
                </c:pt>
                <c:pt idx="17705">
                  <c:v>0.00372</c:v>
                </c:pt>
                <c:pt idx="17706">
                  <c:v>0.00643</c:v>
                </c:pt>
                <c:pt idx="17707">
                  <c:v>0.00627</c:v>
                </c:pt>
                <c:pt idx="17708">
                  <c:v>0.00611</c:v>
                </c:pt>
                <c:pt idx="17709">
                  <c:v>0.00595</c:v>
                </c:pt>
                <c:pt idx="17710">
                  <c:v>0.00581</c:v>
                </c:pt>
                <c:pt idx="17711">
                  <c:v>0.00566</c:v>
                </c:pt>
                <c:pt idx="17712">
                  <c:v>0.00552</c:v>
                </c:pt>
                <c:pt idx="17713">
                  <c:v>0.00539</c:v>
                </c:pt>
                <c:pt idx="17714">
                  <c:v>0.00526</c:v>
                </c:pt>
                <c:pt idx="17715">
                  <c:v>0.00514</c:v>
                </c:pt>
                <c:pt idx="17716">
                  <c:v>0.00502</c:v>
                </c:pt>
                <c:pt idx="17717">
                  <c:v>0.0049</c:v>
                </c:pt>
                <c:pt idx="17718">
                  <c:v>0.00785</c:v>
                </c:pt>
                <c:pt idx="17719">
                  <c:v>0.00763</c:v>
                </c:pt>
                <c:pt idx="17720">
                  <c:v>0.00742</c:v>
                </c:pt>
                <c:pt idx="17721">
                  <c:v>0.00722</c:v>
                </c:pt>
                <c:pt idx="17722">
                  <c:v>0.00702</c:v>
                </c:pt>
                <c:pt idx="17723">
                  <c:v>0.00684</c:v>
                </c:pt>
                <c:pt idx="17724">
                  <c:v>0.01008</c:v>
                </c:pt>
                <c:pt idx="17725">
                  <c:v>0.00977</c:v>
                </c:pt>
                <c:pt idx="17726">
                  <c:v>0.00948</c:v>
                </c:pt>
                <c:pt idx="17727">
                  <c:v>0.00919</c:v>
                </c:pt>
                <c:pt idx="17728">
                  <c:v>0.00892</c:v>
                </c:pt>
                <c:pt idx="17729">
                  <c:v>0.00866</c:v>
                </c:pt>
                <c:pt idx="17730">
                  <c:v>0.00841</c:v>
                </c:pt>
                <c:pt idx="17731">
                  <c:v>0.00817</c:v>
                </c:pt>
                <c:pt idx="17732">
                  <c:v>0.00794</c:v>
                </c:pt>
                <c:pt idx="17733">
                  <c:v>0.00772</c:v>
                </c:pt>
                <c:pt idx="17734">
                  <c:v>0.0075</c:v>
                </c:pt>
                <c:pt idx="17735">
                  <c:v>0.0073</c:v>
                </c:pt>
                <c:pt idx="17736">
                  <c:v>0.0071</c:v>
                </c:pt>
                <c:pt idx="17737">
                  <c:v>0.00691</c:v>
                </c:pt>
                <c:pt idx="17738">
                  <c:v>0.00673</c:v>
                </c:pt>
                <c:pt idx="17739">
                  <c:v>0.00655</c:v>
                </c:pt>
                <c:pt idx="17740">
                  <c:v>0.00638</c:v>
                </c:pt>
                <c:pt idx="17741">
                  <c:v>0.00622</c:v>
                </c:pt>
                <c:pt idx="17742">
                  <c:v>0.00606</c:v>
                </c:pt>
                <c:pt idx="17743">
                  <c:v>0.00591</c:v>
                </c:pt>
                <c:pt idx="17744">
                  <c:v>0.00576</c:v>
                </c:pt>
                <c:pt idx="17745">
                  <c:v>0.00562</c:v>
                </c:pt>
                <c:pt idx="17746">
                  <c:v>0.00549</c:v>
                </c:pt>
                <c:pt idx="17747">
                  <c:v>0.00535</c:v>
                </c:pt>
                <c:pt idx="17748">
                  <c:v>0.00523</c:v>
                </c:pt>
                <c:pt idx="17749">
                  <c:v>0.0051</c:v>
                </c:pt>
                <c:pt idx="17750">
                  <c:v>0.00498</c:v>
                </c:pt>
                <c:pt idx="17751">
                  <c:v>0.00487</c:v>
                </c:pt>
                <c:pt idx="17752">
                  <c:v>0.00475</c:v>
                </c:pt>
                <c:pt idx="17753">
                  <c:v>0.00465</c:v>
                </c:pt>
                <c:pt idx="17754">
                  <c:v>0.00454</c:v>
                </c:pt>
                <c:pt idx="17755">
                  <c:v>0.00444</c:v>
                </c:pt>
                <c:pt idx="17756">
                  <c:v>0.00434</c:v>
                </c:pt>
                <c:pt idx="17757">
                  <c:v>0.00425</c:v>
                </c:pt>
                <c:pt idx="17758">
                  <c:v>0.00415</c:v>
                </c:pt>
                <c:pt idx="17759">
                  <c:v>0.00406</c:v>
                </c:pt>
                <c:pt idx="17760">
                  <c:v>0.00398</c:v>
                </c:pt>
                <c:pt idx="17761">
                  <c:v>0.00389</c:v>
                </c:pt>
                <c:pt idx="17762">
                  <c:v>0.00381</c:v>
                </c:pt>
                <c:pt idx="17763">
                  <c:v>0.00373</c:v>
                </c:pt>
                <c:pt idx="17764">
                  <c:v>0.00365</c:v>
                </c:pt>
                <c:pt idx="17765">
                  <c:v>0.00358</c:v>
                </c:pt>
                <c:pt idx="17766">
                  <c:v>0.00351</c:v>
                </c:pt>
                <c:pt idx="17767">
                  <c:v>0.00344</c:v>
                </c:pt>
                <c:pt idx="17768">
                  <c:v>0.00337</c:v>
                </c:pt>
                <c:pt idx="17769">
                  <c:v>0.0033</c:v>
                </c:pt>
                <c:pt idx="17770">
                  <c:v>0.00324</c:v>
                </c:pt>
                <c:pt idx="17771">
                  <c:v>0.00317</c:v>
                </c:pt>
                <c:pt idx="17772">
                  <c:v>0.00311</c:v>
                </c:pt>
                <c:pt idx="17773">
                  <c:v>0.00305</c:v>
                </c:pt>
                <c:pt idx="17774">
                  <c:v>0.00299</c:v>
                </c:pt>
                <c:pt idx="17775">
                  <c:v>0.00294</c:v>
                </c:pt>
                <c:pt idx="17776">
                  <c:v>0.00288</c:v>
                </c:pt>
                <c:pt idx="17777">
                  <c:v>0.00283</c:v>
                </c:pt>
                <c:pt idx="17778">
                  <c:v>0.00277</c:v>
                </c:pt>
                <c:pt idx="17779">
                  <c:v>0.00272</c:v>
                </c:pt>
                <c:pt idx="17780">
                  <c:v>0.00267</c:v>
                </c:pt>
                <c:pt idx="17781">
                  <c:v>0.00263</c:v>
                </c:pt>
                <c:pt idx="17782">
                  <c:v>0.00258</c:v>
                </c:pt>
                <c:pt idx="17783">
                  <c:v>0.00253</c:v>
                </c:pt>
                <c:pt idx="17784">
                  <c:v>0.00249</c:v>
                </c:pt>
                <c:pt idx="17785">
                  <c:v>0.00244</c:v>
                </c:pt>
                <c:pt idx="17786">
                  <c:v>0.0024</c:v>
                </c:pt>
                <c:pt idx="17787">
                  <c:v>0.00236</c:v>
                </c:pt>
                <c:pt idx="17788">
                  <c:v>0.00232</c:v>
                </c:pt>
                <c:pt idx="17789">
                  <c:v>0.00228</c:v>
                </c:pt>
                <c:pt idx="17790">
                  <c:v>0.00224</c:v>
                </c:pt>
                <c:pt idx="17791">
                  <c:v>0.0022</c:v>
                </c:pt>
                <c:pt idx="17792">
                  <c:v>0.00217</c:v>
                </c:pt>
                <c:pt idx="17793">
                  <c:v>0.00213</c:v>
                </c:pt>
                <c:pt idx="17794">
                  <c:v>0.00209</c:v>
                </c:pt>
                <c:pt idx="17795">
                  <c:v>0.00206</c:v>
                </c:pt>
                <c:pt idx="17796">
                  <c:v>0.00203</c:v>
                </c:pt>
                <c:pt idx="17797">
                  <c:v>0.00199</c:v>
                </c:pt>
                <c:pt idx="17798">
                  <c:v>0.00196</c:v>
                </c:pt>
                <c:pt idx="17799">
                  <c:v>0.00193</c:v>
                </c:pt>
                <c:pt idx="17800">
                  <c:v>0.0019</c:v>
                </c:pt>
                <c:pt idx="17801">
                  <c:v>0.00187</c:v>
                </c:pt>
                <c:pt idx="17802">
                  <c:v>0.00184</c:v>
                </c:pt>
                <c:pt idx="17803">
                  <c:v>0.00181</c:v>
                </c:pt>
                <c:pt idx="17804">
                  <c:v>0.00178</c:v>
                </c:pt>
                <c:pt idx="17805">
                  <c:v>0.00176</c:v>
                </c:pt>
                <c:pt idx="17806">
                  <c:v>0.00173</c:v>
                </c:pt>
                <c:pt idx="17807">
                  <c:v>0.0017</c:v>
                </c:pt>
                <c:pt idx="17808">
                  <c:v>0.00168</c:v>
                </c:pt>
                <c:pt idx="17809">
                  <c:v>0.00165</c:v>
                </c:pt>
                <c:pt idx="17810">
                  <c:v>0.00163</c:v>
                </c:pt>
                <c:pt idx="17811">
                  <c:v>0.0016</c:v>
                </c:pt>
                <c:pt idx="17812">
                  <c:v>0.00158</c:v>
                </c:pt>
                <c:pt idx="17813">
                  <c:v>0.00156</c:v>
                </c:pt>
                <c:pt idx="17814">
                  <c:v>0.00153</c:v>
                </c:pt>
                <c:pt idx="17815">
                  <c:v>0.00151</c:v>
                </c:pt>
                <c:pt idx="17816">
                  <c:v>0.00149</c:v>
                </c:pt>
                <c:pt idx="17817">
                  <c:v>0.00147</c:v>
                </c:pt>
                <c:pt idx="17818">
                  <c:v>0.00145</c:v>
                </c:pt>
                <c:pt idx="17819">
                  <c:v>0.00143</c:v>
                </c:pt>
                <c:pt idx="17820">
                  <c:v>0.00141</c:v>
                </c:pt>
                <c:pt idx="17821">
                  <c:v>0.00139</c:v>
                </c:pt>
                <c:pt idx="17822">
                  <c:v>0.00137</c:v>
                </c:pt>
                <c:pt idx="17823">
                  <c:v>0.00135</c:v>
                </c:pt>
                <c:pt idx="17824">
                  <c:v>0.00133</c:v>
                </c:pt>
                <c:pt idx="17825">
                  <c:v>0.00131</c:v>
                </c:pt>
                <c:pt idx="17826">
                  <c:v>0.00129</c:v>
                </c:pt>
                <c:pt idx="17827">
                  <c:v>0.00128</c:v>
                </c:pt>
                <c:pt idx="17828">
                  <c:v>0.00126</c:v>
                </c:pt>
                <c:pt idx="17829">
                  <c:v>0.00124</c:v>
                </c:pt>
                <c:pt idx="17830">
                  <c:v>0.00123</c:v>
                </c:pt>
                <c:pt idx="17831">
                  <c:v>0.00121</c:v>
                </c:pt>
                <c:pt idx="17832">
                  <c:v>0.00119</c:v>
                </c:pt>
                <c:pt idx="17833">
                  <c:v>0.00118</c:v>
                </c:pt>
                <c:pt idx="17834">
                  <c:v>0.00116</c:v>
                </c:pt>
                <c:pt idx="17835">
                  <c:v>0.00115</c:v>
                </c:pt>
                <c:pt idx="17836">
                  <c:v>0.00113</c:v>
                </c:pt>
                <c:pt idx="17837">
                  <c:v>0.00112</c:v>
                </c:pt>
                <c:pt idx="17838">
                  <c:v>0.0011</c:v>
                </c:pt>
                <c:pt idx="17839">
                  <c:v>0.00109</c:v>
                </c:pt>
                <c:pt idx="17840">
                  <c:v>0.00108</c:v>
                </c:pt>
                <c:pt idx="17841">
                  <c:v>0.00106</c:v>
                </c:pt>
                <c:pt idx="17842">
                  <c:v>0.00105</c:v>
                </c:pt>
                <c:pt idx="17843">
                  <c:v>0.00104</c:v>
                </c:pt>
                <c:pt idx="17844">
                  <c:v>0.00102</c:v>
                </c:pt>
                <c:pt idx="17845">
                  <c:v>0.00101</c:v>
                </c:pt>
                <c:pt idx="17846">
                  <c:v>0.001</c:v>
                </c:pt>
                <c:pt idx="17847">
                  <c:v>0.00099</c:v>
                </c:pt>
                <c:pt idx="17848">
                  <c:v>0.00097</c:v>
                </c:pt>
                <c:pt idx="17849">
                  <c:v>0.00096</c:v>
                </c:pt>
                <c:pt idx="17850">
                  <c:v>0.00095</c:v>
                </c:pt>
                <c:pt idx="17851">
                  <c:v>0.00094</c:v>
                </c:pt>
                <c:pt idx="17852">
                  <c:v>0.00093</c:v>
                </c:pt>
                <c:pt idx="17853">
                  <c:v>0.00092</c:v>
                </c:pt>
                <c:pt idx="17854">
                  <c:v>0.00091</c:v>
                </c:pt>
                <c:pt idx="17855">
                  <c:v>0.0009</c:v>
                </c:pt>
                <c:pt idx="17856">
                  <c:v>0.00088</c:v>
                </c:pt>
                <c:pt idx="17857">
                  <c:v>0.00087</c:v>
                </c:pt>
                <c:pt idx="17858">
                  <c:v>0.00086</c:v>
                </c:pt>
                <c:pt idx="17859">
                  <c:v>0.00085</c:v>
                </c:pt>
                <c:pt idx="17860">
                  <c:v>0.00084</c:v>
                </c:pt>
                <c:pt idx="17861">
                  <c:v>0.00083</c:v>
                </c:pt>
                <c:pt idx="17862">
                  <c:v>0.00083</c:v>
                </c:pt>
                <c:pt idx="17863">
                  <c:v>0.00082</c:v>
                </c:pt>
                <c:pt idx="17864">
                  <c:v>0.00081</c:v>
                </c:pt>
                <c:pt idx="17865">
                  <c:v>0.0008</c:v>
                </c:pt>
                <c:pt idx="17866">
                  <c:v>0.00079</c:v>
                </c:pt>
                <c:pt idx="17867">
                  <c:v>0.00078</c:v>
                </c:pt>
                <c:pt idx="17868">
                  <c:v>0.00077</c:v>
                </c:pt>
                <c:pt idx="17869">
                  <c:v>0.00076</c:v>
                </c:pt>
                <c:pt idx="17870">
                  <c:v>0.00075</c:v>
                </c:pt>
                <c:pt idx="17871">
                  <c:v>0.00075</c:v>
                </c:pt>
                <c:pt idx="17872">
                  <c:v>0.00074</c:v>
                </c:pt>
                <c:pt idx="17873">
                  <c:v>0.00073</c:v>
                </c:pt>
                <c:pt idx="17874">
                  <c:v>0.00072</c:v>
                </c:pt>
                <c:pt idx="17875">
                  <c:v>0.00071</c:v>
                </c:pt>
                <c:pt idx="17876">
                  <c:v>0.00071</c:v>
                </c:pt>
                <c:pt idx="17877">
                  <c:v>0.0007</c:v>
                </c:pt>
                <c:pt idx="17878">
                  <c:v>0.00069</c:v>
                </c:pt>
                <c:pt idx="17879">
                  <c:v>0.00068</c:v>
                </c:pt>
                <c:pt idx="17880">
                  <c:v>0.00068</c:v>
                </c:pt>
                <c:pt idx="17881">
                  <c:v>0.00067</c:v>
                </c:pt>
                <c:pt idx="17882">
                  <c:v>0.00066</c:v>
                </c:pt>
                <c:pt idx="17883">
                  <c:v>0.00066</c:v>
                </c:pt>
                <c:pt idx="17884">
                  <c:v>0.00065</c:v>
                </c:pt>
                <c:pt idx="17885">
                  <c:v>0.00064</c:v>
                </c:pt>
                <c:pt idx="17886">
                  <c:v>0.00064</c:v>
                </c:pt>
                <c:pt idx="17887">
                  <c:v>0.00063</c:v>
                </c:pt>
                <c:pt idx="17888">
                  <c:v>0.00062</c:v>
                </c:pt>
                <c:pt idx="17889">
                  <c:v>0.00062</c:v>
                </c:pt>
                <c:pt idx="17890">
                  <c:v>0.00061</c:v>
                </c:pt>
                <c:pt idx="17891">
                  <c:v>0.0006</c:v>
                </c:pt>
                <c:pt idx="17892">
                  <c:v>0.0006</c:v>
                </c:pt>
                <c:pt idx="17893">
                  <c:v>0.00059</c:v>
                </c:pt>
                <c:pt idx="17894">
                  <c:v>0.00059</c:v>
                </c:pt>
                <c:pt idx="17895">
                  <c:v>0.00058</c:v>
                </c:pt>
                <c:pt idx="17896">
                  <c:v>0.00058</c:v>
                </c:pt>
                <c:pt idx="17897">
                  <c:v>0.00057</c:v>
                </c:pt>
                <c:pt idx="17898">
                  <c:v>0.00056</c:v>
                </c:pt>
                <c:pt idx="17899">
                  <c:v>0.00056</c:v>
                </c:pt>
                <c:pt idx="17900">
                  <c:v>0.00215</c:v>
                </c:pt>
                <c:pt idx="17901">
                  <c:v>0.00212</c:v>
                </c:pt>
                <c:pt idx="17902">
                  <c:v>0.00441</c:v>
                </c:pt>
                <c:pt idx="17903">
                  <c:v>0.00431</c:v>
                </c:pt>
                <c:pt idx="17904">
                  <c:v>0.00422</c:v>
                </c:pt>
                <c:pt idx="17905">
                  <c:v>0.00413</c:v>
                </c:pt>
                <c:pt idx="17906">
                  <c:v>0.00404</c:v>
                </c:pt>
                <c:pt idx="17907">
                  <c:v>0.00395</c:v>
                </c:pt>
                <c:pt idx="17908">
                  <c:v>0.00387</c:v>
                </c:pt>
                <c:pt idx="17909">
                  <c:v>0.00379</c:v>
                </c:pt>
                <c:pt idx="17910">
                  <c:v>0.00371</c:v>
                </c:pt>
                <c:pt idx="17911">
                  <c:v>0.00363</c:v>
                </c:pt>
                <c:pt idx="17912">
                  <c:v>0.00356</c:v>
                </c:pt>
                <c:pt idx="17913">
                  <c:v>0.00348</c:v>
                </c:pt>
                <c:pt idx="17914">
                  <c:v>0.00341</c:v>
                </c:pt>
                <c:pt idx="17915">
                  <c:v>0.00335</c:v>
                </c:pt>
                <c:pt idx="17916">
                  <c:v>0.00328</c:v>
                </c:pt>
                <c:pt idx="17917">
                  <c:v>0.00322</c:v>
                </c:pt>
                <c:pt idx="17918">
                  <c:v>0.00315</c:v>
                </c:pt>
                <c:pt idx="17919">
                  <c:v>0.00309</c:v>
                </c:pt>
                <c:pt idx="17920">
                  <c:v>0.00303</c:v>
                </c:pt>
                <c:pt idx="17921">
                  <c:v>0.00297</c:v>
                </c:pt>
                <c:pt idx="17922">
                  <c:v>0.00292</c:v>
                </c:pt>
                <c:pt idx="17923">
                  <c:v>0.00286</c:v>
                </c:pt>
                <c:pt idx="17924">
                  <c:v>0.00281</c:v>
                </c:pt>
                <c:pt idx="17925">
                  <c:v>0.00276</c:v>
                </c:pt>
                <c:pt idx="17926">
                  <c:v>0.00271</c:v>
                </c:pt>
                <c:pt idx="17927">
                  <c:v>0.00266</c:v>
                </c:pt>
                <c:pt idx="17928">
                  <c:v>0.00261</c:v>
                </c:pt>
                <c:pt idx="17929">
                  <c:v>0.00256</c:v>
                </c:pt>
                <c:pt idx="17930">
                  <c:v>0.00252</c:v>
                </c:pt>
                <c:pt idx="17931">
                  <c:v>0.00247</c:v>
                </c:pt>
                <c:pt idx="17932">
                  <c:v>0.00243</c:v>
                </c:pt>
                <c:pt idx="17933">
                  <c:v>0.00239</c:v>
                </c:pt>
                <c:pt idx="17934">
                  <c:v>0.00235</c:v>
                </c:pt>
                <c:pt idx="17935">
                  <c:v>0.00231</c:v>
                </c:pt>
                <c:pt idx="17936">
                  <c:v>0.00227</c:v>
                </c:pt>
                <c:pt idx="17937">
                  <c:v>0.00223</c:v>
                </c:pt>
                <c:pt idx="17938">
                  <c:v>0.00219</c:v>
                </c:pt>
                <c:pt idx="17939">
                  <c:v>0.00215</c:v>
                </c:pt>
                <c:pt idx="17940">
                  <c:v>0.00212</c:v>
                </c:pt>
                <c:pt idx="17941">
                  <c:v>0.00208</c:v>
                </c:pt>
                <c:pt idx="17942">
                  <c:v>0.00205</c:v>
                </c:pt>
                <c:pt idx="17943">
                  <c:v>0.00202</c:v>
                </c:pt>
                <c:pt idx="17944">
                  <c:v>0.00198</c:v>
                </c:pt>
                <c:pt idx="17945">
                  <c:v>0.00195</c:v>
                </c:pt>
                <c:pt idx="17946">
                  <c:v>0.00192</c:v>
                </c:pt>
                <c:pt idx="17947">
                  <c:v>0.00189</c:v>
                </c:pt>
                <c:pt idx="17948">
                  <c:v>0.00186</c:v>
                </c:pt>
                <c:pt idx="17949">
                  <c:v>0.00183</c:v>
                </c:pt>
                <c:pt idx="17950">
                  <c:v>0.0018</c:v>
                </c:pt>
                <c:pt idx="17951">
                  <c:v>0.00177</c:v>
                </c:pt>
                <c:pt idx="17952">
                  <c:v>0.00175</c:v>
                </c:pt>
                <c:pt idx="17953">
                  <c:v>0.00172</c:v>
                </c:pt>
                <c:pt idx="17954">
                  <c:v>0.00169</c:v>
                </c:pt>
                <c:pt idx="17955">
                  <c:v>0.00167</c:v>
                </c:pt>
                <c:pt idx="17956">
                  <c:v>0.00164</c:v>
                </c:pt>
                <c:pt idx="17957">
                  <c:v>0.00162</c:v>
                </c:pt>
                <c:pt idx="17958">
                  <c:v>0.0016</c:v>
                </c:pt>
                <c:pt idx="17959">
                  <c:v>0.00157</c:v>
                </c:pt>
                <c:pt idx="17960">
                  <c:v>0.00155</c:v>
                </c:pt>
                <c:pt idx="17961">
                  <c:v>0.00153</c:v>
                </c:pt>
                <c:pt idx="17962">
                  <c:v>0.0015</c:v>
                </c:pt>
                <c:pt idx="17963">
                  <c:v>0.00148</c:v>
                </c:pt>
                <c:pt idx="17964">
                  <c:v>0.00146</c:v>
                </c:pt>
                <c:pt idx="17965">
                  <c:v>0.00144</c:v>
                </c:pt>
                <c:pt idx="17966">
                  <c:v>0.00142</c:v>
                </c:pt>
                <c:pt idx="17967">
                  <c:v>0.0014</c:v>
                </c:pt>
                <c:pt idx="17968">
                  <c:v>0.00138</c:v>
                </c:pt>
                <c:pt idx="17969">
                  <c:v>0.00136</c:v>
                </c:pt>
                <c:pt idx="17970">
                  <c:v>0.00134</c:v>
                </c:pt>
                <c:pt idx="17971">
                  <c:v>0.00132</c:v>
                </c:pt>
                <c:pt idx="17972">
                  <c:v>0.00131</c:v>
                </c:pt>
                <c:pt idx="17973">
                  <c:v>0.00129</c:v>
                </c:pt>
                <c:pt idx="17974">
                  <c:v>0.00127</c:v>
                </c:pt>
                <c:pt idx="17975">
                  <c:v>0.00125</c:v>
                </c:pt>
                <c:pt idx="17976">
                  <c:v>0.00124</c:v>
                </c:pt>
                <c:pt idx="17977">
                  <c:v>0.00122</c:v>
                </c:pt>
                <c:pt idx="17978">
                  <c:v>0.0012</c:v>
                </c:pt>
                <c:pt idx="17979">
                  <c:v>0.00119</c:v>
                </c:pt>
                <c:pt idx="17980">
                  <c:v>0.00117</c:v>
                </c:pt>
                <c:pt idx="17981">
                  <c:v>0.00116</c:v>
                </c:pt>
                <c:pt idx="17982">
                  <c:v>0.00114</c:v>
                </c:pt>
                <c:pt idx="17983">
                  <c:v>0.00113</c:v>
                </c:pt>
                <c:pt idx="17984">
                  <c:v>0.00111</c:v>
                </c:pt>
                <c:pt idx="17985">
                  <c:v>0.0011</c:v>
                </c:pt>
                <c:pt idx="17986">
                  <c:v>0.00108</c:v>
                </c:pt>
                <c:pt idx="17987">
                  <c:v>0.00107</c:v>
                </c:pt>
                <c:pt idx="17988">
                  <c:v>0.00106</c:v>
                </c:pt>
                <c:pt idx="17989">
                  <c:v>0.00104</c:v>
                </c:pt>
                <c:pt idx="17990">
                  <c:v>0.00103</c:v>
                </c:pt>
                <c:pt idx="17991">
                  <c:v>0.00102</c:v>
                </c:pt>
                <c:pt idx="17992">
                  <c:v>0.00101</c:v>
                </c:pt>
                <c:pt idx="17993">
                  <c:v>0.00099</c:v>
                </c:pt>
                <c:pt idx="17994">
                  <c:v>0.00098</c:v>
                </c:pt>
                <c:pt idx="17995">
                  <c:v>0.00097</c:v>
                </c:pt>
                <c:pt idx="17996">
                  <c:v>0.00096</c:v>
                </c:pt>
                <c:pt idx="17997">
                  <c:v>0.00095</c:v>
                </c:pt>
                <c:pt idx="17998">
                  <c:v>0.00094</c:v>
                </c:pt>
                <c:pt idx="17999">
                  <c:v>0.00092</c:v>
                </c:pt>
                <c:pt idx="18000">
                  <c:v>0.00091</c:v>
                </c:pt>
                <c:pt idx="18001">
                  <c:v>0.0009</c:v>
                </c:pt>
                <c:pt idx="18002">
                  <c:v>0.00089</c:v>
                </c:pt>
                <c:pt idx="18003">
                  <c:v>0.00088</c:v>
                </c:pt>
                <c:pt idx="18004">
                  <c:v>0.00087</c:v>
                </c:pt>
                <c:pt idx="18005">
                  <c:v>0.00086</c:v>
                </c:pt>
                <c:pt idx="18006">
                  <c:v>0.00085</c:v>
                </c:pt>
                <c:pt idx="18007">
                  <c:v>0.00084</c:v>
                </c:pt>
                <c:pt idx="18008">
                  <c:v>0.00083</c:v>
                </c:pt>
                <c:pt idx="18009">
                  <c:v>0.00082</c:v>
                </c:pt>
                <c:pt idx="18010">
                  <c:v>0.00081</c:v>
                </c:pt>
                <c:pt idx="18011">
                  <c:v>0.0008</c:v>
                </c:pt>
                <c:pt idx="18012">
                  <c:v>0.00079</c:v>
                </c:pt>
                <c:pt idx="18013">
                  <c:v>0.00079</c:v>
                </c:pt>
                <c:pt idx="18014">
                  <c:v>0.00078</c:v>
                </c:pt>
                <c:pt idx="18015">
                  <c:v>0.00077</c:v>
                </c:pt>
                <c:pt idx="18016">
                  <c:v>0.00076</c:v>
                </c:pt>
                <c:pt idx="18017">
                  <c:v>0.00075</c:v>
                </c:pt>
                <c:pt idx="18018">
                  <c:v>0.00074</c:v>
                </c:pt>
                <c:pt idx="18019">
                  <c:v>0.00074</c:v>
                </c:pt>
                <c:pt idx="18020">
                  <c:v>0.00073</c:v>
                </c:pt>
                <c:pt idx="18021">
                  <c:v>0.00072</c:v>
                </c:pt>
                <c:pt idx="18022">
                  <c:v>0.00071</c:v>
                </c:pt>
                <c:pt idx="18023">
                  <c:v>0.0007</c:v>
                </c:pt>
                <c:pt idx="18024">
                  <c:v>0.0007</c:v>
                </c:pt>
                <c:pt idx="18025">
                  <c:v>0.00069</c:v>
                </c:pt>
                <c:pt idx="18026">
                  <c:v>0.00068</c:v>
                </c:pt>
                <c:pt idx="18027">
                  <c:v>0.00068</c:v>
                </c:pt>
                <c:pt idx="18028">
                  <c:v>0.00067</c:v>
                </c:pt>
                <c:pt idx="18029">
                  <c:v>0.00066</c:v>
                </c:pt>
                <c:pt idx="18030">
                  <c:v>0.00065</c:v>
                </c:pt>
                <c:pt idx="18031">
                  <c:v>0.00065</c:v>
                </c:pt>
                <c:pt idx="18032">
                  <c:v>0.00064</c:v>
                </c:pt>
                <c:pt idx="18033">
                  <c:v>0.00063</c:v>
                </c:pt>
                <c:pt idx="18034">
                  <c:v>0.00063</c:v>
                </c:pt>
                <c:pt idx="18035">
                  <c:v>0.00062</c:v>
                </c:pt>
                <c:pt idx="18036">
                  <c:v>0.00062</c:v>
                </c:pt>
                <c:pt idx="18037">
                  <c:v>0.00061</c:v>
                </c:pt>
                <c:pt idx="18038">
                  <c:v>0.0006</c:v>
                </c:pt>
                <c:pt idx="18039">
                  <c:v>0.0006</c:v>
                </c:pt>
                <c:pt idx="18040">
                  <c:v>0.00059</c:v>
                </c:pt>
                <c:pt idx="18041">
                  <c:v>0.00058</c:v>
                </c:pt>
                <c:pt idx="18042">
                  <c:v>0.00058</c:v>
                </c:pt>
                <c:pt idx="18043">
                  <c:v>0.00057</c:v>
                </c:pt>
                <c:pt idx="18044">
                  <c:v>0.00057</c:v>
                </c:pt>
                <c:pt idx="18045">
                  <c:v>0.00056</c:v>
                </c:pt>
                <c:pt idx="18046">
                  <c:v>0.00056</c:v>
                </c:pt>
                <c:pt idx="18047">
                  <c:v>0.00055</c:v>
                </c:pt>
                <c:pt idx="18048">
                  <c:v>0.00055</c:v>
                </c:pt>
                <c:pt idx="18049">
                  <c:v>0.00054</c:v>
                </c:pt>
                <c:pt idx="18050">
                  <c:v>0.00054</c:v>
                </c:pt>
                <c:pt idx="18051">
                  <c:v>0.00053</c:v>
                </c:pt>
                <c:pt idx="18052">
                  <c:v>0.00053</c:v>
                </c:pt>
                <c:pt idx="18053">
                  <c:v>0.00052</c:v>
                </c:pt>
                <c:pt idx="18054">
                  <c:v>0.00052</c:v>
                </c:pt>
                <c:pt idx="18055">
                  <c:v>0.00051</c:v>
                </c:pt>
                <c:pt idx="18056">
                  <c:v>0.00051</c:v>
                </c:pt>
                <c:pt idx="18057">
                  <c:v>0.0005</c:v>
                </c:pt>
                <c:pt idx="18058">
                  <c:v>0.0005</c:v>
                </c:pt>
                <c:pt idx="18059">
                  <c:v>0.00049</c:v>
                </c:pt>
                <c:pt idx="18060">
                  <c:v>0.00049</c:v>
                </c:pt>
                <c:pt idx="18061">
                  <c:v>0.00048</c:v>
                </c:pt>
                <c:pt idx="18062">
                  <c:v>0.00048</c:v>
                </c:pt>
                <c:pt idx="18063">
                  <c:v>0.00047</c:v>
                </c:pt>
                <c:pt idx="18064">
                  <c:v>0.00047</c:v>
                </c:pt>
                <c:pt idx="18065">
                  <c:v>0.00047</c:v>
                </c:pt>
                <c:pt idx="18066">
                  <c:v>0.00046</c:v>
                </c:pt>
                <c:pt idx="18067">
                  <c:v>0.00046</c:v>
                </c:pt>
                <c:pt idx="18068">
                  <c:v>0.00045</c:v>
                </c:pt>
                <c:pt idx="18069">
                  <c:v>0.00045</c:v>
                </c:pt>
                <c:pt idx="18070">
                  <c:v>0.00045</c:v>
                </c:pt>
                <c:pt idx="18071">
                  <c:v>0.00044</c:v>
                </c:pt>
                <c:pt idx="18072">
                  <c:v>0.00044</c:v>
                </c:pt>
                <c:pt idx="18073">
                  <c:v>0.00043</c:v>
                </c:pt>
                <c:pt idx="18074">
                  <c:v>0.00043</c:v>
                </c:pt>
                <c:pt idx="18075">
                  <c:v>0.00043</c:v>
                </c:pt>
                <c:pt idx="18076">
                  <c:v>0.00042</c:v>
                </c:pt>
                <c:pt idx="18077">
                  <c:v>0.00042</c:v>
                </c:pt>
                <c:pt idx="18078">
                  <c:v>0.00042</c:v>
                </c:pt>
                <c:pt idx="18079">
                  <c:v>0.00041</c:v>
                </c:pt>
                <c:pt idx="18080">
                  <c:v>0.00041</c:v>
                </c:pt>
                <c:pt idx="18081">
                  <c:v>0.0004</c:v>
                </c:pt>
                <c:pt idx="18082">
                  <c:v>0.0004</c:v>
                </c:pt>
                <c:pt idx="18083">
                  <c:v>0.0004</c:v>
                </c:pt>
                <c:pt idx="18084">
                  <c:v>0.00039</c:v>
                </c:pt>
                <c:pt idx="18085">
                  <c:v>0.00039</c:v>
                </c:pt>
                <c:pt idx="18086">
                  <c:v>0.00039</c:v>
                </c:pt>
                <c:pt idx="18087">
                  <c:v>0.00038</c:v>
                </c:pt>
                <c:pt idx="18088">
                  <c:v>0.00038</c:v>
                </c:pt>
                <c:pt idx="18089">
                  <c:v>0.00038</c:v>
                </c:pt>
                <c:pt idx="18090">
                  <c:v>0.00037</c:v>
                </c:pt>
                <c:pt idx="18091">
                  <c:v>0.00037</c:v>
                </c:pt>
                <c:pt idx="18092">
                  <c:v>0.00037</c:v>
                </c:pt>
                <c:pt idx="18093">
                  <c:v>0.00037</c:v>
                </c:pt>
                <c:pt idx="18094">
                  <c:v>0.00036</c:v>
                </c:pt>
                <c:pt idx="18095">
                  <c:v>0.00036</c:v>
                </c:pt>
                <c:pt idx="18096">
                  <c:v>0.00036</c:v>
                </c:pt>
                <c:pt idx="18097">
                  <c:v>0.00035</c:v>
                </c:pt>
                <c:pt idx="18098">
                  <c:v>0.00035</c:v>
                </c:pt>
                <c:pt idx="18099">
                  <c:v>0.00035</c:v>
                </c:pt>
                <c:pt idx="18100">
                  <c:v>0.00035</c:v>
                </c:pt>
                <c:pt idx="18101">
                  <c:v>0.00034</c:v>
                </c:pt>
                <c:pt idx="18102">
                  <c:v>0.00034</c:v>
                </c:pt>
                <c:pt idx="18103">
                  <c:v>0.00034</c:v>
                </c:pt>
                <c:pt idx="18104">
                  <c:v>0.00033</c:v>
                </c:pt>
                <c:pt idx="18105">
                  <c:v>0.00033</c:v>
                </c:pt>
                <c:pt idx="18106">
                  <c:v>0.00033</c:v>
                </c:pt>
                <c:pt idx="18107">
                  <c:v>0.00033</c:v>
                </c:pt>
                <c:pt idx="18108">
                  <c:v>0.00032</c:v>
                </c:pt>
                <c:pt idx="18109">
                  <c:v>0.00032</c:v>
                </c:pt>
                <c:pt idx="18110">
                  <c:v>0.00032</c:v>
                </c:pt>
                <c:pt idx="18111">
                  <c:v>0.00032</c:v>
                </c:pt>
                <c:pt idx="18112">
                  <c:v>0.00031</c:v>
                </c:pt>
                <c:pt idx="18113">
                  <c:v>0.00031</c:v>
                </c:pt>
                <c:pt idx="18114">
                  <c:v>0.00031</c:v>
                </c:pt>
                <c:pt idx="18115">
                  <c:v>0.00031</c:v>
                </c:pt>
                <c:pt idx="18116">
                  <c:v>0.0003</c:v>
                </c:pt>
                <c:pt idx="18117">
                  <c:v>0.0003</c:v>
                </c:pt>
                <c:pt idx="18118">
                  <c:v>0.0003</c:v>
                </c:pt>
                <c:pt idx="18119">
                  <c:v>0.0003</c:v>
                </c:pt>
                <c:pt idx="18120">
                  <c:v>0.0003</c:v>
                </c:pt>
                <c:pt idx="18121">
                  <c:v>0.00029</c:v>
                </c:pt>
                <c:pt idx="18122">
                  <c:v>0.00029</c:v>
                </c:pt>
                <c:pt idx="18123">
                  <c:v>0.00029</c:v>
                </c:pt>
                <c:pt idx="18124">
                  <c:v>0.00029</c:v>
                </c:pt>
                <c:pt idx="18125">
                  <c:v>0.00028</c:v>
                </c:pt>
                <c:pt idx="18126">
                  <c:v>0.00028</c:v>
                </c:pt>
                <c:pt idx="18127">
                  <c:v>0.00028</c:v>
                </c:pt>
                <c:pt idx="18128">
                  <c:v>0.00028</c:v>
                </c:pt>
                <c:pt idx="18129">
                  <c:v>0.00028</c:v>
                </c:pt>
                <c:pt idx="18130">
                  <c:v>0.00027</c:v>
                </c:pt>
                <c:pt idx="18131">
                  <c:v>0.00027</c:v>
                </c:pt>
                <c:pt idx="18132">
                  <c:v>0.00027</c:v>
                </c:pt>
                <c:pt idx="18133">
                  <c:v>0.00027</c:v>
                </c:pt>
                <c:pt idx="18134">
                  <c:v>0.00027</c:v>
                </c:pt>
                <c:pt idx="18135">
                  <c:v>0.00026</c:v>
                </c:pt>
                <c:pt idx="18136">
                  <c:v>0.00026</c:v>
                </c:pt>
                <c:pt idx="18137">
                  <c:v>0.00026</c:v>
                </c:pt>
                <c:pt idx="18138">
                  <c:v>0.00026</c:v>
                </c:pt>
                <c:pt idx="18139">
                  <c:v>0.00026</c:v>
                </c:pt>
                <c:pt idx="18140">
                  <c:v>0.00026</c:v>
                </c:pt>
                <c:pt idx="18141">
                  <c:v>0.00025</c:v>
                </c:pt>
                <c:pt idx="18142">
                  <c:v>0.00025</c:v>
                </c:pt>
                <c:pt idx="18143">
                  <c:v>0.00025</c:v>
                </c:pt>
                <c:pt idx="18144">
                  <c:v>0.00025</c:v>
                </c:pt>
                <c:pt idx="18145">
                  <c:v>0.00025</c:v>
                </c:pt>
                <c:pt idx="18146">
                  <c:v>0.00024</c:v>
                </c:pt>
                <c:pt idx="18147">
                  <c:v>0.00024</c:v>
                </c:pt>
                <c:pt idx="18148">
                  <c:v>0.00024</c:v>
                </c:pt>
                <c:pt idx="18149">
                  <c:v>0.00024</c:v>
                </c:pt>
                <c:pt idx="18150">
                  <c:v>0.00024</c:v>
                </c:pt>
                <c:pt idx="18151">
                  <c:v>0.00024</c:v>
                </c:pt>
                <c:pt idx="18152">
                  <c:v>0.00023</c:v>
                </c:pt>
                <c:pt idx="18153">
                  <c:v>0.00023</c:v>
                </c:pt>
                <c:pt idx="18154">
                  <c:v>0.00023</c:v>
                </c:pt>
                <c:pt idx="18155">
                  <c:v>0.00023</c:v>
                </c:pt>
                <c:pt idx="18156">
                  <c:v>0.00023</c:v>
                </c:pt>
                <c:pt idx="18157">
                  <c:v>0.00023</c:v>
                </c:pt>
                <c:pt idx="18158">
                  <c:v>0.00023</c:v>
                </c:pt>
                <c:pt idx="18159">
                  <c:v>0.00022</c:v>
                </c:pt>
                <c:pt idx="18160">
                  <c:v>0.00022</c:v>
                </c:pt>
                <c:pt idx="18161">
                  <c:v>0.00022</c:v>
                </c:pt>
                <c:pt idx="18162">
                  <c:v>0.00022</c:v>
                </c:pt>
                <c:pt idx="18163">
                  <c:v>0.00022</c:v>
                </c:pt>
                <c:pt idx="18164">
                  <c:v>0.00022</c:v>
                </c:pt>
                <c:pt idx="18165">
                  <c:v>0.00021</c:v>
                </c:pt>
                <c:pt idx="18166">
                  <c:v>0.00021</c:v>
                </c:pt>
                <c:pt idx="18167">
                  <c:v>0.00021</c:v>
                </c:pt>
                <c:pt idx="18168">
                  <c:v>0.00021</c:v>
                </c:pt>
                <c:pt idx="18169">
                  <c:v>0.00021</c:v>
                </c:pt>
                <c:pt idx="18170">
                  <c:v>0.00021</c:v>
                </c:pt>
                <c:pt idx="18171">
                  <c:v>0.00021</c:v>
                </c:pt>
                <c:pt idx="18172">
                  <c:v>0.00021</c:v>
                </c:pt>
                <c:pt idx="18173">
                  <c:v>0.0002</c:v>
                </c:pt>
                <c:pt idx="18174">
                  <c:v>0.0002</c:v>
                </c:pt>
                <c:pt idx="18175">
                  <c:v>0.0002</c:v>
                </c:pt>
                <c:pt idx="18176">
                  <c:v>0.0002</c:v>
                </c:pt>
                <c:pt idx="18177">
                  <c:v>0.0002</c:v>
                </c:pt>
                <c:pt idx="18178">
                  <c:v>0.0002</c:v>
                </c:pt>
                <c:pt idx="18179">
                  <c:v>0.0002</c:v>
                </c:pt>
                <c:pt idx="18180">
                  <c:v>0.00019</c:v>
                </c:pt>
                <c:pt idx="18181">
                  <c:v>0.00019</c:v>
                </c:pt>
                <c:pt idx="18182">
                  <c:v>0.00019</c:v>
                </c:pt>
                <c:pt idx="18183">
                  <c:v>0.00019</c:v>
                </c:pt>
                <c:pt idx="18184">
                  <c:v>0.00019</c:v>
                </c:pt>
                <c:pt idx="18185">
                  <c:v>0.00019</c:v>
                </c:pt>
                <c:pt idx="18186">
                  <c:v>0.00019</c:v>
                </c:pt>
                <c:pt idx="18187">
                  <c:v>0.00019</c:v>
                </c:pt>
                <c:pt idx="18188">
                  <c:v>0.00019</c:v>
                </c:pt>
                <c:pt idx="18189">
                  <c:v>0.00018</c:v>
                </c:pt>
                <c:pt idx="18190">
                  <c:v>0.00018</c:v>
                </c:pt>
                <c:pt idx="18191">
                  <c:v>0.00018</c:v>
                </c:pt>
                <c:pt idx="18192">
                  <c:v>0.00018</c:v>
                </c:pt>
                <c:pt idx="18193">
                  <c:v>0.00018</c:v>
                </c:pt>
                <c:pt idx="18194">
                  <c:v>0.00018</c:v>
                </c:pt>
                <c:pt idx="18195">
                  <c:v>0.00018</c:v>
                </c:pt>
                <c:pt idx="18196">
                  <c:v>0.00018</c:v>
                </c:pt>
                <c:pt idx="18197">
                  <c:v>0.00018</c:v>
                </c:pt>
                <c:pt idx="18198">
                  <c:v>0.00017</c:v>
                </c:pt>
                <c:pt idx="18199">
                  <c:v>0.00017</c:v>
                </c:pt>
                <c:pt idx="18200">
                  <c:v>0.00017</c:v>
                </c:pt>
                <c:pt idx="18201">
                  <c:v>0.00017</c:v>
                </c:pt>
                <c:pt idx="18202">
                  <c:v>0.00017</c:v>
                </c:pt>
                <c:pt idx="18203">
                  <c:v>0.00017</c:v>
                </c:pt>
                <c:pt idx="18204">
                  <c:v>0.00017</c:v>
                </c:pt>
                <c:pt idx="18205">
                  <c:v>0.00017</c:v>
                </c:pt>
                <c:pt idx="18206">
                  <c:v>0.00017</c:v>
                </c:pt>
                <c:pt idx="18207">
                  <c:v>0.00016</c:v>
                </c:pt>
                <c:pt idx="18208">
                  <c:v>0.00016</c:v>
                </c:pt>
                <c:pt idx="18209">
                  <c:v>0.00016</c:v>
                </c:pt>
                <c:pt idx="18210">
                  <c:v>0.00016</c:v>
                </c:pt>
                <c:pt idx="18211">
                  <c:v>0.00016</c:v>
                </c:pt>
                <c:pt idx="18212">
                  <c:v>0.00016</c:v>
                </c:pt>
                <c:pt idx="18213">
                  <c:v>0.00016</c:v>
                </c:pt>
                <c:pt idx="18214">
                  <c:v>0.00016</c:v>
                </c:pt>
                <c:pt idx="18215">
                  <c:v>0.00016</c:v>
                </c:pt>
                <c:pt idx="18216">
                  <c:v>0.00016</c:v>
                </c:pt>
                <c:pt idx="18217">
                  <c:v>0.00016</c:v>
                </c:pt>
                <c:pt idx="18218">
                  <c:v>0.00015</c:v>
                </c:pt>
                <c:pt idx="18219">
                  <c:v>0.00015</c:v>
                </c:pt>
                <c:pt idx="18220">
                  <c:v>0.00015</c:v>
                </c:pt>
                <c:pt idx="18221">
                  <c:v>0.00015</c:v>
                </c:pt>
                <c:pt idx="18222">
                  <c:v>0.00015</c:v>
                </c:pt>
                <c:pt idx="18223">
                  <c:v>0.00015</c:v>
                </c:pt>
                <c:pt idx="18224">
                  <c:v>0.00015</c:v>
                </c:pt>
                <c:pt idx="18225">
                  <c:v>0.00015</c:v>
                </c:pt>
                <c:pt idx="18226">
                  <c:v>0.00015</c:v>
                </c:pt>
                <c:pt idx="18227">
                  <c:v>0.00015</c:v>
                </c:pt>
                <c:pt idx="18228">
                  <c:v>0.00015</c:v>
                </c:pt>
                <c:pt idx="18229">
                  <c:v>0.00015</c:v>
                </c:pt>
                <c:pt idx="18230">
                  <c:v>0.00014</c:v>
                </c:pt>
                <c:pt idx="18231">
                  <c:v>0.00014</c:v>
                </c:pt>
                <c:pt idx="18232">
                  <c:v>0.00014</c:v>
                </c:pt>
                <c:pt idx="18233">
                  <c:v>0.00014</c:v>
                </c:pt>
                <c:pt idx="18234">
                  <c:v>0.00014</c:v>
                </c:pt>
                <c:pt idx="18235">
                  <c:v>0.00014</c:v>
                </c:pt>
                <c:pt idx="18236">
                  <c:v>0.00014</c:v>
                </c:pt>
                <c:pt idx="18237">
                  <c:v>0.00014</c:v>
                </c:pt>
                <c:pt idx="18238">
                  <c:v>0.00014</c:v>
                </c:pt>
                <c:pt idx="18239">
                  <c:v>0.00014</c:v>
                </c:pt>
                <c:pt idx="18240">
                  <c:v>0.00014</c:v>
                </c:pt>
                <c:pt idx="18241">
                  <c:v>0.00014</c:v>
                </c:pt>
                <c:pt idx="18242">
                  <c:v>0.00013</c:v>
                </c:pt>
                <c:pt idx="18243">
                  <c:v>0.00013</c:v>
                </c:pt>
                <c:pt idx="18244">
                  <c:v>0.00013</c:v>
                </c:pt>
                <c:pt idx="18245">
                  <c:v>0.00013</c:v>
                </c:pt>
                <c:pt idx="18246">
                  <c:v>0.00013</c:v>
                </c:pt>
                <c:pt idx="18247">
                  <c:v>0.00013</c:v>
                </c:pt>
                <c:pt idx="18248">
                  <c:v>0.00013</c:v>
                </c:pt>
                <c:pt idx="18249">
                  <c:v>0.00013</c:v>
                </c:pt>
                <c:pt idx="18250">
                  <c:v>0.00013</c:v>
                </c:pt>
                <c:pt idx="18251">
                  <c:v>0.00013</c:v>
                </c:pt>
                <c:pt idx="18252">
                  <c:v>0.00013</c:v>
                </c:pt>
                <c:pt idx="18253">
                  <c:v>0.00013</c:v>
                </c:pt>
                <c:pt idx="18254">
                  <c:v>0.00013</c:v>
                </c:pt>
                <c:pt idx="18255">
                  <c:v>0.00013</c:v>
                </c:pt>
                <c:pt idx="18256">
                  <c:v>0.00012</c:v>
                </c:pt>
                <c:pt idx="18257">
                  <c:v>0.00012</c:v>
                </c:pt>
                <c:pt idx="18258">
                  <c:v>0.00012</c:v>
                </c:pt>
                <c:pt idx="18259">
                  <c:v>0.00012</c:v>
                </c:pt>
                <c:pt idx="18260">
                  <c:v>0.00012</c:v>
                </c:pt>
                <c:pt idx="18261">
                  <c:v>0.00012</c:v>
                </c:pt>
                <c:pt idx="18262">
                  <c:v>0.00012</c:v>
                </c:pt>
                <c:pt idx="18263">
                  <c:v>0.00012</c:v>
                </c:pt>
                <c:pt idx="18264">
                  <c:v>0.00012</c:v>
                </c:pt>
                <c:pt idx="18265">
                  <c:v>0.00012</c:v>
                </c:pt>
                <c:pt idx="18266">
                  <c:v>0.00012</c:v>
                </c:pt>
                <c:pt idx="18267">
                  <c:v>0.00012</c:v>
                </c:pt>
                <c:pt idx="18268">
                  <c:v>0.00012</c:v>
                </c:pt>
                <c:pt idx="18269">
                  <c:v>0.00012</c:v>
                </c:pt>
                <c:pt idx="18270">
                  <c:v>0.00012</c:v>
                </c:pt>
                <c:pt idx="18271">
                  <c:v>0.00012</c:v>
                </c:pt>
                <c:pt idx="18272">
                  <c:v>0.00011</c:v>
                </c:pt>
                <c:pt idx="18273">
                  <c:v>0.00011</c:v>
                </c:pt>
                <c:pt idx="18274">
                  <c:v>0.00011</c:v>
                </c:pt>
                <c:pt idx="18275">
                  <c:v>0.00011</c:v>
                </c:pt>
                <c:pt idx="18276">
                  <c:v>0.00011</c:v>
                </c:pt>
                <c:pt idx="18277">
                  <c:v>0.00011</c:v>
                </c:pt>
                <c:pt idx="18278">
                  <c:v>0.00011</c:v>
                </c:pt>
                <c:pt idx="18279">
                  <c:v>0.00011</c:v>
                </c:pt>
                <c:pt idx="18280">
                  <c:v>0.00011</c:v>
                </c:pt>
                <c:pt idx="18281">
                  <c:v>0.00011</c:v>
                </c:pt>
                <c:pt idx="18282">
                  <c:v>0.00011</c:v>
                </c:pt>
                <c:pt idx="18283">
                  <c:v>0.00011</c:v>
                </c:pt>
                <c:pt idx="18284">
                  <c:v>0.00011</c:v>
                </c:pt>
                <c:pt idx="18285">
                  <c:v>0.00011</c:v>
                </c:pt>
                <c:pt idx="18286">
                  <c:v>0.00011</c:v>
                </c:pt>
                <c:pt idx="18287">
                  <c:v>0.00011</c:v>
                </c:pt>
                <c:pt idx="18288">
                  <c:v>0.00011</c:v>
                </c:pt>
                <c:pt idx="18289">
                  <c:v>0.00011</c:v>
                </c:pt>
                <c:pt idx="18290">
                  <c:v>0.0001</c:v>
                </c:pt>
                <c:pt idx="18291">
                  <c:v>0.0001</c:v>
                </c:pt>
                <c:pt idx="18292">
                  <c:v>0.0001</c:v>
                </c:pt>
                <c:pt idx="18293">
                  <c:v>0.0001</c:v>
                </c:pt>
                <c:pt idx="18294">
                  <c:v>0.0001</c:v>
                </c:pt>
                <c:pt idx="18295">
                  <c:v>0.0001</c:v>
                </c:pt>
                <c:pt idx="18296">
                  <c:v>0.0001</c:v>
                </c:pt>
                <c:pt idx="18297">
                  <c:v>0.0001</c:v>
                </c:pt>
                <c:pt idx="18298">
                  <c:v>0.0001</c:v>
                </c:pt>
                <c:pt idx="18299">
                  <c:v>0.0001</c:v>
                </c:pt>
                <c:pt idx="18300">
                  <c:v>0.0001</c:v>
                </c:pt>
                <c:pt idx="18301">
                  <c:v>0.0001</c:v>
                </c:pt>
                <c:pt idx="18302">
                  <c:v>0.0001</c:v>
                </c:pt>
                <c:pt idx="18303">
                  <c:v>0.0001</c:v>
                </c:pt>
                <c:pt idx="18304">
                  <c:v>0.0001</c:v>
                </c:pt>
                <c:pt idx="18305">
                  <c:v>0.0001</c:v>
                </c:pt>
                <c:pt idx="18306">
                  <c:v>0.0001</c:v>
                </c:pt>
                <c:pt idx="18307">
                  <c:v>0.0001</c:v>
                </c:pt>
                <c:pt idx="18308">
                  <c:v>0.0001</c:v>
                </c:pt>
                <c:pt idx="18309">
                  <c:v>0.0001</c:v>
                </c:pt>
                <c:pt idx="18310">
                  <c:v>0.0001</c:v>
                </c:pt>
                <c:pt idx="18311">
                  <c:v>9.0E-5</c:v>
                </c:pt>
                <c:pt idx="18312">
                  <c:v>9.0E-5</c:v>
                </c:pt>
                <c:pt idx="18313">
                  <c:v>9.0E-5</c:v>
                </c:pt>
                <c:pt idx="18314">
                  <c:v>9.0E-5</c:v>
                </c:pt>
                <c:pt idx="18315">
                  <c:v>9.0E-5</c:v>
                </c:pt>
                <c:pt idx="18316">
                  <c:v>9.0E-5</c:v>
                </c:pt>
                <c:pt idx="18317">
                  <c:v>9.0E-5</c:v>
                </c:pt>
                <c:pt idx="18318">
                  <c:v>9.0E-5</c:v>
                </c:pt>
                <c:pt idx="18319">
                  <c:v>9.0E-5</c:v>
                </c:pt>
                <c:pt idx="18320">
                  <c:v>9.0E-5</c:v>
                </c:pt>
                <c:pt idx="18321">
                  <c:v>9.0E-5</c:v>
                </c:pt>
                <c:pt idx="18322">
                  <c:v>9.0E-5</c:v>
                </c:pt>
                <c:pt idx="18323">
                  <c:v>9.0E-5</c:v>
                </c:pt>
                <c:pt idx="18324">
                  <c:v>9.0E-5</c:v>
                </c:pt>
                <c:pt idx="18325">
                  <c:v>9.0E-5</c:v>
                </c:pt>
                <c:pt idx="18326">
                  <c:v>9.0E-5</c:v>
                </c:pt>
                <c:pt idx="18327">
                  <c:v>9.0E-5</c:v>
                </c:pt>
                <c:pt idx="18328">
                  <c:v>9.0E-5</c:v>
                </c:pt>
                <c:pt idx="18329">
                  <c:v>9.0E-5</c:v>
                </c:pt>
                <c:pt idx="18330">
                  <c:v>9.0E-5</c:v>
                </c:pt>
                <c:pt idx="18331">
                  <c:v>9.0E-5</c:v>
                </c:pt>
                <c:pt idx="18332">
                  <c:v>9.0E-5</c:v>
                </c:pt>
                <c:pt idx="18333">
                  <c:v>9.0E-5</c:v>
                </c:pt>
                <c:pt idx="18334">
                  <c:v>8.0E-5</c:v>
                </c:pt>
                <c:pt idx="18335">
                  <c:v>8.0E-5</c:v>
                </c:pt>
                <c:pt idx="18336">
                  <c:v>8.0E-5</c:v>
                </c:pt>
                <c:pt idx="18337">
                  <c:v>8.0E-5</c:v>
                </c:pt>
                <c:pt idx="18338">
                  <c:v>8.0E-5</c:v>
                </c:pt>
                <c:pt idx="18339">
                  <c:v>8.0E-5</c:v>
                </c:pt>
                <c:pt idx="18340">
                  <c:v>8.0E-5</c:v>
                </c:pt>
                <c:pt idx="18341">
                  <c:v>8.0E-5</c:v>
                </c:pt>
                <c:pt idx="18342">
                  <c:v>8.0E-5</c:v>
                </c:pt>
                <c:pt idx="18343">
                  <c:v>8.0E-5</c:v>
                </c:pt>
                <c:pt idx="18344">
                  <c:v>8.0E-5</c:v>
                </c:pt>
                <c:pt idx="18345">
                  <c:v>8.0E-5</c:v>
                </c:pt>
                <c:pt idx="18346">
                  <c:v>8.0E-5</c:v>
                </c:pt>
                <c:pt idx="18347">
                  <c:v>8.0E-5</c:v>
                </c:pt>
                <c:pt idx="18348">
                  <c:v>8.0E-5</c:v>
                </c:pt>
                <c:pt idx="18349">
                  <c:v>8.0E-5</c:v>
                </c:pt>
                <c:pt idx="18350">
                  <c:v>8.0E-5</c:v>
                </c:pt>
                <c:pt idx="18351">
                  <c:v>8.0E-5</c:v>
                </c:pt>
                <c:pt idx="18352">
                  <c:v>8.0E-5</c:v>
                </c:pt>
                <c:pt idx="18353">
                  <c:v>8.0E-5</c:v>
                </c:pt>
                <c:pt idx="18354">
                  <c:v>8.0E-5</c:v>
                </c:pt>
                <c:pt idx="18355">
                  <c:v>8.0E-5</c:v>
                </c:pt>
                <c:pt idx="18356">
                  <c:v>8.0E-5</c:v>
                </c:pt>
                <c:pt idx="18357">
                  <c:v>8.0E-5</c:v>
                </c:pt>
                <c:pt idx="18358">
                  <c:v>8.0E-5</c:v>
                </c:pt>
                <c:pt idx="18359">
                  <c:v>8.0E-5</c:v>
                </c:pt>
                <c:pt idx="18360">
                  <c:v>8.0E-5</c:v>
                </c:pt>
                <c:pt idx="18361">
                  <c:v>8.0E-5</c:v>
                </c:pt>
                <c:pt idx="18362">
                  <c:v>7E-5</c:v>
                </c:pt>
                <c:pt idx="18363">
                  <c:v>7E-5</c:v>
                </c:pt>
                <c:pt idx="18364">
                  <c:v>7E-5</c:v>
                </c:pt>
                <c:pt idx="18365">
                  <c:v>7E-5</c:v>
                </c:pt>
                <c:pt idx="18366">
                  <c:v>7E-5</c:v>
                </c:pt>
                <c:pt idx="18367">
                  <c:v>7E-5</c:v>
                </c:pt>
                <c:pt idx="18368">
                  <c:v>7E-5</c:v>
                </c:pt>
                <c:pt idx="18369">
                  <c:v>7E-5</c:v>
                </c:pt>
                <c:pt idx="18370">
                  <c:v>7E-5</c:v>
                </c:pt>
                <c:pt idx="18371">
                  <c:v>7E-5</c:v>
                </c:pt>
                <c:pt idx="18372">
                  <c:v>7E-5</c:v>
                </c:pt>
                <c:pt idx="18373">
                  <c:v>7E-5</c:v>
                </c:pt>
                <c:pt idx="18374">
                  <c:v>7E-5</c:v>
                </c:pt>
                <c:pt idx="18375">
                  <c:v>7E-5</c:v>
                </c:pt>
                <c:pt idx="18376">
                  <c:v>7E-5</c:v>
                </c:pt>
                <c:pt idx="18377">
                  <c:v>7E-5</c:v>
                </c:pt>
                <c:pt idx="18378">
                  <c:v>7E-5</c:v>
                </c:pt>
                <c:pt idx="18379">
                  <c:v>7E-5</c:v>
                </c:pt>
                <c:pt idx="18380">
                  <c:v>7E-5</c:v>
                </c:pt>
                <c:pt idx="18381">
                  <c:v>7E-5</c:v>
                </c:pt>
                <c:pt idx="18382">
                  <c:v>7E-5</c:v>
                </c:pt>
                <c:pt idx="18383">
                  <c:v>7E-5</c:v>
                </c:pt>
                <c:pt idx="18384">
                  <c:v>7E-5</c:v>
                </c:pt>
                <c:pt idx="18385">
                  <c:v>7E-5</c:v>
                </c:pt>
                <c:pt idx="18386">
                  <c:v>7E-5</c:v>
                </c:pt>
                <c:pt idx="18387">
                  <c:v>7E-5</c:v>
                </c:pt>
                <c:pt idx="18388">
                  <c:v>7E-5</c:v>
                </c:pt>
                <c:pt idx="18389">
                  <c:v>7E-5</c:v>
                </c:pt>
                <c:pt idx="18390">
                  <c:v>7E-5</c:v>
                </c:pt>
                <c:pt idx="18391">
                  <c:v>7E-5</c:v>
                </c:pt>
                <c:pt idx="18392">
                  <c:v>7E-5</c:v>
                </c:pt>
                <c:pt idx="18393">
                  <c:v>7E-5</c:v>
                </c:pt>
                <c:pt idx="18394">
                  <c:v>7E-5</c:v>
                </c:pt>
                <c:pt idx="18395">
                  <c:v>7E-5</c:v>
                </c:pt>
                <c:pt idx="18396">
                  <c:v>6.0E-5</c:v>
                </c:pt>
                <c:pt idx="18397">
                  <c:v>6.0E-5</c:v>
                </c:pt>
                <c:pt idx="18398">
                  <c:v>6.0E-5</c:v>
                </c:pt>
                <c:pt idx="18399">
                  <c:v>6.0E-5</c:v>
                </c:pt>
                <c:pt idx="18400">
                  <c:v>6.0E-5</c:v>
                </c:pt>
                <c:pt idx="18401">
                  <c:v>6.0E-5</c:v>
                </c:pt>
                <c:pt idx="18402">
                  <c:v>6.0E-5</c:v>
                </c:pt>
                <c:pt idx="18403">
                  <c:v>6.0E-5</c:v>
                </c:pt>
                <c:pt idx="18404">
                  <c:v>6.0E-5</c:v>
                </c:pt>
                <c:pt idx="18405">
                  <c:v>6.0E-5</c:v>
                </c:pt>
                <c:pt idx="18406">
                  <c:v>6.0E-5</c:v>
                </c:pt>
                <c:pt idx="18407">
                  <c:v>6.0E-5</c:v>
                </c:pt>
                <c:pt idx="18408">
                  <c:v>6.0E-5</c:v>
                </c:pt>
                <c:pt idx="18409">
                  <c:v>6.0E-5</c:v>
                </c:pt>
                <c:pt idx="18410">
                  <c:v>6.0E-5</c:v>
                </c:pt>
                <c:pt idx="18411">
                  <c:v>6.0E-5</c:v>
                </c:pt>
                <c:pt idx="18412">
                  <c:v>6.0E-5</c:v>
                </c:pt>
                <c:pt idx="18413">
                  <c:v>6.0E-5</c:v>
                </c:pt>
                <c:pt idx="18414">
                  <c:v>6.0E-5</c:v>
                </c:pt>
                <c:pt idx="18415">
                  <c:v>6.0E-5</c:v>
                </c:pt>
                <c:pt idx="18416">
                  <c:v>6.0E-5</c:v>
                </c:pt>
                <c:pt idx="18417">
                  <c:v>6.0E-5</c:v>
                </c:pt>
                <c:pt idx="18418">
                  <c:v>6.0E-5</c:v>
                </c:pt>
                <c:pt idx="18419">
                  <c:v>6.0E-5</c:v>
                </c:pt>
                <c:pt idx="18420">
                  <c:v>6.0E-5</c:v>
                </c:pt>
                <c:pt idx="18421">
                  <c:v>6.0E-5</c:v>
                </c:pt>
                <c:pt idx="18422">
                  <c:v>6.0E-5</c:v>
                </c:pt>
                <c:pt idx="18423">
                  <c:v>6.0E-5</c:v>
                </c:pt>
                <c:pt idx="18424">
                  <c:v>6.0E-5</c:v>
                </c:pt>
                <c:pt idx="18425">
                  <c:v>6.0E-5</c:v>
                </c:pt>
                <c:pt idx="18426">
                  <c:v>6.0E-5</c:v>
                </c:pt>
                <c:pt idx="18427">
                  <c:v>6.0E-5</c:v>
                </c:pt>
                <c:pt idx="18428">
                  <c:v>6.0E-5</c:v>
                </c:pt>
                <c:pt idx="18429">
                  <c:v>6.0E-5</c:v>
                </c:pt>
                <c:pt idx="18430">
                  <c:v>6.0E-5</c:v>
                </c:pt>
                <c:pt idx="18431">
                  <c:v>6.0E-5</c:v>
                </c:pt>
                <c:pt idx="18432">
                  <c:v>6.0E-5</c:v>
                </c:pt>
                <c:pt idx="18433">
                  <c:v>6.0E-5</c:v>
                </c:pt>
                <c:pt idx="18434">
                  <c:v>6.0E-5</c:v>
                </c:pt>
                <c:pt idx="18435">
                  <c:v>6.0E-5</c:v>
                </c:pt>
                <c:pt idx="18436">
                  <c:v>6.0E-5</c:v>
                </c:pt>
                <c:pt idx="18437">
                  <c:v>6.0E-5</c:v>
                </c:pt>
                <c:pt idx="18438">
                  <c:v>5.0E-5</c:v>
                </c:pt>
                <c:pt idx="18439">
                  <c:v>5.0E-5</c:v>
                </c:pt>
                <c:pt idx="18440">
                  <c:v>5.0E-5</c:v>
                </c:pt>
                <c:pt idx="18441">
                  <c:v>5.0E-5</c:v>
                </c:pt>
                <c:pt idx="18442">
                  <c:v>5.0E-5</c:v>
                </c:pt>
                <c:pt idx="18443">
                  <c:v>5.0E-5</c:v>
                </c:pt>
                <c:pt idx="18444">
                  <c:v>5.0E-5</c:v>
                </c:pt>
                <c:pt idx="18445">
                  <c:v>5.0E-5</c:v>
                </c:pt>
                <c:pt idx="18446">
                  <c:v>5.0E-5</c:v>
                </c:pt>
                <c:pt idx="18447">
                  <c:v>5.0E-5</c:v>
                </c:pt>
                <c:pt idx="18448">
                  <c:v>5.0E-5</c:v>
                </c:pt>
                <c:pt idx="18449">
                  <c:v>5.0E-5</c:v>
                </c:pt>
                <c:pt idx="18450">
                  <c:v>5.0E-5</c:v>
                </c:pt>
                <c:pt idx="18451">
                  <c:v>5.0E-5</c:v>
                </c:pt>
                <c:pt idx="18452">
                  <c:v>5.0E-5</c:v>
                </c:pt>
                <c:pt idx="18453">
                  <c:v>5.0E-5</c:v>
                </c:pt>
                <c:pt idx="18454">
                  <c:v>5.0E-5</c:v>
                </c:pt>
                <c:pt idx="18455">
                  <c:v>5.0E-5</c:v>
                </c:pt>
                <c:pt idx="18456">
                  <c:v>5.0E-5</c:v>
                </c:pt>
                <c:pt idx="18457">
                  <c:v>5.0E-5</c:v>
                </c:pt>
                <c:pt idx="18458">
                  <c:v>5.0E-5</c:v>
                </c:pt>
                <c:pt idx="18459">
                  <c:v>5.0E-5</c:v>
                </c:pt>
                <c:pt idx="18460">
                  <c:v>5.0E-5</c:v>
                </c:pt>
                <c:pt idx="18461">
                  <c:v>5.0E-5</c:v>
                </c:pt>
                <c:pt idx="18462">
                  <c:v>5.0E-5</c:v>
                </c:pt>
                <c:pt idx="18463">
                  <c:v>5.0E-5</c:v>
                </c:pt>
                <c:pt idx="18464">
                  <c:v>5.0E-5</c:v>
                </c:pt>
                <c:pt idx="18465">
                  <c:v>5.0E-5</c:v>
                </c:pt>
                <c:pt idx="18466">
                  <c:v>5.0E-5</c:v>
                </c:pt>
                <c:pt idx="18467">
                  <c:v>5.0E-5</c:v>
                </c:pt>
                <c:pt idx="18468">
                  <c:v>5.0E-5</c:v>
                </c:pt>
                <c:pt idx="18469">
                  <c:v>5.0E-5</c:v>
                </c:pt>
                <c:pt idx="18470">
                  <c:v>5.0E-5</c:v>
                </c:pt>
                <c:pt idx="18471">
                  <c:v>5.0E-5</c:v>
                </c:pt>
                <c:pt idx="18472">
                  <c:v>5.0E-5</c:v>
                </c:pt>
                <c:pt idx="18473">
                  <c:v>5.0E-5</c:v>
                </c:pt>
                <c:pt idx="18474">
                  <c:v>5.0E-5</c:v>
                </c:pt>
                <c:pt idx="18475">
                  <c:v>5.0E-5</c:v>
                </c:pt>
                <c:pt idx="18476">
                  <c:v>5.0E-5</c:v>
                </c:pt>
                <c:pt idx="18477">
                  <c:v>5.0E-5</c:v>
                </c:pt>
                <c:pt idx="18478">
                  <c:v>5.0E-5</c:v>
                </c:pt>
                <c:pt idx="18479">
                  <c:v>5.0E-5</c:v>
                </c:pt>
                <c:pt idx="18480">
                  <c:v>5.0E-5</c:v>
                </c:pt>
                <c:pt idx="18481">
                  <c:v>5.0E-5</c:v>
                </c:pt>
                <c:pt idx="18482">
                  <c:v>5.0E-5</c:v>
                </c:pt>
                <c:pt idx="18483">
                  <c:v>5.0E-5</c:v>
                </c:pt>
                <c:pt idx="18484">
                  <c:v>5.0E-5</c:v>
                </c:pt>
                <c:pt idx="18485">
                  <c:v>5.0E-5</c:v>
                </c:pt>
                <c:pt idx="18486">
                  <c:v>5.0E-5</c:v>
                </c:pt>
                <c:pt idx="18487">
                  <c:v>5.0E-5</c:v>
                </c:pt>
                <c:pt idx="18488">
                  <c:v>5.0E-5</c:v>
                </c:pt>
                <c:pt idx="18489">
                  <c:v>5.0E-5</c:v>
                </c:pt>
                <c:pt idx="18490">
                  <c:v>5.0E-5</c:v>
                </c:pt>
                <c:pt idx="18491">
                  <c:v>5.0E-5</c:v>
                </c:pt>
                <c:pt idx="18492">
                  <c:v>4.0E-5</c:v>
                </c:pt>
                <c:pt idx="18493">
                  <c:v>4.0E-5</c:v>
                </c:pt>
                <c:pt idx="18494">
                  <c:v>4.0E-5</c:v>
                </c:pt>
                <c:pt idx="18495">
                  <c:v>4.0E-5</c:v>
                </c:pt>
                <c:pt idx="18496">
                  <c:v>4.0E-5</c:v>
                </c:pt>
                <c:pt idx="18497">
                  <c:v>4.0E-5</c:v>
                </c:pt>
                <c:pt idx="18498">
                  <c:v>4.0E-5</c:v>
                </c:pt>
                <c:pt idx="18499">
                  <c:v>4.0E-5</c:v>
                </c:pt>
                <c:pt idx="18500">
                  <c:v>4.0E-5</c:v>
                </c:pt>
                <c:pt idx="18501">
                  <c:v>4.0E-5</c:v>
                </c:pt>
                <c:pt idx="18502">
                  <c:v>4.0E-5</c:v>
                </c:pt>
                <c:pt idx="18503">
                  <c:v>4.0E-5</c:v>
                </c:pt>
                <c:pt idx="18504">
                  <c:v>4.0E-5</c:v>
                </c:pt>
                <c:pt idx="18505">
                  <c:v>4.0E-5</c:v>
                </c:pt>
                <c:pt idx="18506">
                  <c:v>4.0E-5</c:v>
                </c:pt>
                <c:pt idx="18507">
                  <c:v>4.0E-5</c:v>
                </c:pt>
                <c:pt idx="18508">
                  <c:v>4.0E-5</c:v>
                </c:pt>
                <c:pt idx="18509">
                  <c:v>4.0E-5</c:v>
                </c:pt>
                <c:pt idx="18510">
                  <c:v>4.0E-5</c:v>
                </c:pt>
                <c:pt idx="18511">
                  <c:v>4.0E-5</c:v>
                </c:pt>
                <c:pt idx="18512">
                  <c:v>4.0E-5</c:v>
                </c:pt>
                <c:pt idx="18513">
                  <c:v>4.0E-5</c:v>
                </c:pt>
                <c:pt idx="18514">
                  <c:v>4.0E-5</c:v>
                </c:pt>
                <c:pt idx="18515">
                  <c:v>4.0E-5</c:v>
                </c:pt>
                <c:pt idx="18516">
                  <c:v>4.0E-5</c:v>
                </c:pt>
                <c:pt idx="18517">
                  <c:v>4.0E-5</c:v>
                </c:pt>
                <c:pt idx="18518">
                  <c:v>4.0E-5</c:v>
                </c:pt>
                <c:pt idx="18519">
                  <c:v>4.0E-5</c:v>
                </c:pt>
                <c:pt idx="18520">
                  <c:v>4.0E-5</c:v>
                </c:pt>
                <c:pt idx="18521">
                  <c:v>4.0E-5</c:v>
                </c:pt>
                <c:pt idx="18522">
                  <c:v>4.0E-5</c:v>
                </c:pt>
                <c:pt idx="18523">
                  <c:v>4.0E-5</c:v>
                </c:pt>
                <c:pt idx="18524">
                  <c:v>4.0E-5</c:v>
                </c:pt>
                <c:pt idx="18525">
                  <c:v>4.0E-5</c:v>
                </c:pt>
                <c:pt idx="18526">
                  <c:v>4.0E-5</c:v>
                </c:pt>
                <c:pt idx="18527">
                  <c:v>4.0E-5</c:v>
                </c:pt>
                <c:pt idx="18528">
                  <c:v>4.0E-5</c:v>
                </c:pt>
                <c:pt idx="18529">
                  <c:v>4.0E-5</c:v>
                </c:pt>
                <c:pt idx="18530">
                  <c:v>4.0E-5</c:v>
                </c:pt>
                <c:pt idx="18531">
                  <c:v>4.0E-5</c:v>
                </c:pt>
                <c:pt idx="18532">
                  <c:v>4.0E-5</c:v>
                </c:pt>
                <c:pt idx="18533">
                  <c:v>4.0E-5</c:v>
                </c:pt>
                <c:pt idx="18534">
                  <c:v>4.0E-5</c:v>
                </c:pt>
                <c:pt idx="18535">
                  <c:v>4.0E-5</c:v>
                </c:pt>
                <c:pt idx="18536">
                  <c:v>4.0E-5</c:v>
                </c:pt>
                <c:pt idx="18537">
                  <c:v>4.0E-5</c:v>
                </c:pt>
                <c:pt idx="18538">
                  <c:v>4.0E-5</c:v>
                </c:pt>
                <c:pt idx="18539">
                  <c:v>4.0E-5</c:v>
                </c:pt>
                <c:pt idx="18540">
                  <c:v>4.0E-5</c:v>
                </c:pt>
                <c:pt idx="18541">
                  <c:v>4.0E-5</c:v>
                </c:pt>
                <c:pt idx="18542">
                  <c:v>4.0E-5</c:v>
                </c:pt>
                <c:pt idx="18543">
                  <c:v>4.0E-5</c:v>
                </c:pt>
                <c:pt idx="18544">
                  <c:v>4.0E-5</c:v>
                </c:pt>
                <c:pt idx="18545">
                  <c:v>4.0E-5</c:v>
                </c:pt>
                <c:pt idx="18546">
                  <c:v>4.0E-5</c:v>
                </c:pt>
                <c:pt idx="18547">
                  <c:v>4.0E-5</c:v>
                </c:pt>
                <c:pt idx="18548">
                  <c:v>4.0E-5</c:v>
                </c:pt>
                <c:pt idx="18549">
                  <c:v>4.0E-5</c:v>
                </c:pt>
                <c:pt idx="18550">
                  <c:v>4.0E-5</c:v>
                </c:pt>
                <c:pt idx="18551">
                  <c:v>4.0E-5</c:v>
                </c:pt>
                <c:pt idx="18552">
                  <c:v>4.0E-5</c:v>
                </c:pt>
                <c:pt idx="18553">
                  <c:v>4.0E-5</c:v>
                </c:pt>
                <c:pt idx="18554">
                  <c:v>4.0E-5</c:v>
                </c:pt>
                <c:pt idx="18555">
                  <c:v>4.0E-5</c:v>
                </c:pt>
                <c:pt idx="18556">
                  <c:v>4.0E-5</c:v>
                </c:pt>
                <c:pt idx="18557">
                  <c:v>4.0E-5</c:v>
                </c:pt>
                <c:pt idx="18558">
                  <c:v>4.0E-5</c:v>
                </c:pt>
                <c:pt idx="18559">
                  <c:v>4.0E-5</c:v>
                </c:pt>
                <c:pt idx="18560">
                  <c:v>4.0E-5</c:v>
                </c:pt>
                <c:pt idx="18561">
                  <c:v>4.0E-5</c:v>
                </c:pt>
                <c:pt idx="18562">
                  <c:v>4.0E-5</c:v>
                </c:pt>
                <c:pt idx="18563">
                  <c:v>4.0E-5</c:v>
                </c:pt>
                <c:pt idx="18564">
                  <c:v>4.0E-5</c:v>
                </c:pt>
                <c:pt idx="18565">
                  <c:v>4.0E-5</c:v>
                </c:pt>
                <c:pt idx="18566">
                  <c:v>4.0E-5</c:v>
                </c:pt>
                <c:pt idx="18567">
                  <c:v>3.0E-5</c:v>
                </c:pt>
                <c:pt idx="18568">
                  <c:v>3.0E-5</c:v>
                </c:pt>
                <c:pt idx="18569">
                  <c:v>3.0E-5</c:v>
                </c:pt>
                <c:pt idx="18570">
                  <c:v>3.0E-5</c:v>
                </c:pt>
                <c:pt idx="18571">
                  <c:v>3.0E-5</c:v>
                </c:pt>
                <c:pt idx="18572">
                  <c:v>3.0E-5</c:v>
                </c:pt>
                <c:pt idx="18573">
                  <c:v>3.0E-5</c:v>
                </c:pt>
                <c:pt idx="18574">
                  <c:v>3.0E-5</c:v>
                </c:pt>
                <c:pt idx="18575">
                  <c:v>3.0E-5</c:v>
                </c:pt>
                <c:pt idx="18576">
                  <c:v>3.0E-5</c:v>
                </c:pt>
                <c:pt idx="18577">
                  <c:v>3.0E-5</c:v>
                </c:pt>
                <c:pt idx="18578">
                  <c:v>3.0E-5</c:v>
                </c:pt>
                <c:pt idx="18579">
                  <c:v>3.0E-5</c:v>
                </c:pt>
                <c:pt idx="18580">
                  <c:v>3.0E-5</c:v>
                </c:pt>
                <c:pt idx="18581">
                  <c:v>3.0E-5</c:v>
                </c:pt>
                <c:pt idx="18582">
                  <c:v>3.0E-5</c:v>
                </c:pt>
                <c:pt idx="18583">
                  <c:v>3.0E-5</c:v>
                </c:pt>
                <c:pt idx="18584">
                  <c:v>3.0E-5</c:v>
                </c:pt>
                <c:pt idx="18585">
                  <c:v>3.0E-5</c:v>
                </c:pt>
                <c:pt idx="18586">
                  <c:v>3.0E-5</c:v>
                </c:pt>
                <c:pt idx="18587">
                  <c:v>3.0E-5</c:v>
                </c:pt>
                <c:pt idx="18588">
                  <c:v>3.0E-5</c:v>
                </c:pt>
                <c:pt idx="18589">
                  <c:v>3.0E-5</c:v>
                </c:pt>
                <c:pt idx="18590">
                  <c:v>3.0E-5</c:v>
                </c:pt>
                <c:pt idx="18591">
                  <c:v>3.0E-5</c:v>
                </c:pt>
                <c:pt idx="18592">
                  <c:v>3.0E-5</c:v>
                </c:pt>
                <c:pt idx="18593">
                  <c:v>3.0E-5</c:v>
                </c:pt>
                <c:pt idx="18594">
                  <c:v>3.0E-5</c:v>
                </c:pt>
                <c:pt idx="18595">
                  <c:v>3.0E-5</c:v>
                </c:pt>
                <c:pt idx="18596">
                  <c:v>3.0E-5</c:v>
                </c:pt>
                <c:pt idx="18597">
                  <c:v>3.0E-5</c:v>
                </c:pt>
                <c:pt idx="18598">
                  <c:v>3.0E-5</c:v>
                </c:pt>
                <c:pt idx="18599">
                  <c:v>3.0E-5</c:v>
                </c:pt>
                <c:pt idx="18600">
                  <c:v>3.0E-5</c:v>
                </c:pt>
                <c:pt idx="18601">
                  <c:v>3.0E-5</c:v>
                </c:pt>
                <c:pt idx="18602">
                  <c:v>3.0E-5</c:v>
                </c:pt>
                <c:pt idx="18603">
                  <c:v>3.0E-5</c:v>
                </c:pt>
                <c:pt idx="18604">
                  <c:v>3.0E-5</c:v>
                </c:pt>
                <c:pt idx="18605">
                  <c:v>3.0E-5</c:v>
                </c:pt>
                <c:pt idx="18606">
                  <c:v>3.0E-5</c:v>
                </c:pt>
                <c:pt idx="18607">
                  <c:v>3.0E-5</c:v>
                </c:pt>
                <c:pt idx="18608">
                  <c:v>3.0E-5</c:v>
                </c:pt>
                <c:pt idx="18609">
                  <c:v>3.0E-5</c:v>
                </c:pt>
                <c:pt idx="18610">
                  <c:v>3.0E-5</c:v>
                </c:pt>
                <c:pt idx="18611">
                  <c:v>3.0E-5</c:v>
                </c:pt>
                <c:pt idx="18612">
                  <c:v>3.0E-5</c:v>
                </c:pt>
                <c:pt idx="18613">
                  <c:v>3.0E-5</c:v>
                </c:pt>
                <c:pt idx="18614">
                  <c:v>3.0E-5</c:v>
                </c:pt>
                <c:pt idx="18615">
                  <c:v>3.0E-5</c:v>
                </c:pt>
                <c:pt idx="18616">
                  <c:v>3.0E-5</c:v>
                </c:pt>
                <c:pt idx="18617">
                  <c:v>3.0E-5</c:v>
                </c:pt>
                <c:pt idx="18618">
                  <c:v>3.0E-5</c:v>
                </c:pt>
                <c:pt idx="18619">
                  <c:v>3.0E-5</c:v>
                </c:pt>
                <c:pt idx="18620">
                  <c:v>3.0E-5</c:v>
                </c:pt>
                <c:pt idx="18621">
                  <c:v>3.0E-5</c:v>
                </c:pt>
                <c:pt idx="18622">
                  <c:v>3.0E-5</c:v>
                </c:pt>
                <c:pt idx="18623">
                  <c:v>3.0E-5</c:v>
                </c:pt>
                <c:pt idx="18624">
                  <c:v>3.0E-5</c:v>
                </c:pt>
                <c:pt idx="18625">
                  <c:v>3.0E-5</c:v>
                </c:pt>
                <c:pt idx="18626">
                  <c:v>3.0E-5</c:v>
                </c:pt>
                <c:pt idx="18627">
                  <c:v>3.0E-5</c:v>
                </c:pt>
                <c:pt idx="18628">
                  <c:v>3.0E-5</c:v>
                </c:pt>
                <c:pt idx="18629">
                  <c:v>3.0E-5</c:v>
                </c:pt>
                <c:pt idx="18630">
                  <c:v>3.0E-5</c:v>
                </c:pt>
                <c:pt idx="18631">
                  <c:v>3.0E-5</c:v>
                </c:pt>
                <c:pt idx="18632">
                  <c:v>3.0E-5</c:v>
                </c:pt>
                <c:pt idx="18633">
                  <c:v>3.0E-5</c:v>
                </c:pt>
                <c:pt idx="18634">
                  <c:v>3.0E-5</c:v>
                </c:pt>
                <c:pt idx="18635">
                  <c:v>3.0E-5</c:v>
                </c:pt>
                <c:pt idx="18636">
                  <c:v>3.0E-5</c:v>
                </c:pt>
                <c:pt idx="18637">
                  <c:v>3.0E-5</c:v>
                </c:pt>
                <c:pt idx="18638">
                  <c:v>3.0E-5</c:v>
                </c:pt>
                <c:pt idx="18639">
                  <c:v>3.0E-5</c:v>
                </c:pt>
                <c:pt idx="18640">
                  <c:v>3.0E-5</c:v>
                </c:pt>
                <c:pt idx="18641">
                  <c:v>3.0E-5</c:v>
                </c:pt>
                <c:pt idx="18642">
                  <c:v>3.0E-5</c:v>
                </c:pt>
                <c:pt idx="18643">
                  <c:v>3.0E-5</c:v>
                </c:pt>
                <c:pt idx="18644">
                  <c:v>3.0E-5</c:v>
                </c:pt>
                <c:pt idx="18645">
                  <c:v>3.0E-5</c:v>
                </c:pt>
                <c:pt idx="18646">
                  <c:v>3.0E-5</c:v>
                </c:pt>
                <c:pt idx="18647">
                  <c:v>3.0E-5</c:v>
                </c:pt>
                <c:pt idx="18648">
                  <c:v>3.0E-5</c:v>
                </c:pt>
                <c:pt idx="18649">
                  <c:v>3.0E-5</c:v>
                </c:pt>
                <c:pt idx="18650">
                  <c:v>3.0E-5</c:v>
                </c:pt>
                <c:pt idx="18651">
                  <c:v>3.0E-5</c:v>
                </c:pt>
                <c:pt idx="18652">
                  <c:v>3.0E-5</c:v>
                </c:pt>
                <c:pt idx="18653">
                  <c:v>3.0E-5</c:v>
                </c:pt>
                <c:pt idx="18654">
                  <c:v>3.0E-5</c:v>
                </c:pt>
                <c:pt idx="18655">
                  <c:v>3.0E-5</c:v>
                </c:pt>
                <c:pt idx="18656">
                  <c:v>3.0E-5</c:v>
                </c:pt>
                <c:pt idx="18657">
                  <c:v>3.0E-5</c:v>
                </c:pt>
                <c:pt idx="18658">
                  <c:v>3.0E-5</c:v>
                </c:pt>
                <c:pt idx="18659">
                  <c:v>3.0E-5</c:v>
                </c:pt>
                <c:pt idx="18660">
                  <c:v>3.0E-5</c:v>
                </c:pt>
                <c:pt idx="18661">
                  <c:v>3.0E-5</c:v>
                </c:pt>
                <c:pt idx="18662">
                  <c:v>3.0E-5</c:v>
                </c:pt>
                <c:pt idx="18663">
                  <c:v>3.0E-5</c:v>
                </c:pt>
                <c:pt idx="18664">
                  <c:v>3.0E-5</c:v>
                </c:pt>
                <c:pt idx="18665">
                  <c:v>3.0E-5</c:v>
                </c:pt>
                <c:pt idx="18666">
                  <c:v>3.0E-5</c:v>
                </c:pt>
                <c:pt idx="18667">
                  <c:v>3.0E-5</c:v>
                </c:pt>
                <c:pt idx="18668">
                  <c:v>3.0E-5</c:v>
                </c:pt>
                <c:pt idx="18669">
                  <c:v>3.0E-5</c:v>
                </c:pt>
                <c:pt idx="18670">
                  <c:v>3.0E-5</c:v>
                </c:pt>
                <c:pt idx="18671">
                  <c:v>3.0E-5</c:v>
                </c:pt>
                <c:pt idx="18672">
                  <c:v>3.0E-5</c:v>
                </c:pt>
                <c:pt idx="18673">
                  <c:v>3.0E-5</c:v>
                </c:pt>
                <c:pt idx="18674">
                  <c:v>3.0E-5</c:v>
                </c:pt>
                <c:pt idx="18675">
                  <c:v>3.0E-5</c:v>
                </c:pt>
                <c:pt idx="18676">
                  <c:v>3.0E-5</c:v>
                </c:pt>
                <c:pt idx="18677">
                  <c:v>3.0E-5</c:v>
                </c:pt>
                <c:pt idx="18678">
                  <c:v>3.0E-5</c:v>
                </c:pt>
                <c:pt idx="18679">
                  <c:v>2.0E-5</c:v>
                </c:pt>
                <c:pt idx="18680">
                  <c:v>2.0E-5</c:v>
                </c:pt>
                <c:pt idx="18681">
                  <c:v>2.0E-5</c:v>
                </c:pt>
                <c:pt idx="18682">
                  <c:v>2.0E-5</c:v>
                </c:pt>
                <c:pt idx="18683">
                  <c:v>2.0E-5</c:v>
                </c:pt>
                <c:pt idx="18684">
                  <c:v>2.0E-5</c:v>
                </c:pt>
                <c:pt idx="18685">
                  <c:v>2.0E-5</c:v>
                </c:pt>
                <c:pt idx="18686">
                  <c:v>2.0E-5</c:v>
                </c:pt>
                <c:pt idx="18687">
                  <c:v>2.0E-5</c:v>
                </c:pt>
                <c:pt idx="18688">
                  <c:v>2.0E-5</c:v>
                </c:pt>
                <c:pt idx="18689">
                  <c:v>2.0E-5</c:v>
                </c:pt>
                <c:pt idx="18690">
                  <c:v>2.0E-5</c:v>
                </c:pt>
                <c:pt idx="18691">
                  <c:v>2.0E-5</c:v>
                </c:pt>
                <c:pt idx="18692">
                  <c:v>2.0E-5</c:v>
                </c:pt>
                <c:pt idx="18693">
                  <c:v>2.0E-5</c:v>
                </c:pt>
                <c:pt idx="18694">
                  <c:v>2.0E-5</c:v>
                </c:pt>
                <c:pt idx="18695">
                  <c:v>2.0E-5</c:v>
                </c:pt>
                <c:pt idx="18696">
                  <c:v>2.0E-5</c:v>
                </c:pt>
                <c:pt idx="18697">
                  <c:v>2.0E-5</c:v>
                </c:pt>
                <c:pt idx="18698">
                  <c:v>2.0E-5</c:v>
                </c:pt>
                <c:pt idx="18699">
                  <c:v>2.0E-5</c:v>
                </c:pt>
                <c:pt idx="18700">
                  <c:v>2.0E-5</c:v>
                </c:pt>
                <c:pt idx="18701">
                  <c:v>2.0E-5</c:v>
                </c:pt>
                <c:pt idx="18702">
                  <c:v>2.0E-5</c:v>
                </c:pt>
                <c:pt idx="18703">
                  <c:v>2.0E-5</c:v>
                </c:pt>
                <c:pt idx="18704">
                  <c:v>2.0E-5</c:v>
                </c:pt>
                <c:pt idx="18705">
                  <c:v>2.0E-5</c:v>
                </c:pt>
                <c:pt idx="18706">
                  <c:v>2.0E-5</c:v>
                </c:pt>
                <c:pt idx="18707">
                  <c:v>2.0E-5</c:v>
                </c:pt>
                <c:pt idx="18708">
                  <c:v>2.0E-5</c:v>
                </c:pt>
                <c:pt idx="18709">
                  <c:v>2.0E-5</c:v>
                </c:pt>
                <c:pt idx="18710">
                  <c:v>2.0E-5</c:v>
                </c:pt>
                <c:pt idx="18711">
                  <c:v>2.0E-5</c:v>
                </c:pt>
                <c:pt idx="18712">
                  <c:v>2.0E-5</c:v>
                </c:pt>
                <c:pt idx="18713">
                  <c:v>2.0E-5</c:v>
                </c:pt>
                <c:pt idx="18714">
                  <c:v>2.0E-5</c:v>
                </c:pt>
                <c:pt idx="18715">
                  <c:v>2.0E-5</c:v>
                </c:pt>
                <c:pt idx="18716">
                  <c:v>2.0E-5</c:v>
                </c:pt>
                <c:pt idx="18717">
                  <c:v>2.0E-5</c:v>
                </c:pt>
                <c:pt idx="18718">
                  <c:v>2.0E-5</c:v>
                </c:pt>
                <c:pt idx="18719">
                  <c:v>2.0E-5</c:v>
                </c:pt>
                <c:pt idx="18720">
                  <c:v>2.0E-5</c:v>
                </c:pt>
                <c:pt idx="18721">
                  <c:v>2.0E-5</c:v>
                </c:pt>
                <c:pt idx="18722">
                  <c:v>2.0E-5</c:v>
                </c:pt>
                <c:pt idx="18723">
                  <c:v>2.0E-5</c:v>
                </c:pt>
                <c:pt idx="18724">
                  <c:v>2.0E-5</c:v>
                </c:pt>
                <c:pt idx="18725">
                  <c:v>2.0E-5</c:v>
                </c:pt>
                <c:pt idx="18726">
                  <c:v>2.0E-5</c:v>
                </c:pt>
                <c:pt idx="18727">
                  <c:v>2.0E-5</c:v>
                </c:pt>
                <c:pt idx="18728">
                  <c:v>2.0E-5</c:v>
                </c:pt>
                <c:pt idx="18729">
                  <c:v>2.0E-5</c:v>
                </c:pt>
                <c:pt idx="18730">
                  <c:v>2.0E-5</c:v>
                </c:pt>
                <c:pt idx="18731">
                  <c:v>2.0E-5</c:v>
                </c:pt>
                <c:pt idx="18732">
                  <c:v>2.0E-5</c:v>
                </c:pt>
                <c:pt idx="18733">
                  <c:v>2.0E-5</c:v>
                </c:pt>
                <c:pt idx="18734">
                  <c:v>2.0E-5</c:v>
                </c:pt>
                <c:pt idx="18735">
                  <c:v>2.0E-5</c:v>
                </c:pt>
                <c:pt idx="18736">
                  <c:v>2.0E-5</c:v>
                </c:pt>
                <c:pt idx="18737">
                  <c:v>2.0E-5</c:v>
                </c:pt>
                <c:pt idx="18738">
                  <c:v>2.0E-5</c:v>
                </c:pt>
                <c:pt idx="18739">
                  <c:v>2.0E-5</c:v>
                </c:pt>
                <c:pt idx="18740">
                  <c:v>2.0E-5</c:v>
                </c:pt>
                <c:pt idx="18741">
                  <c:v>2.0E-5</c:v>
                </c:pt>
                <c:pt idx="18742">
                  <c:v>2.0E-5</c:v>
                </c:pt>
                <c:pt idx="18743">
                  <c:v>2.0E-5</c:v>
                </c:pt>
                <c:pt idx="18744">
                  <c:v>2.0E-5</c:v>
                </c:pt>
                <c:pt idx="18745">
                  <c:v>2.0E-5</c:v>
                </c:pt>
                <c:pt idx="18746">
                  <c:v>2.0E-5</c:v>
                </c:pt>
                <c:pt idx="18747">
                  <c:v>2.0E-5</c:v>
                </c:pt>
                <c:pt idx="18748">
                  <c:v>2.0E-5</c:v>
                </c:pt>
                <c:pt idx="18749">
                  <c:v>2.0E-5</c:v>
                </c:pt>
                <c:pt idx="18750">
                  <c:v>2.0E-5</c:v>
                </c:pt>
                <c:pt idx="18751">
                  <c:v>2.0E-5</c:v>
                </c:pt>
                <c:pt idx="18752">
                  <c:v>2.0E-5</c:v>
                </c:pt>
                <c:pt idx="18753">
                  <c:v>2.0E-5</c:v>
                </c:pt>
                <c:pt idx="18754">
                  <c:v>2.0E-5</c:v>
                </c:pt>
                <c:pt idx="18755">
                  <c:v>2.0E-5</c:v>
                </c:pt>
                <c:pt idx="18756">
                  <c:v>2.0E-5</c:v>
                </c:pt>
                <c:pt idx="18757">
                  <c:v>2.0E-5</c:v>
                </c:pt>
                <c:pt idx="18758">
                  <c:v>2.0E-5</c:v>
                </c:pt>
                <c:pt idx="18759">
                  <c:v>2.0E-5</c:v>
                </c:pt>
                <c:pt idx="18760">
                  <c:v>2.0E-5</c:v>
                </c:pt>
                <c:pt idx="18761">
                  <c:v>2.0E-5</c:v>
                </c:pt>
                <c:pt idx="18762">
                  <c:v>2.0E-5</c:v>
                </c:pt>
                <c:pt idx="18763">
                  <c:v>2.0E-5</c:v>
                </c:pt>
                <c:pt idx="18764">
                  <c:v>2.0E-5</c:v>
                </c:pt>
                <c:pt idx="18765">
                  <c:v>2.0E-5</c:v>
                </c:pt>
                <c:pt idx="18766">
                  <c:v>2.0E-5</c:v>
                </c:pt>
                <c:pt idx="18767">
                  <c:v>2.0E-5</c:v>
                </c:pt>
                <c:pt idx="18768">
                  <c:v>2.0E-5</c:v>
                </c:pt>
                <c:pt idx="18769">
                  <c:v>2.0E-5</c:v>
                </c:pt>
                <c:pt idx="18770">
                  <c:v>2.0E-5</c:v>
                </c:pt>
                <c:pt idx="18771">
                  <c:v>2.0E-5</c:v>
                </c:pt>
                <c:pt idx="18772">
                  <c:v>2.0E-5</c:v>
                </c:pt>
                <c:pt idx="18773">
                  <c:v>2.0E-5</c:v>
                </c:pt>
                <c:pt idx="18774">
                  <c:v>2.0E-5</c:v>
                </c:pt>
                <c:pt idx="18775">
                  <c:v>2.0E-5</c:v>
                </c:pt>
                <c:pt idx="18776">
                  <c:v>2.0E-5</c:v>
                </c:pt>
                <c:pt idx="18777">
                  <c:v>2.0E-5</c:v>
                </c:pt>
                <c:pt idx="18778">
                  <c:v>2.0E-5</c:v>
                </c:pt>
                <c:pt idx="18779">
                  <c:v>2.0E-5</c:v>
                </c:pt>
                <c:pt idx="18780">
                  <c:v>2.0E-5</c:v>
                </c:pt>
                <c:pt idx="18781">
                  <c:v>2.0E-5</c:v>
                </c:pt>
                <c:pt idx="18782">
                  <c:v>2.0E-5</c:v>
                </c:pt>
                <c:pt idx="18783">
                  <c:v>2.0E-5</c:v>
                </c:pt>
                <c:pt idx="18784">
                  <c:v>2.0E-5</c:v>
                </c:pt>
                <c:pt idx="18785">
                  <c:v>2.0E-5</c:v>
                </c:pt>
                <c:pt idx="18786">
                  <c:v>2.0E-5</c:v>
                </c:pt>
                <c:pt idx="18787">
                  <c:v>2.0E-5</c:v>
                </c:pt>
                <c:pt idx="18788">
                  <c:v>2.0E-5</c:v>
                </c:pt>
                <c:pt idx="18789">
                  <c:v>2.0E-5</c:v>
                </c:pt>
                <c:pt idx="18790">
                  <c:v>2.0E-5</c:v>
                </c:pt>
                <c:pt idx="18791">
                  <c:v>2.0E-5</c:v>
                </c:pt>
                <c:pt idx="18792">
                  <c:v>2.0E-5</c:v>
                </c:pt>
                <c:pt idx="18793">
                  <c:v>2.0E-5</c:v>
                </c:pt>
                <c:pt idx="18794">
                  <c:v>2.0E-5</c:v>
                </c:pt>
                <c:pt idx="18795">
                  <c:v>2.0E-5</c:v>
                </c:pt>
                <c:pt idx="18796">
                  <c:v>2.0E-5</c:v>
                </c:pt>
                <c:pt idx="18797">
                  <c:v>2.0E-5</c:v>
                </c:pt>
                <c:pt idx="18798">
                  <c:v>2.0E-5</c:v>
                </c:pt>
                <c:pt idx="18799">
                  <c:v>2.0E-5</c:v>
                </c:pt>
                <c:pt idx="18800">
                  <c:v>2.0E-5</c:v>
                </c:pt>
                <c:pt idx="18801">
                  <c:v>2.0E-5</c:v>
                </c:pt>
                <c:pt idx="18802">
                  <c:v>2.0E-5</c:v>
                </c:pt>
                <c:pt idx="18803">
                  <c:v>2.0E-5</c:v>
                </c:pt>
                <c:pt idx="18804">
                  <c:v>2.0E-5</c:v>
                </c:pt>
                <c:pt idx="18805">
                  <c:v>2.0E-5</c:v>
                </c:pt>
                <c:pt idx="18806">
                  <c:v>2.0E-5</c:v>
                </c:pt>
                <c:pt idx="18807">
                  <c:v>2.0E-5</c:v>
                </c:pt>
                <c:pt idx="18808">
                  <c:v>2.0E-5</c:v>
                </c:pt>
                <c:pt idx="18809">
                  <c:v>2.0E-5</c:v>
                </c:pt>
                <c:pt idx="18810">
                  <c:v>2.0E-5</c:v>
                </c:pt>
                <c:pt idx="18811">
                  <c:v>2.0E-5</c:v>
                </c:pt>
                <c:pt idx="18812">
                  <c:v>2.0E-5</c:v>
                </c:pt>
                <c:pt idx="18813">
                  <c:v>2.0E-5</c:v>
                </c:pt>
                <c:pt idx="18814">
                  <c:v>2.0E-5</c:v>
                </c:pt>
                <c:pt idx="18815">
                  <c:v>2.0E-5</c:v>
                </c:pt>
                <c:pt idx="18816">
                  <c:v>2.0E-5</c:v>
                </c:pt>
                <c:pt idx="18817">
                  <c:v>2.0E-5</c:v>
                </c:pt>
                <c:pt idx="18818">
                  <c:v>2.0E-5</c:v>
                </c:pt>
                <c:pt idx="18819">
                  <c:v>2.0E-5</c:v>
                </c:pt>
                <c:pt idx="18820">
                  <c:v>2.0E-5</c:v>
                </c:pt>
                <c:pt idx="18821">
                  <c:v>2.0E-5</c:v>
                </c:pt>
                <c:pt idx="18822">
                  <c:v>2.0E-5</c:v>
                </c:pt>
                <c:pt idx="18823">
                  <c:v>2.0E-5</c:v>
                </c:pt>
                <c:pt idx="18824">
                  <c:v>2.0E-5</c:v>
                </c:pt>
                <c:pt idx="18825">
                  <c:v>2.0E-5</c:v>
                </c:pt>
                <c:pt idx="18826">
                  <c:v>2.0E-5</c:v>
                </c:pt>
                <c:pt idx="18827">
                  <c:v>2.0E-5</c:v>
                </c:pt>
                <c:pt idx="18828">
                  <c:v>2.0E-5</c:v>
                </c:pt>
                <c:pt idx="18829">
                  <c:v>2.0E-5</c:v>
                </c:pt>
                <c:pt idx="18830">
                  <c:v>2.0E-5</c:v>
                </c:pt>
                <c:pt idx="18831">
                  <c:v>2.0E-5</c:v>
                </c:pt>
                <c:pt idx="18832">
                  <c:v>2.0E-5</c:v>
                </c:pt>
                <c:pt idx="18833">
                  <c:v>2.0E-5</c:v>
                </c:pt>
                <c:pt idx="18834">
                  <c:v>2.0E-5</c:v>
                </c:pt>
                <c:pt idx="18835">
                  <c:v>2.0E-5</c:v>
                </c:pt>
                <c:pt idx="18836">
                  <c:v>2.0E-5</c:v>
                </c:pt>
                <c:pt idx="18837">
                  <c:v>2.0E-5</c:v>
                </c:pt>
                <c:pt idx="18838">
                  <c:v>2.0E-5</c:v>
                </c:pt>
                <c:pt idx="18839">
                  <c:v>2.0E-5</c:v>
                </c:pt>
                <c:pt idx="18840">
                  <c:v>2.0E-5</c:v>
                </c:pt>
                <c:pt idx="18841">
                  <c:v>2.0E-5</c:v>
                </c:pt>
                <c:pt idx="18842">
                  <c:v>2.0E-5</c:v>
                </c:pt>
                <c:pt idx="18843">
                  <c:v>2.0E-5</c:v>
                </c:pt>
                <c:pt idx="18844">
                  <c:v>2.0E-5</c:v>
                </c:pt>
                <c:pt idx="18845">
                  <c:v>2.0E-5</c:v>
                </c:pt>
                <c:pt idx="18846">
                  <c:v>2.0E-5</c:v>
                </c:pt>
                <c:pt idx="18847">
                  <c:v>2.0E-5</c:v>
                </c:pt>
                <c:pt idx="18848">
                  <c:v>2.0E-5</c:v>
                </c:pt>
                <c:pt idx="18849">
                  <c:v>2.0E-5</c:v>
                </c:pt>
                <c:pt idx="18850">
                  <c:v>2.0E-5</c:v>
                </c:pt>
                <c:pt idx="18851">
                  <c:v>2.0E-5</c:v>
                </c:pt>
                <c:pt idx="18852">
                  <c:v>2.0E-5</c:v>
                </c:pt>
                <c:pt idx="18853">
                  <c:v>2.0E-5</c:v>
                </c:pt>
                <c:pt idx="18854">
                  <c:v>2.0E-5</c:v>
                </c:pt>
                <c:pt idx="18855">
                  <c:v>2.0E-5</c:v>
                </c:pt>
                <c:pt idx="18856">
                  <c:v>2.0E-5</c:v>
                </c:pt>
                <c:pt idx="18857">
                  <c:v>2.0E-5</c:v>
                </c:pt>
                <c:pt idx="18858">
                  <c:v>2.0E-5</c:v>
                </c:pt>
                <c:pt idx="18859">
                  <c:v>2.0E-5</c:v>
                </c:pt>
                <c:pt idx="18860">
                  <c:v>2.0E-5</c:v>
                </c:pt>
                <c:pt idx="18861">
                  <c:v>2.0E-5</c:v>
                </c:pt>
                <c:pt idx="18862">
                  <c:v>2.0E-5</c:v>
                </c:pt>
                <c:pt idx="18863">
                  <c:v>2.0E-5</c:v>
                </c:pt>
                <c:pt idx="18864">
                  <c:v>2.0E-5</c:v>
                </c:pt>
                <c:pt idx="18865">
                  <c:v>2.0E-5</c:v>
                </c:pt>
                <c:pt idx="18866">
                  <c:v>2.0E-5</c:v>
                </c:pt>
                <c:pt idx="18867">
                  <c:v>2.0E-5</c:v>
                </c:pt>
                <c:pt idx="18868">
                  <c:v>2.0E-5</c:v>
                </c:pt>
                <c:pt idx="18869">
                  <c:v>2.0E-5</c:v>
                </c:pt>
                <c:pt idx="18870">
                  <c:v>2.0E-5</c:v>
                </c:pt>
                <c:pt idx="18871">
                  <c:v>2.0E-5</c:v>
                </c:pt>
                <c:pt idx="18872">
                  <c:v>2.0E-5</c:v>
                </c:pt>
                <c:pt idx="18873">
                  <c:v>2.0E-5</c:v>
                </c:pt>
                <c:pt idx="18874">
                  <c:v>2.0E-5</c:v>
                </c:pt>
                <c:pt idx="18875">
                  <c:v>2.0E-5</c:v>
                </c:pt>
                <c:pt idx="18876">
                  <c:v>2.0E-5</c:v>
                </c:pt>
                <c:pt idx="18877">
                  <c:v>2.0E-5</c:v>
                </c:pt>
                <c:pt idx="18878">
                  <c:v>2.0E-5</c:v>
                </c:pt>
                <c:pt idx="18879">
                  <c:v>2.0E-5</c:v>
                </c:pt>
                <c:pt idx="18880">
                  <c:v>2.0E-5</c:v>
                </c:pt>
                <c:pt idx="18881">
                  <c:v>1.0E-5</c:v>
                </c:pt>
                <c:pt idx="18882">
                  <c:v>1.0E-5</c:v>
                </c:pt>
                <c:pt idx="18883">
                  <c:v>1.0E-5</c:v>
                </c:pt>
                <c:pt idx="18884">
                  <c:v>1.0E-5</c:v>
                </c:pt>
                <c:pt idx="18885">
                  <c:v>1.0E-5</c:v>
                </c:pt>
                <c:pt idx="18886">
                  <c:v>1.0E-5</c:v>
                </c:pt>
                <c:pt idx="18887">
                  <c:v>1.0E-5</c:v>
                </c:pt>
                <c:pt idx="18888">
                  <c:v>1.0E-5</c:v>
                </c:pt>
                <c:pt idx="18889">
                  <c:v>1.0E-5</c:v>
                </c:pt>
                <c:pt idx="18890">
                  <c:v>1.0E-5</c:v>
                </c:pt>
                <c:pt idx="18891">
                  <c:v>1.0E-5</c:v>
                </c:pt>
                <c:pt idx="18892">
                  <c:v>1.0E-5</c:v>
                </c:pt>
                <c:pt idx="18893">
                  <c:v>1.0E-5</c:v>
                </c:pt>
                <c:pt idx="18894">
                  <c:v>1.0E-5</c:v>
                </c:pt>
                <c:pt idx="18895">
                  <c:v>1.0E-5</c:v>
                </c:pt>
                <c:pt idx="18896">
                  <c:v>1.0E-5</c:v>
                </c:pt>
                <c:pt idx="18897">
                  <c:v>1.0E-5</c:v>
                </c:pt>
                <c:pt idx="18898">
                  <c:v>1.0E-5</c:v>
                </c:pt>
                <c:pt idx="18899">
                  <c:v>1.0E-5</c:v>
                </c:pt>
                <c:pt idx="18900">
                  <c:v>1.0E-5</c:v>
                </c:pt>
                <c:pt idx="18901">
                  <c:v>1.0E-5</c:v>
                </c:pt>
                <c:pt idx="18902">
                  <c:v>1.0E-5</c:v>
                </c:pt>
                <c:pt idx="18903">
                  <c:v>1.0E-5</c:v>
                </c:pt>
                <c:pt idx="18904">
                  <c:v>1.0E-5</c:v>
                </c:pt>
                <c:pt idx="18905">
                  <c:v>1.0E-5</c:v>
                </c:pt>
                <c:pt idx="18906">
                  <c:v>1.0E-5</c:v>
                </c:pt>
                <c:pt idx="18907">
                  <c:v>1.0E-5</c:v>
                </c:pt>
                <c:pt idx="18908">
                  <c:v>1.0E-5</c:v>
                </c:pt>
                <c:pt idx="18909">
                  <c:v>1.0E-5</c:v>
                </c:pt>
                <c:pt idx="18910">
                  <c:v>1.0E-5</c:v>
                </c:pt>
                <c:pt idx="18911">
                  <c:v>1.0E-5</c:v>
                </c:pt>
                <c:pt idx="18912">
                  <c:v>1.0E-5</c:v>
                </c:pt>
                <c:pt idx="18913">
                  <c:v>1.0E-5</c:v>
                </c:pt>
                <c:pt idx="18914">
                  <c:v>1.0E-5</c:v>
                </c:pt>
                <c:pt idx="18915">
                  <c:v>1.0E-5</c:v>
                </c:pt>
                <c:pt idx="18916">
                  <c:v>1.0E-5</c:v>
                </c:pt>
                <c:pt idx="18917">
                  <c:v>1.0E-5</c:v>
                </c:pt>
                <c:pt idx="18918">
                  <c:v>1.0E-5</c:v>
                </c:pt>
                <c:pt idx="18919">
                  <c:v>1.0E-5</c:v>
                </c:pt>
                <c:pt idx="18920">
                  <c:v>1.0E-5</c:v>
                </c:pt>
                <c:pt idx="18921">
                  <c:v>1.0E-5</c:v>
                </c:pt>
                <c:pt idx="18922">
                  <c:v>1.0E-5</c:v>
                </c:pt>
                <c:pt idx="18923">
                  <c:v>1.0E-5</c:v>
                </c:pt>
                <c:pt idx="18924">
                  <c:v>1.0E-5</c:v>
                </c:pt>
                <c:pt idx="18925">
                  <c:v>1.0E-5</c:v>
                </c:pt>
                <c:pt idx="18926">
                  <c:v>1.0E-5</c:v>
                </c:pt>
                <c:pt idx="18927">
                  <c:v>1.0E-5</c:v>
                </c:pt>
                <c:pt idx="18928">
                  <c:v>1.0E-5</c:v>
                </c:pt>
                <c:pt idx="18929">
                  <c:v>1.0E-5</c:v>
                </c:pt>
                <c:pt idx="18930">
                  <c:v>1.0E-5</c:v>
                </c:pt>
                <c:pt idx="18931">
                  <c:v>1.0E-5</c:v>
                </c:pt>
                <c:pt idx="18932">
                  <c:v>1.0E-5</c:v>
                </c:pt>
                <c:pt idx="18933">
                  <c:v>1.0E-5</c:v>
                </c:pt>
                <c:pt idx="18934">
                  <c:v>1.0E-5</c:v>
                </c:pt>
                <c:pt idx="18935">
                  <c:v>1.0E-5</c:v>
                </c:pt>
                <c:pt idx="18936">
                  <c:v>1.0E-5</c:v>
                </c:pt>
                <c:pt idx="18937">
                  <c:v>1.0E-5</c:v>
                </c:pt>
                <c:pt idx="18938">
                  <c:v>1.0E-5</c:v>
                </c:pt>
                <c:pt idx="18939">
                  <c:v>1.0E-5</c:v>
                </c:pt>
                <c:pt idx="18940">
                  <c:v>1.0E-5</c:v>
                </c:pt>
                <c:pt idx="18941">
                  <c:v>1.0E-5</c:v>
                </c:pt>
                <c:pt idx="18942">
                  <c:v>1.0E-5</c:v>
                </c:pt>
                <c:pt idx="18943">
                  <c:v>1.0E-5</c:v>
                </c:pt>
                <c:pt idx="18944">
                  <c:v>1.0E-5</c:v>
                </c:pt>
                <c:pt idx="18945">
                  <c:v>1.0E-5</c:v>
                </c:pt>
                <c:pt idx="18946">
                  <c:v>1.0E-5</c:v>
                </c:pt>
                <c:pt idx="18947">
                  <c:v>1.0E-5</c:v>
                </c:pt>
                <c:pt idx="18948">
                  <c:v>1.0E-5</c:v>
                </c:pt>
                <c:pt idx="18949">
                  <c:v>1.0E-5</c:v>
                </c:pt>
                <c:pt idx="18950">
                  <c:v>1.0E-5</c:v>
                </c:pt>
                <c:pt idx="18951">
                  <c:v>1.0E-5</c:v>
                </c:pt>
                <c:pt idx="18952">
                  <c:v>1.0E-5</c:v>
                </c:pt>
                <c:pt idx="18953">
                  <c:v>1.0E-5</c:v>
                </c:pt>
                <c:pt idx="18954">
                  <c:v>1.0E-5</c:v>
                </c:pt>
                <c:pt idx="18955">
                  <c:v>1.0E-5</c:v>
                </c:pt>
                <c:pt idx="18956">
                  <c:v>1.0E-5</c:v>
                </c:pt>
                <c:pt idx="18957">
                  <c:v>1.0E-5</c:v>
                </c:pt>
                <c:pt idx="18958">
                  <c:v>1.0E-5</c:v>
                </c:pt>
                <c:pt idx="18959">
                  <c:v>1.0E-5</c:v>
                </c:pt>
                <c:pt idx="18960">
                  <c:v>1.0E-5</c:v>
                </c:pt>
                <c:pt idx="18961">
                  <c:v>1.0E-5</c:v>
                </c:pt>
                <c:pt idx="18962">
                  <c:v>1.0E-5</c:v>
                </c:pt>
                <c:pt idx="18963">
                  <c:v>1.0E-5</c:v>
                </c:pt>
                <c:pt idx="18964">
                  <c:v>1.0E-5</c:v>
                </c:pt>
                <c:pt idx="18965">
                  <c:v>1.0E-5</c:v>
                </c:pt>
                <c:pt idx="18966">
                  <c:v>1.0E-5</c:v>
                </c:pt>
                <c:pt idx="18967">
                  <c:v>1.0E-5</c:v>
                </c:pt>
                <c:pt idx="18968">
                  <c:v>1.0E-5</c:v>
                </c:pt>
                <c:pt idx="18969">
                  <c:v>1.0E-5</c:v>
                </c:pt>
                <c:pt idx="18970">
                  <c:v>1.0E-5</c:v>
                </c:pt>
                <c:pt idx="18971">
                  <c:v>1.0E-5</c:v>
                </c:pt>
                <c:pt idx="18972">
                  <c:v>1.0E-5</c:v>
                </c:pt>
                <c:pt idx="18973">
                  <c:v>1.0E-5</c:v>
                </c:pt>
                <c:pt idx="18974">
                  <c:v>1.0E-5</c:v>
                </c:pt>
                <c:pt idx="18975">
                  <c:v>1.0E-5</c:v>
                </c:pt>
                <c:pt idx="18976">
                  <c:v>1.0E-5</c:v>
                </c:pt>
                <c:pt idx="18977">
                  <c:v>1.0E-5</c:v>
                </c:pt>
                <c:pt idx="18978">
                  <c:v>1.0E-5</c:v>
                </c:pt>
                <c:pt idx="18979">
                  <c:v>1.0E-5</c:v>
                </c:pt>
                <c:pt idx="18980">
                  <c:v>1.0E-5</c:v>
                </c:pt>
                <c:pt idx="18981">
                  <c:v>1.0E-5</c:v>
                </c:pt>
                <c:pt idx="18982">
                  <c:v>1.0E-5</c:v>
                </c:pt>
                <c:pt idx="18983">
                  <c:v>1.0E-5</c:v>
                </c:pt>
                <c:pt idx="18984">
                  <c:v>1.0E-5</c:v>
                </c:pt>
                <c:pt idx="18985">
                  <c:v>1.0E-5</c:v>
                </c:pt>
                <c:pt idx="18986">
                  <c:v>1.0E-5</c:v>
                </c:pt>
                <c:pt idx="18987">
                  <c:v>1.0E-5</c:v>
                </c:pt>
                <c:pt idx="18988">
                  <c:v>1.0E-5</c:v>
                </c:pt>
                <c:pt idx="18989">
                  <c:v>1.0E-5</c:v>
                </c:pt>
                <c:pt idx="18990">
                  <c:v>1.0E-5</c:v>
                </c:pt>
                <c:pt idx="18991">
                  <c:v>1.0E-5</c:v>
                </c:pt>
                <c:pt idx="18992">
                  <c:v>1.0E-5</c:v>
                </c:pt>
                <c:pt idx="18993">
                  <c:v>1.0E-5</c:v>
                </c:pt>
                <c:pt idx="18994">
                  <c:v>1.0E-5</c:v>
                </c:pt>
                <c:pt idx="18995">
                  <c:v>1.0E-5</c:v>
                </c:pt>
                <c:pt idx="18996">
                  <c:v>1.0E-5</c:v>
                </c:pt>
                <c:pt idx="18997">
                  <c:v>1.0E-5</c:v>
                </c:pt>
                <c:pt idx="18998">
                  <c:v>1.0E-5</c:v>
                </c:pt>
                <c:pt idx="18999">
                  <c:v>1.0E-5</c:v>
                </c:pt>
                <c:pt idx="19000">
                  <c:v>1.0E-5</c:v>
                </c:pt>
                <c:pt idx="19001">
                  <c:v>1.0E-5</c:v>
                </c:pt>
                <c:pt idx="19002">
                  <c:v>1.0E-5</c:v>
                </c:pt>
                <c:pt idx="19003">
                  <c:v>1.0E-5</c:v>
                </c:pt>
                <c:pt idx="19004">
                  <c:v>1.0E-5</c:v>
                </c:pt>
                <c:pt idx="19005">
                  <c:v>1.0E-5</c:v>
                </c:pt>
                <c:pt idx="19006">
                  <c:v>1.0E-5</c:v>
                </c:pt>
                <c:pt idx="19007">
                  <c:v>1.0E-5</c:v>
                </c:pt>
                <c:pt idx="19008">
                  <c:v>1.0E-5</c:v>
                </c:pt>
                <c:pt idx="19009">
                  <c:v>1.0E-5</c:v>
                </c:pt>
                <c:pt idx="19010">
                  <c:v>1.0E-5</c:v>
                </c:pt>
                <c:pt idx="19011">
                  <c:v>1.0E-5</c:v>
                </c:pt>
                <c:pt idx="19012">
                  <c:v>1.0E-5</c:v>
                </c:pt>
                <c:pt idx="19013">
                  <c:v>1.0E-5</c:v>
                </c:pt>
                <c:pt idx="19014">
                  <c:v>1.0E-5</c:v>
                </c:pt>
                <c:pt idx="19015">
                  <c:v>1.0E-5</c:v>
                </c:pt>
                <c:pt idx="19016">
                  <c:v>1.0E-5</c:v>
                </c:pt>
                <c:pt idx="19017">
                  <c:v>1.0E-5</c:v>
                </c:pt>
                <c:pt idx="19018">
                  <c:v>1.0E-5</c:v>
                </c:pt>
                <c:pt idx="19019">
                  <c:v>1.0E-5</c:v>
                </c:pt>
                <c:pt idx="19020">
                  <c:v>1.0E-5</c:v>
                </c:pt>
                <c:pt idx="19021">
                  <c:v>1.0E-5</c:v>
                </c:pt>
                <c:pt idx="19022">
                  <c:v>1.0E-5</c:v>
                </c:pt>
                <c:pt idx="19023">
                  <c:v>1.0E-5</c:v>
                </c:pt>
                <c:pt idx="19024">
                  <c:v>1.0E-5</c:v>
                </c:pt>
                <c:pt idx="19025">
                  <c:v>1.0E-5</c:v>
                </c:pt>
                <c:pt idx="19026">
                  <c:v>1.0E-5</c:v>
                </c:pt>
                <c:pt idx="19027">
                  <c:v>1.0E-5</c:v>
                </c:pt>
                <c:pt idx="19028">
                  <c:v>1.0E-5</c:v>
                </c:pt>
                <c:pt idx="19029">
                  <c:v>1.0E-5</c:v>
                </c:pt>
                <c:pt idx="19030">
                  <c:v>1.0E-5</c:v>
                </c:pt>
                <c:pt idx="19031">
                  <c:v>1.0E-5</c:v>
                </c:pt>
                <c:pt idx="19032">
                  <c:v>1.0E-5</c:v>
                </c:pt>
                <c:pt idx="19033">
                  <c:v>1.0E-5</c:v>
                </c:pt>
                <c:pt idx="19034">
                  <c:v>1.0E-5</c:v>
                </c:pt>
                <c:pt idx="19035">
                  <c:v>1.0E-5</c:v>
                </c:pt>
                <c:pt idx="19036">
                  <c:v>1.0E-5</c:v>
                </c:pt>
                <c:pt idx="19037">
                  <c:v>1.0E-5</c:v>
                </c:pt>
                <c:pt idx="19038">
                  <c:v>1.0E-5</c:v>
                </c:pt>
                <c:pt idx="19039">
                  <c:v>1.0E-5</c:v>
                </c:pt>
                <c:pt idx="19040">
                  <c:v>1.0E-5</c:v>
                </c:pt>
                <c:pt idx="19041">
                  <c:v>1.0E-5</c:v>
                </c:pt>
                <c:pt idx="19042">
                  <c:v>1.0E-5</c:v>
                </c:pt>
                <c:pt idx="19043">
                  <c:v>1.0E-5</c:v>
                </c:pt>
                <c:pt idx="19044">
                  <c:v>1.0E-5</c:v>
                </c:pt>
                <c:pt idx="19045">
                  <c:v>1.0E-5</c:v>
                </c:pt>
                <c:pt idx="19046">
                  <c:v>1.0E-5</c:v>
                </c:pt>
                <c:pt idx="19047">
                  <c:v>1.0E-5</c:v>
                </c:pt>
                <c:pt idx="19048">
                  <c:v>1.0E-5</c:v>
                </c:pt>
                <c:pt idx="19049">
                  <c:v>1.0E-5</c:v>
                </c:pt>
                <c:pt idx="19050">
                  <c:v>1.0E-5</c:v>
                </c:pt>
                <c:pt idx="19051">
                  <c:v>1.0E-5</c:v>
                </c:pt>
                <c:pt idx="19052">
                  <c:v>1.0E-5</c:v>
                </c:pt>
                <c:pt idx="19053">
                  <c:v>1.0E-5</c:v>
                </c:pt>
                <c:pt idx="19054">
                  <c:v>1.0E-5</c:v>
                </c:pt>
                <c:pt idx="19055">
                  <c:v>1.0E-5</c:v>
                </c:pt>
                <c:pt idx="19056">
                  <c:v>1.0E-5</c:v>
                </c:pt>
                <c:pt idx="19057">
                  <c:v>1.0E-5</c:v>
                </c:pt>
                <c:pt idx="19058">
                  <c:v>1.0E-5</c:v>
                </c:pt>
                <c:pt idx="19059">
                  <c:v>1.0E-5</c:v>
                </c:pt>
                <c:pt idx="19060">
                  <c:v>1.0E-5</c:v>
                </c:pt>
                <c:pt idx="19061">
                  <c:v>1.0E-5</c:v>
                </c:pt>
                <c:pt idx="19062">
                  <c:v>1.0E-5</c:v>
                </c:pt>
                <c:pt idx="19063">
                  <c:v>1.0E-5</c:v>
                </c:pt>
                <c:pt idx="19064">
                  <c:v>1.0E-5</c:v>
                </c:pt>
                <c:pt idx="19065">
                  <c:v>1.0E-5</c:v>
                </c:pt>
                <c:pt idx="19066">
                  <c:v>1.0E-5</c:v>
                </c:pt>
                <c:pt idx="19067">
                  <c:v>1.0E-5</c:v>
                </c:pt>
                <c:pt idx="19068">
                  <c:v>1.0E-5</c:v>
                </c:pt>
                <c:pt idx="19069">
                  <c:v>1.0E-5</c:v>
                </c:pt>
                <c:pt idx="19070">
                  <c:v>1.0E-5</c:v>
                </c:pt>
                <c:pt idx="19071">
                  <c:v>1.0E-5</c:v>
                </c:pt>
                <c:pt idx="19072">
                  <c:v>1.0E-5</c:v>
                </c:pt>
                <c:pt idx="19073">
                  <c:v>1.0E-5</c:v>
                </c:pt>
                <c:pt idx="19074">
                  <c:v>1.0E-5</c:v>
                </c:pt>
                <c:pt idx="19075">
                  <c:v>1.0E-5</c:v>
                </c:pt>
                <c:pt idx="19076">
                  <c:v>1.0E-5</c:v>
                </c:pt>
                <c:pt idx="19077">
                  <c:v>1.0E-5</c:v>
                </c:pt>
                <c:pt idx="19078">
                  <c:v>1.0E-5</c:v>
                </c:pt>
                <c:pt idx="19079">
                  <c:v>1.0E-5</c:v>
                </c:pt>
                <c:pt idx="19080">
                  <c:v>1.0E-5</c:v>
                </c:pt>
                <c:pt idx="19081">
                  <c:v>1.0E-5</c:v>
                </c:pt>
                <c:pt idx="19082">
                  <c:v>1.0E-5</c:v>
                </c:pt>
                <c:pt idx="19083">
                  <c:v>1.0E-5</c:v>
                </c:pt>
                <c:pt idx="19084">
                  <c:v>1.0E-5</c:v>
                </c:pt>
                <c:pt idx="19085">
                  <c:v>1.0E-5</c:v>
                </c:pt>
                <c:pt idx="19086">
                  <c:v>1.0E-5</c:v>
                </c:pt>
                <c:pt idx="19087">
                  <c:v>1.0E-5</c:v>
                </c:pt>
                <c:pt idx="19088">
                  <c:v>1.0E-5</c:v>
                </c:pt>
                <c:pt idx="19089">
                  <c:v>1.0E-5</c:v>
                </c:pt>
                <c:pt idx="19090">
                  <c:v>1.0E-5</c:v>
                </c:pt>
                <c:pt idx="19091">
                  <c:v>1.0E-5</c:v>
                </c:pt>
                <c:pt idx="19092">
                  <c:v>1.0E-5</c:v>
                </c:pt>
                <c:pt idx="19093">
                  <c:v>1.0E-5</c:v>
                </c:pt>
                <c:pt idx="19094">
                  <c:v>1.0E-5</c:v>
                </c:pt>
                <c:pt idx="19095">
                  <c:v>1.0E-5</c:v>
                </c:pt>
                <c:pt idx="19096">
                  <c:v>1.0E-5</c:v>
                </c:pt>
                <c:pt idx="19097">
                  <c:v>1.0E-5</c:v>
                </c:pt>
                <c:pt idx="19098">
                  <c:v>1.0E-5</c:v>
                </c:pt>
                <c:pt idx="19099">
                  <c:v>1.0E-5</c:v>
                </c:pt>
                <c:pt idx="19100">
                  <c:v>1.0E-5</c:v>
                </c:pt>
                <c:pt idx="19101">
                  <c:v>1.0E-5</c:v>
                </c:pt>
                <c:pt idx="19102">
                  <c:v>1.0E-5</c:v>
                </c:pt>
                <c:pt idx="19103">
                  <c:v>1.0E-5</c:v>
                </c:pt>
                <c:pt idx="19104">
                  <c:v>1.0E-5</c:v>
                </c:pt>
                <c:pt idx="19105">
                  <c:v>1.0E-5</c:v>
                </c:pt>
                <c:pt idx="19106">
                  <c:v>1.0E-5</c:v>
                </c:pt>
                <c:pt idx="19107">
                  <c:v>1.0E-5</c:v>
                </c:pt>
                <c:pt idx="19108">
                  <c:v>1.0E-5</c:v>
                </c:pt>
                <c:pt idx="19109">
                  <c:v>1.0E-5</c:v>
                </c:pt>
                <c:pt idx="19110">
                  <c:v>1.0E-5</c:v>
                </c:pt>
                <c:pt idx="19111">
                  <c:v>1.0E-5</c:v>
                </c:pt>
                <c:pt idx="19112">
                  <c:v>1.0E-5</c:v>
                </c:pt>
                <c:pt idx="19113">
                  <c:v>1.0E-5</c:v>
                </c:pt>
                <c:pt idx="19114">
                  <c:v>1.0E-5</c:v>
                </c:pt>
                <c:pt idx="19115">
                  <c:v>1.0E-5</c:v>
                </c:pt>
                <c:pt idx="19116">
                  <c:v>1.0E-5</c:v>
                </c:pt>
                <c:pt idx="19117">
                  <c:v>1.0E-5</c:v>
                </c:pt>
                <c:pt idx="19118">
                  <c:v>1.0E-5</c:v>
                </c:pt>
                <c:pt idx="19119">
                  <c:v>1.0E-5</c:v>
                </c:pt>
                <c:pt idx="19120">
                  <c:v>1.0E-5</c:v>
                </c:pt>
                <c:pt idx="19121">
                  <c:v>1.0E-5</c:v>
                </c:pt>
                <c:pt idx="19122">
                  <c:v>1.0E-5</c:v>
                </c:pt>
                <c:pt idx="19123">
                  <c:v>1.0E-5</c:v>
                </c:pt>
                <c:pt idx="19124">
                  <c:v>1.0E-5</c:v>
                </c:pt>
                <c:pt idx="19125">
                  <c:v>1.0E-5</c:v>
                </c:pt>
                <c:pt idx="19126">
                  <c:v>1.0E-5</c:v>
                </c:pt>
                <c:pt idx="19127">
                  <c:v>1.0E-5</c:v>
                </c:pt>
                <c:pt idx="19128">
                  <c:v>1.0E-5</c:v>
                </c:pt>
                <c:pt idx="19129">
                  <c:v>1.0E-5</c:v>
                </c:pt>
                <c:pt idx="19130">
                  <c:v>1.0E-5</c:v>
                </c:pt>
                <c:pt idx="19131">
                  <c:v>1.0E-5</c:v>
                </c:pt>
                <c:pt idx="19132">
                  <c:v>1.0E-5</c:v>
                </c:pt>
                <c:pt idx="19133">
                  <c:v>1.0E-5</c:v>
                </c:pt>
                <c:pt idx="19134">
                  <c:v>1.0E-5</c:v>
                </c:pt>
                <c:pt idx="19135">
                  <c:v>1.0E-5</c:v>
                </c:pt>
                <c:pt idx="19136">
                  <c:v>1.0E-5</c:v>
                </c:pt>
                <c:pt idx="19137">
                  <c:v>1.0E-5</c:v>
                </c:pt>
                <c:pt idx="19138">
                  <c:v>1.0E-5</c:v>
                </c:pt>
                <c:pt idx="19139">
                  <c:v>1.0E-5</c:v>
                </c:pt>
                <c:pt idx="19140">
                  <c:v>1.0E-5</c:v>
                </c:pt>
                <c:pt idx="19141">
                  <c:v>1.0E-5</c:v>
                </c:pt>
                <c:pt idx="19142">
                  <c:v>1.0E-5</c:v>
                </c:pt>
                <c:pt idx="19143">
                  <c:v>1.0E-5</c:v>
                </c:pt>
                <c:pt idx="19144">
                  <c:v>1.0E-5</c:v>
                </c:pt>
                <c:pt idx="19145">
                  <c:v>1.0E-5</c:v>
                </c:pt>
                <c:pt idx="19146">
                  <c:v>1.0E-5</c:v>
                </c:pt>
                <c:pt idx="19147">
                  <c:v>1.0E-5</c:v>
                </c:pt>
                <c:pt idx="19148">
                  <c:v>1.0E-5</c:v>
                </c:pt>
                <c:pt idx="19149">
                  <c:v>1.0E-5</c:v>
                </c:pt>
                <c:pt idx="19150">
                  <c:v>1.0E-5</c:v>
                </c:pt>
                <c:pt idx="19151">
                  <c:v>1.0E-5</c:v>
                </c:pt>
                <c:pt idx="19152">
                  <c:v>1.0E-5</c:v>
                </c:pt>
                <c:pt idx="19153">
                  <c:v>1.0E-5</c:v>
                </c:pt>
                <c:pt idx="19154">
                  <c:v>1.0E-5</c:v>
                </c:pt>
                <c:pt idx="19155">
                  <c:v>1.0E-5</c:v>
                </c:pt>
                <c:pt idx="19156">
                  <c:v>1.0E-5</c:v>
                </c:pt>
                <c:pt idx="19157">
                  <c:v>1.0E-5</c:v>
                </c:pt>
                <c:pt idx="19158">
                  <c:v>1.0E-5</c:v>
                </c:pt>
                <c:pt idx="19159">
                  <c:v>1.0E-5</c:v>
                </c:pt>
                <c:pt idx="19160">
                  <c:v>1.0E-5</c:v>
                </c:pt>
                <c:pt idx="19161">
                  <c:v>1.0E-5</c:v>
                </c:pt>
                <c:pt idx="19162">
                  <c:v>1.0E-5</c:v>
                </c:pt>
                <c:pt idx="19163">
                  <c:v>1.0E-5</c:v>
                </c:pt>
                <c:pt idx="19164">
                  <c:v>1.0E-5</c:v>
                </c:pt>
                <c:pt idx="19165">
                  <c:v>1.0E-5</c:v>
                </c:pt>
                <c:pt idx="19166">
                  <c:v>1.0E-5</c:v>
                </c:pt>
                <c:pt idx="19167">
                  <c:v>1.0E-5</c:v>
                </c:pt>
                <c:pt idx="19168">
                  <c:v>1.0E-5</c:v>
                </c:pt>
                <c:pt idx="19169">
                  <c:v>1.0E-5</c:v>
                </c:pt>
                <c:pt idx="19170">
                  <c:v>1.0E-5</c:v>
                </c:pt>
                <c:pt idx="19171">
                  <c:v>1.0E-5</c:v>
                </c:pt>
                <c:pt idx="19172">
                  <c:v>1.0E-5</c:v>
                </c:pt>
                <c:pt idx="19173">
                  <c:v>1.0E-5</c:v>
                </c:pt>
                <c:pt idx="19174">
                  <c:v>1.0E-5</c:v>
                </c:pt>
                <c:pt idx="19175">
                  <c:v>1.0E-5</c:v>
                </c:pt>
                <c:pt idx="19176">
                  <c:v>1.0E-5</c:v>
                </c:pt>
                <c:pt idx="19177">
                  <c:v>1.0E-5</c:v>
                </c:pt>
                <c:pt idx="19178">
                  <c:v>1.0E-5</c:v>
                </c:pt>
                <c:pt idx="19179">
                  <c:v>1.0E-5</c:v>
                </c:pt>
                <c:pt idx="19180">
                  <c:v>1.0E-5</c:v>
                </c:pt>
                <c:pt idx="19181">
                  <c:v>1.0E-5</c:v>
                </c:pt>
                <c:pt idx="19182">
                  <c:v>1.0E-5</c:v>
                </c:pt>
                <c:pt idx="19183">
                  <c:v>1.0E-5</c:v>
                </c:pt>
                <c:pt idx="19184">
                  <c:v>1.0E-5</c:v>
                </c:pt>
                <c:pt idx="19185">
                  <c:v>1.0E-5</c:v>
                </c:pt>
                <c:pt idx="19186">
                  <c:v>1.0E-5</c:v>
                </c:pt>
                <c:pt idx="19187">
                  <c:v>1.0E-5</c:v>
                </c:pt>
                <c:pt idx="19188">
                  <c:v>1.0E-5</c:v>
                </c:pt>
                <c:pt idx="19189">
                  <c:v>1.0E-5</c:v>
                </c:pt>
                <c:pt idx="19190">
                  <c:v>1.0E-5</c:v>
                </c:pt>
                <c:pt idx="19191">
                  <c:v>1.0E-5</c:v>
                </c:pt>
                <c:pt idx="19192">
                  <c:v>1.0E-5</c:v>
                </c:pt>
                <c:pt idx="19193">
                  <c:v>1.0E-5</c:v>
                </c:pt>
                <c:pt idx="19194">
                  <c:v>1.0E-5</c:v>
                </c:pt>
                <c:pt idx="19195">
                  <c:v>1.0E-5</c:v>
                </c:pt>
                <c:pt idx="19196">
                  <c:v>1.0E-5</c:v>
                </c:pt>
                <c:pt idx="19197">
                  <c:v>1.0E-5</c:v>
                </c:pt>
                <c:pt idx="19198">
                  <c:v>1.0E-5</c:v>
                </c:pt>
                <c:pt idx="19199">
                  <c:v>1.0E-5</c:v>
                </c:pt>
                <c:pt idx="19200">
                  <c:v>1.0E-5</c:v>
                </c:pt>
                <c:pt idx="19201">
                  <c:v>1.0E-5</c:v>
                </c:pt>
                <c:pt idx="19202">
                  <c:v>1.0E-5</c:v>
                </c:pt>
                <c:pt idx="19203">
                  <c:v>1.0E-5</c:v>
                </c:pt>
                <c:pt idx="19204">
                  <c:v>1.0E-5</c:v>
                </c:pt>
                <c:pt idx="19205">
                  <c:v>1.0E-5</c:v>
                </c:pt>
                <c:pt idx="19206">
                  <c:v>1.0E-5</c:v>
                </c:pt>
                <c:pt idx="19207">
                  <c:v>1.0E-5</c:v>
                </c:pt>
                <c:pt idx="19208">
                  <c:v>1.0E-5</c:v>
                </c:pt>
                <c:pt idx="19209">
                  <c:v>1.0E-5</c:v>
                </c:pt>
                <c:pt idx="19210">
                  <c:v>1.0E-5</c:v>
                </c:pt>
                <c:pt idx="19211">
                  <c:v>1.0E-5</c:v>
                </c:pt>
                <c:pt idx="19212">
                  <c:v>1.0E-5</c:v>
                </c:pt>
                <c:pt idx="19213">
                  <c:v>1.0E-5</c:v>
                </c:pt>
                <c:pt idx="19214">
                  <c:v>1.0E-5</c:v>
                </c:pt>
                <c:pt idx="19215">
                  <c:v>1.0E-5</c:v>
                </c:pt>
                <c:pt idx="19216">
                  <c:v>1.0E-5</c:v>
                </c:pt>
                <c:pt idx="19217">
                  <c:v>1.0E-5</c:v>
                </c:pt>
                <c:pt idx="19218">
                  <c:v>1.0E-5</c:v>
                </c:pt>
                <c:pt idx="19219">
                  <c:v>1.0E-5</c:v>
                </c:pt>
                <c:pt idx="19220">
                  <c:v>1.0E-5</c:v>
                </c:pt>
                <c:pt idx="19221">
                  <c:v>1.0E-5</c:v>
                </c:pt>
                <c:pt idx="19222">
                  <c:v>1.0E-5</c:v>
                </c:pt>
                <c:pt idx="19223">
                  <c:v>1.0E-5</c:v>
                </c:pt>
                <c:pt idx="19224">
                  <c:v>1.0E-5</c:v>
                </c:pt>
                <c:pt idx="19225">
                  <c:v>1.0E-5</c:v>
                </c:pt>
                <c:pt idx="19226">
                  <c:v>1.0E-5</c:v>
                </c:pt>
                <c:pt idx="19227">
                  <c:v>1.0E-5</c:v>
                </c:pt>
                <c:pt idx="19228">
                  <c:v>1.0E-5</c:v>
                </c:pt>
                <c:pt idx="19229">
                  <c:v>1.0E-5</c:v>
                </c:pt>
                <c:pt idx="19230">
                  <c:v>1.0E-5</c:v>
                </c:pt>
                <c:pt idx="19231">
                  <c:v>1.0E-5</c:v>
                </c:pt>
                <c:pt idx="19232">
                  <c:v>1.0E-5</c:v>
                </c:pt>
                <c:pt idx="19233">
                  <c:v>1.0E-5</c:v>
                </c:pt>
                <c:pt idx="19234">
                  <c:v>1.0E-5</c:v>
                </c:pt>
                <c:pt idx="19235">
                  <c:v>1.0E-5</c:v>
                </c:pt>
                <c:pt idx="19236">
                  <c:v>1.0E-5</c:v>
                </c:pt>
                <c:pt idx="19237">
                  <c:v>1.0E-5</c:v>
                </c:pt>
                <c:pt idx="19238">
                  <c:v>1.0E-5</c:v>
                </c:pt>
                <c:pt idx="19239">
                  <c:v>1.0E-5</c:v>
                </c:pt>
                <c:pt idx="19240">
                  <c:v>1.0E-5</c:v>
                </c:pt>
                <c:pt idx="19241">
                  <c:v>1.0E-5</c:v>
                </c:pt>
                <c:pt idx="19242">
                  <c:v>1.0E-5</c:v>
                </c:pt>
                <c:pt idx="19243">
                  <c:v>1.0E-5</c:v>
                </c:pt>
                <c:pt idx="19244">
                  <c:v>1.0E-5</c:v>
                </c:pt>
                <c:pt idx="19245">
                  <c:v>1.0E-5</c:v>
                </c:pt>
                <c:pt idx="19246">
                  <c:v>0.00089</c:v>
                </c:pt>
                <c:pt idx="19247">
                  <c:v>0.00088</c:v>
                </c:pt>
                <c:pt idx="19248">
                  <c:v>0.00087</c:v>
                </c:pt>
                <c:pt idx="19249">
                  <c:v>0.00086</c:v>
                </c:pt>
                <c:pt idx="19250">
                  <c:v>0.00264</c:v>
                </c:pt>
                <c:pt idx="19251">
                  <c:v>0.0026</c:v>
                </c:pt>
                <c:pt idx="19252">
                  <c:v>0.00255</c:v>
                </c:pt>
                <c:pt idx="19253">
                  <c:v>0.00497</c:v>
                </c:pt>
                <c:pt idx="19254">
                  <c:v>0.00486</c:v>
                </c:pt>
                <c:pt idx="19255">
                  <c:v>0.00475</c:v>
                </c:pt>
                <c:pt idx="19256">
                  <c:v>0.00766</c:v>
                </c:pt>
                <c:pt idx="19257">
                  <c:v>0.00745</c:v>
                </c:pt>
                <c:pt idx="19258">
                  <c:v>0.01078</c:v>
                </c:pt>
                <c:pt idx="19259">
                  <c:v>0.01044</c:v>
                </c:pt>
                <c:pt idx="19260">
                  <c:v>0.0141</c:v>
                </c:pt>
                <c:pt idx="19261">
                  <c:v>0.0136</c:v>
                </c:pt>
                <c:pt idx="19262">
                  <c:v>0.01751</c:v>
                </c:pt>
                <c:pt idx="19263">
                  <c:v>0.01684</c:v>
                </c:pt>
                <c:pt idx="19264">
                  <c:v>0.02093</c:v>
                </c:pt>
                <c:pt idx="19265">
                  <c:v>0.02007</c:v>
                </c:pt>
                <c:pt idx="19266">
                  <c:v>0.0243</c:v>
                </c:pt>
                <c:pt idx="19267">
                  <c:v>0.02324</c:v>
                </c:pt>
                <c:pt idx="19268">
                  <c:v>0.02225</c:v>
                </c:pt>
                <c:pt idx="19269">
                  <c:v>0.02655</c:v>
                </c:pt>
                <c:pt idx="19270">
                  <c:v>0.02535</c:v>
                </c:pt>
                <c:pt idx="19271">
                  <c:v>0.02972</c:v>
                </c:pt>
                <c:pt idx="19272">
                  <c:v>0.02832</c:v>
                </c:pt>
                <c:pt idx="19273">
                  <c:v>0.03273</c:v>
                </c:pt>
                <c:pt idx="19274">
                  <c:v>0.03112</c:v>
                </c:pt>
                <c:pt idx="19275">
                  <c:v>0.02963</c:v>
                </c:pt>
                <c:pt idx="19276">
                  <c:v>0.03405</c:v>
                </c:pt>
                <c:pt idx="19277">
                  <c:v>0.03236</c:v>
                </c:pt>
                <c:pt idx="19278">
                  <c:v>0.03078</c:v>
                </c:pt>
                <c:pt idx="19279">
                  <c:v>0.03521</c:v>
                </c:pt>
                <c:pt idx="19280">
                  <c:v>0.03343</c:v>
                </c:pt>
                <c:pt idx="19281">
                  <c:v>0.03178</c:v>
                </c:pt>
                <c:pt idx="19282">
                  <c:v>0.03024</c:v>
                </c:pt>
                <c:pt idx="19283">
                  <c:v>0.0288</c:v>
                </c:pt>
                <c:pt idx="19284">
                  <c:v>0.02746</c:v>
                </c:pt>
                <c:pt idx="19285">
                  <c:v>0.03186</c:v>
                </c:pt>
                <c:pt idx="19286">
                  <c:v>0.03032</c:v>
                </c:pt>
                <c:pt idx="19287">
                  <c:v>0.02888</c:v>
                </c:pt>
                <c:pt idx="19288">
                  <c:v>0.03329</c:v>
                </c:pt>
                <c:pt idx="19289">
                  <c:v>0.03165</c:v>
                </c:pt>
                <c:pt idx="19290">
                  <c:v>0.03012</c:v>
                </c:pt>
                <c:pt idx="19291">
                  <c:v>0.02869</c:v>
                </c:pt>
                <c:pt idx="19292">
                  <c:v>0.02736</c:v>
                </c:pt>
                <c:pt idx="19293">
                  <c:v>0.03176</c:v>
                </c:pt>
                <c:pt idx="19294">
                  <c:v>0.03022</c:v>
                </c:pt>
                <c:pt idx="19295">
                  <c:v>0.02878</c:v>
                </c:pt>
                <c:pt idx="19296">
                  <c:v>0.02744</c:v>
                </c:pt>
                <c:pt idx="19297">
                  <c:v>0.03184</c:v>
                </c:pt>
                <c:pt idx="19298">
                  <c:v>0.0303</c:v>
                </c:pt>
                <c:pt idx="19299">
                  <c:v>0.02886</c:v>
                </c:pt>
                <c:pt idx="19300">
                  <c:v>0.02752</c:v>
                </c:pt>
                <c:pt idx="19301">
                  <c:v>0.02626</c:v>
                </c:pt>
                <c:pt idx="19302">
                  <c:v>0.02508</c:v>
                </c:pt>
                <c:pt idx="19303">
                  <c:v>0.02944</c:v>
                </c:pt>
                <c:pt idx="19304">
                  <c:v>0.02806</c:v>
                </c:pt>
                <c:pt idx="19305">
                  <c:v>0.02676</c:v>
                </c:pt>
                <c:pt idx="19306">
                  <c:v>0.03116</c:v>
                </c:pt>
                <c:pt idx="19307">
                  <c:v>0.02966</c:v>
                </c:pt>
                <c:pt idx="19308">
                  <c:v>0.02826</c:v>
                </c:pt>
                <c:pt idx="19309">
                  <c:v>0.02695</c:v>
                </c:pt>
                <c:pt idx="19310">
                  <c:v>0.02573</c:v>
                </c:pt>
                <c:pt idx="19311">
                  <c:v>0.02459</c:v>
                </c:pt>
                <c:pt idx="19312">
                  <c:v>0.02351</c:v>
                </c:pt>
                <c:pt idx="19313">
                  <c:v>0.0225</c:v>
                </c:pt>
                <c:pt idx="19314">
                  <c:v>0.02155</c:v>
                </c:pt>
                <c:pt idx="19315">
                  <c:v>0.02065</c:v>
                </c:pt>
                <c:pt idx="19316">
                  <c:v>0.01981</c:v>
                </c:pt>
                <c:pt idx="19317">
                  <c:v>0.01901</c:v>
                </c:pt>
                <c:pt idx="19318">
                  <c:v>0.01826</c:v>
                </c:pt>
                <c:pt idx="19319">
                  <c:v>0.01755</c:v>
                </c:pt>
                <c:pt idx="19320">
                  <c:v>0.01688</c:v>
                </c:pt>
                <c:pt idx="19321">
                  <c:v>0.01625</c:v>
                </c:pt>
                <c:pt idx="19322">
                  <c:v>0.01564</c:v>
                </c:pt>
                <c:pt idx="19323">
                  <c:v>0.01507</c:v>
                </c:pt>
                <c:pt idx="19324">
                  <c:v>0.01453</c:v>
                </c:pt>
                <c:pt idx="19325">
                  <c:v>0.01401</c:v>
                </c:pt>
                <c:pt idx="19326">
                  <c:v>0.01352</c:v>
                </c:pt>
                <c:pt idx="19327">
                  <c:v>0.01305</c:v>
                </c:pt>
                <c:pt idx="19328">
                  <c:v>0.01261</c:v>
                </c:pt>
                <c:pt idx="19329">
                  <c:v>0.01219</c:v>
                </c:pt>
                <c:pt idx="19330">
                  <c:v>0.01178</c:v>
                </c:pt>
                <c:pt idx="19331">
                  <c:v>0.0114</c:v>
                </c:pt>
                <c:pt idx="19332">
                  <c:v>0.01103</c:v>
                </c:pt>
                <c:pt idx="19333">
                  <c:v>0.01068</c:v>
                </c:pt>
                <c:pt idx="19334">
                  <c:v>0.01034</c:v>
                </c:pt>
                <c:pt idx="19335">
                  <c:v>0.01002</c:v>
                </c:pt>
                <c:pt idx="19336">
                  <c:v>0.00972</c:v>
                </c:pt>
                <c:pt idx="19337">
                  <c:v>0.00942</c:v>
                </c:pt>
                <c:pt idx="19338">
                  <c:v>0.00914</c:v>
                </c:pt>
                <c:pt idx="19339">
                  <c:v>0.00887</c:v>
                </c:pt>
                <c:pt idx="19340">
                  <c:v>0.00861</c:v>
                </c:pt>
                <c:pt idx="19341">
                  <c:v>0.00836</c:v>
                </c:pt>
                <c:pt idx="19342">
                  <c:v>0.00812</c:v>
                </c:pt>
                <c:pt idx="19343">
                  <c:v>0.0079</c:v>
                </c:pt>
                <c:pt idx="19344">
                  <c:v>0.00768</c:v>
                </c:pt>
                <c:pt idx="19345">
                  <c:v>0.00746</c:v>
                </c:pt>
                <c:pt idx="19346">
                  <c:v>0.00726</c:v>
                </c:pt>
                <c:pt idx="19347">
                  <c:v>0.00706</c:v>
                </c:pt>
                <c:pt idx="19348">
                  <c:v>0.00688</c:v>
                </c:pt>
                <c:pt idx="19349">
                  <c:v>0.0067</c:v>
                </c:pt>
                <c:pt idx="19350">
                  <c:v>0.00652</c:v>
                </c:pt>
                <c:pt idx="19351">
                  <c:v>0.00635</c:v>
                </c:pt>
                <c:pt idx="19352">
                  <c:v>0.00619</c:v>
                </c:pt>
                <c:pt idx="19353">
                  <c:v>0.00603</c:v>
                </c:pt>
                <c:pt idx="19354">
                  <c:v>0.00588</c:v>
                </c:pt>
                <c:pt idx="19355">
                  <c:v>0.00574</c:v>
                </c:pt>
                <c:pt idx="19356">
                  <c:v>0.0056</c:v>
                </c:pt>
                <c:pt idx="19357">
                  <c:v>0.00546</c:v>
                </c:pt>
                <c:pt idx="19358">
                  <c:v>0.00533</c:v>
                </c:pt>
                <c:pt idx="19359">
                  <c:v>0.0052</c:v>
                </c:pt>
                <c:pt idx="19360">
                  <c:v>0.00508</c:v>
                </c:pt>
                <c:pt idx="19361">
                  <c:v>0.00496</c:v>
                </c:pt>
                <c:pt idx="19362">
                  <c:v>0.00484</c:v>
                </c:pt>
                <c:pt idx="19363">
                  <c:v>0.00473</c:v>
                </c:pt>
                <c:pt idx="19364">
                  <c:v>0.00463</c:v>
                </c:pt>
                <c:pt idx="19365">
                  <c:v>0.00452</c:v>
                </c:pt>
                <c:pt idx="19366">
                  <c:v>0.00442</c:v>
                </c:pt>
                <c:pt idx="19367">
                  <c:v>0.00432</c:v>
                </c:pt>
                <c:pt idx="19368">
                  <c:v>0.00423</c:v>
                </c:pt>
                <c:pt idx="19369">
                  <c:v>0.00414</c:v>
                </c:pt>
                <c:pt idx="19370">
                  <c:v>0.00694</c:v>
                </c:pt>
                <c:pt idx="19371">
                  <c:v>0.00675</c:v>
                </c:pt>
                <c:pt idx="19372">
                  <c:v>0.00658</c:v>
                </c:pt>
                <c:pt idx="19373">
                  <c:v>0.00641</c:v>
                </c:pt>
                <c:pt idx="19374">
                  <c:v>0.00624</c:v>
                </c:pt>
                <c:pt idx="19375">
                  <c:v>0.00608</c:v>
                </c:pt>
                <c:pt idx="19376">
                  <c:v>0.00593</c:v>
                </c:pt>
                <c:pt idx="19377">
                  <c:v>0.00578</c:v>
                </c:pt>
                <c:pt idx="19378">
                  <c:v>0.00564</c:v>
                </c:pt>
                <c:pt idx="19379">
                  <c:v>0.0055</c:v>
                </c:pt>
                <c:pt idx="19380">
                  <c:v>0.00537</c:v>
                </c:pt>
                <c:pt idx="19381">
                  <c:v>0.00524</c:v>
                </c:pt>
                <c:pt idx="19382">
                  <c:v>0.00512</c:v>
                </c:pt>
                <c:pt idx="19383">
                  <c:v>0.005</c:v>
                </c:pt>
                <c:pt idx="19384">
                  <c:v>0.00488</c:v>
                </c:pt>
                <c:pt idx="19385">
                  <c:v>0.00477</c:v>
                </c:pt>
                <c:pt idx="19386">
                  <c:v>0.00466</c:v>
                </c:pt>
                <c:pt idx="19387">
                  <c:v>0.00456</c:v>
                </c:pt>
                <c:pt idx="19388">
                  <c:v>0.00744</c:v>
                </c:pt>
                <c:pt idx="19389">
                  <c:v>0.00723</c:v>
                </c:pt>
                <c:pt idx="19390">
                  <c:v>0.00704</c:v>
                </c:pt>
                <c:pt idx="19391">
                  <c:v>0.00685</c:v>
                </c:pt>
                <c:pt idx="19392">
                  <c:v>0.00667</c:v>
                </c:pt>
                <c:pt idx="19393">
                  <c:v>0.0065</c:v>
                </c:pt>
                <c:pt idx="19394">
                  <c:v>0.00633</c:v>
                </c:pt>
                <c:pt idx="19395">
                  <c:v>0.00617</c:v>
                </c:pt>
                <c:pt idx="19396">
                  <c:v>0.00932</c:v>
                </c:pt>
                <c:pt idx="19397">
                  <c:v>0.00904</c:v>
                </c:pt>
                <c:pt idx="19398">
                  <c:v>0.00878</c:v>
                </c:pt>
                <c:pt idx="19399">
                  <c:v>0.00852</c:v>
                </c:pt>
                <c:pt idx="19400">
                  <c:v>0.00828</c:v>
                </c:pt>
                <c:pt idx="19401">
                  <c:v>0.00804</c:v>
                </c:pt>
                <c:pt idx="19402">
                  <c:v>0.00782</c:v>
                </c:pt>
                <c:pt idx="19403">
                  <c:v>0.0076</c:v>
                </c:pt>
                <c:pt idx="19404">
                  <c:v>0.00739</c:v>
                </c:pt>
                <c:pt idx="19405">
                  <c:v>0.00719</c:v>
                </c:pt>
                <c:pt idx="19406">
                  <c:v>0.01049</c:v>
                </c:pt>
                <c:pt idx="19407">
                  <c:v>0.01016</c:v>
                </c:pt>
                <c:pt idx="19408">
                  <c:v>0.00985</c:v>
                </c:pt>
                <c:pt idx="19409">
                  <c:v>0.00955</c:v>
                </c:pt>
                <c:pt idx="19410">
                  <c:v>0.01312</c:v>
                </c:pt>
                <c:pt idx="19411">
                  <c:v>0.01267</c:v>
                </c:pt>
                <c:pt idx="19412">
                  <c:v>0.01651</c:v>
                </c:pt>
                <c:pt idx="19413">
                  <c:v>0.01589</c:v>
                </c:pt>
                <c:pt idx="19414">
                  <c:v>0.01994</c:v>
                </c:pt>
                <c:pt idx="19415">
                  <c:v>0.01913</c:v>
                </c:pt>
                <c:pt idx="19416">
                  <c:v>0.02333</c:v>
                </c:pt>
                <c:pt idx="19417">
                  <c:v>0.02233</c:v>
                </c:pt>
                <c:pt idx="19418">
                  <c:v>0.02139</c:v>
                </c:pt>
                <c:pt idx="19419">
                  <c:v>0.0205</c:v>
                </c:pt>
                <c:pt idx="19420">
                  <c:v>0.01967</c:v>
                </c:pt>
                <c:pt idx="19421">
                  <c:v>0.01888</c:v>
                </c:pt>
                <c:pt idx="19422">
                  <c:v>0.01814</c:v>
                </c:pt>
                <c:pt idx="19423">
                  <c:v>0.02229</c:v>
                </c:pt>
                <c:pt idx="19424">
                  <c:v>0.02135</c:v>
                </c:pt>
                <c:pt idx="19425">
                  <c:v>0.02047</c:v>
                </c:pt>
                <c:pt idx="19426">
                  <c:v>0.01964</c:v>
                </c:pt>
                <c:pt idx="19427">
                  <c:v>0.01885</c:v>
                </c:pt>
                <c:pt idx="19428">
                  <c:v>0.01811</c:v>
                </c:pt>
                <c:pt idx="19429">
                  <c:v>0.01741</c:v>
                </c:pt>
                <c:pt idx="19430">
                  <c:v>0.01674</c:v>
                </c:pt>
                <c:pt idx="19431">
                  <c:v>0.01611</c:v>
                </c:pt>
                <c:pt idx="19432">
                  <c:v>0.01552</c:v>
                </c:pt>
                <c:pt idx="19433">
                  <c:v>0.01495</c:v>
                </c:pt>
                <c:pt idx="19434">
                  <c:v>0.01441</c:v>
                </c:pt>
                <c:pt idx="19435">
                  <c:v>0.0139</c:v>
                </c:pt>
                <c:pt idx="19436">
                  <c:v>0.01342</c:v>
                </c:pt>
                <c:pt idx="19437">
                  <c:v>0.01296</c:v>
                </c:pt>
                <c:pt idx="19438">
                  <c:v>0.01252</c:v>
                </c:pt>
                <c:pt idx="19439">
                  <c:v>0.0121</c:v>
                </c:pt>
                <c:pt idx="19440">
                  <c:v>0.0117</c:v>
                </c:pt>
                <c:pt idx="19441">
                  <c:v>0.01132</c:v>
                </c:pt>
                <c:pt idx="19442">
                  <c:v>0.01095</c:v>
                </c:pt>
                <c:pt idx="19443">
                  <c:v>0.01061</c:v>
                </c:pt>
                <c:pt idx="19444">
                  <c:v>0.01027</c:v>
                </c:pt>
                <c:pt idx="19445">
                  <c:v>0.00996</c:v>
                </c:pt>
                <c:pt idx="19446">
                  <c:v>0.00965</c:v>
                </c:pt>
                <c:pt idx="19447">
                  <c:v>0.00936</c:v>
                </c:pt>
                <c:pt idx="19448">
                  <c:v>0.00908</c:v>
                </c:pt>
                <c:pt idx="19449">
                  <c:v>0.00881</c:v>
                </c:pt>
                <c:pt idx="19450">
                  <c:v>0.00856</c:v>
                </c:pt>
                <c:pt idx="19451">
                  <c:v>0.00831</c:v>
                </c:pt>
                <c:pt idx="19452">
                  <c:v>0.00807</c:v>
                </c:pt>
                <c:pt idx="19453">
                  <c:v>0.00785</c:v>
                </c:pt>
                <c:pt idx="19454">
                  <c:v>0.00763</c:v>
                </c:pt>
                <c:pt idx="19455">
                  <c:v>0.00742</c:v>
                </c:pt>
                <c:pt idx="19456">
                  <c:v>0.00722</c:v>
                </c:pt>
                <c:pt idx="19457">
                  <c:v>0.00702</c:v>
                </c:pt>
                <c:pt idx="19458">
                  <c:v>0.00684</c:v>
                </c:pt>
                <c:pt idx="19459">
                  <c:v>0.00666</c:v>
                </c:pt>
                <c:pt idx="19460">
                  <c:v>0.00648</c:v>
                </c:pt>
                <c:pt idx="19461">
                  <c:v>0.00632</c:v>
                </c:pt>
                <c:pt idx="19462">
                  <c:v>0.00616</c:v>
                </c:pt>
                <c:pt idx="19463">
                  <c:v>0.006</c:v>
                </c:pt>
                <c:pt idx="19464">
                  <c:v>0.00585</c:v>
                </c:pt>
                <c:pt idx="19465">
                  <c:v>0.00571</c:v>
                </c:pt>
                <c:pt idx="19466">
                  <c:v>0.00557</c:v>
                </c:pt>
                <c:pt idx="19467">
                  <c:v>0.00543</c:v>
                </c:pt>
                <c:pt idx="19468">
                  <c:v>0.0053</c:v>
                </c:pt>
                <c:pt idx="19469">
                  <c:v>0.00517</c:v>
                </c:pt>
                <c:pt idx="19470">
                  <c:v>0.00505</c:v>
                </c:pt>
                <c:pt idx="19471">
                  <c:v>0.00493</c:v>
                </c:pt>
                <c:pt idx="19472">
                  <c:v>0.00482</c:v>
                </c:pt>
                <c:pt idx="19473">
                  <c:v>0.00471</c:v>
                </c:pt>
                <c:pt idx="19474">
                  <c:v>0.0046</c:v>
                </c:pt>
                <c:pt idx="19475">
                  <c:v>0.0045</c:v>
                </c:pt>
                <c:pt idx="19476">
                  <c:v>0.0044</c:v>
                </c:pt>
                <c:pt idx="19477">
                  <c:v>0.0043</c:v>
                </c:pt>
                <c:pt idx="19478">
                  <c:v>0.00421</c:v>
                </c:pt>
                <c:pt idx="19479">
                  <c:v>0.00412</c:v>
                </c:pt>
                <c:pt idx="19480">
                  <c:v>0.00403</c:v>
                </c:pt>
                <c:pt idx="19481">
                  <c:v>0.00394</c:v>
                </c:pt>
                <c:pt idx="19482">
                  <c:v>0.00386</c:v>
                </c:pt>
                <c:pt idx="19483">
                  <c:v>0.00378</c:v>
                </c:pt>
                <c:pt idx="19484">
                  <c:v>0.0037</c:v>
                </c:pt>
                <c:pt idx="19485">
                  <c:v>0.00362</c:v>
                </c:pt>
                <c:pt idx="19486">
                  <c:v>0.00355</c:v>
                </c:pt>
                <c:pt idx="19487">
                  <c:v>0.00348</c:v>
                </c:pt>
                <c:pt idx="19488">
                  <c:v>0.00341</c:v>
                </c:pt>
                <c:pt idx="19489">
                  <c:v>0.00334</c:v>
                </c:pt>
                <c:pt idx="19490">
                  <c:v>0.00327</c:v>
                </c:pt>
                <c:pt idx="19491">
                  <c:v>0.00321</c:v>
                </c:pt>
                <c:pt idx="19492">
                  <c:v>0.00315</c:v>
                </c:pt>
                <c:pt idx="19493">
                  <c:v>0.00309</c:v>
                </c:pt>
                <c:pt idx="19494">
                  <c:v>0.00303</c:v>
                </c:pt>
                <c:pt idx="19495">
                  <c:v>0.00297</c:v>
                </c:pt>
                <c:pt idx="19496">
                  <c:v>0.00291</c:v>
                </c:pt>
                <c:pt idx="19497">
                  <c:v>0.00286</c:v>
                </c:pt>
                <c:pt idx="19498">
                  <c:v>0.00281</c:v>
                </c:pt>
                <c:pt idx="19499">
                  <c:v>0.00275</c:v>
                </c:pt>
                <c:pt idx="19500">
                  <c:v>0.0027</c:v>
                </c:pt>
                <c:pt idx="19501">
                  <c:v>0.00265</c:v>
                </c:pt>
                <c:pt idx="19502">
                  <c:v>0.00261</c:v>
                </c:pt>
                <c:pt idx="19503">
                  <c:v>0.00256</c:v>
                </c:pt>
                <c:pt idx="19504">
                  <c:v>0.00251</c:v>
                </c:pt>
                <c:pt idx="19505">
                  <c:v>0.00247</c:v>
                </c:pt>
                <c:pt idx="19506">
                  <c:v>0.00243</c:v>
                </c:pt>
                <c:pt idx="19507">
                  <c:v>0.00238</c:v>
                </c:pt>
                <c:pt idx="19508">
                  <c:v>0.00234</c:v>
                </c:pt>
                <c:pt idx="19509">
                  <c:v>0.0023</c:v>
                </c:pt>
                <c:pt idx="19510">
                  <c:v>0.00226</c:v>
                </c:pt>
                <c:pt idx="19511">
                  <c:v>0.00222</c:v>
                </c:pt>
                <c:pt idx="19512">
                  <c:v>0.00219</c:v>
                </c:pt>
                <c:pt idx="19513">
                  <c:v>0.00215</c:v>
                </c:pt>
                <c:pt idx="19514">
                  <c:v>0.00212</c:v>
                </c:pt>
                <c:pt idx="19515">
                  <c:v>0.00208</c:v>
                </c:pt>
                <c:pt idx="19516">
                  <c:v>0.00205</c:v>
                </c:pt>
                <c:pt idx="19517">
                  <c:v>0.00201</c:v>
                </c:pt>
                <c:pt idx="19518">
                  <c:v>0.00198</c:v>
                </c:pt>
                <c:pt idx="19519">
                  <c:v>0.00195</c:v>
                </c:pt>
                <c:pt idx="19520">
                  <c:v>0.00192</c:v>
                </c:pt>
                <c:pt idx="19521">
                  <c:v>0.00189</c:v>
                </c:pt>
                <c:pt idx="19522">
                  <c:v>0.00186</c:v>
                </c:pt>
                <c:pt idx="19523">
                  <c:v>0.00183</c:v>
                </c:pt>
                <c:pt idx="19524">
                  <c:v>0.0018</c:v>
                </c:pt>
                <c:pt idx="19525">
                  <c:v>0.00177</c:v>
                </c:pt>
                <c:pt idx="19526">
                  <c:v>0.00174</c:v>
                </c:pt>
                <c:pt idx="19527">
                  <c:v>0.00391</c:v>
                </c:pt>
                <c:pt idx="19528">
                  <c:v>0.00383</c:v>
                </c:pt>
                <c:pt idx="19529">
                  <c:v>0.00375</c:v>
                </c:pt>
                <c:pt idx="19530">
                  <c:v>0.00367</c:v>
                </c:pt>
                <c:pt idx="19531">
                  <c:v>0.0036</c:v>
                </c:pt>
                <c:pt idx="19532">
                  <c:v>0.00352</c:v>
                </c:pt>
                <c:pt idx="19533">
                  <c:v>0.00619</c:v>
                </c:pt>
                <c:pt idx="19534">
                  <c:v>0.00603</c:v>
                </c:pt>
                <c:pt idx="19535">
                  <c:v>0.00588</c:v>
                </c:pt>
                <c:pt idx="19536">
                  <c:v>0.00899</c:v>
                </c:pt>
                <c:pt idx="19537">
                  <c:v>0.00873</c:v>
                </c:pt>
                <c:pt idx="19538">
                  <c:v>0.01221</c:v>
                </c:pt>
                <c:pt idx="19539">
                  <c:v>0.01181</c:v>
                </c:pt>
                <c:pt idx="19540">
                  <c:v>0.01142</c:v>
                </c:pt>
                <c:pt idx="19541">
                  <c:v>0.01516</c:v>
                </c:pt>
                <c:pt idx="19542">
                  <c:v>0.01461</c:v>
                </c:pt>
                <c:pt idx="19543">
                  <c:v>0.01858</c:v>
                </c:pt>
                <c:pt idx="19544">
                  <c:v>0.01786</c:v>
                </c:pt>
                <c:pt idx="19545">
                  <c:v>0.022</c:v>
                </c:pt>
                <c:pt idx="19546">
                  <c:v>0.02108</c:v>
                </c:pt>
                <c:pt idx="19547">
                  <c:v>0.02534</c:v>
                </c:pt>
                <c:pt idx="19548">
                  <c:v>0.02422</c:v>
                </c:pt>
                <c:pt idx="19549">
                  <c:v>0.02856</c:v>
                </c:pt>
                <c:pt idx="19550">
                  <c:v>0.02724</c:v>
                </c:pt>
                <c:pt idx="19551">
                  <c:v>0.03164</c:v>
                </c:pt>
                <c:pt idx="19552">
                  <c:v>0.03607</c:v>
                </c:pt>
                <c:pt idx="19553">
                  <c:v>0.04049</c:v>
                </c:pt>
                <c:pt idx="19554">
                  <c:v>0.04486</c:v>
                </c:pt>
                <c:pt idx="19555">
                  <c:v>0.04237</c:v>
                </c:pt>
                <c:pt idx="19556">
                  <c:v>0.04672</c:v>
                </c:pt>
                <c:pt idx="19557">
                  <c:v>0.05098</c:v>
                </c:pt>
                <c:pt idx="19558">
                  <c:v>0.05512</c:v>
                </c:pt>
                <c:pt idx="19559">
                  <c:v>0.05913</c:v>
                </c:pt>
                <c:pt idx="19560">
                  <c:v>0.063</c:v>
                </c:pt>
                <c:pt idx="19561">
                  <c:v>0.06671</c:v>
                </c:pt>
                <c:pt idx="19562">
                  <c:v>0.07025</c:v>
                </c:pt>
                <c:pt idx="19563">
                  <c:v>0.07362</c:v>
                </c:pt>
                <c:pt idx="19564">
                  <c:v>0.07683</c:v>
                </c:pt>
                <c:pt idx="19565">
                  <c:v>0.07986</c:v>
                </c:pt>
                <c:pt idx="19566">
                  <c:v>0.07429</c:v>
                </c:pt>
                <c:pt idx="19567">
                  <c:v>0.07746</c:v>
                </c:pt>
                <c:pt idx="19568">
                  <c:v>0.08045</c:v>
                </c:pt>
                <c:pt idx="19569">
                  <c:v>0.08327</c:v>
                </c:pt>
                <c:pt idx="19570">
                  <c:v>0.07737</c:v>
                </c:pt>
                <c:pt idx="19571">
                  <c:v>0.08037</c:v>
                </c:pt>
                <c:pt idx="19572">
                  <c:v>0.0832</c:v>
                </c:pt>
                <c:pt idx="19573">
                  <c:v>0.08586</c:v>
                </c:pt>
                <c:pt idx="19574">
                  <c:v>0.09737</c:v>
                </c:pt>
                <c:pt idx="19575">
                  <c:v>0.10854</c:v>
                </c:pt>
                <c:pt idx="19576">
                  <c:v>0.1</c:v>
                </c:pt>
                <c:pt idx="19577">
                  <c:v>0.10155</c:v>
                </c:pt>
                <c:pt idx="19578">
                  <c:v>0.10299</c:v>
                </c:pt>
                <c:pt idx="19579">
                  <c:v>0.10433</c:v>
                </c:pt>
                <c:pt idx="19580">
                  <c:v>0.09625</c:v>
                </c:pt>
                <c:pt idx="19581">
                  <c:v>0.09806</c:v>
                </c:pt>
                <c:pt idx="19582">
                  <c:v>0.09975</c:v>
                </c:pt>
                <c:pt idx="19583">
                  <c:v>0.09216</c:v>
                </c:pt>
                <c:pt idx="19584">
                  <c:v>0.08536</c:v>
                </c:pt>
                <c:pt idx="19585">
                  <c:v>0.08789</c:v>
                </c:pt>
                <c:pt idx="19586">
                  <c:v>0.08153</c:v>
                </c:pt>
                <c:pt idx="19587">
                  <c:v>0.0758</c:v>
                </c:pt>
                <c:pt idx="19588">
                  <c:v>0.07889</c:v>
                </c:pt>
                <c:pt idx="19589">
                  <c:v>0.07341</c:v>
                </c:pt>
                <c:pt idx="19590">
                  <c:v>0.06846</c:v>
                </c:pt>
                <c:pt idx="19591">
                  <c:v>0.06397</c:v>
                </c:pt>
                <c:pt idx="19592">
                  <c:v>0.05989</c:v>
                </c:pt>
                <c:pt idx="19593">
                  <c:v>0.05616</c:v>
                </c:pt>
                <c:pt idx="19594">
                  <c:v>0.05275</c:v>
                </c:pt>
                <c:pt idx="19595">
                  <c:v>0.04963</c:v>
                </c:pt>
                <c:pt idx="19596">
                  <c:v>0.04676</c:v>
                </c:pt>
                <c:pt idx="19597">
                  <c:v>0.04412</c:v>
                </c:pt>
                <c:pt idx="19598">
                  <c:v>0.04169</c:v>
                </c:pt>
                <c:pt idx="19599">
                  <c:v>0.03944</c:v>
                </c:pt>
                <c:pt idx="19600">
                  <c:v>0.03736</c:v>
                </c:pt>
                <c:pt idx="19601">
                  <c:v>0.03543</c:v>
                </c:pt>
                <c:pt idx="19602">
                  <c:v>0.03364</c:v>
                </c:pt>
                <c:pt idx="19603">
                  <c:v>0.03197</c:v>
                </c:pt>
                <c:pt idx="19604">
                  <c:v>0.03042</c:v>
                </c:pt>
                <c:pt idx="19605">
                  <c:v>0.02897</c:v>
                </c:pt>
                <c:pt idx="19606">
                  <c:v>0.02762</c:v>
                </c:pt>
                <c:pt idx="19607">
                  <c:v>0.02635</c:v>
                </c:pt>
                <c:pt idx="19608">
                  <c:v>0.02517</c:v>
                </c:pt>
                <c:pt idx="19609">
                  <c:v>0.02406</c:v>
                </c:pt>
                <c:pt idx="19610">
                  <c:v>0.0284</c:v>
                </c:pt>
                <c:pt idx="19611">
                  <c:v>0.02709</c:v>
                </c:pt>
                <c:pt idx="19612">
                  <c:v>0.02585</c:v>
                </c:pt>
                <c:pt idx="19613">
                  <c:v>0.0247</c:v>
                </c:pt>
                <c:pt idx="19614">
                  <c:v>0.02362</c:v>
                </c:pt>
                <c:pt idx="19615">
                  <c:v>0.0226</c:v>
                </c:pt>
                <c:pt idx="19616">
                  <c:v>0.02164</c:v>
                </c:pt>
                <c:pt idx="19617">
                  <c:v>0.02074</c:v>
                </c:pt>
                <c:pt idx="19618">
                  <c:v>0.025</c:v>
                </c:pt>
                <c:pt idx="19619">
                  <c:v>0.02936</c:v>
                </c:pt>
                <c:pt idx="19620">
                  <c:v>0.02798</c:v>
                </c:pt>
                <c:pt idx="19621">
                  <c:v>0.02669</c:v>
                </c:pt>
                <c:pt idx="19622">
                  <c:v>0.02549</c:v>
                </c:pt>
                <c:pt idx="19623">
                  <c:v>0.02436</c:v>
                </c:pt>
                <c:pt idx="19624">
                  <c:v>0.02329</c:v>
                </c:pt>
                <c:pt idx="19625">
                  <c:v>0.0223</c:v>
                </c:pt>
                <c:pt idx="19626">
                  <c:v>0.02136</c:v>
                </c:pt>
                <c:pt idx="19627">
                  <c:v>0.02047</c:v>
                </c:pt>
                <c:pt idx="19628">
                  <c:v>0.01964</c:v>
                </c:pt>
                <c:pt idx="19629">
                  <c:v>0.01885</c:v>
                </c:pt>
                <c:pt idx="19630">
                  <c:v>0.01811</c:v>
                </c:pt>
                <c:pt idx="19631">
                  <c:v>0.01741</c:v>
                </c:pt>
                <c:pt idx="19632">
                  <c:v>0.01675</c:v>
                </c:pt>
                <c:pt idx="19633">
                  <c:v>0.01612</c:v>
                </c:pt>
                <c:pt idx="19634">
                  <c:v>0.01552</c:v>
                </c:pt>
                <c:pt idx="19635">
                  <c:v>0.01495</c:v>
                </c:pt>
                <c:pt idx="19636">
                  <c:v>0.01442</c:v>
                </c:pt>
                <c:pt idx="19637">
                  <c:v>0.01391</c:v>
                </c:pt>
                <c:pt idx="19638">
                  <c:v>0.01783</c:v>
                </c:pt>
                <c:pt idx="19639">
                  <c:v>0.01715</c:v>
                </c:pt>
                <c:pt idx="19640">
                  <c:v>0.0165</c:v>
                </c:pt>
                <c:pt idx="19641">
                  <c:v>0.01588</c:v>
                </c:pt>
                <c:pt idx="19642">
                  <c:v>0.0153</c:v>
                </c:pt>
                <c:pt idx="19643">
                  <c:v>0.01474</c:v>
                </c:pt>
                <c:pt idx="19644">
                  <c:v>0.01421</c:v>
                </c:pt>
                <c:pt idx="19645">
                  <c:v>0.01371</c:v>
                </c:pt>
                <c:pt idx="19646">
                  <c:v>0.01324</c:v>
                </c:pt>
                <c:pt idx="19647">
                  <c:v>0.01278</c:v>
                </c:pt>
                <c:pt idx="19648">
                  <c:v>0.01235</c:v>
                </c:pt>
                <c:pt idx="19649">
                  <c:v>0.01194</c:v>
                </c:pt>
                <c:pt idx="19650">
                  <c:v>0.01155</c:v>
                </c:pt>
                <c:pt idx="19651">
                  <c:v>0.01118</c:v>
                </c:pt>
                <c:pt idx="19652">
                  <c:v>0.01082</c:v>
                </c:pt>
                <c:pt idx="19653">
                  <c:v>0.01048</c:v>
                </c:pt>
                <c:pt idx="19654">
                  <c:v>0.01015</c:v>
                </c:pt>
                <c:pt idx="19655">
                  <c:v>0.00984</c:v>
                </c:pt>
                <c:pt idx="19656">
                  <c:v>0.00954</c:v>
                </c:pt>
                <c:pt idx="19657">
                  <c:v>0.00925</c:v>
                </c:pt>
                <c:pt idx="19658">
                  <c:v>0.00898</c:v>
                </c:pt>
                <c:pt idx="19659">
                  <c:v>0.00871</c:v>
                </c:pt>
                <c:pt idx="19660">
                  <c:v>0.00846</c:v>
                </c:pt>
                <c:pt idx="19661">
                  <c:v>0.00822</c:v>
                </c:pt>
                <c:pt idx="19662">
                  <c:v>0.00799</c:v>
                </c:pt>
                <c:pt idx="19663">
                  <c:v>0.00776</c:v>
                </c:pt>
                <c:pt idx="19664">
                  <c:v>0.00755</c:v>
                </c:pt>
                <c:pt idx="19665">
                  <c:v>0.00734</c:v>
                </c:pt>
                <c:pt idx="19666">
                  <c:v>0.00714</c:v>
                </c:pt>
                <c:pt idx="19667">
                  <c:v>0.00695</c:v>
                </c:pt>
                <c:pt idx="19668">
                  <c:v>0.00677</c:v>
                </c:pt>
                <c:pt idx="19669">
                  <c:v>0.00659</c:v>
                </c:pt>
                <c:pt idx="19670">
                  <c:v>0.00642</c:v>
                </c:pt>
                <c:pt idx="19671">
                  <c:v>0.00625</c:v>
                </c:pt>
                <c:pt idx="19672">
                  <c:v>0.00609</c:v>
                </c:pt>
                <c:pt idx="19673">
                  <c:v>0.00594</c:v>
                </c:pt>
                <c:pt idx="19674">
                  <c:v>0.00579</c:v>
                </c:pt>
                <c:pt idx="19675">
                  <c:v>0.00565</c:v>
                </c:pt>
                <c:pt idx="19676">
                  <c:v>0.00551</c:v>
                </c:pt>
                <c:pt idx="19677">
                  <c:v>0.00538</c:v>
                </c:pt>
                <c:pt idx="19678">
                  <c:v>0.00525</c:v>
                </c:pt>
                <c:pt idx="19679">
                  <c:v>0.00513</c:v>
                </c:pt>
                <c:pt idx="19680">
                  <c:v>0.00501</c:v>
                </c:pt>
                <c:pt idx="19681">
                  <c:v>0.00489</c:v>
                </c:pt>
                <c:pt idx="19682">
                  <c:v>0.00478</c:v>
                </c:pt>
                <c:pt idx="19683">
                  <c:v>0.00467</c:v>
                </c:pt>
                <c:pt idx="19684">
                  <c:v>0.00456</c:v>
                </c:pt>
                <c:pt idx="19685">
                  <c:v>0.00446</c:v>
                </c:pt>
                <c:pt idx="19686">
                  <c:v>0.00436</c:v>
                </c:pt>
                <c:pt idx="19687">
                  <c:v>0.00427</c:v>
                </c:pt>
                <c:pt idx="19688">
                  <c:v>0.00417</c:v>
                </c:pt>
                <c:pt idx="19689">
                  <c:v>0.00408</c:v>
                </c:pt>
                <c:pt idx="19690">
                  <c:v>0.004</c:v>
                </c:pt>
                <c:pt idx="19691">
                  <c:v>0.00391</c:v>
                </c:pt>
                <c:pt idx="19692">
                  <c:v>0.00383</c:v>
                </c:pt>
                <c:pt idx="19693">
                  <c:v>0.00375</c:v>
                </c:pt>
                <c:pt idx="19694">
                  <c:v>0.00367</c:v>
                </c:pt>
                <c:pt idx="19695">
                  <c:v>0.00359</c:v>
                </c:pt>
                <c:pt idx="19696">
                  <c:v>0.00352</c:v>
                </c:pt>
                <c:pt idx="19697">
                  <c:v>0.00345</c:v>
                </c:pt>
                <c:pt idx="19698">
                  <c:v>0.00338</c:v>
                </c:pt>
                <c:pt idx="19699">
                  <c:v>0.00331</c:v>
                </c:pt>
                <c:pt idx="19700">
                  <c:v>0.00325</c:v>
                </c:pt>
                <c:pt idx="19701">
                  <c:v>0.00319</c:v>
                </c:pt>
                <c:pt idx="19702">
                  <c:v>0.00312</c:v>
                </c:pt>
                <c:pt idx="19703">
                  <c:v>0.00306</c:v>
                </c:pt>
                <c:pt idx="19704">
                  <c:v>0.003</c:v>
                </c:pt>
                <c:pt idx="19705">
                  <c:v>0.00295</c:v>
                </c:pt>
                <c:pt idx="19706">
                  <c:v>0.00289</c:v>
                </c:pt>
                <c:pt idx="19707">
                  <c:v>0.00284</c:v>
                </c:pt>
                <c:pt idx="19708">
                  <c:v>0.00279</c:v>
                </c:pt>
                <c:pt idx="19709">
                  <c:v>0.00273</c:v>
                </c:pt>
                <c:pt idx="19710">
                  <c:v>0.00268</c:v>
                </c:pt>
                <c:pt idx="19711">
                  <c:v>0.00264</c:v>
                </c:pt>
                <c:pt idx="19712">
                  <c:v>0.00259</c:v>
                </c:pt>
                <c:pt idx="19713">
                  <c:v>0.00254</c:v>
                </c:pt>
                <c:pt idx="19714">
                  <c:v>0.0025</c:v>
                </c:pt>
                <c:pt idx="19715">
                  <c:v>0.00245</c:v>
                </c:pt>
                <c:pt idx="19716">
                  <c:v>0.00241</c:v>
                </c:pt>
                <c:pt idx="19717">
                  <c:v>0.00237</c:v>
                </c:pt>
                <c:pt idx="19718">
                  <c:v>0.00233</c:v>
                </c:pt>
                <c:pt idx="19719">
                  <c:v>0.00229</c:v>
                </c:pt>
                <c:pt idx="19720">
                  <c:v>0.00225</c:v>
                </c:pt>
                <c:pt idx="19721">
                  <c:v>0.00221</c:v>
                </c:pt>
                <c:pt idx="19722">
                  <c:v>0.00217</c:v>
                </c:pt>
                <c:pt idx="19723">
                  <c:v>0.00214</c:v>
                </c:pt>
                <c:pt idx="19724">
                  <c:v>0.0021</c:v>
                </c:pt>
                <c:pt idx="19725">
                  <c:v>0.00207</c:v>
                </c:pt>
                <c:pt idx="19726">
                  <c:v>0.00203</c:v>
                </c:pt>
                <c:pt idx="19727">
                  <c:v>0.002</c:v>
                </c:pt>
                <c:pt idx="19728">
                  <c:v>0.00197</c:v>
                </c:pt>
                <c:pt idx="19729">
                  <c:v>0.00194</c:v>
                </c:pt>
                <c:pt idx="19730">
                  <c:v>0.00191</c:v>
                </c:pt>
                <c:pt idx="19731">
                  <c:v>0.00188</c:v>
                </c:pt>
                <c:pt idx="19732">
                  <c:v>0.00185</c:v>
                </c:pt>
                <c:pt idx="19733">
                  <c:v>0.00182</c:v>
                </c:pt>
                <c:pt idx="19734">
                  <c:v>0.00179</c:v>
                </c:pt>
                <c:pt idx="19735">
                  <c:v>0.00176</c:v>
                </c:pt>
                <c:pt idx="19736">
                  <c:v>0.00173</c:v>
                </c:pt>
                <c:pt idx="19737">
                  <c:v>0.00171</c:v>
                </c:pt>
                <c:pt idx="19738">
                  <c:v>0.00168</c:v>
                </c:pt>
                <c:pt idx="19739">
                  <c:v>0.00166</c:v>
                </c:pt>
                <c:pt idx="19740">
                  <c:v>0.00163</c:v>
                </c:pt>
                <c:pt idx="19741">
                  <c:v>0.00376</c:v>
                </c:pt>
                <c:pt idx="19742">
                  <c:v>0.00368</c:v>
                </c:pt>
                <c:pt idx="19743">
                  <c:v>0.0036</c:v>
                </c:pt>
                <c:pt idx="19744">
                  <c:v>0.00353</c:v>
                </c:pt>
                <c:pt idx="19745">
                  <c:v>0.00346</c:v>
                </c:pt>
                <c:pt idx="19746">
                  <c:v>0.00339</c:v>
                </c:pt>
                <c:pt idx="19747">
                  <c:v>0.00332</c:v>
                </c:pt>
                <c:pt idx="19748">
                  <c:v>0.00326</c:v>
                </c:pt>
                <c:pt idx="19749">
                  <c:v>0.00319</c:v>
                </c:pt>
                <c:pt idx="19750">
                  <c:v>0.00313</c:v>
                </c:pt>
                <c:pt idx="19751">
                  <c:v>0.00307</c:v>
                </c:pt>
                <c:pt idx="19752">
                  <c:v>0.00301</c:v>
                </c:pt>
                <c:pt idx="19753">
                  <c:v>0.00556</c:v>
                </c:pt>
                <c:pt idx="19754">
                  <c:v>0.00542</c:v>
                </c:pt>
                <c:pt idx="19755">
                  <c:v>0.00529</c:v>
                </c:pt>
                <c:pt idx="19756">
                  <c:v>0.00517</c:v>
                </c:pt>
                <c:pt idx="19757">
                  <c:v>0.00504</c:v>
                </c:pt>
                <c:pt idx="19758">
                  <c:v>0.00493</c:v>
                </c:pt>
                <c:pt idx="19759">
                  <c:v>0.00481</c:v>
                </c:pt>
                <c:pt idx="19760">
                  <c:v>0.0047</c:v>
                </c:pt>
                <c:pt idx="19761">
                  <c:v>0.0046</c:v>
                </c:pt>
                <c:pt idx="19762">
                  <c:v>0.00449</c:v>
                </c:pt>
                <c:pt idx="19763">
                  <c:v>0.00439</c:v>
                </c:pt>
                <c:pt idx="19764">
                  <c:v>0.00724</c:v>
                </c:pt>
                <c:pt idx="19765">
                  <c:v>0.00705</c:v>
                </c:pt>
                <c:pt idx="19766">
                  <c:v>0.00686</c:v>
                </c:pt>
                <c:pt idx="19767">
                  <c:v>0.00668</c:v>
                </c:pt>
                <c:pt idx="19768">
                  <c:v>0.00651</c:v>
                </c:pt>
                <c:pt idx="19769">
                  <c:v>0.00634</c:v>
                </c:pt>
                <c:pt idx="19770">
                  <c:v>0.00952</c:v>
                </c:pt>
                <c:pt idx="19771">
                  <c:v>0.01308</c:v>
                </c:pt>
                <c:pt idx="19772">
                  <c:v>0.01264</c:v>
                </c:pt>
                <c:pt idx="19773">
                  <c:v>0.01221</c:v>
                </c:pt>
                <c:pt idx="19774">
                  <c:v>0.01181</c:v>
                </c:pt>
                <c:pt idx="19775">
                  <c:v>0.01142</c:v>
                </c:pt>
                <c:pt idx="19776">
                  <c:v>0.01105</c:v>
                </c:pt>
                <c:pt idx="19777">
                  <c:v>0.0107</c:v>
                </c:pt>
                <c:pt idx="19778">
                  <c:v>0.01036</c:v>
                </c:pt>
                <c:pt idx="19779">
                  <c:v>0.01004</c:v>
                </c:pt>
                <c:pt idx="19780">
                  <c:v>0.00973</c:v>
                </c:pt>
                <c:pt idx="19781">
                  <c:v>0.00944</c:v>
                </c:pt>
                <c:pt idx="19782">
                  <c:v>0.00916</c:v>
                </c:pt>
                <c:pt idx="19783">
                  <c:v>0.00889</c:v>
                </c:pt>
                <c:pt idx="19784">
                  <c:v>0.00863</c:v>
                </c:pt>
                <c:pt idx="19785">
                  <c:v>0.00838</c:v>
                </c:pt>
                <c:pt idx="19786">
                  <c:v>0.00814</c:v>
                </c:pt>
                <c:pt idx="19787">
                  <c:v>0.00791</c:v>
                </c:pt>
                <c:pt idx="19788">
                  <c:v>0.00769</c:v>
                </c:pt>
                <c:pt idx="19789">
                  <c:v>0.00748</c:v>
                </c:pt>
                <c:pt idx="19790">
                  <c:v>0.00727</c:v>
                </c:pt>
                <c:pt idx="19791">
                  <c:v>0.00708</c:v>
                </c:pt>
                <c:pt idx="19792">
                  <c:v>0.00689</c:v>
                </c:pt>
                <c:pt idx="19793">
                  <c:v>0.00671</c:v>
                </c:pt>
                <c:pt idx="19794">
                  <c:v>0.00653</c:v>
                </c:pt>
                <c:pt idx="19795">
                  <c:v>0.00636</c:v>
                </c:pt>
                <c:pt idx="19796">
                  <c:v>0.0062</c:v>
                </c:pt>
                <c:pt idx="19797">
                  <c:v>0.00604</c:v>
                </c:pt>
                <c:pt idx="19798">
                  <c:v>0.00589</c:v>
                </c:pt>
                <c:pt idx="19799">
                  <c:v>0.00574</c:v>
                </c:pt>
                <c:pt idx="19800">
                  <c:v>0.0056</c:v>
                </c:pt>
                <c:pt idx="19801">
                  <c:v>0.00867</c:v>
                </c:pt>
                <c:pt idx="19802">
                  <c:v>0.01214</c:v>
                </c:pt>
                <c:pt idx="19803">
                  <c:v>0.01594</c:v>
                </c:pt>
                <c:pt idx="19804">
                  <c:v>0.01536</c:v>
                </c:pt>
                <c:pt idx="19805">
                  <c:v>0.01937</c:v>
                </c:pt>
                <c:pt idx="19806">
                  <c:v>0.0186</c:v>
                </c:pt>
                <c:pt idx="19807">
                  <c:v>0.01787</c:v>
                </c:pt>
                <c:pt idx="19808">
                  <c:v>0.01718</c:v>
                </c:pt>
                <c:pt idx="19809">
                  <c:v>0.01653</c:v>
                </c:pt>
                <c:pt idx="19810">
                  <c:v>0.01591</c:v>
                </c:pt>
                <c:pt idx="19811">
                  <c:v>0.01533</c:v>
                </c:pt>
                <c:pt idx="19812">
                  <c:v>0.01477</c:v>
                </c:pt>
                <c:pt idx="19813">
                  <c:v>0.01424</c:v>
                </c:pt>
                <c:pt idx="19814">
                  <c:v>0.01374</c:v>
                </c:pt>
                <c:pt idx="19815">
                  <c:v>0.01326</c:v>
                </c:pt>
                <c:pt idx="19816">
                  <c:v>0.01281</c:v>
                </c:pt>
                <c:pt idx="19817">
                  <c:v>0.01238</c:v>
                </c:pt>
                <c:pt idx="19818">
                  <c:v>0.01196</c:v>
                </c:pt>
                <c:pt idx="19819">
                  <c:v>0.01157</c:v>
                </c:pt>
                <c:pt idx="19820">
                  <c:v>0.0112</c:v>
                </c:pt>
                <c:pt idx="19821">
                  <c:v>0.01084</c:v>
                </c:pt>
                <c:pt idx="19822">
                  <c:v>0.01049</c:v>
                </c:pt>
                <c:pt idx="19823">
                  <c:v>0.01017</c:v>
                </c:pt>
                <c:pt idx="19824">
                  <c:v>0.00985</c:v>
                </c:pt>
                <c:pt idx="19825">
                  <c:v>0.00955</c:v>
                </c:pt>
                <c:pt idx="19826">
                  <c:v>0.00927</c:v>
                </c:pt>
                <c:pt idx="19827">
                  <c:v>0.00899</c:v>
                </c:pt>
                <c:pt idx="19828">
                  <c:v>0.00873</c:v>
                </c:pt>
                <c:pt idx="19829">
                  <c:v>0.00847</c:v>
                </c:pt>
                <c:pt idx="19830">
                  <c:v>0.00823</c:v>
                </c:pt>
                <c:pt idx="19831">
                  <c:v>0.008</c:v>
                </c:pt>
                <c:pt idx="19832">
                  <c:v>0.00777</c:v>
                </c:pt>
                <c:pt idx="19833">
                  <c:v>0.00756</c:v>
                </c:pt>
                <c:pt idx="19834">
                  <c:v>0.00735</c:v>
                </c:pt>
                <c:pt idx="19835">
                  <c:v>0.00715</c:v>
                </c:pt>
                <c:pt idx="19836">
                  <c:v>0.00696</c:v>
                </c:pt>
                <c:pt idx="19837">
                  <c:v>0.00678</c:v>
                </c:pt>
                <c:pt idx="19838">
                  <c:v>0.0066</c:v>
                </c:pt>
                <c:pt idx="19839">
                  <c:v>0.00643</c:v>
                </c:pt>
                <c:pt idx="19840">
                  <c:v>0.00626</c:v>
                </c:pt>
                <c:pt idx="19841">
                  <c:v>0.0061</c:v>
                </c:pt>
                <c:pt idx="19842">
                  <c:v>0.00595</c:v>
                </c:pt>
                <c:pt idx="19843">
                  <c:v>0.0058</c:v>
                </c:pt>
                <c:pt idx="19844">
                  <c:v>0.00566</c:v>
                </c:pt>
                <c:pt idx="19845">
                  <c:v>0.00552</c:v>
                </c:pt>
                <c:pt idx="19846">
                  <c:v>0.00539</c:v>
                </c:pt>
                <c:pt idx="19847">
                  <c:v>0.00526</c:v>
                </c:pt>
                <c:pt idx="19848">
                  <c:v>0.00513</c:v>
                </c:pt>
                <c:pt idx="19849">
                  <c:v>0.00501</c:v>
                </c:pt>
                <c:pt idx="19850">
                  <c:v>0.0049</c:v>
                </c:pt>
                <c:pt idx="19851">
                  <c:v>0.00478</c:v>
                </c:pt>
                <c:pt idx="19852">
                  <c:v>0.00467</c:v>
                </c:pt>
                <c:pt idx="19853">
                  <c:v>0.00457</c:v>
                </c:pt>
                <c:pt idx="19854">
                  <c:v>0.00447</c:v>
                </c:pt>
                <c:pt idx="19855">
                  <c:v>0.00437</c:v>
                </c:pt>
                <c:pt idx="19856">
                  <c:v>0.00427</c:v>
                </c:pt>
                <c:pt idx="19857">
                  <c:v>0.00418</c:v>
                </c:pt>
                <c:pt idx="19858">
                  <c:v>0.00409</c:v>
                </c:pt>
                <c:pt idx="19859">
                  <c:v>0.004</c:v>
                </c:pt>
                <c:pt idx="19860">
                  <c:v>0.00391</c:v>
                </c:pt>
                <c:pt idx="19861">
                  <c:v>0.00383</c:v>
                </c:pt>
                <c:pt idx="19862">
                  <c:v>0.00375</c:v>
                </c:pt>
                <c:pt idx="19863">
                  <c:v>0.00647</c:v>
                </c:pt>
                <c:pt idx="19864">
                  <c:v>0.0063</c:v>
                </c:pt>
                <c:pt idx="19865">
                  <c:v>0.00614</c:v>
                </c:pt>
                <c:pt idx="19866">
                  <c:v>0.00599</c:v>
                </c:pt>
                <c:pt idx="19867">
                  <c:v>0.00912</c:v>
                </c:pt>
                <c:pt idx="19868">
                  <c:v>0.00885</c:v>
                </c:pt>
                <c:pt idx="19869">
                  <c:v>0.00859</c:v>
                </c:pt>
                <c:pt idx="19870">
                  <c:v>0.00834</c:v>
                </c:pt>
                <c:pt idx="19871">
                  <c:v>0.01178</c:v>
                </c:pt>
                <c:pt idx="19872">
                  <c:v>0.01139</c:v>
                </c:pt>
                <c:pt idx="19873">
                  <c:v>0.01103</c:v>
                </c:pt>
                <c:pt idx="19874">
                  <c:v>0.01068</c:v>
                </c:pt>
                <c:pt idx="19875">
                  <c:v>0.01034</c:v>
                </c:pt>
                <c:pt idx="19876">
                  <c:v>0.01002</c:v>
                </c:pt>
                <c:pt idx="19877">
                  <c:v>0.00971</c:v>
                </c:pt>
                <c:pt idx="19878">
                  <c:v>0.00942</c:v>
                </c:pt>
                <c:pt idx="19879">
                  <c:v>0.00914</c:v>
                </c:pt>
                <c:pt idx="19880">
                  <c:v>0.00887</c:v>
                </c:pt>
                <c:pt idx="19881">
                  <c:v>0.00861</c:v>
                </c:pt>
                <c:pt idx="19882">
                  <c:v>0.00836</c:v>
                </c:pt>
                <c:pt idx="19883">
                  <c:v>0.00812</c:v>
                </c:pt>
                <c:pt idx="19884">
                  <c:v>0.00789</c:v>
                </c:pt>
                <c:pt idx="19885">
                  <c:v>0.00767</c:v>
                </c:pt>
                <c:pt idx="19886">
                  <c:v>0.00746</c:v>
                </c:pt>
                <c:pt idx="19887">
                  <c:v>0.01079</c:v>
                </c:pt>
                <c:pt idx="19888">
                  <c:v>0.01045</c:v>
                </c:pt>
                <c:pt idx="19889">
                  <c:v>0.01013</c:v>
                </c:pt>
                <c:pt idx="19890">
                  <c:v>0.00982</c:v>
                </c:pt>
                <c:pt idx="19891">
                  <c:v>0.00952</c:v>
                </c:pt>
                <c:pt idx="19892">
                  <c:v>0.00923</c:v>
                </c:pt>
                <c:pt idx="19893">
                  <c:v>0.00896</c:v>
                </c:pt>
                <c:pt idx="19894">
                  <c:v>0.0087</c:v>
                </c:pt>
                <c:pt idx="19895">
                  <c:v>0.00844</c:v>
                </c:pt>
                <c:pt idx="19896">
                  <c:v>0.0082</c:v>
                </c:pt>
                <c:pt idx="19897">
                  <c:v>0.00797</c:v>
                </c:pt>
                <c:pt idx="19898">
                  <c:v>0.00775</c:v>
                </c:pt>
                <c:pt idx="19899">
                  <c:v>0.00753</c:v>
                </c:pt>
                <c:pt idx="19900">
                  <c:v>0.00733</c:v>
                </c:pt>
                <c:pt idx="19901">
                  <c:v>0.00713</c:v>
                </c:pt>
                <c:pt idx="19902">
                  <c:v>0.00694</c:v>
                </c:pt>
                <c:pt idx="19903">
                  <c:v>0.00675</c:v>
                </c:pt>
                <c:pt idx="19904">
                  <c:v>0.00658</c:v>
                </c:pt>
                <c:pt idx="19905">
                  <c:v>0.00641</c:v>
                </c:pt>
                <c:pt idx="19906">
                  <c:v>0.00624</c:v>
                </c:pt>
                <c:pt idx="19907">
                  <c:v>0.00608</c:v>
                </c:pt>
                <c:pt idx="19908">
                  <c:v>0.00593</c:v>
                </c:pt>
                <c:pt idx="19909">
                  <c:v>0.00578</c:v>
                </c:pt>
                <c:pt idx="19910">
                  <c:v>0.00564</c:v>
                </c:pt>
                <c:pt idx="19911">
                  <c:v>0.0055</c:v>
                </c:pt>
                <c:pt idx="19912">
                  <c:v>0.00537</c:v>
                </c:pt>
                <c:pt idx="19913">
                  <c:v>0.00524</c:v>
                </c:pt>
                <c:pt idx="19914">
                  <c:v>0.00512</c:v>
                </c:pt>
                <c:pt idx="19915">
                  <c:v>0.005</c:v>
                </c:pt>
                <c:pt idx="19916">
                  <c:v>0.00488</c:v>
                </c:pt>
                <c:pt idx="19917">
                  <c:v>0.00477</c:v>
                </c:pt>
                <c:pt idx="19918">
                  <c:v>0.00466</c:v>
                </c:pt>
                <c:pt idx="19919">
                  <c:v>0.00456</c:v>
                </c:pt>
                <c:pt idx="19920">
                  <c:v>0.00445</c:v>
                </c:pt>
                <c:pt idx="19921">
                  <c:v>0.00435</c:v>
                </c:pt>
                <c:pt idx="19922">
                  <c:v>0.00426</c:v>
                </c:pt>
                <c:pt idx="19923">
                  <c:v>0.00417</c:v>
                </c:pt>
                <c:pt idx="19924">
                  <c:v>0.00408</c:v>
                </c:pt>
                <c:pt idx="19925">
                  <c:v>0.00399</c:v>
                </c:pt>
                <c:pt idx="19926">
                  <c:v>0.0039</c:v>
                </c:pt>
                <c:pt idx="19927">
                  <c:v>0.00382</c:v>
                </c:pt>
                <c:pt idx="19928">
                  <c:v>0.00374</c:v>
                </c:pt>
                <c:pt idx="19929">
                  <c:v>0.00366</c:v>
                </c:pt>
                <c:pt idx="19930">
                  <c:v>0.00359</c:v>
                </c:pt>
                <c:pt idx="19931">
                  <c:v>0.00352</c:v>
                </c:pt>
                <c:pt idx="19932">
                  <c:v>0.00345</c:v>
                </c:pt>
                <c:pt idx="19933">
                  <c:v>0.00338</c:v>
                </c:pt>
                <c:pt idx="19934">
                  <c:v>0.00331</c:v>
                </c:pt>
                <c:pt idx="19935">
                  <c:v>0.00324</c:v>
                </c:pt>
                <c:pt idx="19936">
                  <c:v>0.00318</c:v>
                </c:pt>
                <c:pt idx="19937">
                  <c:v>0.00312</c:v>
                </c:pt>
                <c:pt idx="19938">
                  <c:v>0.00306</c:v>
                </c:pt>
                <c:pt idx="19939">
                  <c:v>0.003</c:v>
                </c:pt>
                <c:pt idx="19940">
                  <c:v>0.00294</c:v>
                </c:pt>
                <c:pt idx="19941">
                  <c:v>0.00289</c:v>
                </c:pt>
                <c:pt idx="19942">
                  <c:v>0.00283</c:v>
                </c:pt>
                <c:pt idx="19943">
                  <c:v>0.00278</c:v>
                </c:pt>
                <c:pt idx="19944">
                  <c:v>0.00273</c:v>
                </c:pt>
                <c:pt idx="19945">
                  <c:v>0.00268</c:v>
                </c:pt>
                <c:pt idx="19946">
                  <c:v>0.00263</c:v>
                </c:pt>
                <c:pt idx="19947">
                  <c:v>0.00258</c:v>
                </c:pt>
                <c:pt idx="19948">
                  <c:v>0.00254</c:v>
                </c:pt>
                <c:pt idx="19949">
                  <c:v>0.00249</c:v>
                </c:pt>
                <c:pt idx="19950">
                  <c:v>0.00245</c:v>
                </c:pt>
                <c:pt idx="19951">
                  <c:v>0.00241</c:v>
                </c:pt>
                <c:pt idx="19952">
                  <c:v>0.00479</c:v>
                </c:pt>
                <c:pt idx="19953">
                  <c:v>0.00468</c:v>
                </c:pt>
                <c:pt idx="19954">
                  <c:v>0.00457</c:v>
                </c:pt>
                <c:pt idx="19955">
                  <c:v>0.00447</c:v>
                </c:pt>
                <c:pt idx="19956">
                  <c:v>0.00437</c:v>
                </c:pt>
                <c:pt idx="19957">
                  <c:v>0.00427</c:v>
                </c:pt>
                <c:pt idx="19958">
                  <c:v>0.00418</c:v>
                </c:pt>
                <c:pt idx="19959">
                  <c:v>0.00409</c:v>
                </c:pt>
                <c:pt idx="19960">
                  <c:v>0.004</c:v>
                </c:pt>
                <c:pt idx="19961">
                  <c:v>0.00392</c:v>
                </c:pt>
                <c:pt idx="19962">
                  <c:v>0.00384</c:v>
                </c:pt>
                <c:pt idx="19963">
                  <c:v>0.00375</c:v>
                </c:pt>
                <c:pt idx="19964">
                  <c:v>0.00368</c:v>
                </c:pt>
                <c:pt idx="19965">
                  <c:v>0.0036</c:v>
                </c:pt>
                <c:pt idx="19966">
                  <c:v>0.00353</c:v>
                </c:pt>
                <c:pt idx="19967">
                  <c:v>0.00346</c:v>
                </c:pt>
                <c:pt idx="19968">
                  <c:v>0.00339</c:v>
                </c:pt>
                <c:pt idx="19969">
                  <c:v>0.00332</c:v>
                </c:pt>
                <c:pt idx="19970">
                  <c:v>0.00325</c:v>
                </c:pt>
                <c:pt idx="19971">
                  <c:v>0.00319</c:v>
                </c:pt>
                <c:pt idx="19972">
                  <c:v>0.00313</c:v>
                </c:pt>
                <c:pt idx="19973">
                  <c:v>0.00307</c:v>
                </c:pt>
                <c:pt idx="19974">
                  <c:v>0.00301</c:v>
                </c:pt>
                <c:pt idx="19975">
                  <c:v>0.00295</c:v>
                </c:pt>
                <c:pt idx="19976">
                  <c:v>0.0029</c:v>
                </c:pt>
                <c:pt idx="19977">
                  <c:v>0.00284</c:v>
                </c:pt>
                <c:pt idx="19978">
                  <c:v>0.00279</c:v>
                </c:pt>
                <c:pt idx="19979">
                  <c:v>0.00274</c:v>
                </c:pt>
                <c:pt idx="19980">
                  <c:v>0.00269</c:v>
                </c:pt>
                <c:pt idx="19981">
                  <c:v>0.00264</c:v>
                </c:pt>
                <c:pt idx="19982">
                  <c:v>0.00259</c:v>
                </c:pt>
                <c:pt idx="19983">
                  <c:v>0.00255</c:v>
                </c:pt>
                <c:pt idx="19984">
                  <c:v>0.00497</c:v>
                </c:pt>
                <c:pt idx="19985">
                  <c:v>0.00485</c:v>
                </c:pt>
                <c:pt idx="19986">
                  <c:v>0.00474</c:v>
                </c:pt>
                <c:pt idx="19987">
                  <c:v>0.00463</c:v>
                </c:pt>
                <c:pt idx="19988">
                  <c:v>0.00453</c:v>
                </c:pt>
                <c:pt idx="19989">
                  <c:v>0.00443</c:v>
                </c:pt>
                <c:pt idx="19990">
                  <c:v>0.00433</c:v>
                </c:pt>
                <c:pt idx="19991">
                  <c:v>0.00423</c:v>
                </c:pt>
                <c:pt idx="19992">
                  <c:v>0.00414</c:v>
                </c:pt>
                <c:pt idx="19993">
                  <c:v>0.00405</c:v>
                </c:pt>
                <c:pt idx="19994">
                  <c:v>0.00397</c:v>
                </c:pt>
                <c:pt idx="19995">
                  <c:v>0.00388</c:v>
                </c:pt>
                <c:pt idx="19996">
                  <c:v>0.0038</c:v>
                </c:pt>
                <c:pt idx="19997">
                  <c:v>0.00372</c:v>
                </c:pt>
                <c:pt idx="19998">
                  <c:v>0.00364</c:v>
                </c:pt>
                <c:pt idx="19999">
                  <c:v>0.00357</c:v>
                </c:pt>
                <c:pt idx="20000">
                  <c:v>0.0035</c:v>
                </c:pt>
                <c:pt idx="20001">
                  <c:v>0.00343</c:v>
                </c:pt>
                <c:pt idx="20002">
                  <c:v>0.00336</c:v>
                </c:pt>
                <c:pt idx="20003">
                  <c:v>0.00329</c:v>
                </c:pt>
                <c:pt idx="20004">
                  <c:v>0.00323</c:v>
                </c:pt>
                <c:pt idx="20005">
                  <c:v>0.00316</c:v>
                </c:pt>
                <c:pt idx="20006">
                  <c:v>0.0031</c:v>
                </c:pt>
                <c:pt idx="20007">
                  <c:v>0.00304</c:v>
                </c:pt>
                <c:pt idx="20008">
                  <c:v>0.00299</c:v>
                </c:pt>
                <c:pt idx="20009">
                  <c:v>0.00293</c:v>
                </c:pt>
                <c:pt idx="20010">
                  <c:v>0.00287</c:v>
                </c:pt>
                <c:pt idx="20011">
                  <c:v>0.00282</c:v>
                </c:pt>
                <c:pt idx="20012">
                  <c:v>0.00277</c:v>
                </c:pt>
                <c:pt idx="20013">
                  <c:v>0.00272</c:v>
                </c:pt>
                <c:pt idx="20014">
                  <c:v>0.00267</c:v>
                </c:pt>
                <c:pt idx="20015">
                  <c:v>0.00262</c:v>
                </c:pt>
                <c:pt idx="20016">
                  <c:v>0.00257</c:v>
                </c:pt>
                <c:pt idx="20017">
                  <c:v>0.00253</c:v>
                </c:pt>
                <c:pt idx="20018">
                  <c:v>0.00248</c:v>
                </c:pt>
                <c:pt idx="20019">
                  <c:v>0.00244</c:v>
                </c:pt>
                <c:pt idx="20020">
                  <c:v>0.0024</c:v>
                </c:pt>
                <c:pt idx="20021">
                  <c:v>0.00235</c:v>
                </c:pt>
                <c:pt idx="20022">
                  <c:v>0.00231</c:v>
                </c:pt>
                <c:pt idx="20023">
                  <c:v>0.00227</c:v>
                </c:pt>
                <c:pt idx="20024">
                  <c:v>0.00224</c:v>
                </c:pt>
                <c:pt idx="20025">
                  <c:v>0.0022</c:v>
                </c:pt>
                <c:pt idx="20026">
                  <c:v>0.00216</c:v>
                </c:pt>
                <c:pt idx="20027">
                  <c:v>0.00212</c:v>
                </c:pt>
                <c:pt idx="20028">
                  <c:v>0.00209</c:v>
                </c:pt>
                <c:pt idx="20029">
                  <c:v>0.00206</c:v>
                </c:pt>
                <c:pt idx="20030">
                  <c:v>0.00202</c:v>
                </c:pt>
                <c:pt idx="20031">
                  <c:v>0.00199</c:v>
                </c:pt>
                <c:pt idx="20032">
                  <c:v>0.00196</c:v>
                </c:pt>
                <c:pt idx="20033">
                  <c:v>0.00193</c:v>
                </c:pt>
                <c:pt idx="20034">
                  <c:v>0.0019</c:v>
                </c:pt>
                <c:pt idx="20035">
                  <c:v>0.00187</c:v>
                </c:pt>
                <c:pt idx="20036">
                  <c:v>0.00184</c:v>
                </c:pt>
                <c:pt idx="20037">
                  <c:v>0.00181</c:v>
                </c:pt>
                <c:pt idx="20038">
                  <c:v>0.00178</c:v>
                </c:pt>
                <c:pt idx="20039">
                  <c:v>0.00175</c:v>
                </c:pt>
                <c:pt idx="20040">
                  <c:v>0.00173</c:v>
                </c:pt>
                <c:pt idx="20041">
                  <c:v>0.0017</c:v>
                </c:pt>
                <c:pt idx="20042">
                  <c:v>0.00167</c:v>
                </c:pt>
                <c:pt idx="20043">
                  <c:v>0.00165</c:v>
                </c:pt>
                <c:pt idx="20044">
                  <c:v>0.00162</c:v>
                </c:pt>
                <c:pt idx="20045">
                  <c:v>0.0016</c:v>
                </c:pt>
                <c:pt idx="20046">
                  <c:v>0.00158</c:v>
                </c:pt>
                <c:pt idx="20047">
                  <c:v>0.00155</c:v>
                </c:pt>
                <c:pt idx="20048">
                  <c:v>0.00153</c:v>
                </c:pt>
                <c:pt idx="20049">
                  <c:v>0.00151</c:v>
                </c:pt>
                <c:pt idx="20050">
                  <c:v>0.00149</c:v>
                </c:pt>
                <c:pt idx="20051">
                  <c:v>0.00146</c:v>
                </c:pt>
                <c:pt idx="20052">
                  <c:v>0.00144</c:v>
                </c:pt>
                <c:pt idx="20053">
                  <c:v>0.0035</c:v>
                </c:pt>
                <c:pt idx="20054">
                  <c:v>0.00949</c:v>
                </c:pt>
                <c:pt idx="20055">
                  <c:v>0.01306</c:v>
                </c:pt>
                <c:pt idx="20056">
                  <c:v>0.01261</c:v>
                </c:pt>
                <c:pt idx="20057">
                  <c:v>0.01219</c:v>
                </c:pt>
                <c:pt idx="20058">
                  <c:v>0.01179</c:v>
                </c:pt>
                <c:pt idx="20059">
                  <c:v>0.0114</c:v>
                </c:pt>
                <c:pt idx="20060">
                  <c:v>0.01514</c:v>
                </c:pt>
                <c:pt idx="20061">
                  <c:v>0.01459</c:v>
                </c:pt>
                <c:pt idx="20062">
                  <c:v>0.01407</c:v>
                </c:pt>
                <c:pt idx="20063">
                  <c:v>0.01358</c:v>
                </c:pt>
                <c:pt idx="20064">
                  <c:v>0.01311</c:v>
                </c:pt>
                <c:pt idx="20065">
                  <c:v>0.01266</c:v>
                </c:pt>
                <c:pt idx="20066">
                  <c:v>0.01224</c:v>
                </c:pt>
                <c:pt idx="20067">
                  <c:v>0.01183</c:v>
                </c:pt>
                <c:pt idx="20068">
                  <c:v>0.01145</c:v>
                </c:pt>
                <c:pt idx="20069">
                  <c:v>0.01108</c:v>
                </c:pt>
                <c:pt idx="20070">
                  <c:v>0.01072</c:v>
                </c:pt>
                <c:pt idx="20071">
                  <c:v>0.01038</c:v>
                </c:pt>
                <c:pt idx="20072">
                  <c:v>0.01006</c:v>
                </c:pt>
                <c:pt idx="20073">
                  <c:v>0.01368</c:v>
                </c:pt>
                <c:pt idx="20074">
                  <c:v>0.01321</c:v>
                </c:pt>
                <c:pt idx="20075">
                  <c:v>0.01276</c:v>
                </c:pt>
                <c:pt idx="20076">
                  <c:v>0.01233</c:v>
                </c:pt>
                <c:pt idx="20077">
                  <c:v>0.01192</c:v>
                </c:pt>
                <c:pt idx="20078">
                  <c:v>0.01152</c:v>
                </c:pt>
                <c:pt idx="20079">
                  <c:v>0.01115</c:v>
                </c:pt>
                <c:pt idx="20080">
                  <c:v>0.01079</c:v>
                </c:pt>
                <c:pt idx="20081">
                  <c:v>0.01045</c:v>
                </c:pt>
                <c:pt idx="20082">
                  <c:v>0.01013</c:v>
                </c:pt>
                <c:pt idx="20083">
                  <c:v>0.00982</c:v>
                </c:pt>
                <c:pt idx="20084">
                  <c:v>0.00952</c:v>
                </c:pt>
                <c:pt idx="20085">
                  <c:v>0.00923</c:v>
                </c:pt>
                <c:pt idx="20086">
                  <c:v>0.00896</c:v>
                </c:pt>
                <c:pt idx="20087">
                  <c:v>0.0087</c:v>
                </c:pt>
                <c:pt idx="20088">
                  <c:v>0.00844</c:v>
                </c:pt>
                <c:pt idx="20089">
                  <c:v>0.0082</c:v>
                </c:pt>
                <c:pt idx="20090">
                  <c:v>0.00797</c:v>
                </c:pt>
                <c:pt idx="20091">
                  <c:v>0.00775</c:v>
                </c:pt>
                <c:pt idx="20092">
                  <c:v>0.00753</c:v>
                </c:pt>
                <c:pt idx="20093">
                  <c:v>0.00733</c:v>
                </c:pt>
                <c:pt idx="20094">
                  <c:v>0.00713</c:v>
                </c:pt>
                <c:pt idx="20095">
                  <c:v>0.00694</c:v>
                </c:pt>
                <c:pt idx="20096">
                  <c:v>0.00675</c:v>
                </c:pt>
                <c:pt idx="20097">
                  <c:v>0.00658</c:v>
                </c:pt>
                <c:pt idx="20098">
                  <c:v>0.00641</c:v>
                </c:pt>
                <c:pt idx="20099">
                  <c:v>0.00624</c:v>
                </c:pt>
                <c:pt idx="20100">
                  <c:v>0.00608</c:v>
                </c:pt>
                <c:pt idx="20101">
                  <c:v>0.00593</c:v>
                </c:pt>
                <c:pt idx="20102">
                  <c:v>0.00578</c:v>
                </c:pt>
                <c:pt idx="20103">
                  <c:v>0.00888</c:v>
                </c:pt>
                <c:pt idx="20104">
                  <c:v>0.00862</c:v>
                </c:pt>
                <c:pt idx="20105">
                  <c:v>0.00837</c:v>
                </c:pt>
                <c:pt idx="20106">
                  <c:v>0.00813</c:v>
                </c:pt>
                <c:pt idx="20107">
                  <c:v>0.0079</c:v>
                </c:pt>
                <c:pt idx="20108">
                  <c:v>0.00768</c:v>
                </c:pt>
                <c:pt idx="20109">
                  <c:v>0.00747</c:v>
                </c:pt>
                <c:pt idx="20110">
                  <c:v>0.00727</c:v>
                </c:pt>
                <c:pt idx="20111">
                  <c:v>0.00707</c:v>
                </c:pt>
                <c:pt idx="20112">
                  <c:v>0.00688</c:v>
                </c:pt>
                <c:pt idx="20113">
                  <c:v>0.0067</c:v>
                </c:pt>
                <c:pt idx="20114">
                  <c:v>0.00653</c:v>
                </c:pt>
                <c:pt idx="20115">
                  <c:v>0.00636</c:v>
                </c:pt>
                <c:pt idx="20116">
                  <c:v>0.00619</c:v>
                </c:pt>
                <c:pt idx="20117">
                  <c:v>0.00604</c:v>
                </c:pt>
                <c:pt idx="20118">
                  <c:v>0.00589</c:v>
                </c:pt>
                <c:pt idx="20119">
                  <c:v>0.00574</c:v>
                </c:pt>
                <c:pt idx="20120">
                  <c:v>0.0056</c:v>
                </c:pt>
                <c:pt idx="20121">
                  <c:v>0.00546</c:v>
                </c:pt>
                <c:pt idx="20122">
                  <c:v>0.00533</c:v>
                </c:pt>
                <c:pt idx="20123">
                  <c:v>0.0052</c:v>
                </c:pt>
                <c:pt idx="20124">
                  <c:v>0.00508</c:v>
                </c:pt>
                <c:pt idx="20125">
                  <c:v>0.00496</c:v>
                </c:pt>
                <c:pt idx="20126">
                  <c:v>0.00485</c:v>
                </c:pt>
                <c:pt idx="20127">
                  <c:v>0.00474</c:v>
                </c:pt>
                <c:pt idx="20128">
                  <c:v>0.00463</c:v>
                </c:pt>
                <c:pt idx="20129">
                  <c:v>0.00452</c:v>
                </c:pt>
                <c:pt idx="20130">
                  <c:v>0.00442</c:v>
                </c:pt>
                <c:pt idx="20131">
                  <c:v>0.00433</c:v>
                </c:pt>
                <c:pt idx="20132">
                  <c:v>0.00423</c:v>
                </c:pt>
                <c:pt idx="20133">
                  <c:v>0.00414</c:v>
                </c:pt>
                <c:pt idx="20134">
                  <c:v>0.00405</c:v>
                </c:pt>
                <c:pt idx="20135">
                  <c:v>0.00396</c:v>
                </c:pt>
                <c:pt idx="20136">
                  <c:v>0.00388</c:v>
                </c:pt>
                <c:pt idx="20137">
                  <c:v>0.0038</c:v>
                </c:pt>
                <c:pt idx="20138">
                  <c:v>0.00372</c:v>
                </c:pt>
                <c:pt idx="20139">
                  <c:v>0.00364</c:v>
                </c:pt>
                <c:pt idx="20140">
                  <c:v>0.00357</c:v>
                </c:pt>
                <c:pt idx="20141">
                  <c:v>0.0035</c:v>
                </c:pt>
                <c:pt idx="20142">
                  <c:v>0.00342</c:v>
                </c:pt>
                <c:pt idx="20143">
                  <c:v>0.00336</c:v>
                </c:pt>
                <c:pt idx="20144">
                  <c:v>0.00329</c:v>
                </c:pt>
                <c:pt idx="20145">
                  <c:v>0.0059</c:v>
                </c:pt>
                <c:pt idx="20146">
                  <c:v>0.00576</c:v>
                </c:pt>
                <c:pt idx="20147">
                  <c:v>0.00562</c:v>
                </c:pt>
                <c:pt idx="20148">
                  <c:v>0.00868</c:v>
                </c:pt>
                <c:pt idx="20149">
                  <c:v>0.00843</c:v>
                </c:pt>
                <c:pt idx="20150">
                  <c:v>0.00819</c:v>
                </c:pt>
                <c:pt idx="20151">
                  <c:v>0.00796</c:v>
                </c:pt>
                <c:pt idx="20152">
                  <c:v>0.00774</c:v>
                </c:pt>
                <c:pt idx="20153">
                  <c:v>0.00752</c:v>
                </c:pt>
                <c:pt idx="20154">
                  <c:v>0.00732</c:v>
                </c:pt>
                <c:pt idx="20155">
                  <c:v>0.00712</c:v>
                </c:pt>
                <c:pt idx="20156">
                  <c:v>0.00693</c:v>
                </c:pt>
                <c:pt idx="20157">
                  <c:v>0.00675</c:v>
                </c:pt>
                <c:pt idx="20158">
                  <c:v>0.00657</c:v>
                </c:pt>
                <c:pt idx="20159">
                  <c:v>0.0064</c:v>
                </c:pt>
                <c:pt idx="20160">
                  <c:v>0.00623</c:v>
                </c:pt>
                <c:pt idx="20161">
                  <c:v>0.00608</c:v>
                </c:pt>
                <c:pt idx="20162">
                  <c:v>0.00592</c:v>
                </c:pt>
                <c:pt idx="20163">
                  <c:v>0.00578</c:v>
                </c:pt>
                <c:pt idx="20164">
                  <c:v>0.00563</c:v>
                </c:pt>
                <c:pt idx="20165">
                  <c:v>0.0055</c:v>
                </c:pt>
                <c:pt idx="20166">
                  <c:v>0.00536</c:v>
                </c:pt>
                <c:pt idx="20167">
                  <c:v>0.00524</c:v>
                </c:pt>
                <c:pt idx="20168">
                  <c:v>0.00511</c:v>
                </c:pt>
                <c:pt idx="20169">
                  <c:v>0.00499</c:v>
                </c:pt>
                <c:pt idx="20170">
                  <c:v>0.00488</c:v>
                </c:pt>
                <c:pt idx="20171">
                  <c:v>0.00476</c:v>
                </c:pt>
                <c:pt idx="20172">
                  <c:v>0.00466</c:v>
                </c:pt>
                <c:pt idx="20173">
                  <c:v>0.00455</c:v>
                </c:pt>
                <c:pt idx="20174">
                  <c:v>0.00445</c:v>
                </c:pt>
                <c:pt idx="20175">
                  <c:v>0.00435</c:v>
                </c:pt>
                <c:pt idx="20176">
                  <c:v>0.00425</c:v>
                </c:pt>
                <c:pt idx="20177">
                  <c:v>0.00416</c:v>
                </c:pt>
                <c:pt idx="20178">
                  <c:v>0.00407</c:v>
                </c:pt>
                <c:pt idx="20179">
                  <c:v>0.00398</c:v>
                </c:pt>
                <c:pt idx="20180">
                  <c:v>0.0039</c:v>
                </c:pt>
                <c:pt idx="20181">
                  <c:v>0.00382</c:v>
                </c:pt>
                <c:pt idx="20182">
                  <c:v>0.00374</c:v>
                </c:pt>
                <c:pt idx="20183">
                  <c:v>0.00366</c:v>
                </c:pt>
                <c:pt idx="20184">
                  <c:v>0.00359</c:v>
                </c:pt>
                <c:pt idx="20185">
                  <c:v>0.00351</c:v>
                </c:pt>
                <c:pt idx="20186">
                  <c:v>0.00344</c:v>
                </c:pt>
                <c:pt idx="20187">
                  <c:v>0.00337</c:v>
                </c:pt>
                <c:pt idx="20188">
                  <c:v>0.00331</c:v>
                </c:pt>
                <c:pt idx="20189">
                  <c:v>0.00324</c:v>
                </c:pt>
                <c:pt idx="20190">
                  <c:v>0.00318</c:v>
                </c:pt>
                <c:pt idx="20191">
                  <c:v>0.00312</c:v>
                </c:pt>
                <c:pt idx="20192">
                  <c:v>0.00306</c:v>
                </c:pt>
                <c:pt idx="20193">
                  <c:v>0.003</c:v>
                </c:pt>
                <c:pt idx="20194">
                  <c:v>0.00294</c:v>
                </c:pt>
                <c:pt idx="20195">
                  <c:v>0.00289</c:v>
                </c:pt>
                <c:pt idx="20196">
                  <c:v>0.00283</c:v>
                </c:pt>
                <c:pt idx="20197">
                  <c:v>0.00278</c:v>
                </c:pt>
                <c:pt idx="20198">
                  <c:v>0.00273</c:v>
                </c:pt>
                <c:pt idx="20199">
                  <c:v>0.00268</c:v>
                </c:pt>
                <c:pt idx="20200">
                  <c:v>0.00263</c:v>
                </c:pt>
                <c:pt idx="20201">
                  <c:v>0.00258</c:v>
                </c:pt>
                <c:pt idx="20202">
                  <c:v>0.00254</c:v>
                </c:pt>
                <c:pt idx="20203">
                  <c:v>0.00249</c:v>
                </c:pt>
                <c:pt idx="20204">
                  <c:v>0.00245</c:v>
                </c:pt>
                <c:pt idx="20205">
                  <c:v>0.0024</c:v>
                </c:pt>
                <c:pt idx="20206">
                  <c:v>0.00236</c:v>
                </c:pt>
                <c:pt idx="20207">
                  <c:v>0.00232</c:v>
                </c:pt>
                <c:pt idx="20208">
                  <c:v>0.00228</c:v>
                </c:pt>
                <c:pt idx="20209">
                  <c:v>0.00224</c:v>
                </c:pt>
                <c:pt idx="20210">
                  <c:v>0.00221</c:v>
                </c:pt>
                <c:pt idx="20211">
                  <c:v>0.00217</c:v>
                </c:pt>
                <c:pt idx="20212">
                  <c:v>0.00213</c:v>
                </c:pt>
                <c:pt idx="20213">
                  <c:v>0.0021</c:v>
                </c:pt>
                <c:pt idx="20214">
                  <c:v>0.00206</c:v>
                </c:pt>
                <c:pt idx="20215">
                  <c:v>0.00203</c:v>
                </c:pt>
                <c:pt idx="20216">
                  <c:v>0.002</c:v>
                </c:pt>
                <c:pt idx="20217">
                  <c:v>0.00196</c:v>
                </c:pt>
                <c:pt idx="20218">
                  <c:v>0.00193</c:v>
                </c:pt>
                <c:pt idx="20219">
                  <c:v>0.0019</c:v>
                </c:pt>
                <c:pt idx="20220">
                  <c:v>0.00187</c:v>
                </c:pt>
                <c:pt idx="20221">
                  <c:v>0.00184</c:v>
                </c:pt>
                <c:pt idx="20222">
                  <c:v>0.00181</c:v>
                </c:pt>
                <c:pt idx="20223">
                  <c:v>0.00179</c:v>
                </c:pt>
                <c:pt idx="20224">
                  <c:v>0.00176</c:v>
                </c:pt>
                <c:pt idx="20225">
                  <c:v>0.00173</c:v>
                </c:pt>
                <c:pt idx="20226">
                  <c:v>0.0017</c:v>
                </c:pt>
                <c:pt idx="20227">
                  <c:v>0.00168</c:v>
                </c:pt>
                <c:pt idx="20228">
                  <c:v>0.00165</c:v>
                </c:pt>
                <c:pt idx="20229">
                  <c:v>0.00163</c:v>
                </c:pt>
                <c:pt idx="20230">
                  <c:v>0.0016</c:v>
                </c:pt>
                <c:pt idx="20231">
                  <c:v>0.00158</c:v>
                </c:pt>
                <c:pt idx="20232">
                  <c:v>0.00156</c:v>
                </c:pt>
                <c:pt idx="20233">
                  <c:v>0.00154</c:v>
                </c:pt>
                <c:pt idx="20234">
                  <c:v>0.00151</c:v>
                </c:pt>
                <c:pt idx="20235">
                  <c:v>0.00149</c:v>
                </c:pt>
                <c:pt idx="20236">
                  <c:v>0.00147</c:v>
                </c:pt>
                <c:pt idx="20237">
                  <c:v>0.00145</c:v>
                </c:pt>
                <c:pt idx="20238">
                  <c:v>0.00143</c:v>
                </c:pt>
                <c:pt idx="20239">
                  <c:v>0.00141</c:v>
                </c:pt>
                <c:pt idx="20240">
                  <c:v>0.00139</c:v>
                </c:pt>
                <c:pt idx="20241">
                  <c:v>0.00137</c:v>
                </c:pt>
                <c:pt idx="20242">
                  <c:v>0.00135</c:v>
                </c:pt>
                <c:pt idx="20243">
                  <c:v>0.00133</c:v>
                </c:pt>
                <c:pt idx="20244">
                  <c:v>0.00131</c:v>
                </c:pt>
                <c:pt idx="20245">
                  <c:v>0.0013</c:v>
                </c:pt>
                <c:pt idx="20246">
                  <c:v>0.00128</c:v>
                </c:pt>
                <c:pt idx="20247">
                  <c:v>0.00126</c:v>
                </c:pt>
                <c:pt idx="20248">
                  <c:v>0.00124</c:v>
                </c:pt>
                <c:pt idx="20249">
                  <c:v>0.00123</c:v>
                </c:pt>
                <c:pt idx="20250">
                  <c:v>0.00121</c:v>
                </c:pt>
                <c:pt idx="20251">
                  <c:v>0.00119</c:v>
                </c:pt>
                <c:pt idx="20252">
                  <c:v>0.00118</c:v>
                </c:pt>
                <c:pt idx="20253">
                  <c:v>0.00116</c:v>
                </c:pt>
                <c:pt idx="20254">
                  <c:v>0.00115</c:v>
                </c:pt>
                <c:pt idx="20255">
                  <c:v>0.00113</c:v>
                </c:pt>
                <c:pt idx="20256">
                  <c:v>0.00112</c:v>
                </c:pt>
                <c:pt idx="20257">
                  <c:v>0.0011</c:v>
                </c:pt>
                <c:pt idx="20258">
                  <c:v>0.00109</c:v>
                </c:pt>
                <c:pt idx="20259">
                  <c:v>0.00108</c:v>
                </c:pt>
                <c:pt idx="20260">
                  <c:v>0.00106</c:v>
                </c:pt>
                <c:pt idx="20261">
                  <c:v>0.00105</c:v>
                </c:pt>
                <c:pt idx="20262">
                  <c:v>0.00104</c:v>
                </c:pt>
                <c:pt idx="20263">
                  <c:v>0.00102</c:v>
                </c:pt>
                <c:pt idx="20264">
                  <c:v>0.00101</c:v>
                </c:pt>
                <c:pt idx="20265">
                  <c:v>0.001</c:v>
                </c:pt>
                <c:pt idx="20266">
                  <c:v>0.00099</c:v>
                </c:pt>
                <c:pt idx="20267">
                  <c:v>0.00097</c:v>
                </c:pt>
                <c:pt idx="20268">
                  <c:v>0.00096</c:v>
                </c:pt>
                <c:pt idx="20269">
                  <c:v>0.00095</c:v>
                </c:pt>
                <c:pt idx="20270">
                  <c:v>0.00094</c:v>
                </c:pt>
                <c:pt idx="20271">
                  <c:v>0.00093</c:v>
                </c:pt>
                <c:pt idx="20272">
                  <c:v>0.00092</c:v>
                </c:pt>
                <c:pt idx="20273">
                  <c:v>0.00091</c:v>
                </c:pt>
                <c:pt idx="20274">
                  <c:v>0.0009</c:v>
                </c:pt>
                <c:pt idx="20275">
                  <c:v>0.00089</c:v>
                </c:pt>
                <c:pt idx="20276">
                  <c:v>0.00088</c:v>
                </c:pt>
                <c:pt idx="20277">
                  <c:v>0.00087</c:v>
                </c:pt>
                <c:pt idx="20278">
                  <c:v>0.00086</c:v>
                </c:pt>
                <c:pt idx="20279">
                  <c:v>0.00085</c:v>
                </c:pt>
                <c:pt idx="20280">
                  <c:v>0.00084</c:v>
                </c:pt>
                <c:pt idx="20281">
                  <c:v>0.00083</c:v>
                </c:pt>
                <c:pt idx="20282">
                  <c:v>0.00082</c:v>
                </c:pt>
                <c:pt idx="20283">
                  <c:v>0.00081</c:v>
                </c:pt>
                <c:pt idx="20284">
                  <c:v>0.0008</c:v>
                </c:pt>
                <c:pt idx="20285">
                  <c:v>0.00079</c:v>
                </c:pt>
                <c:pt idx="20286">
                  <c:v>0.00078</c:v>
                </c:pt>
                <c:pt idx="20287">
                  <c:v>0.00077</c:v>
                </c:pt>
                <c:pt idx="20288">
                  <c:v>0.00076</c:v>
                </c:pt>
                <c:pt idx="20289">
                  <c:v>0.00076</c:v>
                </c:pt>
                <c:pt idx="20290">
                  <c:v>0.00075</c:v>
                </c:pt>
                <c:pt idx="20291">
                  <c:v>0.00074</c:v>
                </c:pt>
                <c:pt idx="20292">
                  <c:v>0.00073</c:v>
                </c:pt>
                <c:pt idx="20293">
                  <c:v>0.00072</c:v>
                </c:pt>
                <c:pt idx="20294">
                  <c:v>0.00072</c:v>
                </c:pt>
                <c:pt idx="20295">
                  <c:v>0.00071</c:v>
                </c:pt>
                <c:pt idx="20296">
                  <c:v>0.0007</c:v>
                </c:pt>
                <c:pt idx="20297">
                  <c:v>0.00069</c:v>
                </c:pt>
                <c:pt idx="20298">
                  <c:v>0.00069</c:v>
                </c:pt>
                <c:pt idx="20299">
                  <c:v>0.00068</c:v>
                </c:pt>
                <c:pt idx="20300">
                  <c:v>0.00067</c:v>
                </c:pt>
                <c:pt idx="20301">
                  <c:v>0.00066</c:v>
                </c:pt>
                <c:pt idx="20302">
                  <c:v>0.00066</c:v>
                </c:pt>
                <c:pt idx="20303">
                  <c:v>0.00065</c:v>
                </c:pt>
                <c:pt idx="20304">
                  <c:v>0.00064</c:v>
                </c:pt>
                <c:pt idx="20305">
                  <c:v>0.00064</c:v>
                </c:pt>
                <c:pt idx="20306">
                  <c:v>0.00063</c:v>
                </c:pt>
                <c:pt idx="20307">
                  <c:v>0.00062</c:v>
                </c:pt>
                <c:pt idx="20308">
                  <c:v>0.00062</c:v>
                </c:pt>
                <c:pt idx="20309">
                  <c:v>0.00061</c:v>
                </c:pt>
                <c:pt idx="20310">
                  <c:v>0.00061</c:v>
                </c:pt>
                <c:pt idx="20311">
                  <c:v>0.0006</c:v>
                </c:pt>
                <c:pt idx="20312">
                  <c:v>0.00059</c:v>
                </c:pt>
                <c:pt idx="20313">
                  <c:v>0.00059</c:v>
                </c:pt>
                <c:pt idx="20314">
                  <c:v>0.00058</c:v>
                </c:pt>
                <c:pt idx="20315">
                  <c:v>0.00058</c:v>
                </c:pt>
                <c:pt idx="20316">
                  <c:v>0.00057</c:v>
                </c:pt>
                <c:pt idx="20317">
                  <c:v>0.00056</c:v>
                </c:pt>
                <c:pt idx="20318">
                  <c:v>0.00056</c:v>
                </c:pt>
                <c:pt idx="20319">
                  <c:v>0.00055</c:v>
                </c:pt>
                <c:pt idx="20320">
                  <c:v>0.00055</c:v>
                </c:pt>
                <c:pt idx="20321">
                  <c:v>0.00054</c:v>
                </c:pt>
                <c:pt idx="20322">
                  <c:v>0.00054</c:v>
                </c:pt>
                <c:pt idx="20323">
                  <c:v>0.00053</c:v>
                </c:pt>
                <c:pt idx="20324">
                  <c:v>0.00053</c:v>
                </c:pt>
                <c:pt idx="20325">
                  <c:v>0.00052</c:v>
                </c:pt>
                <c:pt idx="20326">
                  <c:v>0.00052</c:v>
                </c:pt>
                <c:pt idx="20327">
                  <c:v>0.00051</c:v>
                </c:pt>
                <c:pt idx="20328">
                  <c:v>0.00051</c:v>
                </c:pt>
                <c:pt idx="20329">
                  <c:v>0.0005</c:v>
                </c:pt>
                <c:pt idx="20330">
                  <c:v>0.0005</c:v>
                </c:pt>
                <c:pt idx="20331">
                  <c:v>0.00049</c:v>
                </c:pt>
                <c:pt idx="20332">
                  <c:v>0.00049</c:v>
                </c:pt>
                <c:pt idx="20333">
                  <c:v>0.00048</c:v>
                </c:pt>
                <c:pt idx="20334">
                  <c:v>0.00048</c:v>
                </c:pt>
                <c:pt idx="20335">
                  <c:v>0.00048</c:v>
                </c:pt>
                <c:pt idx="20336">
                  <c:v>0.00047</c:v>
                </c:pt>
                <c:pt idx="20337">
                  <c:v>0.00047</c:v>
                </c:pt>
                <c:pt idx="20338">
                  <c:v>0.00046</c:v>
                </c:pt>
                <c:pt idx="20339">
                  <c:v>0.00046</c:v>
                </c:pt>
                <c:pt idx="20340">
                  <c:v>0.00045</c:v>
                </c:pt>
                <c:pt idx="20341">
                  <c:v>0.00045</c:v>
                </c:pt>
                <c:pt idx="20342">
                  <c:v>0.00045</c:v>
                </c:pt>
                <c:pt idx="20343">
                  <c:v>0.00044</c:v>
                </c:pt>
                <c:pt idx="20344">
                  <c:v>0.00044</c:v>
                </c:pt>
                <c:pt idx="20345">
                  <c:v>0.00044</c:v>
                </c:pt>
                <c:pt idx="20346">
                  <c:v>0.00043</c:v>
                </c:pt>
                <c:pt idx="20347">
                  <c:v>0.00043</c:v>
                </c:pt>
                <c:pt idx="20348">
                  <c:v>0.00042</c:v>
                </c:pt>
                <c:pt idx="20349">
                  <c:v>0.00042</c:v>
                </c:pt>
                <c:pt idx="20350">
                  <c:v>0.00042</c:v>
                </c:pt>
                <c:pt idx="20351">
                  <c:v>0.00041</c:v>
                </c:pt>
                <c:pt idx="20352">
                  <c:v>0.00041</c:v>
                </c:pt>
                <c:pt idx="20353">
                  <c:v>0.00041</c:v>
                </c:pt>
                <c:pt idx="20354">
                  <c:v>0.0004</c:v>
                </c:pt>
                <c:pt idx="20355">
                  <c:v>0.0004</c:v>
                </c:pt>
                <c:pt idx="20356">
                  <c:v>0.0004</c:v>
                </c:pt>
                <c:pt idx="20357">
                  <c:v>0.00039</c:v>
                </c:pt>
                <c:pt idx="20358">
                  <c:v>0.00039</c:v>
                </c:pt>
                <c:pt idx="20359">
                  <c:v>0.00039</c:v>
                </c:pt>
                <c:pt idx="20360">
                  <c:v>0.00038</c:v>
                </c:pt>
                <c:pt idx="20361">
                  <c:v>0.00038</c:v>
                </c:pt>
                <c:pt idx="20362">
                  <c:v>0.00038</c:v>
                </c:pt>
                <c:pt idx="20363">
                  <c:v>0.00037</c:v>
                </c:pt>
                <c:pt idx="20364">
                  <c:v>0.00037</c:v>
                </c:pt>
                <c:pt idx="20365">
                  <c:v>0.00037</c:v>
                </c:pt>
                <c:pt idx="20366">
                  <c:v>0.00036</c:v>
                </c:pt>
                <c:pt idx="20367">
                  <c:v>0.00036</c:v>
                </c:pt>
                <c:pt idx="20368">
                  <c:v>0.00036</c:v>
                </c:pt>
                <c:pt idx="20369">
                  <c:v>0.00036</c:v>
                </c:pt>
                <c:pt idx="20370">
                  <c:v>0.00035</c:v>
                </c:pt>
                <c:pt idx="20371">
                  <c:v>0.00035</c:v>
                </c:pt>
                <c:pt idx="20372">
                  <c:v>0.00035</c:v>
                </c:pt>
                <c:pt idx="20373">
                  <c:v>0.00034</c:v>
                </c:pt>
                <c:pt idx="20374">
                  <c:v>0.00034</c:v>
                </c:pt>
                <c:pt idx="20375">
                  <c:v>0.00034</c:v>
                </c:pt>
                <c:pt idx="20376">
                  <c:v>0.00034</c:v>
                </c:pt>
                <c:pt idx="20377">
                  <c:v>0.00033</c:v>
                </c:pt>
                <c:pt idx="20378">
                  <c:v>0.00033</c:v>
                </c:pt>
                <c:pt idx="20379">
                  <c:v>0.00033</c:v>
                </c:pt>
                <c:pt idx="20380">
                  <c:v>0.00033</c:v>
                </c:pt>
                <c:pt idx="20381">
                  <c:v>0.00032</c:v>
                </c:pt>
                <c:pt idx="20382">
                  <c:v>0.00032</c:v>
                </c:pt>
                <c:pt idx="20383">
                  <c:v>0.00032</c:v>
                </c:pt>
                <c:pt idx="20384">
                  <c:v>0.00032</c:v>
                </c:pt>
                <c:pt idx="20385">
                  <c:v>0.00031</c:v>
                </c:pt>
                <c:pt idx="20386">
                  <c:v>0.00031</c:v>
                </c:pt>
                <c:pt idx="20387">
                  <c:v>0.00031</c:v>
                </c:pt>
                <c:pt idx="20388">
                  <c:v>0.00031</c:v>
                </c:pt>
                <c:pt idx="20389">
                  <c:v>0.0003</c:v>
                </c:pt>
                <c:pt idx="20390">
                  <c:v>0.0003</c:v>
                </c:pt>
                <c:pt idx="20391">
                  <c:v>0.0003</c:v>
                </c:pt>
                <c:pt idx="20392">
                  <c:v>0.0003</c:v>
                </c:pt>
                <c:pt idx="20393">
                  <c:v>0.00029</c:v>
                </c:pt>
                <c:pt idx="20394">
                  <c:v>0.00029</c:v>
                </c:pt>
                <c:pt idx="20395">
                  <c:v>0.00029</c:v>
                </c:pt>
                <c:pt idx="20396">
                  <c:v>0.00029</c:v>
                </c:pt>
                <c:pt idx="20397">
                  <c:v>0.00029</c:v>
                </c:pt>
                <c:pt idx="20398">
                  <c:v>0.00028</c:v>
                </c:pt>
                <c:pt idx="20399">
                  <c:v>0.00028</c:v>
                </c:pt>
                <c:pt idx="20400">
                  <c:v>0.00028</c:v>
                </c:pt>
                <c:pt idx="20401">
                  <c:v>0.00028</c:v>
                </c:pt>
                <c:pt idx="20402">
                  <c:v>0.00028</c:v>
                </c:pt>
                <c:pt idx="20403">
                  <c:v>0.00027</c:v>
                </c:pt>
                <c:pt idx="20404">
                  <c:v>0.00027</c:v>
                </c:pt>
                <c:pt idx="20405">
                  <c:v>0.00027</c:v>
                </c:pt>
                <c:pt idx="20406">
                  <c:v>0.00027</c:v>
                </c:pt>
                <c:pt idx="20407">
                  <c:v>0.00027</c:v>
                </c:pt>
                <c:pt idx="20408">
                  <c:v>0.00026</c:v>
                </c:pt>
                <c:pt idx="20409">
                  <c:v>0.00026</c:v>
                </c:pt>
                <c:pt idx="20410">
                  <c:v>0.00026</c:v>
                </c:pt>
                <c:pt idx="20411">
                  <c:v>0.00026</c:v>
                </c:pt>
                <c:pt idx="20412">
                  <c:v>0.00026</c:v>
                </c:pt>
                <c:pt idx="20413">
                  <c:v>0.00025</c:v>
                </c:pt>
                <c:pt idx="20414">
                  <c:v>0.00025</c:v>
                </c:pt>
                <c:pt idx="20415">
                  <c:v>0.00025</c:v>
                </c:pt>
                <c:pt idx="20416">
                  <c:v>0.00025</c:v>
                </c:pt>
                <c:pt idx="20417">
                  <c:v>0.00025</c:v>
                </c:pt>
                <c:pt idx="20418">
                  <c:v>0.00025</c:v>
                </c:pt>
                <c:pt idx="20419">
                  <c:v>0.00024</c:v>
                </c:pt>
                <c:pt idx="20420">
                  <c:v>0.00024</c:v>
                </c:pt>
                <c:pt idx="20421">
                  <c:v>0.00024</c:v>
                </c:pt>
                <c:pt idx="20422">
                  <c:v>0.00024</c:v>
                </c:pt>
                <c:pt idx="20423">
                  <c:v>0.00024</c:v>
                </c:pt>
                <c:pt idx="20424">
                  <c:v>0.00024</c:v>
                </c:pt>
                <c:pt idx="20425">
                  <c:v>0.00023</c:v>
                </c:pt>
                <c:pt idx="20426">
                  <c:v>0.00023</c:v>
                </c:pt>
                <c:pt idx="20427">
                  <c:v>0.00023</c:v>
                </c:pt>
                <c:pt idx="20428">
                  <c:v>0.00023</c:v>
                </c:pt>
                <c:pt idx="20429">
                  <c:v>0.00023</c:v>
                </c:pt>
                <c:pt idx="20430">
                  <c:v>0.00023</c:v>
                </c:pt>
                <c:pt idx="20431">
                  <c:v>0.00022</c:v>
                </c:pt>
                <c:pt idx="20432">
                  <c:v>0.00022</c:v>
                </c:pt>
                <c:pt idx="20433">
                  <c:v>0.00022</c:v>
                </c:pt>
                <c:pt idx="20434">
                  <c:v>0.00022</c:v>
                </c:pt>
                <c:pt idx="20435">
                  <c:v>0.00022</c:v>
                </c:pt>
                <c:pt idx="20436">
                  <c:v>0.00022</c:v>
                </c:pt>
                <c:pt idx="20437">
                  <c:v>0.00022</c:v>
                </c:pt>
                <c:pt idx="20438">
                  <c:v>0.00021</c:v>
                </c:pt>
                <c:pt idx="20439">
                  <c:v>0.00021</c:v>
                </c:pt>
                <c:pt idx="20440">
                  <c:v>0.00021</c:v>
                </c:pt>
                <c:pt idx="20441">
                  <c:v>0.00021</c:v>
                </c:pt>
                <c:pt idx="20442">
                  <c:v>0.00021</c:v>
                </c:pt>
                <c:pt idx="20443">
                  <c:v>0.00021</c:v>
                </c:pt>
                <c:pt idx="20444">
                  <c:v>0.00021</c:v>
                </c:pt>
                <c:pt idx="20445">
                  <c:v>0.0002</c:v>
                </c:pt>
                <c:pt idx="20446">
                  <c:v>0.0002</c:v>
                </c:pt>
                <c:pt idx="20447">
                  <c:v>0.0002</c:v>
                </c:pt>
                <c:pt idx="20448">
                  <c:v>0.0002</c:v>
                </c:pt>
                <c:pt idx="20449">
                  <c:v>0.0002</c:v>
                </c:pt>
                <c:pt idx="20450">
                  <c:v>0.0002</c:v>
                </c:pt>
                <c:pt idx="20451">
                  <c:v>0.0002</c:v>
                </c:pt>
                <c:pt idx="20452">
                  <c:v>0.0002</c:v>
                </c:pt>
                <c:pt idx="20453">
                  <c:v>0.00019</c:v>
                </c:pt>
                <c:pt idx="20454">
                  <c:v>0.00019</c:v>
                </c:pt>
                <c:pt idx="20455">
                  <c:v>0.00019</c:v>
                </c:pt>
                <c:pt idx="20456">
                  <c:v>0.00019</c:v>
                </c:pt>
                <c:pt idx="20457">
                  <c:v>0.00019</c:v>
                </c:pt>
                <c:pt idx="20458">
                  <c:v>0.00019</c:v>
                </c:pt>
                <c:pt idx="20459">
                  <c:v>0.00019</c:v>
                </c:pt>
                <c:pt idx="20460">
                  <c:v>0.00019</c:v>
                </c:pt>
                <c:pt idx="20461">
                  <c:v>0.00018</c:v>
                </c:pt>
                <c:pt idx="20462">
                  <c:v>0.00018</c:v>
                </c:pt>
                <c:pt idx="20463">
                  <c:v>0.00018</c:v>
                </c:pt>
                <c:pt idx="20464">
                  <c:v>0.00018</c:v>
                </c:pt>
                <c:pt idx="20465">
                  <c:v>0.00018</c:v>
                </c:pt>
                <c:pt idx="20466">
                  <c:v>0.00018</c:v>
                </c:pt>
                <c:pt idx="20467">
                  <c:v>0.00018</c:v>
                </c:pt>
                <c:pt idx="20468">
                  <c:v>0.00018</c:v>
                </c:pt>
                <c:pt idx="20469">
                  <c:v>0.00018</c:v>
                </c:pt>
                <c:pt idx="20470">
                  <c:v>0.00017</c:v>
                </c:pt>
                <c:pt idx="20471">
                  <c:v>0.00017</c:v>
                </c:pt>
                <c:pt idx="20472">
                  <c:v>0.00017</c:v>
                </c:pt>
                <c:pt idx="20473">
                  <c:v>0.00017</c:v>
                </c:pt>
                <c:pt idx="20474">
                  <c:v>0.00017</c:v>
                </c:pt>
                <c:pt idx="20475">
                  <c:v>0.00017</c:v>
                </c:pt>
                <c:pt idx="20476">
                  <c:v>0.00017</c:v>
                </c:pt>
                <c:pt idx="20477">
                  <c:v>0.00017</c:v>
                </c:pt>
                <c:pt idx="20478">
                  <c:v>0.00017</c:v>
                </c:pt>
                <c:pt idx="20479">
                  <c:v>0.00017</c:v>
                </c:pt>
                <c:pt idx="20480">
                  <c:v>0.00016</c:v>
                </c:pt>
                <c:pt idx="20481">
                  <c:v>0.00016</c:v>
                </c:pt>
                <c:pt idx="20482">
                  <c:v>0.00016</c:v>
                </c:pt>
                <c:pt idx="20483">
                  <c:v>0.00016</c:v>
                </c:pt>
                <c:pt idx="20484">
                  <c:v>0.00016</c:v>
                </c:pt>
                <c:pt idx="20485">
                  <c:v>0.00016</c:v>
                </c:pt>
                <c:pt idx="20486">
                  <c:v>0.00016</c:v>
                </c:pt>
                <c:pt idx="20487">
                  <c:v>0.00016</c:v>
                </c:pt>
                <c:pt idx="20488">
                  <c:v>0.00016</c:v>
                </c:pt>
                <c:pt idx="20489">
                  <c:v>0.00016</c:v>
                </c:pt>
                <c:pt idx="20490">
                  <c:v>0.00015</c:v>
                </c:pt>
                <c:pt idx="20491">
                  <c:v>0.00015</c:v>
                </c:pt>
                <c:pt idx="20492">
                  <c:v>0.00015</c:v>
                </c:pt>
                <c:pt idx="20493">
                  <c:v>0.00015</c:v>
                </c:pt>
                <c:pt idx="20494">
                  <c:v>0.00015</c:v>
                </c:pt>
                <c:pt idx="20495">
                  <c:v>0.00015</c:v>
                </c:pt>
                <c:pt idx="20496">
                  <c:v>0.00015</c:v>
                </c:pt>
                <c:pt idx="20497">
                  <c:v>0.00015</c:v>
                </c:pt>
                <c:pt idx="20498">
                  <c:v>0.00015</c:v>
                </c:pt>
                <c:pt idx="20499">
                  <c:v>0.00015</c:v>
                </c:pt>
                <c:pt idx="20500">
                  <c:v>0.00015</c:v>
                </c:pt>
                <c:pt idx="20501">
                  <c:v>0.00015</c:v>
                </c:pt>
                <c:pt idx="20502">
                  <c:v>0.00014</c:v>
                </c:pt>
                <c:pt idx="20503">
                  <c:v>0.00014</c:v>
                </c:pt>
                <c:pt idx="20504">
                  <c:v>0.00014</c:v>
                </c:pt>
                <c:pt idx="20505">
                  <c:v>0.00014</c:v>
                </c:pt>
                <c:pt idx="20506">
                  <c:v>0.00014</c:v>
                </c:pt>
                <c:pt idx="20507">
                  <c:v>0.00014</c:v>
                </c:pt>
                <c:pt idx="20508">
                  <c:v>0.00014</c:v>
                </c:pt>
                <c:pt idx="20509">
                  <c:v>0.00014</c:v>
                </c:pt>
                <c:pt idx="20510">
                  <c:v>0.00014</c:v>
                </c:pt>
                <c:pt idx="20511">
                  <c:v>0.00014</c:v>
                </c:pt>
                <c:pt idx="20512">
                  <c:v>0.00014</c:v>
                </c:pt>
                <c:pt idx="20513">
                  <c:v>0.00014</c:v>
                </c:pt>
                <c:pt idx="20514">
                  <c:v>0.00014</c:v>
                </c:pt>
                <c:pt idx="20515">
                  <c:v>0.00013</c:v>
                </c:pt>
                <c:pt idx="20516">
                  <c:v>0.00013</c:v>
                </c:pt>
                <c:pt idx="20517">
                  <c:v>0.00013</c:v>
                </c:pt>
                <c:pt idx="20518">
                  <c:v>0.00013</c:v>
                </c:pt>
                <c:pt idx="20519">
                  <c:v>0.00013</c:v>
                </c:pt>
                <c:pt idx="20520">
                  <c:v>0.00013</c:v>
                </c:pt>
                <c:pt idx="20521">
                  <c:v>0.00013</c:v>
                </c:pt>
                <c:pt idx="20522">
                  <c:v>0.00013</c:v>
                </c:pt>
                <c:pt idx="20523">
                  <c:v>0.00013</c:v>
                </c:pt>
                <c:pt idx="20524">
                  <c:v>0.00013</c:v>
                </c:pt>
                <c:pt idx="20525">
                  <c:v>0.00013</c:v>
                </c:pt>
                <c:pt idx="20526">
                  <c:v>0.00013</c:v>
                </c:pt>
                <c:pt idx="20527">
                  <c:v>0.00013</c:v>
                </c:pt>
                <c:pt idx="20528">
                  <c:v>0.00013</c:v>
                </c:pt>
                <c:pt idx="20529">
                  <c:v>0.00012</c:v>
                </c:pt>
                <c:pt idx="20530">
                  <c:v>0.00012</c:v>
                </c:pt>
                <c:pt idx="20531">
                  <c:v>0.00012</c:v>
                </c:pt>
                <c:pt idx="20532">
                  <c:v>0.00012</c:v>
                </c:pt>
                <c:pt idx="20533">
                  <c:v>0.00012</c:v>
                </c:pt>
                <c:pt idx="20534">
                  <c:v>0.00012</c:v>
                </c:pt>
                <c:pt idx="20535">
                  <c:v>0.00012</c:v>
                </c:pt>
                <c:pt idx="20536">
                  <c:v>0.00012</c:v>
                </c:pt>
                <c:pt idx="20537">
                  <c:v>0.00012</c:v>
                </c:pt>
                <c:pt idx="20538">
                  <c:v>0.00012</c:v>
                </c:pt>
                <c:pt idx="20539">
                  <c:v>0.00012</c:v>
                </c:pt>
                <c:pt idx="20540">
                  <c:v>0.00012</c:v>
                </c:pt>
                <c:pt idx="20541">
                  <c:v>0.00012</c:v>
                </c:pt>
                <c:pt idx="20542">
                  <c:v>0.00012</c:v>
                </c:pt>
                <c:pt idx="20543">
                  <c:v>0.00012</c:v>
                </c:pt>
                <c:pt idx="20544">
                  <c:v>0.00012</c:v>
                </c:pt>
                <c:pt idx="20545">
                  <c:v>0.00011</c:v>
                </c:pt>
                <c:pt idx="20546">
                  <c:v>0.00011</c:v>
                </c:pt>
                <c:pt idx="20547">
                  <c:v>0.00011</c:v>
                </c:pt>
                <c:pt idx="20548">
                  <c:v>0.00011</c:v>
                </c:pt>
                <c:pt idx="20549">
                  <c:v>0.00011</c:v>
                </c:pt>
                <c:pt idx="20550">
                  <c:v>0.00011</c:v>
                </c:pt>
                <c:pt idx="20551">
                  <c:v>0.00011</c:v>
                </c:pt>
                <c:pt idx="20552">
                  <c:v>0.00011</c:v>
                </c:pt>
                <c:pt idx="20553">
                  <c:v>0.00011</c:v>
                </c:pt>
                <c:pt idx="20554">
                  <c:v>0.00011</c:v>
                </c:pt>
                <c:pt idx="20555">
                  <c:v>0.00011</c:v>
                </c:pt>
                <c:pt idx="20556">
                  <c:v>0.00011</c:v>
                </c:pt>
                <c:pt idx="20557">
                  <c:v>0.00011</c:v>
                </c:pt>
                <c:pt idx="20558">
                  <c:v>0.00011</c:v>
                </c:pt>
                <c:pt idx="20559">
                  <c:v>0.00011</c:v>
                </c:pt>
                <c:pt idx="20560">
                  <c:v>0.00011</c:v>
                </c:pt>
                <c:pt idx="20561">
                  <c:v>0.00011</c:v>
                </c:pt>
                <c:pt idx="20562">
                  <c:v>0.00011</c:v>
                </c:pt>
                <c:pt idx="20563">
                  <c:v>0.0001</c:v>
                </c:pt>
                <c:pt idx="20564">
                  <c:v>0.0001</c:v>
                </c:pt>
                <c:pt idx="20565">
                  <c:v>0.0001</c:v>
                </c:pt>
                <c:pt idx="20566">
                  <c:v>0.0001</c:v>
                </c:pt>
                <c:pt idx="20567">
                  <c:v>0.0001</c:v>
                </c:pt>
                <c:pt idx="20568">
                  <c:v>0.0001</c:v>
                </c:pt>
                <c:pt idx="20569">
                  <c:v>0.0001</c:v>
                </c:pt>
                <c:pt idx="20570">
                  <c:v>0.0001</c:v>
                </c:pt>
                <c:pt idx="20571">
                  <c:v>0.0001</c:v>
                </c:pt>
                <c:pt idx="20572">
                  <c:v>0.0001</c:v>
                </c:pt>
                <c:pt idx="20573">
                  <c:v>0.0001</c:v>
                </c:pt>
                <c:pt idx="20574">
                  <c:v>0.0001</c:v>
                </c:pt>
                <c:pt idx="20575">
                  <c:v>0.0001</c:v>
                </c:pt>
                <c:pt idx="20576">
                  <c:v>0.0001</c:v>
                </c:pt>
                <c:pt idx="20577">
                  <c:v>0.0001</c:v>
                </c:pt>
                <c:pt idx="20578">
                  <c:v>0.0001</c:v>
                </c:pt>
                <c:pt idx="20579">
                  <c:v>0.0001</c:v>
                </c:pt>
                <c:pt idx="20580">
                  <c:v>0.0001</c:v>
                </c:pt>
                <c:pt idx="20581">
                  <c:v>0.0001</c:v>
                </c:pt>
                <c:pt idx="20582">
                  <c:v>0.0001</c:v>
                </c:pt>
                <c:pt idx="20583">
                  <c:v>9.0E-5</c:v>
                </c:pt>
                <c:pt idx="20584">
                  <c:v>9.0E-5</c:v>
                </c:pt>
                <c:pt idx="20585">
                  <c:v>9.0E-5</c:v>
                </c:pt>
                <c:pt idx="20586">
                  <c:v>9.0E-5</c:v>
                </c:pt>
                <c:pt idx="20587">
                  <c:v>9.0E-5</c:v>
                </c:pt>
                <c:pt idx="20588">
                  <c:v>9.0E-5</c:v>
                </c:pt>
                <c:pt idx="20589">
                  <c:v>9.0E-5</c:v>
                </c:pt>
                <c:pt idx="20590">
                  <c:v>9.0E-5</c:v>
                </c:pt>
                <c:pt idx="20591">
                  <c:v>9.0E-5</c:v>
                </c:pt>
                <c:pt idx="20592">
                  <c:v>9.0E-5</c:v>
                </c:pt>
                <c:pt idx="20593">
                  <c:v>9.0E-5</c:v>
                </c:pt>
                <c:pt idx="20594">
                  <c:v>9.0E-5</c:v>
                </c:pt>
                <c:pt idx="20595">
                  <c:v>9.0E-5</c:v>
                </c:pt>
                <c:pt idx="20596">
                  <c:v>9.0E-5</c:v>
                </c:pt>
                <c:pt idx="20597">
                  <c:v>9.0E-5</c:v>
                </c:pt>
                <c:pt idx="20598">
                  <c:v>9.0E-5</c:v>
                </c:pt>
                <c:pt idx="20599">
                  <c:v>9.0E-5</c:v>
                </c:pt>
                <c:pt idx="20600">
                  <c:v>9.0E-5</c:v>
                </c:pt>
                <c:pt idx="20601">
                  <c:v>9.0E-5</c:v>
                </c:pt>
                <c:pt idx="20602">
                  <c:v>9.0E-5</c:v>
                </c:pt>
                <c:pt idx="20603">
                  <c:v>9.0E-5</c:v>
                </c:pt>
                <c:pt idx="20604">
                  <c:v>9.0E-5</c:v>
                </c:pt>
                <c:pt idx="20605">
                  <c:v>9.0E-5</c:v>
                </c:pt>
                <c:pt idx="20606">
                  <c:v>9.0E-5</c:v>
                </c:pt>
                <c:pt idx="20607">
                  <c:v>8.0E-5</c:v>
                </c:pt>
                <c:pt idx="20608">
                  <c:v>8.0E-5</c:v>
                </c:pt>
                <c:pt idx="20609">
                  <c:v>8.0E-5</c:v>
                </c:pt>
                <c:pt idx="20610">
                  <c:v>8.0E-5</c:v>
                </c:pt>
                <c:pt idx="20611">
                  <c:v>8.0E-5</c:v>
                </c:pt>
                <c:pt idx="20612">
                  <c:v>8.0E-5</c:v>
                </c:pt>
                <c:pt idx="20613">
                  <c:v>8.0E-5</c:v>
                </c:pt>
                <c:pt idx="20614">
                  <c:v>8.0E-5</c:v>
                </c:pt>
                <c:pt idx="20615">
                  <c:v>8.0E-5</c:v>
                </c:pt>
                <c:pt idx="20616">
                  <c:v>8.0E-5</c:v>
                </c:pt>
                <c:pt idx="20617">
                  <c:v>8.0E-5</c:v>
                </c:pt>
                <c:pt idx="20618">
                  <c:v>8.0E-5</c:v>
                </c:pt>
                <c:pt idx="20619">
                  <c:v>8.0E-5</c:v>
                </c:pt>
                <c:pt idx="20620">
                  <c:v>8.0E-5</c:v>
                </c:pt>
                <c:pt idx="20621">
                  <c:v>8.0E-5</c:v>
                </c:pt>
                <c:pt idx="20622">
                  <c:v>8.0E-5</c:v>
                </c:pt>
                <c:pt idx="20623">
                  <c:v>8.0E-5</c:v>
                </c:pt>
                <c:pt idx="20624">
                  <c:v>8.0E-5</c:v>
                </c:pt>
                <c:pt idx="20625">
                  <c:v>8.0E-5</c:v>
                </c:pt>
                <c:pt idx="20626">
                  <c:v>8.0E-5</c:v>
                </c:pt>
                <c:pt idx="20627">
                  <c:v>8.0E-5</c:v>
                </c:pt>
                <c:pt idx="20628">
                  <c:v>8.0E-5</c:v>
                </c:pt>
                <c:pt idx="20629">
                  <c:v>8.0E-5</c:v>
                </c:pt>
                <c:pt idx="20630">
                  <c:v>8.0E-5</c:v>
                </c:pt>
                <c:pt idx="20631">
                  <c:v>8.0E-5</c:v>
                </c:pt>
                <c:pt idx="20632">
                  <c:v>8.0E-5</c:v>
                </c:pt>
                <c:pt idx="20633">
                  <c:v>8.0E-5</c:v>
                </c:pt>
                <c:pt idx="20634">
                  <c:v>8.0E-5</c:v>
                </c:pt>
                <c:pt idx="20635">
                  <c:v>7E-5</c:v>
                </c:pt>
                <c:pt idx="20636">
                  <c:v>7E-5</c:v>
                </c:pt>
                <c:pt idx="20637">
                  <c:v>7E-5</c:v>
                </c:pt>
                <c:pt idx="20638">
                  <c:v>7E-5</c:v>
                </c:pt>
                <c:pt idx="20639">
                  <c:v>7E-5</c:v>
                </c:pt>
                <c:pt idx="20640">
                  <c:v>7E-5</c:v>
                </c:pt>
                <c:pt idx="20641">
                  <c:v>7E-5</c:v>
                </c:pt>
                <c:pt idx="20642">
                  <c:v>0.00115</c:v>
                </c:pt>
                <c:pt idx="20643">
                  <c:v>0.00114</c:v>
                </c:pt>
                <c:pt idx="20644">
                  <c:v>0.00112</c:v>
                </c:pt>
                <c:pt idx="20645">
                  <c:v>0.00111</c:v>
                </c:pt>
                <c:pt idx="20646">
                  <c:v>0.0011</c:v>
                </c:pt>
                <c:pt idx="20647">
                  <c:v>0.00108</c:v>
                </c:pt>
                <c:pt idx="20648">
                  <c:v>0.00107</c:v>
                </c:pt>
                <c:pt idx="20649">
                  <c:v>0.00106</c:v>
                </c:pt>
                <c:pt idx="20650">
                  <c:v>0.00104</c:v>
                </c:pt>
                <c:pt idx="20651">
                  <c:v>0.00103</c:v>
                </c:pt>
                <c:pt idx="20652">
                  <c:v>0.00102</c:v>
                </c:pt>
                <c:pt idx="20653">
                  <c:v>0.001</c:v>
                </c:pt>
                <c:pt idx="20654">
                  <c:v>0.00099</c:v>
                </c:pt>
                <c:pt idx="20655">
                  <c:v>0.00098</c:v>
                </c:pt>
                <c:pt idx="20656">
                  <c:v>0.00097</c:v>
                </c:pt>
                <c:pt idx="20657">
                  <c:v>0.00096</c:v>
                </c:pt>
                <c:pt idx="20658">
                  <c:v>0.00094</c:v>
                </c:pt>
                <c:pt idx="20659">
                  <c:v>0.00093</c:v>
                </c:pt>
                <c:pt idx="20660">
                  <c:v>0.00092</c:v>
                </c:pt>
                <c:pt idx="20661">
                  <c:v>0.00091</c:v>
                </c:pt>
                <c:pt idx="20662">
                  <c:v>0.0009</c:v>
                </c:pt>
                <c:pt idx="20663">
                  <c:v>0.00089</c:v>
                </c:pt>
                <c:pt idx="20664">
                  <c:v>0.00088</c:v>
                </c:pt>
                <c:pt idx="20665">
                  <c:v>0.00087</c:v>
                </c:pt>
                <c:pt idx="20666">
                  <c:v>0.00086</c:v>
                </c:pt>
                <c:pt idx="20667">
                  <c:v>0.00085</c:v>
                </c:pt>
                <c:pt idx="20668">
                  <c:v>0.00084</c:v>
                </c:pt>
                <c:pt idx="20669">
                  <c:v>0.00083</c:v>
                </c:pt>
                <c:pt idx="20670">
                  <c:v>0.00082</c:v>
                </c:pt>
                <c:pt idx="20671">
                  <c:v>0.00081</c:v>
                </c:pt>
                <c:pt idx="20672">
                  <c:v>0.0008</c:v>
                </c:pt>
                <c:pt idx="20673">
                  <c:v>0.00079</c:v>
                </c:pt>
                <c:pt idx="20674">
                  <c:v>0.00078</c:v>
                </c:pt>
                <c:pt idx="20675">
                  <c:v>0.00078</c:v>
                </c:pt>
                <c:pt idx="20676">
                  <c:v>0.00077</c:v>
                </c:pt>
                <c:pt idx="20677">
                  <c:v>0.00076</c:v>
                </c:pt>
                <c:pt idx="20678">
                  <c:v>0.00075</c:v>
                </c:pt>
                <c:pt idx="20679">
                  <c:v>0.00074</c:v>
                </c:pt>
                <c:pt idx="20680">
                  <c:v>0.00073</c:v>
                </c:pt>
                <c:pt idx="20681">
                  <c:v>0.00073</c:v>
                </c:pt>
                <c:pt idx="20682">
                  <c:v>0.00072</c:v>
                </c:pt>
                <c:pt idx="20683">
                  <c:v>0.00071</c:v>
                </c:pt>
                <c:pt idx="20684">
                  <c:v>0.0007</c:v>
                </c:pt>
                <c:pt idx="20685">
                  <c:v>0.0007</c:v>
                </c:pt>
                <c:pt idx="20686">
                  <c:v>0.00069</c:v>
                </c:pt>
                <c:pt idx="20687">
                  <c:v>0.00068</c:v>
                </c:pt>
                <c:pt idx="20688">
                  <c:v>0.00067</c:v>
                </c:pt>
                <c:pt idx="20689">
                  <c:v>0.00067</c:v>
                </c:pt>
                <c:pt idx="20690">
                  <c:v>0.00066</c:v>
                </c:pt>
                <c:pt idx="20691">
                  <c:v>0.00065</c:v>
                </c:pt>
                <c:pt idx="20692">
                  <c:v>0.00065</c:v>
                </c:pt>
                <c:pt idx="20693">
                  <c:v>0.00064</c:v>
                </c:pt>
                <c:pt idx="20694">
                  <c:v>0.00063</c:v>
                </c:pt>
                <c:pt idx="20695">
                  <c:v>0.00063</c:v>
                </c:pt>
                <c:pt idx="20696">
                  <c:v>0.00062</c:v>
                </c:pt>
                <c:pt idx="20697">
                  <c:v>0.00061</c:v>
                </c:pt>
                <c:pt idx="20698">
                  <c:v>0.00061</c:v>
                </c:pt>
                <c:pt idx="20699">
                  <c:v>0.0006</c:v>
                </c:pt>
                <c:pt idx="20700">
                  <c:v>0.0006</c:v>
                </c:pt>
                <c:pt idx="20701">
                  <c:v>0.00059</c:v>
                </c:pt>
                <c:pt idx="20702">
                  <c:v>0.00058</c:v>
                </c:pt>
                <c:pt idx="20703">
                  <c:v>0.00058</c:v>
                </c:pt>
                <c:pt idx="20704">
                  <c:v>0.00057</c:v>
                </c:pt>
                <c:pt idx="20705">
                  <c:v>0.00057</c:v>
                </c:pt>
                <c:pt idx="20706">
                  <c:v>0.00056</c:v>
                </c:pt>
                <c:pt idx="20707">
                  <c:v>0.00056</c:v>
                </c:pt>
                <c:pt idx="20708">
                  <c:v>0.00055</c:v>
                </c:pt>
                <c:pt idx="20709">
                  <c:v>0.00055</c:v>
                </c:pt>
                <c:pt idx="20710">
                  <c:v>0.00054</c:v>
                </c:pt>
                <c:pt idx="20711">
                  <c:v>0.00053</c:v>
                </c:pt>
                <c:pt idx="20712">
                  <c:v>0.00053</c:v>
                </c:pt>
                <c:pt idx="20713">
                  <c:v>0.00052</c:v>
                </c:pt>
                <c:pt idx="20714">
                  <c:v>0.00052</c:v>
                </c:pt>
                <c:pt idx="20715">
                  <c:v>0.00051</c:v>
                </c:pt>
                <c:pt idx="20716">
                  <c:v>0.00051</c:v>
                </c:pt>
                <c:pt idx="20717">
                  <c:v>0.00051</c:v>
                </c:pt>
                <c:pt idx="20718">
                  <c:v>0.0005</c:v>
                </c:pt>
                <c:pt idx="20719">
                  <c:v>0.0005</c:v>
                </c:pt>
                <c:pt idx="20720">
                  <c:v>0.00049</c:v>
                </c:pt>
                <c:pt idx="20721">
                  <c:v>0.00049</c:v>
                </c:pt>
                <c:pt idx="20722">
                  <c:v>0.00048</c:v>
                </c:pt>
                <c:pt idx="20723">
                  <c:v>0.00048</c:v>
                </c:pt>
                <c:pt idx="20724">
                  <c:v>0.00047</c:v>
                </c:pt>
                <c:pt idx="20725">
                  <c:v>0.00047</c:v>
                </c:pt>
                <c:pt idx="20726">
                  <c:v>0.00046</c:v>
                </c:pt>
                <c:pt idx="20727">
                  <c:v>0.00046</c:v>
                </c:pt>
                <c:pt idx="20728">
                  <c:v>0.00046</c:v>
                </c:pt>
                <c:pt idx="20729">
                  <c:v>0.00045</c:v>
                </c:pt>
                <c:pt idx="20730">
                  <c:v>0.00045</c:v>
                </c:pt>
                <c:pt idx="20731">
                  <c:v>0.00044</c:v>
                </c:pt>
                <c:pt idx="20732">
                  <c:v>0.00044</c:v>
                </c:pt>
                <c:pt idx="20733">
                  <c:v>0.00044</c:v>
                </c:pt>
                <c:pt idx="20734">
                  <c:v>0.00043</c:v>
                </c:pt>
                <c:pt idx="20735">
                  <c:v>0.00043</c:v>
                </c:pt>
                <c:pt idx="20736">
                  <c:v>0.00043</c:v>
                </c:pt>
                <c:pt idx="20737">
                  <c:v>0.00192</c:v>
                </c:pt>
                <c:pt idx="20738">
                  <c:v>0.00189</c:v>
                </c:pt>
                <c:pt idx="20739">
                  <c:v>0.00186</c:v>
                </c:pt>
                <c:pt idx="20740">
                  <c:v>0.00183</c:v>
                </c:pt>
                <c:pt idx="20741">
                  <c:v>0.0018</c:v>
                </c:pt>
                <c:pt idx="20742">
                  <c:v>0.00177</c:v>
                </c:pt>
                <c:pt idx="20743">
                  <c:v>0.00175</c:v>
                </c:pt>
                <c:pt idx="20744">
                  <c:v>0.00172</c:v>
                </c:pt>
                <c:pt idx="20745">
                  <c:v>0.00169</c:v>
                </c:pt>
                <c:pt idx="20746">
                  <c:v>0.00167</c:v>
                </c:pt>
                <c:pt idx="20747">
                  <c:v>0.00164</c:v>
                </c:pt>
                <c:pt idx="20748">
                  <c:v>0.00162</c:v>
                </c:pt>
                <c:pt idx="20749">
                  <c:v>0.00159</c:v>
                </c:pt>
                <c:pt idx="20750">
                  <c:v>0.00157</c:v>
                </c:pt>
                <c:pt idx="20751">
                  <c:v>0.00155</c:v>
                </c:pt>
                <c:pt idx="20752">
                  <c:v>0.00153</c:v>
                </c:pt>
                <c:pt idx="20753">
                  <c:v>0.0015</c:v>
                </c:pt>
                <c:pt idx="20754">
                  <c:v>0.00148</c:v>
                </c:pt>
                <c:pt idx="20755">
                  <c:v>0.00146</c:v>
                </c:pt>
                <c:pt idx="20756">
                  <c:v>0.00144</c:v>
                </c:pt>
                <c:pt idx="20757">
                  <c:v>0.00142</c:v>
                </c:pt>
                <c:pt idx="20758">
                  <c:v>0.0014</c:v>
                </c:pt>
                <c:pt idx="20759">
                  <c:v>0.00343</c:v>
                </c:pt>
                <c:pt idx="20760">
                  <c:v>0.00336</c:v>
                </c:pt>
                <c:pt idx="20761">
                  <c:v>0.0033</c:v>
                </c:pt>
                <c:pt idx="20762">
                  <c:v>0.00323</c:v>
                </c:pt>
                <c:pt idx="20763">
                  <c:v>0.00317</c:v>
                </c:pt>
                <c:pt idx="20764">
                  <c:v>0.00311</c:v>
                </c:pt>
                <c:pt idx="20765">
                  <c:v>0.00305</c:v>
                </c:pt>
                <c:pt idx="20766">
                  <c:v>0.00299</c:v>
                </c:pt>
                <c:pt idx="20767">
                  <c:v>0.00293</c:v>
                </c:pt>
                <c:pt idx="20768">
                  <c:v>0.00288</c:v>
                </c:pt>
                <c:pt idx="20769">
                  <c:v>0.00282</c:v>
                </c:pt>
                <c:pt idx="20770">
                  <c:v>0.00277</c:v>
                </c:pt>
                <c:pt idx="20771">
                  <c:v>0.00272</c:v>
                </c:pt>
                <c:pt idx="20772">
                  <c:v>0.00267</c:v>
                </c:pt>
                <c:pt idx="20773">
                  <c:v>0.00262</c:v>
                </c:pt>
                <c:pt idx="20774">
                  <c:v>0.00258</c:v>
                </c:pt>
                <c:pt idx="20775">
                  <c:v>0.00253</c:v>
                </c:pt>
                <c:pt idx="20776">
                  <c:v>0.00249</c:v>
                </c:pt>
                <c:pt idx="20777">
                  <c:v>0.00244</c:v>
                </c:pt>
                <c:pt idx="20778">
                  <c:v>0.0024</c:v>
                </c:pt>
                <c:pt idx="20779">
                  <c:v>0.00236</c:v>
                </c:pt>
                <c:pt idx="20780">
                  <c:v>0.00232</c:v>
                </c:pt>
                <c:pt idx="20781">
                  <c:v>0.00228</c:v>
                </c:pt>
                <c:pt idx="20782">
                  <c:v>0.00224</c:v>
                </c:pt>
                <c:pt idx="20783">
                  <c:v>0.0022</c:v>
                </c:pt>
                <c:pt idx="20784">
                  <c:v>0.00216</c:v>
                </c:pt>
                <c:pt idx="20785">
                  <c:v>0.00213</c:v>
                </c:pt>
                <c:pt idx="20786">
                  <c:v>0.00209</c:v>
                </c:pt>
                <c:pt idx="20787">
                  <c:v>0.00206</c:v>
                </c:pt>
                <c:pt idx="20788">
                  <c:v>0.00202</c:v>
                </c:pt>
                <c:pt idx="20789">
                  <c:v>0.00199</c:v>
                </c:pt>
                <c:pt idx="20790">
                  <c:v>0.00196</c:v>
                </c:pt>
                <c:pt idx="20791">
                  <c:v>0.00193</c:v>
                </c:pt>
                <c:pt idx="20792">
                  <c:v>0.0019</c:v>
                </c:pt>
                <c:pt idx="20793">
                  <c:v>0.00187</c:v>
                </c:pt>
                <c:pt idx="20794">
                  <c:v>0.00184</c:v>
                </c:pt>
                <c:pt idx="20795">
                  <c:v>0.00181</c:v>
                </c:pt>
                <c:pt idx="20796">
                  <c:v>0.00178</c:v>
                </c:pt>
                <c:pt idx="20797">
                  <c:v>0.00175</c:v>
                </c:pt>
                <c:pt idx="20798">
                  <c:v>0.00173</c:v>
                </c:pt>
                <c:pt idx="20799">
                  <c:v>0.0017</c:v>
                </c:pt>
                <c:pt idx="20800">
                  <c:v>0.00168</c:v>
                </c:pt>
                <c:pt idx="20801">
                  <c:v>0.00165</c:v>
                </c:pt>
                <c:pt idx="20802">
                  <c:v>0.00163</c:v>
                </c:pt>
                <c:pt idx="20803">
                  <c:v>0.0016</c:v>
                </c:pt>
                <c:pt idx="20804">
                  <c:v>0.00158</c:v>
                </c:pt>
                <c:pt idx="20805">
                  <c:v>0.00155</c:v>
                </c:pt>
                <c:pt idx="20806">
                  <c:v>0.00153</c:v>
                </c:pt>
                <c:pt idx="20807">
                  <c:v>0.00151</c:v>
                </c:pt>
                <c:pt idx="20808">
                  <c:v>0.00149</c:v>
                </c:pt>
                <c:pt idx="20809">
                  <c:v>0.00147</c:v>
                </c:pt>
                <c:pt idx="20810">
                  <c:v>0.00145</c:v>
                </c:pt>
                <c:pt idx="20811">
                  <c:v>0.00143</c:v>
                </c:pt>
                <c:pt idx="20812">
                  <c:v>0.00141</c:v>
                </c:pt>
                <c:pt idx="20813">
                  <c:v>0.00139</c:v>
                </c:pt>
                <c:pt idx="20814">
                  <c:v>0.00137</c:v>
                </c:pt>
                <c:pt idx="20815">
                  <c:v>0.00135</c:v>
                </c:pt>
                <c:pt idx="20816">
                  <c:v>0.00133</c:v>
                </c:pt>
                <c:pt idx="20817">
                  <c:v>0.00131</c:v>
                </c:pt>
                <c:pt idx="20818">
                  <c:v>0.00129</c:v>
                </c:pt>
                <c:pt idx="20819">
                  <c:v>0.00128</c:v>
                </c:pt>
                <c:pt idx="20820">
                  <c:v>0.00126</c:v>
                </c:pt>
                <c:pt idx="20821">
                  <c:v>0.00124</c:v>
                </c:pt>
                <c:pt idx="20822">
                  <c:v>0.00122</c:v>
                </c:pt>
                <c:pt idx="20823">
                  <c:v>0.00121</c:v>
                </c:pt>
                <c:pt idx="20824">
                  <c:v>0.00119</c:v>
                </c:pt>
                <c:pt idx="20825">
                  <c:v>0.00118</c:v>
                </c:pt>
                <c:pt idx="20826">
                  <c:v>0.00116</c:v>
                </c:pt>
                <c:pt idx="20827">
                  <c:v>0.00115</c:v>
                </c:pt>
                <c:pt idx="20828">
                  <c:v>0.00113</c:v>
                </c:pt>
                <c:pt idx="20829">
                  <c:v>0.00112</c:v>
                </c:pt>
                <c:pt idx="20830">
                  <c:v>0.0011</c:v>
                </c:pt>
                <c:pt idx="20831">
                  <c:v>0.00109</c:v>
                </c:pt>
                <c:pt idx="20832">
                  <c:v>0.00107</c:v>
                </c:pt>
                <c:pt idx="20833">
                  <c:v>0.00106</c:v>
                </c:pt>
                <c:pt idx="20834">
                  <c:v>0.00105</c:v>
                </c:pt>
                <c:pt idx="20835">
                  <c:v>0.00103</c:v>
                </c:pt>
                <c:pt idx="20836">
                  <c:v>0.00102</c:v>
                </c:pt>
                <c:pt idx="20837">
                  <c:v>0.00101</c:v>
                </c:pt>
                <c:pt idx="20838">
                  <c:v>0.001</c:v>
                </c:pt>
                <c:pt idx="20839">
                  <c:v>0.00098</c:v>
                </c:pt>
                <c:pt idx="20840">
                  <c:v>0.00097</c:v>
                </c:pt>
                <c:pt idx="20841">
                  <c:v>0.00096</c:v>
                </c:pt>
                <c:pt idx="20842">
                  <c:v>0.00095</c:v>
                </c:pt>
                <c:pt idx="20843">
                  <c:v>0.00094</c:v>
                </c:pt>
                <c:pt idx="20844">
                  <c:v>0.00093</c:v>
                </c:pt>
                <c:pt idx="20845">
                  <c:v>0.00092</c:v>
                </c:pt>
                <c:pt idx="20846">
                  <c:v>0.00091</c:v>
                </c:pt>
                <c:pt idx="20847">
                  <c:v>0.00089</c:v>
                </c:pt>
                <c:pt idx="20848">
                  <c:v>0.00088</c:v>
                </c:pt>
                <c:pt idx="20849">
                  <c:v>0.00087</c:v>
                </c:pt>
                <c:pt idx="20850">
                  <c:v>0.00086</c:v>
                </c:pt>
                <c:pt idx="20851">
                  <c:v>0.00085</c:v>
                </c:pt>
                <c:pt idx="20852">
                  <c:v>0.00084</c:v>
                </c:pt>
                <c:pt idx="20853">
                  <c:v>0.00083</c:v>
                </c:pt>
                <c:pt idx="20854">
                  <c:v>0.00082</c:v>
                </c:pt>
                <c:pt idx="20855">
                  <c:v>0.00082</c:v>
                </c:pt>
                <c:pt idx="20856">
                  <c:v>0.00081</c:v>
                </c:pt>
                <c:pt idx="20857">
                  <c:v>0.0008</c:v>
                </c:pt>
                <c:pt idx="20858">
                  <c:v>0.00079</c:v>
                </c:pt>
                <c:pt idx="20859">
                  <c:v>0.00078</c:v>
                </c:pt>
                <c:pt idx="20860">
                  <c:v>0.00077</c:v>
                </c:pt>
                <c:pt idx="20861">
                  <c:v>0.00076</c:v>
                </c:pt>
                <c:pt idx="20862">
                  <c:v>0.00075</c:v>
                </c:pt>
                <c:pt idx="20863">
                  <c:v>0.00075</c:v>
                </c:pt>
                <c:pt idx="20864">
                  <c:v>0.00074</c:v>
                </c:pt>
                <c:pt idx="20865">
                  <c:v>0.00073</c:v>
                </c:pt>
                <c:pt idx="20866">
                  <c:v>0.00072</c:v>
                </c:pt>
                <c:pt idx="20867">
                  <c:v>0.00071</c:v>
                </c:pt>
                <c:pt idx="20868">
                  <c:v>0.00071</c:v>
                </c:pt>
                <c:pt idx="20869">
                  <c:v>0.0007</c:v>
                </c:pt>
                <c:pt idx="20870">
                  <c:v>0.00069</c:v>
                </c:pt>
                <c:pt idx="20871">
                  <c:v>0.00068</c:v>
                </c:pt>
                <c:pt idx="20872">
                  <c:v>0.00068</c:v>
                </c:pt>
                <c:pt idx="20873">
                  <c:v>0.00067</c:v>
                </c:pt>
                <c:pt idx="20874">
                  <c:v>0.00066</c:v>
                </c:pt>
                <c:pt idx="20875">
                  <c:v>0.00066</c:v>
                </c:pt>
                <c:pt idx="20876">
                  <c:v>0.00065</c:v>
                </c:pt>
                <c:pt idx="20877">
                  <c:v>0.00064</c:v>
                </c:pt>
                <c:pt idx="20878">
                  <c:v>0.00064</c:v>
                </c:pt>
                <c:pt idx="20879">
                  <c:v>0.00063</c:v>
                </c:pt>
                <c:pt idx="20880">
                  <c:v>0.00062</c:v>
                </c:pt>
                <c:pt idx="20881">
                  <c:v>0.00062</c:v>
                </c:pt>
                <c:pt idx="20882">
                  <c:v>0.00061</c:v>
                </c:pt>
                <c:pt idx="20883">
                  <c:v>0.0006</c:v>
                </c:pt>
                <c:pt idx="20884">
                  <c:v>0.0006</c:v>
                </c:pt>
                <c:pt idx="20885">
                  <c:v>0.00059</c:v>
                </c:pt>
                <c:pt idx="20886">
                  <c:v>0.00059</c:v>
                </c:pt>
                <c:pt idx="20887">
                  <c:v>0.00058</c:v>
                </c:pt>
                <c:pt idx="20888">
                  <c:v>0.00058</c:v>
                </c:pt>
                <c:pt idx="20889">
                  <c:v>0.00057</c:v>
                </c:pt>
                <c:pt idx="20890">
                  <c:v>0.00056</c:v>
                </c:pt>
                <c:pt idx="20891">
                  <c:v>0.00056</c:v>
                </c:pt>
                <c:pt idx="20892">
                  <c:v>0.00055</c:v>
                </c:pt>
                <c:pt idx="20893">
                  <c:v>0.00055</c:v>
                </c:pt>
                <c:pt idx="20894">
                  <c:v>0.00054</c:v>
                </c:pt>
                <c:pt idx="20895">
                  <c:v>0.00054</c:v>
                </c:pt>
                <c:pt idx="20896">
                  <c:v>0.00053</c:v>
                </c:pt>
                <c:pt idx="20897">
                  <c:v>0.00053</c:v>
                </c:pt>
                <c:pt idx="20898">
                  <c:v>0.00052</c:v>
                </c:pt>
                <c:pt idx="20899">
                  <c:v>0.00052</c:v>
                </c:pt>
                <c:pt idx="20900">
                  <c:v>0.00051</c:v>
                </c:pt>
                <c:pt idx="20901">
                  <c:v>0.00051</c:v>
                </c:pt>
                <c:pt idx="20902">
                  <c:v>0.0005</c:v>
                </c:pt>
                <c:pt idx="20903">
                  <c:v>0.0005</c:v>
                </c:pt>
                <c:pt idx="20904">
                  <c:v>0.00049</c:v>
                </c:pt>
                <c:pt idx="20905">
                  <c:v>0.00049</c:v>
                </c:pt>
                <c:pt idx="20906">
                  <c:v>0.00048</c:v>
                </c:pt>
                <c:pt idx="20907">
                  <c:v>0.00048</c:v>
                </c:pt>
                <c:pt idx="20908">
                  <c:v>0.00048</c:v>
                </c:pt>
                <c:pt idx="20909">
                  <c:v>0.00047</c:v>
                </c:pt>
                <c:pt idx="20910">
                  <c:v>0.00047</c:v>
                </c:pt>
                <c:pt idx="20911">
                  <c:v>0.00046</c:v>
                </c:pt>
                <c:pt idx="20912">
                  <c:v>0.00046</c:v>
                </c:pt>
                <c:pt idx="20913">
                  <c:v>0.00045</c:v>
                </c:pt>
                <c:pt idx="20914">
                  <c:v>0.00045</c:v>
                </c:pt>
                <c:pt idx="20915">
                  <c:v>0.00045</c:v>
                </c:pt>
                <c:pt idx="20916">
                  <c:v>0.00044</c:v>
                </c:pt>
                <c:pt idx="20917">
                  <c:v>0.00044</c:v>
                </c:pt>
                <c:pt idx="20918">
                  <c:v>0.00043</c:v>
                </c:pt>
                <c:pt idx="20919">
                  <c:v>0.00043</c:v>
                </c:pt>
                <c:pt idx="20920">
                  <c:v>0.00043</c:v>
                </c:pt>
                <c:pt idx="20921">
                  <c:v>0.00042</c:v>
                </c:pt>
                <c:pt idx="20922">
                  <c:v>0.00042</c:v>
                </c:pt>
                <c:pt idx="20923">
                  <c:v>0.00042</c:v>
                </c:pt>
                <c:pt idx="20924">
                  <c:v>0.00041</c:v>
                </c:pt>
                <c:pt idx="20925">
                  <c:v>0.00041</c:v>
                </c:pt>
                <c:pt idx="20926">
                  <c:v>0.00041</c:v>
                </c:pt>
                <c:pt idx="20927">
                  <c:v>0.0004</c:v>
                </c:pt>
                <c:pt idx="20928">
                  <c:v>0.0004</c:v>
                </c:pt>
                <c:pt idx="20929">
                  <c:v>0.00412</c:v>
                </c:pt>
                <c:pt idx="20930">
                  <c:v>0.01039</c:v>
                </c:pt>
                <c:pt idx="20931">
                  <c:v>0.01007</c:v>
                </c:pt>
                <c:pt idx="20932">
                  <c:v>0.00976</c:v>
                </c:pt>
                <c:pt idx="20933">
                  <c:v>0.00946</c:v>
                </c:pt>
                <c:pt idx="20934">
                  <c:v>0.00918</c:v>
                </c:pt>
                <c:pt idx="20935">
                  <c:v>0.00891</c:v>
                </c:pt>
                <c:pt idx="20936">
                  <c:v>0.00865</c:v>
                </c:pt>
                <c:pt idx="20937">
                  <c:v>0.0084</c:v>
                </c:pt>
                <c:pt idx="20938">
                  <c:v>0.00816</c:v>
                </c:pt>
                <c:pt idx="20939">
                  <c:v>0.00793</c:v>
                </c:pt>
                <c:pt idx="20940">
                  <c:v>0.00771</c:v>
                </c:pt>
                <c:pt idx="20941">
                  <c:v>0.00749</c:v>
                </c:pt>
                <c:pt idx="20942">
                  <c:v>0.00729</c:v>
                </c:pt>
                <c:pt idx="20943">
                  <c:v>0.00709</c:v>
                </c:pt>
                <c:pt idx="20944">
                  <c:v>0.0069</c:v>
                </c:pt>
                <c:pt idx="20945">
                  <c:v>0.00672</c:v>
                </c:pt>
                <c:pt idx="20946">
                  <c:v>0.00655</c:v>
                </c:pt>
                <c:pt idx="20947">
                  <c:v>0.00638</c:v>
                </c:pt>
                <c:pt idx="20948">
                  <c:v>0.00621</c:v>
                </c:pt>
                <c:pt idx="20949">
                  <c:v>0.00606</c:v>
                </c:pt>
                <c:pt idx="20950">
                  <c:v>0.0059</c:v>
                </c:pt>
                <c:pt idx="20951">
                  <c:v>0.00576</c:v>
                </c:pt>
                <c:pt idx="20952">
                  <c:v>0.00562</c:v>
                </c:pt>
                <c:pt idx="20953">
                  <c:v>0.00548</c:v>
                </c:pt>
                <c:pt idx="20954">
                  <c:v>0.00535</c:v>
                </c:pt>
                <c:pt idx="20955">
                  <c:v>0.00522</c:v>
                </c:pt>
                <c:pt idx="20956">
                  <c:v>0.0051</c:v>
                </c:pt>
                <c:pt idx="20957">
                  <c:v>0.00498</c:v>
                </c:pt>
                <c:pt idx="20958">
                  <c:v>0.00794</c:v>
                </c:pt>
                <c:pt idx="20959">
                  <c:v>0.00771</c:v>
                </c:pt>
                <c:pt idx="20960">
                  <c:v>0.0075</c:v>
                </c:pt>
                <c:pt idx="20961">
                  <c:v>0.0073</c:v>
                </c:pt>
                <c:pt idx="20962">
                  <c:v>0.0071</c:v>
                </c:pt>
                <c:pt idx="20963">
                  <c:v>0.00691</c:v>
                </c:pt>
                <c:pt idx="20964">
                  <c:v>0.00673</c:v>
                </c:pt>
                <c:pt idx="20965">
                  <c:v>0.00655</c:v>
                </c:pt>
                <c:pt idx="20966">
                  <c:v>0.00638</c:v>
                </c:pt>
                <c:pt idx="20967">
                  <c:v>0.00622</c:v>
                </c:pt>
                <c:pt idx="20968">
                  <c:v>0.00606</c:v>
                </c:pt>
                <c:pt idx="20969">
                  <c:v>0.00591</c:v>
                </c:pt>
                <c:pt idx="20970">
                  <c:v>0.00576</c:v>
                </c:pt>
                <c:pt idx="20971">
                  <c:v>0.00562</c:v>
                </c:pt>
                <c:pt idx="20972">
                  <c:v>0.00548</c:v>
                </c:pt>
                <c:pt idx="20973">
                  <c:v>0.00535</c:v>
                </c:pt>
                <c:pt idx="20974">
                  <c:v>0.00522</c:v>
                </c:pt>
                <c:pt idx="20975">
                  <c:v>0.0051</c:v>
                </c:pt>
                <c:pt idx="20976">
                  <c:v>0.00498</c:v>
                </c:pt>
                <c:pt idx="20977">
                  <c:v>0.00487</c:v>
                </c:pt>
                <c:pt idx="20978">
                  <c:v>0.00475</c:v>
                </c:pt>
                <c:pt idx="20979">
                  <c:v>0.00465</c:v>
                </c:pt>
                <c:pt idx="20980">
                  <c:v>0.00454</c:v>
                </c:pt>
                <c:pt idx="20981">
                  <c:v>0.00444</c:v>
                </c:pt>
                <c:pt idx="20982">
                  <c:v>0.00434</c:v>
                </c:pt>
                <c:pt idx="20983">
                  <c:v>0.00425</c:v>
                </c:pt>
                <c:pt idx="20984">
                  <c:v>0.00415</c:v>
                </c:pt>
                <c:pt idx="20985">
                  <c:v>0.00406</c:v>
                </c:pt>
                <c:pt idx="20986">
                  <c:v>0.00398</c:v>
                </c:pt>
                <c:pt idx="20987">
                  <c:v>0.00389</c:v>
                </c:pt>
                <c:pt idx="20988">
                  <c:v>0.00381</c:v>
                </c:pt>
                <c:pt idx="20989">
                  <c:v>0.00373</c:v>
                </c:pt>
                <c:pt idx="20990">
                  <c:v>0.00365</c:v>
                </c:pt>
                <c:pt idx="20991">
                  <c:v>0.00358</c:v>
                </c:pt>
                <c:pt idx="20992">
                  <c:v>0.00351</c:v>
                </c:pt>
                <c:pt idx="20993">
                  <c:v>0.00344</c:v>
                </c:pt>
                <c:pt idx="20994">
                  <c:v>0.00337</c:v>
                </c:pt>
                <c:pt idx="20995">
                  <c:v>0.0033</c:v>
                </c:pt>
                <c:pt idx="20996">
                  <c:v>0.00323</c:v>
                </c:pt>
                <c:pt idx="20997">
                  <c:v>0.00317</c:v>
                </c:pt>
                <c:pt idx="20998">
                  <c:v>0.00311</c:v>
                </c:pt>
                <c:pt idx="20999">
                  <c:v>0.00305</c:v>
                </c:pt>
                <c:pt idx="21000">
                  <c:v>0.00299</c:v>
                </c:pt>
                <c:pt idx="21001">
                  <c:v>0.00294</c:v>
                </c:pt>
                <c:pt idx="21002">
                  <c:v>0.00288</c:v>
                </c:pt>
                <c:pt idx="21003">
                  <c:v>0.00283</c:v>
                </c:pt>
                <c:pt idx="21004">
                  <c:v>0.00277</c:v>
                </c:pt>
                <c:pt idx="21005">
                  <c:v>0.00272</c:v>
                </c:pt>
                <c:pt idx="21006">
                  <c:v>0.00519</c:v>
                </c:pt>
                <c:pt idx="21007">
                  <c:v>0.00507</c:v>
                </c:pt>
                <c:pt idx="21008">
                  <c:v>0.00495</c:v>
                </c:pt>
                <c:pt idx="21009">
                  <c:v>0.00791</c:v>
                </c:pt>
                <c:pt idx="21010">
                  <c:v>0.01129</c:v>
                </c:pt>
                <c:pt idx="21011">
                  <c:v>0.01093</c:v>
                </c:pt>
                <c:pt idx="21012">
                  <c:v>0.01463</c:v>
                </c:pt>
                <c:pt idx="21013">
                  <c:v>0.01411</c:v>
                </c:pt>
                <c:pt idx="21014">
                  <c:v>0.01361</c:v>
                </c:pt>
                <c:pt idx="21015">
                  <c:v>0.01314</c:v>
                </c:pt>
                <c:pt idx="21016">
                  <c:v>0.01702</c:v>
                </c:pt>
                <c:pt idx="21017">
                  <c:v>0.01637</c:v>
                </c:pt>
                <c:pt idx="21018">
                  <c:v>0.01576</c:v>
                </c:pt>
                <c:pt idx="21019">
                  <c:v>0.01518</c:v>
                </c:pt>
                <c:pt idx="21020">
                  <c:v>0.01464</c:v>
                </c:pt>
                <c:pt idx="21021">
                  <c:v>0.01411</c:v>
                </c:pt>
                <c:pt idx="21022">
                  <c:v>0.01362</c:v>
                </c:pt>
                <c:pt idx="21023">
                  <c:v>0.01315</c:v>
                </c:pt>
                <c:pt idx="21024">
                  <c:v>0.0127</c:v>
                </c:pt>
                <c:pt idx="21025">
                  <c:v>0.01227</c:v>
                </c:pt>
                <c:pt idx="21026">
                  <c:v>0.01608</c:v>
                </c:pt>
                <c:pt idx="21027">
                  <c:v>0.01549</c:v>
                </c:pt>
                <c:pt idx="21028">
                  <c:v>0.01492</c:v>
                </c:pt>
                <c:pt idx="21029">
                  <c:v>0.01439</c:v>
                </c:pt>
                <c:pt idx="21030">
                  <c:v>0.01388</c:v>
                </c:pt>
                <c:pt idx="21031">
                  <c:v>0.01339</c:v>
                </c:pt>
                <c:pt idx="21032">
                  <c:v>0.01293</c:v>
                </c:pt>
                <c:pt idx="21033">
                  <c:v>0.01249</c:v>
                </c:pt>
                <c:pt idx="21034">
                  <c:v>0.01208</c:v>
                </c:pt>
                <c:pt idx="21035">
                  <c:v>0.01168</c:v>
                </c:pt>
                <c:pt idx="21036">
                  <c:v>0.0113</c:v>
                </c:pt>
                <c:pt idx="21037">
                  <c:v>0.01503</c:v>
                </c:pt>
                <c:pt idx="21038">
                  <c:v>0.01449</c:v>
                </c:pt>
                <c:pt idx="21039">
                  <c:v>0.01397</c:v>
                </c:pt>
                <c:pt idx="21040">
                  <c:v>0.0179</c:v>
                </c:pt>
                <c:pt idx="21041">
                  <c:v>0.01721</c:v>
                </c:pt>
                <c:pt idx="21042">
                  <c:v>0.02132</c:v>
                </c:pt>
                <c:pt idx="21043">
                  <c:v>0.02044</c:v>
                </c:pt>
                <c:pt idx="21044">
                  <c:v>0.01961</c:v>
                </c:pt>
                <c:pt idx="21045">
                  <c:v>0.01883</c:v>
                </c:pt>
                <c:pt idx="21046">
                  <c:v>0.01809</c:v>
                </c:pt>
                <c:pt idx="21047">
                  <c:v>0.01739</c:v>
                </c:pt>
                <c:pt idx="21048">
                  <c:v>0.01672</c:v>
                </c:pt>
                <c:pt idx="21049">
                  <c:v>0.01609</c:v>
                </c:pt>
                <c:pt idx="21050">
                  <c:v>0.0155</c:v>
                </c:pt>
                <c:pt idx="21051">
                  <c:v>0.01493</c:v>
                </c:pt>
                <c:pt idx="21052">
                  <c:v>0.0144</c:v>
                </c:pt>
                <c:pt idx="21053">
                  <c:v>0.01389</c:v>
                </c:pt>
                <c:pt idx="21054">
                  <c:v>0.0134</c:v>
                </c:pt>
                <c:pt idx="21055">
                  <c:v>0.01294</c:v>
                </c:pt>
                <c:pt idx="21056">
                  <c:v>0.0125</c:v>
                </c:pt>
                <c:pt idx="21057">
                  <c:v>0.01209</c:v>
                </c:pt>
                <c:pt idx="21058">
                  <c:v>0.01169</c:v>
                </c:pt>
                <c:pt idx="21059">
                  <c:v>0.01131</c:v>
                </c:pt>
                <c:pt idx="21060">
                  <c:v>0.01094</c:v>
                </c:pt>
                <c:pt idx="21061">
                  <c:v>0.0106</c:v>
                </c:pt>
                <c:pt idx="21062">
                  <c:v>0.01026</c:v>
                </c:pt>
                <c:pt idx="21063">
                  <c:v>0.00995</c:v>
                </c:pt>
                <c:pt idx="21064">
                  <c:v>0.00964</c:v>
                </c:pt>
                <c:pt idx="21065">
                  <c:v>0.00935</c:v>
                </c:pt>
                <c:pt idx="21066">
                  <c:v>0.00907</c:v>
                </c:pt>
                <c:pt idx="21067">
                  <c:v>0.00881</c:v>
                </c:pt>
                <c:pt idx="21068">
                  <c:v>0.00855</c:v>
                </c:pt>
                <c:pt idx="21069">
                  <c:v>0.0083</c:v>
                </c:pt>
                <c:pt idx="21070">
                  <c:v>0.00807</c:v>
                </c:pt>
                <c:pt idx="21071">
                  <c:v>0.00784</c:v>
                </c:pt>
                <c:pt idx="21072">
                  <c:v>0.00762</c:v>
                </c:pt>
                <c:pt idx="21073">
                  <c:v>0.00741</c:v>
                </c:pt>
                <c:pt idx="21074">
                  <c:v>0.00721</c:v>
                </c:pt>
                <c:pt idx="21075">
                  <c:v>0.00702</c:v>
                </c:pt>
                <c:pt idx="21076">
                  <c:v>0.00683</c:v>
                </c:pt>
                <c:pt idx="21077">
                  <c:v>0.00665</c:v>
                </c:pt>
                <c:pt idx="21078">
                  <c:v>0.00648</c:v>
                </c:pt>
                <c:pt idx="21079">
                  <c:v>0.00968</c:v>
                </c:pt>
                <c:pt idx="21080">
                  <c:v>0.02253</c:v>
                </c:pt>
                <c:pt idx="21081">
                  <c:v>0.04524</c:v>
                </c:pt>
                <c:pt idx="21082">
                  <c:v>0.04953</c:v>
                </c:pt>
                <c:pt idx="21083">
                  <c:v>0.04667</c:v>
                </c:pt>
                <c:pt idx="21084">
                  <c:v>0.04404</c:v>
                </c:pt>
                <c:pt idx="21085">
                  <c:v>0.04161</c:v>
                </c:pt>
                <c:pt idx="21086">
                  <c:v>0.03937</c:v>
                </c:pt>
                <c:pt idx="21087">
                  <c:v>0.03729</c:v>
                </c:pt>
                <c:pt idx="21088">
                  <c:v>0.03537</c:v>
                </c:pt>
                <c:pt idx="21089">
                  <c:v>0.03358</c:v>
                </c:pt>
                <c:pt idx="21090">
                  <c:v>0.03192</c:v>
                </c:pt>
                <c:pt idx="21091">
                  <c:v>0.03037</c:v>
                </c:pt>
                <c:pt idx="21092">
                  <c:v>0.02892</c:v>
                </c:pt>
                <c:pt idx="21093">
                  <c:v>0.02758</c:v>
                </c:pt>
                <c:pt idx="21094">
                  <c:v>0.02631</c:v>
                </c:pt>
                <c:pt idx="21095">
                  <c:v>0.02513</c:v>
                </c:pt>
                <c:pt idx="21096">
                  <c:v>0.02402</c:v>
                </c:pt>
                <c:pt idx="21097">
                  <c:v>0.02298</c:v>
                </c:pt>
                <c:pt idx="21098">
                  <c:v>0.022</c:v>
                </c:pt>
                <c:pt idx="21099">
                  <c:v>0.02108</c:v>
                </c:pt>
                <c:pt idx="21100">
                  <c:v>0.02021</c:v>
                </c:pt>
                <c:pt idx="21101">
                  <c:v>0.01939</c:v>
                </c:pt>
                <c:pt idx="21102">
                  <c:v>0.01862</c:v>
                </c:pt>
                <c:pt idx="21103">
                  <c:v>0.01789</c:v>
                </c:pt>
                <c:pt idx="21104">
                  <c:v>0.0172</c:v>
                </c:pt>
                <c:pt idx="21105">
                  <c:v>0.01655</c:v>
                </c:pt>
                <c:pt idx="21106">
                  <c:v>0.01593</c:v>
                </c:pt>
                <c:pt idx="21107">
                  <c:v>0.01534</c:v>
                </c:pt>
                <c:pt idx="21108">
                  <c:v>0.01479</c:v>
                </c:pt>
                <c:pt idx="21109">
                  <c:v>0.01426</c:v>
                </c:pt>
                <c:pt idx="21110">
                  <c:v>0.01375</c:v>
                </c:pt>
                <c:pt idx="21111">
                  <c:v>0.01328</c:v>
                </c:pt>
                <c:pt idx="21112">
                  <c:v>0.01282</c:v>
                </c:pt>
                <c:pt idx="21113">
                  <c:v>0.01239</c:v>
                </c:pt>
                <c:pt idx="21114">
                  <c:v>0.01198</c:v>
                </c:pt>
                <c:pt idx="21115">
                  <c:v>0.01158</c:v>
                </c:pt>
                <c:pt idx="21116">
                  <c:v>0.01121</c:v>
                </c:pt>
                <c:pt idx="21117">
                  <c:v>0.01085</c:v>
                </c:pt>
                <c:pt idx="21118">
                  <c:v>0.0105</c:v>
                </c:pt>
                <c:pt idx="21119">
                  <c:v>0.01018</c:v>
                </c:pt>
                <c:pt idx="21120">
                  <c:v>0.00986</c:v>
                </c:pt>
                <c:pt idx="21121">
                  <c:v>0.00956</c:v>
                </c:pt>
                <c:pt idx="21122">
                  <c:v>0.00927</c:v>
                </c:pt>
                <c:pt idx="21123">
                  <c:v>0.009</c:v>
                </c:pt>
                <c:pt idx="21124">
                  <c:v>0.00874</c:v>
                </c:pt>
                <c:pt idx="21125">
                  <c:v>0.00848</c:v>
                </c:pt>
                <c:pt idx="21126">
                  <c:v>0.00824</c:v>
                </c:pt>
                <c:pt idx="21127">
                  <c:v>0.008</c:v>
                </c:pt>
                <c:pt idx="21128">
                  <c:v>0.00778</c:v>
                </c:pt>
                <c:pt idx="21129">
                  <c:v>0.00757</c:v>
                </c:pt>
                <c:pt idx="21130">
                  <c:v>0.00736</c:v>
                </c:pt>
                <c:pt idx="21131">
                  <c:v>0.00716</c:v>
                </c:pt>
                <c:pt idx="21132">
                  <c:v>0.00697</c:v>
                </c:pt>
                <c:pt idx="21133">
                  <c:v>0.00678</c:v>
                </c:pt>
                <c:pt idx="21134">
                  <c:v>0.0066</c:v>
                </c:pt>
                <c:pt idx="21135">
                  <c:v>0.00643</c:v>
                </c:pt>
                <c:pt idx="21136">
                  <c:v>0.00627</c:v>
                </c:pt>
                <c:pt idx="21137">
                  <c:v>0.00611</c:v>
                </c:pt>
                <c:pt idx="21138">
                  <c:v>0.00595</c:v>
                </c:pt>
                <c:pt idx="21139">
                  <c:v>0.00581</c:v>
                </c:pt>
                <c:pt idx="21140">
                  <c:v>0.00566</c:v>
                </c:pt>
                <c:pt idx="21141">
                  <c:v>0.00552</c:v>
                </c:pt>
                <c:pt idx="21142">
                  <c:v>0.00539</c:v>
                </c:pt>
                <c:pt idx="21143">
                  <c:v>0.00526</c:v>
                </c:pt>
                <c:pt idx="21144">
                  <c:v>0.00514</c:v>
                </c:pt>
                <c:pt idx="21145">
                  <c:v>0.00502</c:v>
                </c:pt>
                <c:pt idx="21146">
                  <c:v>0.0049</c:v>
                </c:pt>
                <c:pt idx="21147">
                  <c:v>0.00479</c:v>
                </c:pt>
                <c:pt idx="21148">
                  <c:v>0.00468</c:v>
                </c:pt>
                <c:pt idx="21149">
                  <c:v>0.00457</c:v>
                </c:pt>
                <c:pt idx="21150">
                  <c:v>0.00447</c:v>
                </c:pt>
                <c:pt idx="21151">
                  <c:v>0.00437</c:v>
                </c:pt>
                <c:pt idx="21152">
                  <c:v>0.00427</c:v>
                </c:pt>
                <c:pt idx="21153">
                  <c:v>0.00418</c:v>
                </c:pt>
                <c:pt idx="21154">
                  <c:v>0.00409</c:v>
                </c:pt>
                <c:pt idx="21155">
                  <c:v>0.004</c:v>
                </c:pt>
                <c:pt idx="21156">
                  <c:v>0.00392</c:v>
                </c:pt>
                <c:pt idx="21157">
                  <c:v>0.00383</c:v>
                </c:pt>
                <c:pt idx="21158">
                  <c:v>0.00375</c:v>
                </c:pt>
                <c:pt idx="21159">
                  <c:v>0.00368</c:v>
                </c:pt>
                <c:pt idx="21160">
                  <c:v>0.0036</c:v>
                </c:pt>
                <c:pt idx="21161">
                  <c:v>0.00353</c:v>
                </c:pt>
                <c:pt idx="21162">
                  <c:v>0.00346</c:v>
                </c:pt>
                <c:pt idx="21163">
                  <c:v>0.00339</c:v>
                </c:pt>
                <c:pt idx="21164">
                  <c:v>0.00332</c:v>
                </c:pt>
                <c:pt idx="21165">
                  <c:v>0.00325</c:v>
                </c:pt>
                <c:pt idx="21166">
                  <c:v>0.00319</c:v>
                </c:pt>
                <c:pt idx="21167">
                  <c:v>0.00313</c:v>
                </c:pt>
                <c:pt idx="21168">
                  <c:v>0.00307</c:v>
                </c:pt>
                <c:pt idx="21169">
                  <c:v>0.00301</c:v>
                </c:pt>
                <c:pt idx="21170">
                  <c:v>0.00295</c:v>
                </c:pt>
                <c:pt idx="21171">
                  <c:v>0.0029</c:v>
                </c:pt>
                <c:pt idx="21172">
                  <c:v>0.00284</c:v>
                </c:pt>
                <c:pt idx="21173">
                  <c:v>0.00279</c:v>
                </c:pt>
                <c:pt idx="21174">
                  <c:v>0.00274</c:v>
                </c:pt>
                <c:pt idx="21175">
                  <c:v>0.00269</c:v>
                </c:pt>
                <c:pt idx="21176">
                  <c:v>0.00264</c:v>
                </c:pt>
                <c:pt idx="21177">
                  <c:v>0.00259</c:v>
                </c:pt>
                <c:pt idx="21178">
                  <c:v>0.00255</c:v>
                </c:pt>
                <c:pt idx="21179">
                  <c:v>0.0025</c:v>
                </c:pt>
                <c:pt idx="21180">
                  <c:v>0.00246</c:v>
                </c:pt>
                <c:pt idx="21181">
                  <c:v>0.00241</c:v>
                </c:pt>
                <c:pt idx="21182">
                  <c:v>0.00237</c:v>
                </c:pt>
                <c:pt idx="21183">
                  <c:v>0.00233</c:v>
                </c:pt>
                <c:pt idx="21184">
                  <c:v>0.00229</c:v>
                </c:pt>
                <c:pt idx="21185">
                  <c:v>0.00225</c:v>
                </c:pt>
                <c:pt idx="21186">
                  <c:v>0.00221</c:v>
                </c:pt>
                <c:pt idx="21187">
                  <c:v>0.00218</c:v>
                </c:pt>
                <c:pt idx="21188">
                  <c:v>0.00214</c:v>
                </c:pt>
                <c:pt idx="21189">
                  <c:v>0.0021</c:v>
                </c:pt>
                <c:pt idx="21190">
                  <c:v>0.00207</c:v>
                </c:pt>
                <c:pt idx="21191">
                  <c:v>0.00204</c:v>
                </c:pt>
                <c:pt idx="21192">
                  <c:v>0.002</c:v>
                </c:pt>
                <c:pt idx="21193">
                  <c:v>0.00197</c:v>
                </c:pt>
                <c:pt idx="21194">
                  <c:v>0.00194</c:v>
                </c:pt>
                <c:pt idx="21195">
                  <c:v>0.00191</c:v>
                </c:pt>
                <c:pt idx="21196">
                  <c:v>0.00188</c:v>
                </c:pt>
                <c:pt idx="21197">
                  <c:v>0.00185</c:v>
                </c:pt>
                <c:pt idx="21198">
                  <c:v>0.00182</c:v>
                </c:pt>
                <c:pt idx="21199">
                  <c:v>0.00179</c:v>
                </c:pt>
                <c:pt idx="21200">
                  <c:v>0.00176</c:v>
                </c:pt>
                <c:pt idx="21201">
                  <c:v>0.00174</c:v>
                </c:pt>
                <c:pt idx="21202">
                  <c:v>0.00171</c:v>
                </c:pt>
                <c:pt idx="21203">
                  <c:v>0.00168</c:v>
                </c:pt>
                <c:pt idx="21204">
                  <c:v>0.00166</c:v>
                </c:pt>
                <c:pt idx="21205">
                  <c:v>0.00163</c:v>
                </c:pt>
                <c:pt idx="21206">
                  <c:v>0.00161</c:v>
                </c:pt>
                <c:pt idx="21207">
                  <c:v>0.00159</c:v>
                </c:pt>
                <c:pt idx="21208">
                  <c:v>0.00156</c:v>
                </c:pt>
                <c:pt idx="21209">
                  <c:v>0.00154</c:v>
                </c:pt>
                <c:pt idx="21210">
                  <c:v>0.00152</c:v>
                </c:pt>
                <c:pt idx="21211">
                  <c:v>0.0015</c:v>
                </c:pt>
                <c:pt idx="21212">
                  <c:v>0.00147</c:v>
                </c:pt>
                <c:pt idx="21213">
                  <c:v>0.00145</c:v>
                </c:pt>
                <c:pt idx="21214">
                  <c:v>0.00143</c:v>
                </c:pt>
                <c:pt idx="21215">
                  <c:v>0.00141</c:v>
                </c:pt>
                <c:pt idx="21216">
                  <c:v>0.00139</c:v>
                </c:pt>
                <c:pt idx="21217">
                  <c:v>0.00137</c:v>
                </c:pt>
                <c:pt idx="21218">
                  <c:v>0.00135</c:v>
                </c:pt>
                <c:pt idx="21219">
                  <c:v>0.00134</c:v>
                </c:pt>
                <c:pt idx="21220">
                  <c:v>0.00132</c:v>
                </c:pt>
                <c:pt idx="21221">
                  <c:v>0.0013</c:v>
                </c:pt>
                <c:pt idx="21222">
                  <c:v>0.00128</c:v>
                </c:pt>
                <c:pt idx="21223">
                  <c:v>0.00126</c:v>
                </c:pt>
                <c:pt idx="21224">
                  <c:v>0.00125</c:v>
                </c:pt>
                <c:pt idx="21225">
                  <c:v>0.00123</c:v>
                </c:pt>
                <c:pt idx="21226">
                  <c:v>0.00121</c:v>
                </c:pt>
                <c:pt idx="21227">
                  <c:v>0.0012</c:v>
                </c:pt>
                <c:pt idx="21228">
                  <c:v>0.00118</c:v>
                </c:pt>
                <c:pt idx="21229">
                  <c:v>0.00117</c:v>
                </c:pt>
                <c:pt idx="21230">
                  <c:v>0.00115</c:v>
                </c:pt>
                <c:pt idx="21231">
                  <c:v>0.00114</c:v>
                </c:pt>
                <c:pt idx="21232">
                  <c:v>0.00112</c:v>
                </c:pt>
                <c:pt idx="21233">
                  <c:v>0.00111</c:v>
                </c:pt>
                <c:pt idx="21234">
                  <c:v>0.00109</c:v>
                </c:pt>
                <c:pt idx="21235">
                  <c:v>0.00108</c:v>
                </c:pt>
                <c:pt idx="21236">
                  <c:v>0.00107</c:v>
                </c:pt>
                <c:pt idx="21237">
                  <c:v>0.00105</c:v>
                </c:pt>
                <c:pt idx="21238">
                  <c:v>0.00104</c:v>
                </c:pt>
                <c:pt idx="21239">
                  <c:v>0.00103</c:v>
                </c:pt>
                <c:pt idx="21240">
                  <c:v>0.00101</c:v>
                </c:pt>
                <c:pt idx="21241">
                  <c:v>0.001</c:v>
                </c:pt>
                <c:pt idx="21242">
                  <c:v>0.00099</c:v>
                </c:pt>
                <c:pt idx="21243">
                  <c:v>0.00098</c:v>
                </c:pt>
                <c:pt idx="21244">
                  <c:v>0.00097</c:v>
                </c:pt>
                <c:pt idx="21245">
                  <c:v>0.00095</c:v>
                </c:pt>
                <c:pt idx="21246">
                  <c:v>0.00094</c:v>
                </c:pt>
                <c:pt idx="21247">
                  <c:v>0.00093</c:v>
                </c:pt>
                <c:pt idx="21248">
                  <c:v>0.00092</c:v>
                </c:pt>
                <c:pt idx="21249">
                  <c:v>0.00091</c:v>
                </c:pt>
                <c:pt idx="21250">
                  <c:v>0.0009</c:v>
                </c:pt>
                <c:pt idx="21251">
                  <c:v>0.00089</c:v>
                </c:pt>
                <c:pt idx="21252">
                  <c:v>0.00088</c:v>
                </c:pt>
                <c:pt idx="21253">
                  <c:v>0.00087</c:v>
                </c:pt>
                <c:pt idx="21254">
                  <c:v>0.00086</c:v>
                </c:pt>
                <c:pt idx="21255">
                  <c:v>0.00085</c:v>
                </c:pt>
                <c:pt idx="21256">
                  <c:v>0.00084</c:v>
                </c:pt>
                <c:pt idx="21257">
                  <c:v>0.00083</c:v>
                </c:pt>
                <c:pt idx="21258">
                  <c:v>0.00082</c:v>
                </c:pt>
                <c:pt idx="21259">
                  <c:v>0.00081</c:v>
                </c:pt>
                <c:pt idx="21260">
                  <c:v>0.0008</c:v>
                </c:pt>
                <c:pt idx="21261">
                  <c:v>0.00079</c:v>
                </c:pt>
                <c:pt idx="21262">
                  <c:v>0.00078</c:v>
                </c:pt>
                <c:pt idx="21263">
                  <c:v>0.00077</c:v>
                </c:pt>
                <c:pt idx="21264">
                  <c:v>0.00077</c:v>
                </c:pt>
                <c:pt idx="21265">
                  <c:v>0.00076</c:v>
                </c:pt>
                <c:pt idx="21266">
                  <c:v>0.00075</c:v>
                </c:pt>
                <c:pt idx="21267">
                  <c:v>0.00074</c:v>
                </c:pt>
                <c:pt idx="21268">
                  <c:v>0.00073</c:v>
                </c:pt>
                <c:pt idx="21269">
                  <c:v>0.00072</c:v>
                </c:pt>
                <c:pt idx="21270">
                  <c:v>0.00072</c:v>
                </c:pt>
                <c:pt idx="21271">
                  <c:v>0.00071</c:v>
                </c:pt>
                <c:pt idx="21272">
                  <c:v>0.0007</c:v>
                </c:pt>
                <c:pt idx="21273">
                  <c:v>0.00069</c:v>
                </c:pt>
                <c:pt idx="21274">
                  <c:v>0.00069</c:v>
                </c:pt>
                <c:pt idx="21275">
                  <c:v>0.00068</c:v>
                </c:pt>
                <c:pt idx="21276">
                  <c:v>0.00067</c:v>
                </c:pt>
                <c:pt idx="21277">
                  <c:v>0.00067</c:v>
                </c:pt>
                <c:pt idx="21278">
                  <c:v>0.00066</c:v>
                </c:pt>
                <c:pt idx="21279">
                  <c:v>0.00065</c:v>
                </c:pt>
                <c:pt idx="21280">
                  <c:v>0.00064</c:v>
                </c:pt>
                <c:pt idx="21281">
                  <c:v>0.00064</c:v>
                </c:pt>
                <c:pt idx="21282">
                  <c:v>0.00063</c:v>
                </c:pt>
                <c:pt idx="21283">
                  <c:v>0.00063</c:v>
                </c:pt>
                <c:pt idx="21284">
                  <c:v>0.00062</c:v>
                </c:pt>
                <c:pt idx="21285">
                  <c:v>0.00061</c:v>
                </c:pt>
                <c:pt idx="21286">
                  <c:v>0.00061</c:v>
                </c:pt>
                <c:pt idx="21287">
                  <c:v>0.0006</c:v>
                </c:pt>
                <c:pt idx="21288">
                  <c:v>0.00059</c:v>
                </c:pt>
                <c:pt idx="21289">
                  <c:v>0.00059</c:v>
                </c:pt>
                <c:pt idx="21290">
                  <c:v>0.00058</c:v>
                </c:pt>
                <c:pt idx="21291">
                  <c:v>0.00058</c:v>
                </c:pt>
                <c:pt idx="21292">
                  <c:v>0.00057</c:v>
                </c:pt>
                <c:pt idx="21293">
                  <c:v>0.00057</c:v>
                </c:pt>
                <c:pt idx="21294">
                  <c:v>0.00056</c:v>
                </c:pt>
                <c:pt idx="21295">
                  <c:v>0.00055</c:v>
                </c:pt>
                <c:pt idx="21296">
                  <c:v>0.00055</c:v>
                </c:pt>
                <c:pt idx="21297">
                  <c:v>0.00054</c:v>
                </c:pt>
                <c:pt idx="21298">
                  <c:v>0.00054</c:v>
                </c:pt>
                <c:pt idx="21299">
                  <c:v>0.00053</c:v>
                </c:pt>
                <c:pt idx="21300">
                  <c:v>0.00053</c:v>
                </c:pt>
                <c:pt idx="21301">
                  <c:v>0.00052</c:v>
                </c:pt>
                <c:pt idx="21302">
                  <c:v>0.00052</c:v>
                </c:pt>
                <c:pt idx="21303">
                  <c:v>0.00051</c:v>
                </c:pt>
                <c:pt idx="21304">
                  <c:v>0.00051</c:v>
                </c:pt>
                <c:pt idx="21305">
                  <c:v>0.0005</c:v>
                </c:pt>
                <c:pt idx="21306">
                  <c:v>0.0005</c:v>
                </c:pt>
                <c:pt idx="21307">
                  <c:v>0.00049</c:v>
                </c:pt>
                <c:pt idx="21308">
                  <c:v>0.00049</c:v>
                </c:pt>
                <c:pt idx="21309">
                  <c:v>0.00049</c:v>
                </c:pt>
                <c:pt idx="21310">
                  <c:v>0.00048</c:v>
                </c:pt>
                <c:pt idx="21311">
                  <c:v>0.00048</c:v>
                </c:pt>
                <c:pt idx="21312">
                  <c:v>0.00047</c:v>
                </c:pt>
                <c:pt idx="21313">
                  <c:v>0.00047</c:v>
                </c:pt>
                <c:pt idx="21314">
                  <c:v>0.00046</c:v>
                </c:pt>
                <c:pt idx="21315">
                  <c:v>0.00046</c:v>
                </c:pt>
                <c:pt idx="21316">
                  <c:v>0.00046</c:v>
                </c:pt>
                <c:pt idx="21317">
                  <c:v>0.00045</c:v>
                </c:pt>
                <c:pt idx="21318">
                  <c:v>0.00045</c:v>
                </c:pt>
                <c:pt idx="21319">
                  <c:v>0.00044</c:v>
                </c:pt>
                <c:pt idx="21320">
                  <c:v>0.00044</c:v>
                </c:pt>
                <c:pt idx="21321">
                  <c:v>0.00044</c:v>
                </c:pt>
                <c:pt idx="21322">
                  <c:v>0.00043</c:v>
                </c:pt>
                <c:pt idx="21323">
                  <c:v>0.00043</c:v>
                </c:pt>
                <c:pt idx="21324">
                  <c:v>0.00042</c:v>
                </c:pt>
                <c:pt idx="21325">
                  <c:v>0.00042</c:v>
                </c:pt>
                <c:pt idx="21326">
                  <c:v>0.00042</c:v>
                </c:pt>
                <c:pt idx="21327">
                  <c:v>0.00041</c:v>
                </c:pt>
                <c:pt idx="21328">
                  <c:v>0.00041</c:v>
                </c:pt>
                <c:pt idx="21329">
                  <c:v>0.00041</c:v>
                </c:pt>
                <c:pt idx="21330">
                  <c:v>0.0004</c:v>
                </c:pt>
                <c:pt idx="21331">
                  <c:v>0.0004</c:v>
                </c:pt>
                <c:pt idx="21332">
                  <c:v>0.0004</c:v>
                </c:pt>
                <c:pt idx="21333">
                  <c:v>0.00039</c:v>
                </c:pt>
                <c:pt idx="21334">
                  <c:v>0.00039</c:v>
                </c:pt>
                <c:pt idx="21335">
                  <c:v>0.00039</c:v>
                </c:pt>
                <c:pt idx="21336">
                  <c:v>0.00038</c:v>
                </c:pt>
                <c:pt idx="21337">
                  <c:v>0.00038</c:v>
                </c:pt>
                <c:pt idx="21338">
                  <c:v>0.00038</c:v>
                </c:pt>
                <c:pt idx="21339">
                  <c:v>0.00037</c:v>
                </c:pt>
                <c:pt idx="21340">
                  <c:v>0.00037</c:v>
                </c:pt>
                <c:pt idx="21341">
                  <c:v>0.00037</c:v>
                </c:pt>
                <c:pt idx="21342">
                  <c:v>0.00036</c:v>
                </c:pt>
                <c:pt idx="21343">
                  <c:v>0.00036</c:v>
                </c:pt>
                <c:pt idx="21344">
                  <c:v>0.00036</c:v>
                </c:pt>
                <c:pt idx="21345">
                  <c:v>0.00036</c:v>
                </c:pt>
                <c:pt idx="21346">
                  <c:v>0.00035</c:v>
                </c:pt>
                <c:pt idx="21347">
                  <c:v>0.00035</c:v>
                </c:pt>
                <c:pt idx="21348">
                  <c:v>0.00035</c:v>
                </c:pt>
                <c:pt idx="21349">
                  <c:v>0.00034</c:v>
                </c:pt>
                <c:pt idx="21350">
                  <c:v>0.00034</c:v>
                </c:pt>
                <c:pt idx="21351">
                  <c:v>0.00034</c:v>
                </c:pt>
                <c:pt idx="21352">
                  <c:v>0.00034</c:v>
                </c:pt>
                <c:pt idx="21353">
                  <c:v>0.00033</c:v>
                </c:pt>
                <c:pt idx="21354">
                  <c:v>0.00033</c:v>
                </c:pt>
                <c:pt idx="21355">
                  <c:v>0.00033</c:v>
                </c:pt>
                <c:pt idx="21356">
                  <c:v>0.00033</c:v>
                </c:pt>
                <c:pt idx="21357">
                  <c:v>0.00032</c:v>
                </c:pt>
                <c:pt idx="21358">
                  <c:v>0.00032</c:v>
                </c:pt>
                <c:pt idx="21359">
                  <c:v>0.00032</c:v>
                </c:pt>
                <c:pt idx="21360">
                  <c:v>0.00032</c:v>
                </c:pt>
                <c:pt idx="21361">
                  <c:v>0.00031</c:v>
                </c:pt>
                <c:pt idx="21362">
                  <c:v>0.00031</c:v>
                </c:pt>
                <c:pt idx="21363">
                  <c:v>0.00031</c:v>
                </c:pt>
                <c:pt idx="21364">
                  <c:v>0.00031</c:v>
                </c:pt>
                <c:pt idx="21365">
                  <c:v>0.0003</c:v>
                </c:pt>
                <c:pt idx="21366">
                  <c:v>0.0003</c:v>
                </c:pt>
                <c:pt idx="21367">
                  <c:v>0.0003</c:v>
                </c:pt>
                <c:pt idx="21368">
                  <c:v>0.0003</c:v>
                </c:pt>
                <c:pt idx="21369">
                  <c:v>0.00029</c:v>
                </c:pt>
                <c:pt idx="21370">
                  <c:v>0.00029</c:v>
                </c:pt>
                <c:pt idx="21371">
                  <c:v>0.00029</c:v>
                </c:pt>
                <c:pt idx="21372">
                  <c:v>0.00029</c:v>
                </c:pt>
                <c:pt idx="21373">
                  <c:v>0.00029</c:v>
                </c:pt>
                <c:pt idx="21374">
                  <c:v>0.00028</c:v>
                </c:pt>
                <c:pt idx="21375">
                  <c:v>0.00028</c:v>
                </c:pt>
                <c:pt idx="21376">
                  <c:v>0.00028</c:v>
                </c:pt>
                <c:pt idx="21377">
                  <c:v>0.00028</c:v>
                </c:pt>
                <c:pt idx="21378">
                  <c:v>0.00028</c:v>
                </c:pt>
                <c:pt idx="21379">
                  <c:v>0.00027</c:v>
                </c:pt>
                <c:pt idx="21380">
                  <c:v>0.00027</c:v>
                </c:pt>
                <c:pt idx="21381">
                  <c:v>0.00027</c:v>
                </c:pt>
                <c:pt idx="21382">
                  <c:v>0.00027</c:v>
                </c:pt>
                <c:pt idx="21383">
                  <c:v>0.00027</c:v>
                </c:pt>
                <c:pt idx="21384">
                  <c:v>0.00026</c:v>
                </c:pt>
                <c:pt idx="21385">
                  <c:v>0.00026</c:v>
                </c:pt>
                <c:pt idx="21386">
                  <c:v>0.00026</c:v>
                </c:pt>
                <c:pt idx="21387">
                  <c:v>0.00026</c:v>
                </c:pt>
                <c:pt idx="21388">
                  <c:v>0.00026</c:v>
                </c:pt>
                <c:pt idx="21389">
                  <c:v>0.00025</c:v>
                </c:pt>
                <c:pt idx="21390">
                  <c:v>0.00025</c:v>
                </c:pt>
                <c:pt idx="21391">
                  <c:v>0.00025</c:v>
                </c:pt>
                <c:pt idx="21392">
                  <c:v>0.00025</c:v>
                </c:pt>
                <c:pt idx="21393">
                  <c:v>0.00025</c:v>
                </c:pt>
                <c:pt idx="21394">
                  <c:v>0.00025</c:v>
                </c:pt>
                <c:pt idx="21395">
                  <c:v>0.00024</c:v>
                </c:pt>
                <c:pt idx="21396">
                  <c:v>0.00024</c:v>
                </c:pt>
                <c:pt idx="21397">
                  <c:v>0.00024</c:v>
                </c:pt>
                <c:pt idx="21398">
                  <c:v>0.00024</c:v>
                </c:pt>
                <c:pt idx="21399">
                  <c:v>0.00024</c:v>
                </c:pt>
                <c:pt idx="21400">
                  <c:v>0.00024</c:v>
                </c:pt>
                <c:pt idx="21401">
                  <c:v>0.00023</c:v>
                </c:pt>
                <c:pt idx="21402">
                  <c:v>0.00023</c:v>
                </c:pt>
                <c:pt idx="21403">
                  <c:v>0.00023</c:v>
                </c:pt>
                <c:pt idx="21404">
                  <c:v>0.00023</c:v>
                </c:pt>
                <c:pt idx="21405">
                  <c:v>0.00023</c:v>
                </c:pt>
                <c:pt idx="21406">
                  <c:v>0.00023</c:v>
                </c:pt>
                <c:pt idx="21407">
                  <c:v>0.00022</c:v>
                </c:pt>
                <c:pt idx="21408">
                  <c:v>0.00022</c:v>
                </c:pt>
                <c:pt idx="21409">
                  <c:v>0.00022</c:v>
                </c:pt>
                <c:pt idx="21410">
                  <c:v>0.00022</c:v>
                </c:pt>
                <c:pt idx="21411">
                  <c:v>0.00022</c:v>
                </c:pt>
                <c:pt idx="21412">
                  <c:v>0.00022</c:v>
                </c:pt>
                <c:pt idx="21413">
                  <c:v>0.00022</c:v>
                </c:pt>
                <c:pt idx="21414">
                  <c:v>0.00021</c:v>
                </c:pt>
                <c:pt idx="21415">
                  <c:v>0.00021</c:v>
                </c:pt>
                <c:pt idx="21416">
                  <c:v>0.00021</c:v>
                </c:pt>
                <c:pt idx="21417">
                  <c:v>0.00021</c:v>
                </c:pt>
                <c:pt idx="21418">
                  <c:v>0.00021</c:v>
                </c:pt>
                <c:pt idx="21419">
                  <c:v>0.00021</c:v>
                </c:pt>
                <c:pt idx="21420">
                  <c:v>0.00021</c:v>
                </c:pt>
                <c:pt idx="21421">
                  <c:v>0.0002</c:v>
                </c:pt>
                <c:pt idx="21422">
                  <c:v>0.0002</c:v>
                </c:pt>
                <c:pt idx="21423">
                  <c:v>0.0002</c:v>
                </c:pt>
                <c:pt idx="21424">
                  <c:v>0.0002</c:v>
                </c:pt>
                <c:pt idx="21425">
                  <c:v>0.0002</c:v>
                </c:pt>
                <c:pt idx="21426">
                  <c:v>0.0002</c:v>
                </c:pt>
                <c:pt idx="21427">
                  <c:v>0.0002</c:v>
                </c:pt>
                <c:pt idx="21428">
                  <c:v>0.0002</c:v>
                </c:pt>
                <c:pt idx="21429">
                  <c:v>0.00019</c:v>
                </c:pt>
                <c:pt idx="21430">
                  <c:v>0.00019</c:v>
                </c:pt>
                <c:pt idx="21431">
                  <c:v>0.00019</c:v>
                </c:pt>
                <c:pt idx="21432">
                  <c:v>0.00019</c:v>
                </c:pt>
                <c:pt idx="21433">
                  <c:v>0.00019</c:v>
                </c:pt>
                <c:pt idx="21434">
                  <c:v>0.00019</c:v>
                </c:pt>
                <c:pt idx="21435">
                  <c:v>0.00019</c:v>
                </c:pt>
                <c:pt idx="21436">
                  <c:v>0.00019</c:v>
                </c:pt>
                <c:pt idx="21437">
                  <c:v>0.00018</c:v>
                </c:pt>
                <c:pt idx="21438">
                  <c:v>0.00018</c:v>
                </c:pt>
                <c:pt idx="21439">
                  <c:v>0.00018</c:v>
                </c:pt>
                <c:pt idx="21440">
                  <c:v>0.00018</c:v>
                </c:pt>
                <c:pt idx="21441">
                  <c:v>0.00018</c:v>
                </c:pt>
                <c:pt idx="21442">
                  <c:v>0.00018</c:v>
                </c:pt>
                <c:pt idx="21443">
                  <c:v>0.00018</c:v>
                </c:pt>
                <c:pt idx="21444">
                  <c:v>0.00018</c:v>
                </c:pt>
                <c:pt idx="21445">
                  <c:v>0.00018</c:v>
                </c:pt>
                <c:pt idx="21446">
                  <c:v>0.00017</c:v>
                </c:pt>
                <c:pt idx="21447">
                  <c:v>0.00017</c:v>
                </c:pt>
                <c:pt idx="21448">
                  <c:v>0.00017</c:v>
                </c:pt>
                <c:pt idx="21449">
                  <c:v>0.00017</c:v>
                </c:pt>
                <c:pt idx="21450">
                  <c:v>0.00017</c:v>
                </c:pt>
                <c:pt idx="21451">
                  <c:v>0.00017</c:v>
                </c:pt>
                <c:pt idx="21452">
                  <c:v>0.00017</c:v>
                </c:pt>
                <c:pt idx="21453">
                  <c:v>0.00017</c:v>
                </c:pt>
                <c:pt idx="21454">
                  <c:v>0.00017</c:v>
                </c:pt>
                <c:pt idx="21455">
                  <c:v>0.00017</c:v>
                </c:pt>
                <c:pt idx="21456">
                  <c:v>0.00016</c:v>
                </c:pt>
                <c:pt idx="21457">
                  <c:v>0.00016</c:v>
                </c:pt>
                <c:pt idx="21458">
                  <c:v>0.00016</c:v>
                </c:pt>
                <c:pt idx="21459">
                  <c:v>0.00016</c:v>
                </c:pt>
                <c:pt idx="21460">
                  <c:v>0.00016</c:v>
                </c:pt>
                <c:pt idx="21461">
                  <c:v>0.00016</c:v>
                </c:pt>
                <c:pt idx="21462">
                  <c:v>0.00016</c:v>
                </c:pt>
                <c:pt idx="21463">
                  <c:v>0.00016</c:v>
                </c:pt>
                <c:pt idx="21464">
                  <c:v>0.00016</c:v>
                </c:pt>
                <c:pt idx="21465">
                  <c:v>0.00016</c:v>
                </c:pt>
                <c:pt idx="21466">
                  <c:v>0.00016</c:v>
                </c:pt>
                <c:pt idx="21467">
                  <c:v>0.00015</c:v>
                </c:pt>
                <c:pt idx="21468">
                  <c:v>0.00015</c:v>
                </c:pt>
                <c:pt idx="21469">
                  <c:v>0.00015</c:v>
                </c:pt>
                <c:pt idx="21470">
                  <c:v>0.00015</c:v>
                </c:pt>
                <c:pt idx="21471">
                  <c:v>0.00015</c:v>
                </c:pt>
                <c:pt idx="21472">
                  <c:v>0.00015</c:v>
                </c:pt>
                <c:pt idx="21473">
                  <c:v>0.00015</c:v>
                </c:pt>
                <c:pt idx="21474">
                  <c:v>0.00015</c:v>
                </c:pt>
                <c:pt idx="21475">
                  <c:v>0.00015</c:v>
                </c:pt>
                <c:pt idx="21476">
                  <c:v>0.00015</c:v>
                </c:pt>
                <c:pt idx="21477">
                  <c:v>0.00015</c:v>
                </c:pt>
                <c:pt idx="21478">
                  <c:v>0.00014</c:v>
                </c:pt>
                <c:pt idx="21479">
                  <c:v>0.00014</c:v>
                </c:pt>
                <c:pt idx="21480">
                  <c:v>0.00014</c:v>
                </c:pt>
                <c:pt idx="21481">
                  <c:v>0.00014</c:v>
                </c:pt>
                <c:pt idx="21482">
                  <c:v>0.00014</c:v>
                </c:pt>
                <c:pt idx="21483">
                  <c:v>0.00014</c:v>
                </c:pt>
                <c:pt idx="21484">
                  <c:v>0.00014</c:v>
                </c:pt>
                <c:pt idx="21485">
                  <c:v>0.00014</c:v>
                </c:pt>
                <c:pt idx="21486">
                  <c:v>0.00014</c:v>
                </c:pt>
                <c:pt idx="21487">
                  <c:v>0.00014</c:v>
                </c:pt>
                <c:pt idx="21488">
                  <c:v>0.00014</c:v>
                </c:pt>
                <c:pt idx="21489">
                  <c:v>0.00014</c:v>
                </c:pt>
                <c:pt idx="21490">
                  <c:v>0.00014</c:v>
                </c:pt>
                <c:pt idx="21491">
                  <c:v>0.00013</c:v>
                </c:pt>
                <c:pt idx="21492">
                  <c:v>0.00013</c:v>
                </c:pt>
                <c:pt idx="21493">
                  <c:v>0.00013</c:v>
                </c:pt>
                <c:pt idx="21494">
                  <c:v>0.00013</c:v>
                </c:pt>
                <c:pt idx="21495">
                  <c:v>0.00013</c:v>
                </c:pt>
                <c:pt idx="21496">
                  <c:v>0.00013</c:v>
                </c:pt>
                <c:pt idx="21497">
                  <c:v>0.00013</c:v>
                </c:pt>
                <c:pt idx="21498">
                  <c:v>0.00013</c:v>
                </c:pt>
                <c:pt idx="21499">
                  <c:v>0.00013</c:v>
                </c:pt>
                <c:pt idx="21500">
                  <c:v>0.00013</c:v>
                </c:pt>
                <c:pt idx="21501">
                  <c:v>0.00013</c:v>
                </c:pt>
                <c:pt idx="21502">
                  <c:v>0.00013</c:v>
                </c:pt>
                <c:pt idx="21503">
                  <c:v>0.00013</c:v>
                </c:pt>
                <c:pt idx="21504">
                  <c:v>0.00013</c:v>
                </c:pt>
                <c:pt idx="21505">
                  <c:v>0.00012</c:v>
                </c:pt>
                <c:pt idx="21506">
                  <c:v>0.00012</c:v>
                </c:pt>
                <c:pt idx="21507">
                  <c:v>0.00012</c:v>
                </c:pt>
                <c:pt idx="21508">
                  <c:v>0.00012</c:v>
                </c:pt>
                <c:pt idx="21509">
                  <c:v>0.00012</c:v>
                </c:pt>
                <c:pt idx="21510">
                  <c:v>0.00012</c:v>
                </c:pt>
                <c:pt idx="21511">
                  <c:v>0.00012</c:v>
                </c:pt>
                <c:pt idx="21512">
                  <c:v>0.00012</c:v>
                </c:pt>
                <c:pt idx="21513">
                  <c:v>0.00012</c:v>
                </c:pt>
                <c:pt idx="21514">
                  <c:v>0.00012</c:v>
                </c:pt>
                <c:pt idx="21515">
                  <c:v>0.00012</c:v>
                </c:pt>
                <c:pt idx="21516">
                  <c:v>0.00012</c:v>
                </c:pt>
                <c:pt idx="21517">
                  <c:v>0.00012</c:v>
                </c:pt>
                <c:pt idx="21518">
                  <c:v>0.00012</c:v>
                </c:pt>
                <c:pt idx="21519">
                  <c:v>0.00012</c:v>
                </c:pt>
                <c:pt idx="21520">
                  <c:v>0.00012</c:v>
                </c:pt>
                <c:pt idx="21521">
                  <c:v>0.00011</c:v>
                </c:pt>
                <c:pt idx="21522">
                  <c:v>0.00011</c:v>
                </c:pt>
                <c:pt idx="21523">
                  <c:v>0.00011</c:v>
                </c:pt>
                <c:pt idx="21524">
                  <c:v>0.00011</c:v>
                </c:pt>
                <c:pt idx="21525">
                  <c:v>0.00011</c:v>
                </c:pt>
                <c:pt idx="21526">
                  <c:v>0.00011</c:v>
                </c:pt>
                <c:pt idx="21527">
                  <c:v>0.00011</c:v>
                </c:pt>
                <c:pt idx="21528">
                  <c:v>0.00011</c:v>
                </c:pt>
                <c:pt idx="21529">
                  <c:v>0.00011</c:v>
                </c:pt>
                <c:pt idx="21530">
                  <c:v>0.00011</c:v>
                </c:pt>
                <c:pt idx="21531">
                  <c:v>0.00011</c:v>
                </c:pt>
                <c:pt idx="21532">
                  <c:v>0.00011</c:v>
                </c:pt>
                <c:pt idx="21533">
                  <c:v>0.00011</c:v>
                </c:pt>
                <c:pt idx="21534">
                  <c:v>0.00011</c:v>
                </c:pt>
                <c:pt idx="21535">
                  <c:v>0.00011</c:v>
                </c:pt>
                <c:pt idx="21536">
                  <c:v>0.00011</c:v>
                </c:pt>
                <c:pt idx="21537">
                  <c:v>0.00011</c:v>
                </c:pt>
                <c:pt idx="21538">
                  <c:v>0.00011</c:v>
                </c:pt>
                <c:pt idx="21539">
                  <c:v>0.0001</c:v>
                </c:pt>
                <c:pt idx="21540">
                  <c:v>0.0001</c:v>
                </c:pt>
                <c:pt idx="21541">
                  <c:v>0.0001</c:v>
                </c:pt>
                <c:pt idx="21542">
                  <c:v>0.0001</c:v>
                </c:pt>
                <c:pt idx="21543">
                  <c:v>0.0001</c:v>
                </c:pt>
                <c:pt idx="21544">
                  <c:v>0.0001</c:v>
                </c:pt>
                <c:pt idx="21545">
                  <c:v>0.0001</c:v>
                </c:pt>
                <c:pt idx="21546">
                  <c:v>0.0001</c:v>
                </c:pt>
                <c:pt idx="21547">
                  <c:v>0.0001</c:v>
                </c:pt>
                <c:pt idx="21548">
                  <c:v>0.0001</c:v>
                </c:pt>
                <c:pt idx="21549">
                  <c:v>0.0001</c:v>
                </c:pt>
                <c:pt idx="21550">
                  <c:v>0.0001</c:v>
                </c:pt>
                <c:pt idx="21551">
                  <c:v>0.0001</c:v>
                </c:pt>
                <c:pt idx="21552">
                  <c:v>0.0001</c:v>
                </c:pt>
                <c:pt idx="21553">
                  <c:v>0.0001</c:v>
                </c:pt>
                <c:pt idx="21554">
                  <c:v>0.0001</c:v>
                </c:pt>
                <c:pt idx="21555">
                  <c:v>0.0001</c:v>
                </c:pt>
                <c:pt idx="21556">
                  <c:v>0.0001</c:v>
                </c:pt>
                <c:pt idx="21557">
                  <c:v>0.0001</c:v>
                </c:pt>
                <c:pt idx="21558">
                  <c:v>0.0001</c:v>
                </c:pt>
                <c:pt idx="21559">
                  <c:v>9.0E-5</c:v>
                </c:pt>
                <c:pt idx="21560">
                  <c:v>9.0E-5</c:v>
                </c:pt>
                <c:pt idx="21561">
                  <c:v>9.0E-5</c:v>
                </c:pt>
                <c:pt idx="21562">
                  <c:v>9.0E-5</c:v>
                </c:pt>
                <c:pt idx="21563">
                  <c:v>9.0E-5</c:v>
                </c:pt>
                <c:pt idx="21564">
                  <c:v>9.0E-5</c:v>
                </c:pt>
                <c:pt idx="21565">
                  <c:v>9.0E-5</c:v>
                </c:pt>
                <c:pt idx="21566">
                  <c:v>9.0E-5</c:v>
                </c:pt>
                <c:pt idx="21567">
                  <c:v>9.0E-5</c:v>
                </c:pt>
                <c:pt idx="21568">
                  <c:v>9.0E-5</c:v>
                </c:pt>
                <c:pt idx="21569">
                  <c:v>9.0E-5</c:v>
                </c:pt>
                <c:pt idx="21570">
                  <c:v>9.0E-5</c:v>
                </c:pt>
                <c:pt idx="21571">
                  <c:v>9.0E-5</c:v>
                </c:pt>
                <c:pt idx="21572">
                  <c:v>9.0E-5</c:v>
                </c:pt>
                <c:pt idx="21573">
                  <c:v>9.0E-5</c:v>
                </c:pt>
                <c:pt idx="21574">
                  <c:v>9.0E-5</c:v>
                </c:pt>
                <c:pt idx="21575">
                  <c:v>9.0E-5</c:v>
                </c:pt>
                <c:pt idx="21576">
                  <c:v>9.0E-5</c:v>
                </c:pt>
                <c:pt idx="21577">
                  <c:v>9.0E-5</c:v>
                </c:pt>
                <c:pt idx="21578">
                  <c:v>9.0E-5</c:v>
                </c:pt>
                <c:pt idx="21579">
                  <c:v>9.0E-5</c:v>
                </c:pt>
                <c:pt idx="21580">
                  <c:v>9.0E-5</c:v>
                </c:pt>
                <c:pt idx="21581">
                  <c:v>9.0E-5</c:v>
                </c:pt>
                <c:pt idx="21582">
                  <c:v>9.0E-5</c:v>
                </c:pt>
                <c:pt idx="21583">
                  <c:v>8.0E-5</c:v>
                </c:pt>
                <c:pt idx="21584">
                  <c:v>8.0E-5</c:v>
                </c:pt>
                <c:pt idx="21585">
                  <c:v>8.0E-5</c:v>
                </c:pt>
                <c:pt idx="21586">
                  <c:v>8.0E-5</c:v>
                </c:pt>
                <c:pt idx="21587">
                  <c:v>8.0E-5</c:v>
                </c:pt>
                <c:pt idx="21588">
                  <c:v>8.0E-5</c:v>
                </c:pt>
                <c:pt idx="21589">
                  <c:v>8.0E-5</c:v>
                </c:pt>
                <c:pt idx="21590">
                  <c:v>8.0E-5</c:v>
                </c:pt>
                <c:pt idx="21591">
                  <c:v>8.0E-5</c:v>
                </c:pt>
                <c:pt idx="21592">
                  <c:v>8.0E-5</c:v>
                </c:pt>
                <c:pt idx="21593">
                  <c:v>8.0E-5</c:v>
                </c:pt>
                <c:pt idx="21594">
                  <c:v>8.0E-5</c:v>
                </c:pt>
                <c:pt idx="21595">
                  <c:v>8.0E-5</c:v>
                </c:pt>
                <c:pt idx="21596">
                  <c:v>8.0E-5</c:v>
                </c:pt>
                <c:pt idx="21597">
                  <c:v>8.0E-5</c:v>
                </c:pt>
                <c:pt idx="21598">
                  <c:v>8.0E-5</c:v>
                </c:pt>
                <c:pt idx="21599">
                  <c:v>8.0E-5</c:v>
                </c:pt>
                <c:pt idx="21600">
                  <c:v>8.0E-5</c:v>
                </c:pt>
                <c:pt idx="21601">
                  <c:v>8.0E-5</c:v>
                </c:pt>
                <c:pt idx="21602">
                  <c:v>8.0E-5</c:v>
                </c:pt>
                <c:pt idx="21603">
                  <c:v>8.0E-5</c:v>
                </c:pt>
                <c:pt idx="21604">
                  <c:v>8.0E-5</c:v>
                </c:pt>
                <c:pt idx="21605">
                  <c:v>8.0E-5</c:v>
                </c:pt>
                <c:pt idx="21606">
                  <c:v>8.0E-5</c:v>
                </c:pt>
                <c:pt idx="21607">
                  <c:v>8.0E-5</c:v>
                </c:pt>
                <c:pt idx="21608">
                  <c:v>8.0E-5</c:v>
                </c:pt>
                <c:pt idx="21609">
                  <c:v>8.0E-5</c:v>
                </c:pt>
                <c:pt idx="21610">
                  <c:v>8.0E-5</c:v>
                </c:pt>
                <c:pt idx="21611">
                  <c:v>7E-5</c:v>
                </c:pt>
                <c:pt idx="21612">
                  <c:v>7E-5</c:v>
                </c:pt>
                <c:pt idx="21613">
                  <c:v>7E-5</c:v>
                </c:pt>
                <c:pt idx="21614">
                  <c:v>7E-5</c:v>
                </c:pt>
                <c:pt idx="21615">
                  <c:v>7E-5</c:v>
                </c:pt>
                <c:pt idx="21616">
                  <c:v>7E-5</c:v>
                </c:pt>
                <c:pt idx="21617">
                  <c:v>7E-5</c:v>
                </c:pt>
                <c:pt idx="21618">
                  <c:v>7E-5</c:v>
                </c:pt>
                <c:pt idx="21619">
                  <c:v>7E-5</c:v>
                </c:pt>
                <c:pt idx="21620">
                  <c:v>7E-5</c:v>
                </c:pt>
                <c:pt idx="21621">
                  <c:v>7E-5</c:v>
                </c:pt>
                <c:pt idx="21622">
                  <c:v>7E-5</c:v>
                </c:pt>
                <c:pt idx="21623">
                  <c:v>7E-5</c:v>
                </c:pt>
                <c:pt idx="21624">
                  <c:v>7E-5</c:v>
                </c:pt>
                <c:pt idx="21625">
                  <c:v>7E-5</c:v>
                </c:pt>
                <c:pt idx="21626">
                  <c:v>7E-5</c:v>
                </c:pt>
                <c:pt idx="21627">
                  <c:v>7E-5</c:v>
                </c:pt>
                <c:pt idx="21628">
                  <c:v>7E-5</c:v>
                </c:pt>
                <c:pt idx="21629">
                  <c:v>7E-5</c:v>
                </c:pt>
                <c:pt idx="21630">
                  <c:v>7E-5</c:v>
                </c:pt>
                <c:pt idx="21631">
                  <c:v>7E-5</c:v>
                </c:pt>
                <c:pt idx="21632">
                  <c:v>7E-5</c:v>
                </c:pt>
                <c:pt idx="21633">
                  <c:v>7E-5</c:v>
                </c:pt>
                <c:pt idx="21634">
                  <c:v>7E-5</c:v>
                </c:pt>
                <c:pt idx="21635">
                  <c:v>7E-5</c:v>
                </c:pt>
                <c:pt idx="21636">
                  <c:v>7E-5</c:v>
                </c:pt>
                <c:pt idx="21637">
                  <c:v>7E-5</c:v>
                </c:pt>
                <c:pt idx="21638">
                  <c:v>7E-5</c:v>
                </c:pt>
                <c:pt idx="21639">
                  <c:v>7E-5</c:v>
                </c:pt>
                <c:pt idx="21640">
                  <c:v>7E-5</c:v>
                </c:pt>
                <c:pt idx="21641">
                  <c:v>7E-5</c:v>
                </c:pt>
                <c:pt idx="21642">
                  <c:v>7E-5</c:v>
                </c:pt>
                <c:pt idx="21643">
                  <c:v>7E-5</c:v>
                </c:pt>
                <c:pt idx="21644">
                  <c:v>7E-5</c:v>
                </c:pt>
                <c:pt idx="21645">
                  <c:v>6.0E-5</c:v>
                </c:pt>
                <c:pt idx="21646">
                  <c:v>6.0E-5</c:v>
                </c:pt>
                <c:pt idx="21647">
                  <c:v>6.0E-5</c:v>
                </c:pt>
                <c:pt idx="21648">
                  <c:v>6.0E-5</c:v>
                </c:pt>
                <c:pt idx="21649">
                  <c:v>6.0E-5</c:v>
                </c:pt>
                <c:pt idx="21650">
                  <c:v>6.0E-5</c:v>
                </c:pt>
                <c:pt idx="21651">
                  <c:v>6.0E-5</c:v>
                </c:pt>
                <c:pt idx="21652">
                  <c:v>6.0E-5</c:v>
                </c:pt>
                <c:pt idx="21653">
                  <c:v>6.0E-5</c:v>
                </c:pt>
                <c:pt idx="21654">
                  <c:v>6.0E-5</c:v>
                </c:pt>
                <c:pt idx="21655">
                  <c:v>6.0E-5</c:v>
                </c:pt>
                <c:pt idx="21656">
                  <c:v>6.0E-5</c:v>
                </c:pt>
                <c:pt idx="21657">
                  <c:v>6.0E-5</c:v>
                </c:pt>
                <c:pt idx="21658">
                  <c:v>6.0E-5</c:v>
                </c:pt>
                <c:pt idx="21659">
                  <c:v>6.0E-5</c:v>
                </c:pt>
                <c:pt idx="21660">
                  <c:v>6.0E-5</c:v>
                </c:pt>
                <c:pt idx="21661">
                  <c:v>6.0E-5</c:v>
                </c:pt>
                <c:pt idx="21662">
                  <c:v>6.0E-5</c:v>
                </c:pt>
                <c:pt idx="21663">
                  <c:v>6.0E-5</c:v>
                </c:pt>
                <c:pt idx="21664">
                  <c:v>6.0E-5</c:v>
                </c:pt>
                <c:pt idx="21665">
                  <c:v>6.0E-5</c:v>
                </c:pt>
                <c:pt idx="21666">
                  <c:v>6.0E-5</c:v>
                </c:pt>
                <c:pt idx="21667">
                  <c:v>6.0E-5</c:v>
                </c:pt>
                <c:pt idx="21668">
                  <c:v>6.0E-5</c:v>
                </c:pt>
                <c:pt idx="21669">
                  <c:v>6.0E-5</c:v>
                </c:pt>
                <c:pt idx="21670">
                  <c:v>6.0E-5</c:v>
                </c:pt>
                <c:pt idx="21671">
                  <c:v>6.0E-5</c:v>
                </c:pt>
                <c:pt idx="21672">
                  <c:v>6.0E-5</c:v>
                </c:pt>
                <c:pt idx="21673">
                  <c:v>6.0E-5</c:v>
                </c:pt>
                <c:pt idx="21674">
                  <c:v>6.0E-5</c:v>
                </c:pt>
                <c:pt idx="21675">
                  <c:v>6.0E-5</c:v>
                </c:pt>
                <c:pt idx="21676">
                  <c:v>6.0E-5</c:v>
                </c:pt>
                <c:pt idx="21677">
                  <c:v>6.0E-5</c:v>
                </c:pt>
                <c:pt idx="21678">
                  <c:v>6.0E-5</c:v>
                </c:pt>
                <c:pt idx="21679">
                  <c:v>6.0E-5</c:v>
                </c:pt>
                <c:pt idx="21680">
                  <c:v>6.0E-5</c:v>
                </c:pt>
                <c:pt idx="21681">
                  <c:v>6.0E-5</c:v>
                </c:pt>
                <c:pt idx="21682">
                  <c:v>6.0E-5</c:v>
                </c:pt>
                <c:pt idx="21683">
                  <c:v>6.0E-5</c:v>
                </c:pt>
                <c:pt idx="21684">
                  <c:v>6.0E-5</c:v>
                </c:pt>
                <c:pt idx="21685">
                  <c:v>6.0E-5</c:v>
                </c:pt>
                <c:pt idx="21686">
                  <c:v>6.0E-5</c:v>
                </c:pt>
                <c:pt idx="21687">
                  <c:v>5.0E-5</c:v>
                </c:pt>
                <c:pt idx="21688">
                  <c:v>5.0E-5</c:v>
                </c:pt>
                <c:pt idx="21689">
                  <c:v>5.0E-5</c:v>
                </c:pt>
                <c:pt idx="21690">
                  <c:v>5.0E-5</c:v>
                </c:pt>
                <c:pt idx="21691">
                  <c:v>5.0E-5</c:v>
                </c:pt>
                <c:pt idx="21692">
                  <c:v>5.0E-5</c:v>
                </c:pt>
                <c:pt idx="21693">
                  <c:v>5.0E-5</c:v>
                </c:pt>
                <c:pt idx="21694">
                  <c:v>5.0E-5</c:v>
                </c:pt>
                <c:pt idx="21695">
                  <c:v>5.0E-5</c:v>
                </c:pt>
                <c:pt idx="21696">
                  <c:v>5.0E-5</c:v>
                </c:pt>
                <c:pt idx="21697">
                  <c:v>5.0E-5</c:v>
                </c:pt>
                <c:pt idx="21698">
                  <c:v>5.0E-5</c:v>
                </c:pt>
                <c:pt idx="21699">
                  <c:v>5.0E-5</c:v>
                </c:pt>
                <c:pt idx="21700">
                  <c:v>5.0E-5</c:v>
                </c:pt>
                <c:pt idx="21701">
                  <c:v>5.0E-5</c:v>
                </c:pt>
                <c:pt idx="21702">
                  <c:v>5.0E-5</c:v>
                </c:pt>
                <c:pt idx="21703">
                  <c:v>5.0E-5</c:v>
                </c:pt>
                <c:pt idx="21704">
                  <c:v>5.0E-5</c:v>
                </c:pt>
                <c:pt idx="21705">
                  <c:v>5.0E-5</c:v>
                </c:pt>
                <c:pt idx="21706">
                  <c:v>5.0E-5</c:v>
                </c:pt>
                <c:pt idx="21707">
                  <c:v>5.0E-5</c:v>
                </c:pt>
                <c:pt idx="21708">
                  <c:v>5.0E-5</c:v>
                </c:pt>
                <c:pt idx="21709">
                  <c:v>5.0E-5</c:v>
                </c:pt>
                <c:pt idx="21710">
                  <c:v>5.0E-5</c:v>
                </c:pt>
                <c:pt idx="21711">
                  <c:v>5.0E-5</c:v>
                </c:pt>
                <c:pt idx="21712">
                  <c:v>5.0E-5</c:v>
                </c:pt>
                <c:pt idx="21713">
                  <c:v>5.0E-5</c:v>
                </c:pt>
                <c:pt idx="21714">
                  <c:v>5.0E-5</c:v>
                </c:pt>
                <c:pt idx="21715">
                  <c:v>5.0E-5</c:v>
                </c:pt>
                <c:pt idx="21716">
                  <c:v>5.0E-5</c:v>
                </c:pt>
                <c:pt idx="21717">
                  <c:v>5.0E-5</c:v>
                </c:pt>
                <c:pt idx="21718">
                  <c:v>5.0E-5</c:v>
                </c:pt>
                <c:pt idx="21719">
                  <c:v>5.0E-5</c:v>
                </c:pt>
                <c:pt idx="21720">
                  <c:v>5.0E-5</c:v>
                </c:pt>
                <c:pt idx="21721">
                  <c:v>5.0E-5</c:v>
                </c:pt>
                <c:pt idx="21722">
                  <c:v>5.0E-5</c:v>
                </c:pt>
                <c:pt idx="21723">
                  <c:v>5.0E-5</c:v>
                </c:pt>
                <c:pt idx="21724">
                  <c:v>5.0E-5</c:v>
                </c:pt>
                <c:pt idx="21725">
                  <c:v>5.0E-5</c:v>
                </c:pt>
                <c:pt idx="21726">
                  <c:v>5.0E-5</c:v>
                </c:pt>
                <c:pt idx="21727">
                  <c:v>5.0E-5</c:v>
                </c:pt>
                <c:pt idx="21728">
                  <c:v>5.0E-5</c:v>
                </c:pt>
                <c:pt idx="21729">
                  <c:v>5.0E-5</c:v>
                </c:pt>
                <c:pt idx="21730">
                  <c:v>5.0E-5</c:v>
                </c:pt>
                <c:pt idx="21731">
                  <c:v>5.0E-5</c:v>
                </c:pt>
                <c:pt idx="21732">
                  <c:v>5.0E-5</c:v>
                </c:pt>
                <c:pt idx="21733">
                  <c:v>5.0E-5</c:v>
                </c:pt>
                <c:pt idx="21734">
                  <c:v>5.0E-5</c:v>
                </c:pt>
                <c:pt idx="21735">
                  <c:v>5.0E-5</c:v>
                </c:pt>
                <c:pt idx="21736">
                  <c:v>5.0E-5</c:v>
                </c:pt>
                <c:pt idx="21737">
                  <c:v>5.0E-5</c:v>
                </c:pt>
                <c:pt idx="21738">
                  <c:v>5.0E-5</c:v>
                </c:pt>
                <c:pt idx="21739">
                  <c:v>5.0E-5</c:v>
                </c:pt>
                <c:pt idx="21740">
                  <c:v>5.0E-5</c:v>
                </c:pt>
                <c:pt idx="21741">
                  <c:v>4.0E-5</c:v>
                </c:pt>
                <c:pt idx="21742">
                  <c:v>4.0E-5</c:v>
                </c:pt>
                <c:pt idx="21743">
                  <c:v>4.0E-5</c:v>
                </c:pt>
                <c:pt idx="21744">
                  <c:v>4.0E-5</c:v>
                </c:pt>
                <c:pt idx="21745">
                  <c:v>4.0E-5</c:v>
                </c:pt>
                <c:pt idx="21746">
                  <c:v>4.0E-5</c:v>
                </c:pt>
                <c:pt idx="21747">
                  <c:v>4.0E-5</c:v>
                </c:pt>
                <c:pt idx="21748">
                  <c:v>4.0E-5</c:v>
                </c:pt>
                <c:pt idx="21749">
                  <c:v>4.0E-5</c:v>
                </c:pt>
                <c:pt idx="21750">
                  <c:v>4.0E-5</c:v>
                </c:pt>
                <c:pt idx="21751">
                  <c:v>4.0E-5</c:v>
                </c:pt>
                <c:pt idx="21752">
                  <c:v>4.0E-5</c:v>
                </c:pt>
                <c:pt idx="21753">
                  <c:v>4.0E-5</c:v>
                </c:pt>
                <c:pt idx="21754">
                  <c:v>4.0E-5</c:v>
                </c:pt>
                <c:pt idx="21755">
                  <c:v>4.0E-5</c:v>
                </c:pt>
                <c:pt idx="21756">
                  <c:v>4.0E-5</c:v>
                </c:pt>
                <c:pt idx="21757">
                  <c:v>4.0E-5</c:v>
                </c:pt>
                <c:pt idx="21758">
                  <c:v>4.0E-5</c:v>
                </c:pt>
                <c:pt idx="21759">
                  <c:v>4.0E-5</c:v>
                </c:pt>
                <c:pt idx="21760">
                  <c:v>4.0E-5</c:v>
                </c:pt>
                <c:pt idx="21761">
                  <c:v>4.0E-5</c:v>
                </c:pt>
                <c:pt idx="21762">
                  <c:v>4.0E-5</c:v>
                </c:pt>
                <c:pt idx="21763">
                  <c:v>4.0E-5</c:v>
                </c:pt>
                <c:pt idx="21764">
                  <c:v>4.0E-5</c:v>
                </c:pt>
                <c:pt idx="21765">
                  <c:v>4.0E-5</c:v>
                </c:pt>
                <c:pt idx="21766">
                  <c:v>4.0E-5</c:v>
                </c:pt>
                <c:pt idx="21767">
                  <c:v>4.0E-5</c:v>
                </c:pt>
                <c:pt idx="21768">
                  <c:v>4.0E-5</c:v>
                </c:pt>
                <c:pt idx="21769">
                  <c:v>4.0E-5</c:v>
                </c:pt>
                <c:pt idx="21770">
                  <c:v>4.0E-5</c:v>
                </c:pt>
                <c:pt idx="21771">
                  <c:v>4.0E-5</c:v>
                </c:pt>
                <c:pt idx="21772">
                  <c:v>4.0E-5</c:v>
                </c:pt>
                <c:pt idx="21773">
                  <c:v>4.0E-5</c:v>
                </c:pt>
                <c:pt idx="21774">
                  <c:v>4.0E-5</c:v>
                </c:pt>
                <c:pt idx="21775">
                  <c:v>4.0E-5</c:v>
                </c:pt>
                <c:pt idx="21776">
                  <c:v>4.0E-5</c:v>
                </c:pt>
                <c:pt idx="21777">
                  <c:v>4.0E-5</c:v>
                </c:pt>
                <c:pt idx="21778">
                  <c:v>4.0E-5</c:v>
                </c:pt>
                <c:pt idx="21779">
                  <c:v>4.0E-5</c:v>
                </c:pt>
                <c:pt idx="21780">
                  <c:v>4.0E-5</c:v>
                </c:pt>
                <c:pt idx="21781">
                  <c:v>4.0E-5</c:v>
                </c:pt>
                <c:pt idx="21782">
                  <c:v>4.0E-5</c:v>
                </c:pt>
                <c:pt idx="21783">
                  <c:v>4.0E-5</c:v>
                </c:pt>
                <c:pt idx="21784">
                  <c:v>4.0E-5</c:v>
                </c:pt>
                <c:pt idx="21785">
                  <c:v>4.0E-5</c:v>
                </c:pt>
                <c:pt idx="21786">
                  <c:v>4.0E-5</c:v>
                </c:pt>
                <c:pt idx="21787">
                  <c:v>4.0E-5</c:v>
                </c:pt>
                <c:pt idx="21788">
                  <c:v>4.0E-5</c:v>
                </c:pt>
                <c:pt idx="21789">
                  <c:v>4.0E-5</c:v>
                </c:pt>
                <c:pt idx="21790">
                  <c:v>4.0E-5</c:v>
                </c:pt>
                <c:pt idx="21791">
                  <c:v>4.0E-5</c:v>
                </c:pt>
                <c:pt idx="21792">
                  <c:v>4.0E-5</c:v>
                </c:pt>
                <c:pt idx="21793">
                  <c:v>4.0E-5</c:v>
                </c:pt>
                <c:pt idx="21794">
                  <c:v>4.0E-5</c:v>
                </c:pt>
                <c:pt idx="21795">
                  <c:v>4.0E-5</c:v>
                </c:pt>
                <c:pt idx="21796">
                  <c:v>4.0E-5</c:v>
                </c:pt>
                <c:pt idx="21797">
                  <c:v>4.0E-5</c:v>
                </c:pt>
                <c:pt idx="21798">
                  <c:v>4.0E-5</c:v>
                </c:pt>
                <c:pt idx="21799">
                  <c:v>4.0E-5</c:v>
                </c:pt>
                <c:pt idx="21800">
                  <c:v>4.0E-5</c:v>
                </c:pt>
                <c:pt idx="21801">
                  <c:v>4.0E-5</c:v>
                </c:pt>
                <c:pt idx="21802">
                  <c:v>4.0E-5</c:v>
                </c:pt>
                <c:pt idx="21803">
                  <c:v>4.0E-5</c:v>
                </c:pt>
                <c:pt idx="21804">
                  <c:v>4.0E-5</c:v>
                </c:pt>
                <c:pt idx="21805">
                  <c:v>4.0E-5</c:v>
                </c:pt>
                <c:pt idx="21806">
                  <c:v>4.0E-5</c:v>
                </c:pt>
                <c:pt idx="21807">
                  <c:v>4.0E-5</c:v>
                </c:pt>
                <c:pt idx="21808">
                  <c:v>4.0E-5</c:v>
                </c:pt>
                <c:pt idx="21809">
                  <c:v>4.0E-5</c:v>
                </c:pt>
                <c:pt idx="21810">
                  <c:v>4.0E-5</c:v>
                </c:pt>
                <c:pt idx="21811">
                  <c:v>4.0E-5</c:v>
                </c:pt>
                <c:pt idx="21812">
                  <c:v>4.0E-5</c:v>
                </c:pt>
                <c:pt idx="21813">
                  <c:v>4.0E-5</c:v>
                </c:pt>
                <c:pt idx="21814">
                  <c:v>4.0E-5</c:v>
                </c:pt>
                <c:pt idx="21815">
                  <c:v>3.0E-5</c:v>
                </c:pt>
                <c:pt idx="21816">
                  <c:v>3.0E-5</c:v>
                </c:pt>
                <c:pt idx="21817">
                  <c:v>3.0E-5</c:v>
                </c:pt>
                <c:pt idx="21818">
                  <c:v>3.0E-5</c:v>
                </c:pt>
                <c:pt idx="21819">
                  <c:v>3.0E-5</c:v>
                </c:pt>
                <c:pt idx="21820">
                  <c:v>3.0E-5</c:v>
                </c:pt>
                <c:pt idx="21821">
                  <c:v>3.0E-5</c:v>
                </c:pt>
                <c:pt idx="21822">
                  <c:v>3.0E-5</c:v>
                </c:pt>
                <c:pt idx="21823">
                  <c:v>3.0E-5</c:v>
                </c:pt>
                <c:pt idx="21824">
                  <c:v>3.0E-5</c:v>
                </c:pt>
                <c:pt idx="21825">
                  <c:v>3.0E-5</c:v>
                </c:pt>
                <c:pt idx="21826">
                  <c:v>3.0E-5</c:v>
                </c:pt>
                <c:pt idx="21827">
                  <c:v>3.0E-5</c:v>
                </c:pt>
                <c:pt idx="21828">
                  <c:v>3.0E-5</c:v>
                </c:pt>
                <c:pt idx="21829">
                  <c:v>3.0E-5</c:v>
                </c:pt>
                <c:pt idx="21830">
                  <c:v>3.0E-5</c:v>
                </c:pt>
                <c:pt idx="21831">
                  <c:v>3.0E-5</c:v>
                </c:pt>
                <c:pt idx="21832">
                  <c:v>3.0E-5</c:v>
                </c:pt>
                <c:pt idx="21833">
                  <c:v>3.0E-5</c:v>
                </c:pt>
                <c:pt idx="21834">
                  <c:v>3.0E-5</c:v>
                </c:pt>
                <c:pt idx="21835">
                  <c:v>3.0E-5</c:v>
                </c:pt>
                <c:pt idx="21836">
                  <c:v>3.0E-5</c:v>
                </c:pt>
                <c:pt idx="21837">
                  <c:v>3.0E-5</c:v>
                </c:pt>
                <c:pt idx="21838">
                  <c:v>3.0E-5</c:v>
                </c:pt>
                <c:pt idx="21839">
                  <c:v>3.0E-5</c:v>
                </c:pt>
                <c:pt idx="21840">
                  <c:v>3.0E-5</c:v>
                </c:pt>
                <c:pt idx="21841">
                  <c:v>3.0E-5</c:v>
                </c:pt>
                <c:pt idx="21842">
                  <c:v>3.0E-5</c:v>
                </c:pt>
                <c:pt idx="21843">
                  <c:v>3.0E-5</c:v>
                </c:pt>
                <c:pt idx="21844">
                  <c:v>3.0E-5</c:v>
                </c:pt>
                <c:pt idx="21845">
                  <c:v>3.0E-5</c:v>
                </c:pt>
                <c:pt idx="21846">
                  <c:v>3.0E-5</c:v>
                </c:pt>
                <c:pt idx="21847">
                  <c:v>3.0E-5</c:v>
                </c:pt>
                <c:pt idx="21848">
                  <c:v>3.0E-5</c:v>
                </c:pt>
                <c:pt idx="21849">
                  <c:v>3.0E-5</c:v>
                </c:pt>
                <c:pt idx="21850">
                  <c:v>3.0E-5</c:v>
                </c:pt>
                <c:pt idx="21851">
                  <c:v>3.0E-5</c:v>
                </c:pt>
                <c:pt idx="21852">
                  <c:v>3.0E-5</c:v>
                </c:pt>
                <c:pt idx="21853">
                  <c:v>3.0E-5</c:v>
                </c:pt>
                <c:pt idx="21854">
                  <c:v>3.0E-5</c:v>
                </c:pt>
                <c:pt idx="21855">
                  <c:v>3.0E-5</c:v>
                </c:pt>
                <c:pt idx="21856">
                  <c:v>3.0E-5</c:v>
                </c:pt>
                <c:pt idx="21857">
                  <c:v>3.0E-5</c:v>
                </c:pt>
                <c:pt idx="21858">
                  <c:v>3.0E-5</c:v>
                </c:pt>
                <c:pt idx="21859">
                  <c:v>3.0E-5</c:v>
                </c:pt>
                <c:pt idx="21860">
                  <c:v>3.0E-5</c:v>
                </c:pt>
                <c:pt idx="21861">
                  <c:v>3.0E-5</c:v>
                </c:pt>
                <c:pt idx="21862">
                  <c:v>3.0E-5</c:v>
                </c:pt>
                <c:pt idx="21863">
                  <c:v>3.0E-5</c:v>
                </c:pt>
                <c:pt idx="21864">
                  <c:v>3.0E-5</c:v>
                </c:pt>
                <c:pt idx="21865">
                  <c:v>3.0E-5</c:v>
                </c:pt>
                <c:pt idx="21866">
                  <c:v>3.0E-5</c:v>
                </c:pt>
                <c:pt idx="21867">
                  <c:v>3.0E-5</c:v>
                </c:pt>
                <c:pt idx="21868">
                  <c:v>3.0E-5</c:v>
                </c:pt>
                <c:pt idx="21869">
                  <c:v>3.0E-5</c:v>
                </c:pt>
                <c:pt idx="21870">
                  <c:v>3.0E-5</c:v>
                </c:pt>
                <c:pt idx="21871">
                  <c:v>3.0E-5</c:v>
                </c:pt>
                <c:pt idx="21872">
                  <c:v>3.0E-5</c:v>
                </c:pt>
                <c:pt idx="21873">
                  <c:v>3.0E-5</c:v>
                </c:pt>
                <c:pt idx="21874">
                  <c:v>3.0E-5</c:v>
                </c:pt>
                <c:pt idx="21875">
                  <c:v>3.0E-5</c:v>
                </c:pt>
                <c:pt idx="21876">
                  <c:v>3.0E-5</c:v>
                </c:pt>
                <c:pt idx="21877">
                  <c:v>3.0E-5</c:v>
                </c:pt>
                <c:pt idx="21878">
                  <c:v>3.0E-5</c:v>
                </c:pt>
                <c:pt idx="21879">
                  <c:v>3.0E-5</c:v>
                </c:pt>
                <c:pt idx="21880">
                  <c:v>3.0E-5</c:v>
                </c:pt>
                <c:pt idx="21881">
                  <c:v>3.0E-5</c:v>
                </c:pt>
                <c:pt idx="21882">
                  <c:v>3.0E-5</c:v>
                </c:pt>
                <c:pt idx="21883">
                  <c:v>3.0E-5</c:v>
                </c:pt>
                <c:pt idx="21884">
                  <c:v>3.0E-5</c:v>
                </c:pt>
                <c:pt idx="21885">
                  <c:v>3.0E-5</c:v>
                </c:pt>
                <c:pt idx="21886">
                  <c:v>3.0E-5</c:v>
                </c:pt>
                <c:pt idx="21887">
                  <c:v>3.0E-5</c:v>
                </c:pt>
                <c:pt idx="21888">
                  <c:v>3.0E-5</c:v>
                </c:pt>
                <c:pt idx="21889">
                  <c:v>3.0E-5</c:v>
                </c:pt>
                <c:pt idx="21890">
                  <c:v>3.0E-5</c:v>
                </c:pt>
                <c:pt idx="21891">
                  <c:v>3.0E-5</c:v>
                </c:pt>
                <c:pt idx="21892">
                  <c:v>3.0E-5</c:v>
                </c:pt>
                <c:pt idx="21893">
                  <c:v>3.0E-5</c:v>
                </c:pt>
                <c:pt idx="21894">
                  <c:v>3.0E-5</c:v>
                </c:pt>
                <c:pt idx="21895">
                  <c:v>3.0E-5</c:v>
                </c:pt>
                <c:pt idx="21896">
                  <c:v>3.0E-5</c:v>
                </c:pt>
                <c:pt idx="21897">
                  <c:v>3.0E-5</c:v>
                </c:pt>
                <c:pt idx="21898">
                  <c:v>3.0E-5</c:v>
                </c:pt>
                <c:pt idx="21899">
                  <c:v>3.0E-5</c:v>
                </c:pt>
                <c:pt idx="21900">
                  <c:v>3.0E-5</c:v>
                </c:pt>
                <c:pt idx="21901">
                  <c:v>3.0E-5</c:v>
                </c:pt>
                <c:pt idx="21902">
                  <c:v>3.0E-5</c:v>
                </c:pt>
                <c:pt idx="21903">
                  <c:v>3.0E-5</c:v>
                </c:pt>
                <c:pt idx="21904">
                  <c:v>3.0E-5</c:v>
                </c:pt>
                <c:pt idx="21905">
                  <c:v>3.0E-5</c:v>
                </c:pt>
                <c:pt idx="21906">
                  <c:v>3.0E-5</c:v>
                </c:pt>
                <c:pt idx="21907">
                  <c:v>3.0E-5</c:v>
                </c:pt>
                <c:pt idx="21908">
                  <c:v>3.0E-5</c:v>
                </c:pt>
                <c:pt idx="21909">
                  <c:v>3.0E-5</c:v>
                </c:pt>
                <c:pt idx="21910">
                  <c:v>3.0E-5</c:v>
                </c:pt>
                <c:pt idx="21911">
                  <c:v>3.0E-5</c:v>
                </c:pt>
                <c:pt idx="21912">
                  <c:v>3.0E-5</c:v>
                </c:pt>
                <c:pt idx="21913">
                  <c:v>3.0E-5</c:v>
                </c:pt>
                <c:pt idx="21914">
                  <c:v>3.0E-5</c:v>
                </c:pt>
                <c:pt idx="21915">
                  <c:v>3.0E-5</c:v>
                </c:pt>
                <c:pt idx="21916">
                  <c:v>3.0E-5</c:v>
                </c:pt>
                <c:pt idx="21917">
                  <c:v>3.0E-5</c:v>
                </c:pt>
                <c:pt idx="21918">
                  <c:v>3.0E-5</c:v>
                </c:pt>
                <c:pt idx="21919">
                  <c:v>3.0E-5</c:v>
                </c:pt>
                <c:pt idx="21920">
                  <c:v>3.0E-5</c:v>
                </c:pt>
                <c:pt idx="21921">
                  <c:v>3.0E-5</c:v>
                </c:pt>
                <c:pt idx="21922">
                  <c:v>3.0E-5</c:v>
                </c:pt>
                <c:pt idx="21923">
                  <c:v>3.0E-5</c:v>
                </c:pt>
                <c:pt idx="21924">
                  <c:v>3.0E-5</c:v>
                </c:pt>
                <c:pt idx="21925">
                  <c:v>3.0E-5</c:v>
                </c:pt>
                <c:pt idx="21926">
                  <c:v>3.0E-5</c:v>
                </c:pt>
                <c:pt idx="21927">
                  <c:v>3.0E-5</c:v>
                </c:pt>
                <c:pt idx="21928">
                  <c:v>2.0E-5</c:v>
                </c:pt>
                <c:pt idx="21929">
                  <c:v>2.0E-5</c:v>
                </c:pt>
                <c:pt idx="21930">
                  <c:v>2.0E-5</c:v>
                </c:pt>
                <c:pt idx="21931">
                  <c:v>2.0E-5</c:v>
                </c:pt>
                <c:pt idx="21932">
                  <c:v>2.0E-5</c:v>
                </c:pt>
                <c:pt idx="21933">
                  <c:v>2.0E-5</c:v>
                </c:pt>
                <c:pt idx="21934">
                  <c:v>2.0E-5</c:v>
                </c:pt>
                <c:pt idx="21935">
                  <c:v>2.0E-5</c:v>
                </c:pt>
                <c:pt idx="21936">
                  <c:v>2.0E-5</c:v>
                </c:pt>
                <c:pt idx="21937">
                  <c:v>2.0E-5</c:v>
                </c:pt>
                <c:pt idx="21938">
                  <c:v>2.0E-5</c:v>
                </c:pt>
                <c:pt idx="21939">
                  <c:v>2.0E-5</c:v>
                </c:pt>
                <c:pt idx="21940">
                  <c:v>2.0E-5</c:v>
                </c:pt>
                <c:pt idx="21941">
                  <c:v>2.0E-5</c:v>
                </c:pt>
                <c:pt idx="21942">
                  <c:v>2.0E-5</c:v>
                </c:pt>
                <c:pt idx="21943">
                  <c:v>2.0E-5</c:v>
                </c:pt>
                <c:pt idx="21944">
                  <c:v>2.0E-5</c:v>
                </c:pt>
                <c:pt idx="21945">
                  <c:v>2.0E-5</c:v>
                </c:pt>
                <c:pt idx="21946">
                  <c:v>2.0E-5</c:v>
                </c:pt>
                <c:pt idx="21947">
                  <c:v>2.0E-5</c:v>
                </c:pt>
                <c:pt idx="21948">
                  <c:v>2.0E-5</c:v>
                </c:pt>
                <c:pt idx="21949">
                  <c:v>2.0E-5</c:v>
                </c:pt>
                <c:pt idx="21950">
                  <c:v>2.0E-5</c:v>
                </c:pt>
                <c:pt idx="21951">
                  <c:v>2.0E-5</c:v>
                </c:pt>
                <c:pt idx="21952">
                  <c:v>2.0E-5</c:v>
                </c:pt>
                <c:pt idx="21953">
                  <c:v>2.0E-5</c:v>
                </c:pt>
                <c:pt idx="21954">
                  <c:v>2.0E-5</c:v>
                </c:pt>
                <c:pt idx="21955">
                  <c:v>2.0E-5</c:v>
                </c:pt>
                <c:pt idx="21956">
                  <c:v>2.0E-5</c:v>
                </c:pt>
                <c:pt idx="21957">
                  <c:v>2.0E-5</c:v>
                </c:pt>
                <c:pt idx="21958">
                  <c:v>2.0E-5</c:v>
                </c:pt>
                <c:pt idx="21959">
                  <c:v>2.0E-5</c:v>
                </c:pt>
                <c:pt idx="21960">
                  <c:v>2.0E-5</c:v>
                </c:pt>
                <c:pt idx="21961">
                  <c:v>2.0E-5</c:v>
                </c:pt>
                <c:pt idx="21962">
                  <c:v>2.0E-5</c:v>
                </c:pt>
                <c:pt idx="21963">
                  <c:v>2.0E-5</c:v>
                </c:pt>
                <c:pt idx="21964">
                  <c:v>2.0E-5</c:v>
                </c:pt>
                <c:pt idx="21965">
                  <c:v>2.0E-5</c:v>
                </c:pt>
                <c:pt idx="21966">
                  <c:v>2.0E-5</c:v>
                </c:pt>
                <c:pt idx="21967">
                  <c:v>2.0E-5</c:v>
                </c:pt>
                <c:pt idx="21968">
                  <c:v>2.0E-5</c:v>
                </c:pt>
                <c:pt idx="21969">
                  <c:v>2.0E-5</c:v>
                </c:pt>
                <c:pt idx="21970">
                  <c:v>2.0E-5</c:v>
                </c:pt>
                <c:pt idx="21971">
                  <c:v>2.0E-5</c:v>
                </c:pt>
                <c:pt idx="21972">
                  <c:v>2.0E-5</c:v>
                </c:pt>
                <c:pt idx="21973">
                  <c:v>2.0E-5</c:v>
                </c:pt>
                <c:pt idx="21974">
                  <c:v>2.0E-5</c:v>
                </c:pt>
                <c:pt idx="21975">
                  <c:v>2.0E-5</c:v>
                </c:pt>
                <c:pt idx="21976">
                  <c:v>2.0E-5</c:v>
                </c:pt>
                <c:pt idx="21977">
                  <c:v>2.0E-5</c:v>
                </c:pt>
                <c:pt idx="21978">
                  <c:v>2.0E-5</c:v>
                </c:pt>
                <c:pt idx="21979">
                  <c:v>2.0E-5</c:v>
                </c:pt>
                <c:pt idx="21980">
                  <c:v>2.0E-5</c:v>
                </c:pt>
                <c:pt idx="21981">
                  <c:v>2.0E-5</c:v>
                </c:pt>
                <c:pt idx="21982">
                  <c:v>2.0E-5</c:v>
                </c:pt>
                <c:pt idx="21983">
                  <c:v>2.0E-5</c:v>
                </c:pt>
                <c:pt idx="21984">
                  <c:v>2.0E-5</c:v>
                </c:pt>
                <c:pt idx="21985">
                  <c:v>2.0E-5</c:v>
                </c:pt>
                <c:pt idx="21986">
                  <c:v>2.0E-5</c:v>
                </c:pt>
                <c:pt idx="21987">
                  <c:v>2.0E-5</c:v>
                </c:pt>
                <c:pt idx="21988">
                  <c:v>2.0E-5</c:v>
                </c:pt>
                <c:pt idx="21989">
                  <c:v>0.00097</c:v>
                </c:pt>
                <c:pt idx="21990">
                  <c:v>0.00096</c:v>
                </c:pt>
                <c:pt idx="21991">
                  <c:v>0.00095</c:v>
                </c:pt>
                <c:pt idx="21992">
                  <c:v>0.00094</c:v>
                </c:pt>
                <c:pt idx="21993">
                  <c:v>0.00092</c:v>
                </c:pt>
                <c:pt idx="21994">
                  <c:v>0.00091</c:v>
                </c:pt>
                <c:pt idx="21995">
                  <c:v>0.0009</c:v>
                </c:pt>
                <c:pt idx="21996">
                  <c:v>0.00089</c:v>
                </c:pt>
                <c:pt idx="21997">
                  <c:v>0.00088</c:v>
                </c:pt>
                <c:pt idx="21998">
                  <c:v>0.00087</c:v>
                </c:pt>
                <c:pt idx="21999">
                  <c:v>0.00086</c:v>
                </c:pt>
                <c:pt idx="22000">
                  <c:v>0.00085</c:v>
                </c:pt>
                <c:pt idx="22001">
                  <c:v>0.00084</c:v>
                </c:pt>
                <c:pt idx="22002">
                  <c:v>0.00083</c:v>
                </c:pt>
                <c:pt idx="22003">
                  <c:v>0.00082</c:v>
                </c:pt>
                <c:pt idx="22004">
                  <c:v>0.00081</c:v>
                </c:pt>
                <c:pt idx="22005">
                  <c:v>0.0008</c:v>
                </c:pt>
                <c:pt idx="22006">
                  <c:v>0.00079</c:v>
                </c:pt>
                <c:pt idx="22007">
                  <c:v>0.00079</c:v>
                </c:pt>
                <c:pt idx="22008">
                  <c:v>0.00078</c:v>
                </c:pt>
                <c:pt idx="22009">
                  <c:v>0.00077</c:v>
                </c:pt>
                <c:pt idx="22010">
                  <c:v>0.00076</c:v>
                </c:pt>
                <c:pt idx="22011">
                  <c:v>0.00075</c:v>
                </c:pt>
                <c:pt idx="22012">
                  <c:v>0.00074</c:v>
                </c:pt>
                <c:pt idx="22013">
                  <c:v>0.00074</c:v>
                </c:pt>
                <c:pt idx="22014">
                  <c:v>0.00073</c:v>
                </c:pt>
                <c:pt idx="22015">
                  <c:v>0.00072</c:v>
                </c:pt>
                <c:pt idx="22016">
                  <c:v>0.00071</c:v>
                </c:pt>
                <c:pt idx="22017">
                  <c:v>0.0007</c:v>
                </c:pt>
                <c:pt idx="22018">
                  <c:v>0.0007</c:v>
                </c:pt>
                <c:pt idx="22019">
                  <c:v>0.00069</c:v>
                </c:pt>
                <c:pt idx="22020">
                  <c:v>0.00068</c:v>
                </c:pt>
                <c:pt idx="22021">
                  <c:v>0.00068</c:v>
                </c:pt>
                <c:pt idx="22022">
                  <c:v>0.00067</c:v>
                </c:pt>
                <c:pt idx="22023">
                  <c:v>0.00066</c:v>
                </c:pt>
                <c:pt idx="22024">
                  <c:v>0.00065</c:v>
                </c:pt>
                <c:pt idx="22025">
                  <c:v>0.00065</c:v>
                </c:pt>
                <c:pt idx="22026">
                  <c:v>0.00064</c:v>
                </c:pt>
                <c:pt idx="22027">
                  <c:v>0.00063</c:v>
                </c:pt>
                <c:pt idx="22028">
                  <c:v>0.00063</c:v>
                </c:pt>
                <c:pt idx="22029">
                  <c:v>0.00062</c:v>
                </c:pt>
                <c:pt idx="22030">
                  <c:v>0.00062</c:v>
                </c:pt>
                <c:pt idx="22031">
                  <c:v>0.00061</c:v>
                </c:pt>
                <c:pt idx="22032">
                  <c:v>0.0006</c:v>
                </c:pt>
                <c:pt idx="22033">
                  <c:v>0.0006</c:v>
                </c:pt>
                <c:pt idx="22034">
                  <c:v>0.00059</c:v>
                </c:pt>
                <c:pt idx="22035">
                  <c:v>0.00058</c:v>
                </c:pt>
                <c:pt idx="22036">
                  <c:v>0.00058</c:v>
                </c:pt>
                <c:pt idx="22037">
                  <c:v>0.00219</c:v>
                </c:pt>
                <c:pt idx="22038">
                  <c:v>0.00215</c:v>
                </c:pt>
                <c:pt idx="22039">
                  <c:v>0.00211</c:v>
                </c:pt>
                <c:pt idx="22040">
                  <c:v>0.00208</c:v>
                </c:pt>
                <c:pt idx="22041">
                  <c:v>0.00205</c:v>
                </c:pt>
                <c:pt idx="22042">
                  <c:v>0.00201</c:v>
                </c:pt>
                <c:pt idx="22043">
                  <c:v>0.00198</c:v>
                </c:pt>
                <c:pt idx="22044">
                  <c:v>0.00195</c:v>
                </c:pt>
                <c:pt idx="22045">
                  <c:v>0.00192</c:v>
                </c:pt>
                <c:pt idx="22046">
                  <c:v>0.00189</c:v>
                </c:pt>
                <c:pt idx="22047">
                  <c:v>0.00186</c:v>
                </c:pt>
                <c:pt idx="22048">
                  <c:v>0.00183</c:v>
                </c:pt>
                <c:pt idx="22049">
                  <c:v>0.0018</c:v>
                </c:pt>
                <c:pt idx="22050">
                  <c:v>0.00177</c:v>
                </c:pt>
                <c:pt idx="22051">
                  <c:v>0.00174</c:v>
                </c:pt>
                <c:pt idx="22052">
                  <c:v>0.00172</c:v>
                </c:pt>
                <c:pt idx="22053">
                  <c:v>0.00169</c:v>
                </c:pt>
                <c:pt idx="22054">
                  <c:v>0.00167</c:v>
                </c:pt>
                <c:pt idx="22055">
                  <c:v>0.00164</c:v>
                </c:pt>
                <c:pt idx="22056">
                  <c:v>0.00162</c:v>
                </c:pt>
                <c:pt idx="22057">
                  <c:v>0.00159</c:v>
                </c:pt>
                <c:pt idx="22058">
                  <c:v>0.00157</c:v>
                </c:pt>
                <c:pt idx="22059">
                  <c:v>0.00155</c:v>
                </c:pt>
                <c:pt idx="22060">
                  <c:v>0.00152</c:v>
                </c:pt>
                <c:pt idx="22061">
                  <c:v>0.0015</c:v>
                </c:pt>
                <c:pt idx="22062">
                  <c:v>0.00148</c:v>
                </c:pt>
                <c:pt idx="22063">
                  <c:v>0.00146</c:v>
                </c:pt>
                <c:pt idx="22064">
                  <c:v>0.00144</c:v>
                </c:pt>
                <c:pt idx="22065">
                  <c:v>0.00142</c:v>
                </c:pt>
                <c:pt idx="22066">
                  <c:v>0.0014</c:v>
                </c:pt>
                <c:pt idx="22067">
                  <c:v>0.00138</c:v>
                </c:pt>
                <c:pt idx="22068">
                  <c:v>0.00136</c:v>
                </c:pt>
                <c:pt idx="22069">
                  <c:v>0.00134</c:v>
                </c:pt>
                <c:pt idx="22070">
                  <c:v>0.00132</c:v>
                </c:pt>
                <c:pt idx="22071">
                  <c:v>0.0013</c:v>
                </c:pt>
                <c:pt idx="22072">
                  <c:v>0.00129</c:v>
                </c:pt>
                <c:pt idx="22073">
                  <c:v>0.00127</c:v>
                </c:pt>
                <c:pt idx="22074">
                  <c:v>0.00125</c:v>
                </c:pt>
                <c:pt idx="22075">
                  <c:v>0.00124</c:v>
                </c:pt>
                <c:pt idx="22076">
                  <c:v>0.00122</c:v>
                </c:pt>
                <c:pt idx="22077">
                  <c:v>0.0012</c:v>
                </c:pt>
                <c:pt idx="22078">
                  <c:v>0.00119</c:v>
                </c:pt>
                <c:pt idx="22079">
                  <c:v>0.00117</c:v>
                </c:pt>
                <c:pt idx="22080">
                  <c:v>0.00116</c:v>
                </c:pt>
                <c:pt idx="22081">
                  <c:v>0.00114</c:v>
                </c:pt>
                <c:pt idx="22082">
                  <c:v>0.00113</c:v>
                </c:pt>
                <c:pt idx="22083">
                  <c:v>0.00111</c:v>
                </c:pt>
                <c:pt idx="22084">
                  <c:v>0.0011</c:v>
                </c:pt>
                <c:pt idx="22085">
                  <c:v>0.00108</c:v>
                </c:pt>
                <c:pt idx="22086">
                  <c:v>0.00107</c:v>
                </c:pt>
                <c:pt idx="22087">
                  <c:v>0.00106</c:v>
                </c:pt>
                <c:pt idx="22088">
                  <c:v>0.00104</c:v>
                </c:pt>
                <c:pt idx="22089">
                  <c:v>0.00103</c:v>
                </c:pt>
                <c:pt idx="22090">
                  <c:v>0.00102</c:v>
                </c:pt>
                <c:pt idx="22091">
                  <c:v>0.001</c:v>
                </c:pt>
                <c:pt idx="22092">
                  <c:v>0.00099</c:v>
                </c:pt>
                <c:pt idx="22093">
                  <c:v>0.00098</c:v>
                </c:pt>
                <c:pt idx="22094">
                  <c:v>0.00097</c:v>
                </c:pt>
                <c:pt idx="22095">
                  <c:v>0.00096</c:v>
                </c:pt>
                <c:pt idx="22096">
                  <c:v>0.00095</c:v>
                </c:pt>
                <c:pt idx="22097">
                  <c:v>0.00093</c:v>
                </c:pt>
                <c:pt idx="22098">
                  <c:v>0.00092</c:v>
                </c:pt>
                <c:pt idx="22099">
                  <c:v>0.00091</c:v>
                </c:pt>
                <c:pt idx="22100">
                  <c:v>0.0009</c:v>
                </c:pt>
                <c:pt idx="22101">
                  <c:v>0.00089</c:v>
                </c:pt>
                <c:pt idx="22102">
                  <c:v>0.00088</c:v>
                </c:pt>
                <c:pt idx="22103">
                  <c:v>0.00087</c:v>
                </c:pt>
                <c:pt idx="22104">
                  <c:v>0.00086</c:v>
                </c:pt>
                <c:pt idx="22105">
                  <c:v>0.00085</c:v>
                </c:pt>
                <c:pt idx="22106">
                  <c:v>0.00084</c:v>
                </c:pt>
                <c:pt idx="22107">
                  <c:v>0.00083</c:v>
                </c:pt>
                <c:pt idx="22108">
                  <c:v>0.00082</c:v>
                </c:pt>
                <c:pt idx="22109">
                  <c:v>0.00081</c:v>
                </c:pt>
                <c:pt idx="22110">
                  <c:v>0.0008</c:v>
                </c:pt>
                <c:pt idx="22111">
                  <c:v>0.00079</c:v>
                </c:pt>
                <c:pt idx="22112">
                  <c:v>0.00079</c:v>
                </c:pt>
                <c:pt idx="22113">
                  <c:v>0.00078</c:v>
                </c:pt>
                <c:pt idx="22114">
                  <c:v>0.00077</c:v>
                </c:pt>
                <c:pt idx="22115">
                  <c:v>0.00076</c:v>
                </c:pt>
                <c:pt idx="22116">
                  <c:v>0.00075</c:v>
                </c:pt>
                <c:pt idx="22117">
                  <c:v>0.00074</c:v>
                </c:pt>
                <c:pt idx="22118">
                  <c:v>0.00073</c:v>
                </c:pt>
                <c:pt idx="22119">
                  <c:v>0.00073</c:v>
                </c:pt>
                <c:pt idx="22120">
                  <c:v>0.00072</c:v>
                </c:pt>
                <c:pt idx="22121">
                  <c:v>0.00071</c:v>
                </c:pt>
                <c:pt idx="22122">
                  <c:v>0.0007</c:v>
                </c:pt>
                <c:pt idx="22123">
                  <c:v>0.0007</c:v>
                </c:pt>
                <c:pt idx="22124">
                  <c:v>0.00069</c:v>
                </c:pt>
                <c:pt idx="22125">
                  <c:v>0.00068</c:v>
                </c:pt>
                <c:pt idx="22126">
                  <c:v>0.00067</c:v>
                </c:pt>
                <c:pt idx="22127">
                  <c:v>0.00067</c:v>
                </c:pt>
                <c:pt idx="22128">
                  <c:v>0.00066</c:v>
                </c:pt>
                <c:pt idx="22129">
                  <c:v>0.00065</c:v>
                </c:pt>
                <c:pt idx="22130">
                  <c:v>0.00065</c:v>
                </c:pt>
                <c:pt idx="22131">
                  <c:v>0.00064</c:v>
                </c:pt>
                <c:pt idx="22132">
                  <c:v>0.00063</c:v>
                </c:pt>
                <c:pt idx="22133">
                  <c:v>0.00063</c:v>
                </c:pt>
                <c:pt idx="22134">
                  <c:v>0.00062</c:v>
                </c:pt>
                <c:pt idx="22135">
                  <c:v>0.00061</c:v>
                </c:pt>
                <c:pt idx="22136">
                  <c:v>0.00061</c:v>
                </c:pt>
                <c:pt idx="22137">
                  <c:v>0.0006</c:v>
                </c:pt>
                <c:pt idx="22138">
                  <c:v>0.0006</c:v>
                </c:pt>
                <c:pt idx="22139">
                  <c:v>0.00059</c:v>
                </c:pt>
                <c:pt idx="22140">
                  <c:v>0.00058</c:v>
                </c:pt>
                <c:pt idx="22141">
                  <c:v>0.00058</c:v>
                </c:pt>
                <c:pt idx="22142">
                  <c:v>0.00057</c:v>
                </c:pt>
                <c:pt idx="22143">
                  <c:v>0.00057</c:v>
                </c:pt>
                <c:pt idx="22144">
                  <c:v>0.00056</c:v>
                </c:pt>
                <c:pt idx="22145">
                  <c:v>0.00056</c:v>
                </c:pt>
                <c:pt idx="22146">
                  <c:v>0.00055</c:v>
                </c:pt>
                <c:pt idx="22147">
                  <c:v>0.00055</c:v>
                </c:pt>
                <c:pt idx="22148">
                  <c:v>0.00054</c:v>
                </c:pt>
                <c:pt idx="22149">
                  <c:v>0.00054</c:v>
                </c:pt>
                <c:pt idx="22150">
                  <c:v>0.00053</c:v>
                </c:pt>
                <c:pt idx="22151">
                  <c:v>0.00053</c:v>
                </c:pt>
                <c:pt idx="22152">
                  <c:v>0.00052</c:v>
                </c:pt>
                <c:pt idx="22153">
                  <c:v>0.00052</c:v>
                </c:pt>
                <c:pt idx="22154">
                  <c:v>0.00051</c:v>
                </c:pt>
                <c:pt idx="22155">
                  <c:v>0.00051</c:v>
                </c:pt>
                <c:pt idx="22156">
                  <c:v>0.0005</c:v>
                </c:pt>
                <c:pt idx="22157">
                  <c:v>0.0005</c:v>
                </c:pt>
                <c:pt idx="22158">
                  <c:v>0.00049</c:v>
                </c:pt>
                <c:pt idx="22159">
                  <c:v>0.00049</c:v>
                </c:pt>
                <c:pt idx="22160">
                  <c:v>0.00048</c:v>
                </c:pt>
                <c:pt idx="22161">
                  <c:v>0.00048</c:v>
                </c:pt>
                <c:pt idx="22162">
                  <c:v>0.00047</c:v>
                </c:pt>
                <c:pt idx="22163">
                  <c:v>0.00047</c:v>
                </c:pt>
                <c:pt idx="22164">
                  <c:v>0.00047</c:v>
                </c:pt>
                <c:pt idx="22165">
                  <c:v>0.00046</c:v>
                </c:pt>
                <c:pt idx="22166">
                  <c:v>0.00046</c:v>
                </c:pt>
                <c:pt idx="22167">
                  <c:v>0.00045</c:v>
                </c:pt>
                <c:pt idx="22168">
                  <c:v>0.00045</c:v>
                </c:pt>
                <c:pt idx="22169">
                  <c:v>0.00044</c:v>
                </c:pt>
                <c:pt idx="22170">
                  <c:v>0.00044</c:v>
                </c:pt>
                <c:pt idx="22171">
                  <c:v>0.00044</c:v>
                </c:pt>
                <c:pt idx="22172">
                  <c:v>0.00043</c:v>
                </c:pt>
                <c:pt idx="22173">
                  <c:v>0.00043</c:v>
                </c:pt>
                <c:pt idx="22174">
                  <c:v>0.00043</c:v>
                </c:pt>
                <c:pt idx="22175">
                  <c:v>0.00042</c:v>
                </c:pt>
                <c:pt idx="22176">
                  <c:v>0.00042</c:v>
                </c:pt>
                <c:pt idx="22177">
                  <c:v>0.00041</c:v>
                </c:pt>
                <c:pt idx="22178">
                  <c:v>0.00041</c:v>
                </c:pt>
                <c:pt idx="22179">
                  <c:v>0.00041</c:v>
                </c:pt>
                <c:pt idx="22180">
                  <c:v>0.0004</c:v>
                </c:pt>
                <c:pt idx="22181">
                  <c:v>0.0004</c:v>
                </c:pt>
                <c:pt idx="22182">
                  <c:v>0.0004</c:v>
                </c:pt>
                <c:pt idx="22183">
                  <c:v>0.00039</c:v>
                </c:pt>
                <c:pt idx="22184">
                  <c:v>0.00039</c:v>
                </c:pt>
                <c:pt idx="22185">
                  <c:v>0.00039</c:v>
                </c:pt>
                <c:pt idx="22186">
                  <c:v>0.00038</c:v>
                </c:pt>
                <c:pt idx="22187">
                  <c:v>0.00038</c:v>
                </c:pt>
                <c:pt idx="22188">
                  <c:v>0.00038</c:v>
                </c:pt>
                <c:pt idx="22189">
                  <c:v>0.00037</c:v>
                </c:pt>
                <c:pt idx="22190">
                  <c:v>0.00037</c:v>
                </c:pt>
                <c:pt idx="22191">
                  <c:v>0.00037</c:v>
                </c:pt>
                <c:pt idx="22192">
                  <c:v>0.00037</c:v>
                </c:pt>
                <c:pt idx="22193">
                  <c:v>0.00036</c:v>
                </c:pt>
                <c:pt idx="22194">
                  <c:v>0.00036</c:v>
                </c:pt>
                <c:pt idx="22195">
                  <c:v>0.00036</c:v>
                </c:pt>
                <c:pt idx="22196">
                  <c:v>0.00035</c:v>
                </c:pt>
                <c:pt idx="22197">
                  <c:v>0.00035</c:v>
                </c:pt>
                <c:pt idx="22198">
                  <c:v>0.00035</c:v>
                </c:pt>
                <c:pt idx="22199">
                  <c:v>0.00035</c:v>
                </c:pt>
                <c:pt idx="22200">
                  <c:v>0.00034</c:v>
                </c:pt>
                <c:pt idx="22201">
                  <c:v>0.00034</c:v>
                </c:pt>
                <c:pt idx="22202">
                  <c:v>0.00034</c:v>
                </c:pt>
                <c:pt idx="22203">
                  <c:v>0.00033</c:v>
                </c:pt>
                <c:pt idx="22204">
                  <c:v>0.00033</c:v>
                </c:pt>
                <c:pt idx="22205">
                  <c:v>0.00033</c:v>
                </c:pt>
                <c:pt idx="22206">
                  <c:v>0.00033</c:v>
                </c:pt>
                <c:pt idx="22207">
                  <c:v>0.00032</c:v>
                </c:pt>
                <c:pt idx="22208">
                  <c:v>0.00032</c:v>
                </c:pt>
                <c:pt idx="22209">
                  <c:v>0.00032</c:v>
                </c:pt>
                <c:pt idx="22210">
                  <c:v>0.00032</c:v>
                </c:pt>
                <c:pt idx="22211">
                  <c:v>0.00031</c:v>
                </c:pt>
                <c:pt idx="22212">
                  <c:v>0.00031</c:v>
                </c:pt>
                <c:pt idx="22213">
                  <c:v>0.00031</c:v>
                </c:pt>
                <c:pt idx="22214">
                  <c:v>0.00031</c:v>
                </c:pt>
                <c:pt idx="22215">
                  <c:v>0.0003</c:v>
                </c:pt>
                <c:pt idx="22216">
                  <c:v>0.0003</c:v>
                </c:pt>
                <c:pt idx="22217">
                  <c:v>0.0003</c:v>
                </c:pt>
                <c:pt idx="22218">
                  <c:v>0.0003</c:v>
                </c:pt>
                <c:pt idx="22219">
                  <c:v>0.0003</c:v>
                </c:pt>
                <c:pt idx="22220">
                  <c:v>0.00029</c:v>
                </c:pt>
                <c:pt idx="22221">
                  <c:v>0.00029</c:v>
                </c:pt>
                <c:pt idx="22222">
                  <c:v>0.00029</c:v>
                </c:pt>
                <c:pt idx="22223">
                  <c:v>0.00029</c:v>
                </c:pt>
                <c:pt idx="22224">
                  <c:v>0.00028</c:v>
                </c:pt>
                <c:pt idx="22225">
                  <c:v>0.00028</c:v>
                </c:pt>
                <c:pt idx="22226">
                  <c:v>0.00028</c:v>
                </c:pt>
                <c:pt idx="22227">
                  <c:v>0.00028</c:v>
                </c:pt>
                <c:pt idx="22228">
                  <c:v>0.00028</c:v>
                </c:pt>
                <c:pt idx="22229">
                  <c:v>0.00027</c:v>
                </c:pt>
                <c:pt idx="22230">
                  <c:v>0.00027</c:v>
                </c:pt>
                <c:pt idx="22231">
                  <c:v>0.00027</c:v>
                </c:pt>
                <c:pt idx="22232">
                  <c:v>0.00027</c:v>
                </c:pt>
                <c:pt idx="22233">
                  <c:v>0.00027</c:v>
                </c:pt>
                <c:pt idx="22234">
                  <c:v>0.00026</c:v>
                </c:pt>
                <c:pt idx="22235">
                  <c:v>0.00026</c:v>
                </c:pt>
                <c:pt idx="22236">
                  <c:v>0.00026</c:v>
                </c:pt>
                <c:pt idx="22237">
                  <c:v>0.00026</c:v>
                </c:pt>
                <c:pt idx="22238">
                  <c:v>0.00026</c:v>
                </c:pt>
                <c:pt idx="22239">
                  <c:v>0.00026</c:v>
                </c:pt>
                <c:pt idx="22240">
                  <c:v>0.00025</c:v>
                </c:pt>
                <c:pt idx="22241">
                  <c:v>0.00025</c:v>
                </c:pt>
                <c:pt idx="22242">
                  <c:v>0.00025</c:v>
                </c:pt>
                <c:pt idx="22243">
                  <c:v>0.00025</c:v>
                </c:pt>
                <c:pt idx="22244">
                  <c:v>0.00025</c:v>
                </c:pt>
                <c:pt idx="22245">
                  <c:v>0.00024</c:v>
                </c:pt>
                <c:pt idx="22246">
                  <c:v>0.00024</c:v>
                </c:pt>
                <c:pt idx="22247">
                  <c:v>0.00024</c:v>
                </c:pt>
                <c:pt idx="22248">
                  <c:v>0.00024</c:v>
                </c:pt>
                <c:pt idx="22249">
                  <c:v>0.00024</c:v>
                </c:pt>
                <c:pt idx="22250">
                  <c:v>0.00024</c:v>
                </c:pt>
                <c:pt idx="22251">
                  <c:v>0.00023</c:v>
                </c:pt>
                <c:pt idx="22252">
                  <c:v>0.00023</c:v>
                </c:pt>
                <c:pt idx="22253">
                  <c:v>0.00023</c:v>
                </c:pt>
                <c:pt idx="22254">
                  <c:v>0.00023</c:v>
                </c:pt>
                <c:pt idx="22255">
                  <c:v>0.00023</c:v>
                </c:pt>
                <c:pt idx="22256">
                  <c:v>0.00023</c:v>
                </c:pt>
                <c:pt idx="22257">
                  <c:v>0.00023</c:v>
                </c:pt>
                <c:pt idx="22258">
                  <c:v>0.00022</c:v>
                </c:pt>
                <c:pt idx="22259">
                  <c:v>0.00022</c:v>
                </c:pt>
                <c:pt idx="22260">
                  <c:v>0.00022</c:v>
                </c:pt>
                <c:pt idx="22261">
                  <c:v>0.00022</c:v>
                </c:pt>
                <c:pt idx="22262">
                  <c:v>0.00022</c:v>
                </c:pt>
                <c:pt idx="22263">
                  <c:v>0.00022</c:v>
                </c:pt>
                <c:pt idx="22264">
                  <c:v>0.00021</c:v>
                </c:pt>
                <c:pt idx="22265">
                  <c:v>0.00021</c:v>
                </c:pt>
                <c:pt idx="22266">
                  <c:v>0.00021</c:v>
                </c:pt>
                <c:pt idx="22267">
                  <c:v>0.00021</c:v>
                </c:pt>
                <c:pt idx="22268">
                  <c:v>0.00021</c:v>
                </c:pt>
                <c:pt idx="22269">
                  <c:v>0.00021</c:v>
                </c:pt>
                <c:pt idx="22270">
                  <c:v>0.00021</c:v>
                </c:pt>
                <c:pt idx="22271">
                  <c:v>0.00021</c:v>
                </c:pt>
                <c:pt idx="22272">
                  <c:v>0.0002</c:v>
                </c:pt>
                <c:pt idx="22273">
                  <c:v>0.0002</c:v>
                </c:pt>
                <c:pt idx="22274">
                  <c:v>0.0002</c:v>
                </c:pt>
                <c:pt idx="22275">
                  <c:v>0.0002</c:v>
                </c:pt>
                <c:pt idx="22276">
                  <c:v>0.0002</c:v>
                </c:pt>
                <c:pt idx="22277">
                  <c:v>0.0002</c:v>
                </c:pt>
                <c:pt idx="22278">
                  <c:v>0.0002</c:v>
                </c:pt>
                <c:pt idx="22279">
                  <c:v>0.00019</c:v>
                </c:pt>
                <c:pt idx="22280">
                  <c:v>0.00019</c:v>
                </c:pt>
                <c:pt idx="22281">
                  <c:v>0.00019</c:v>
                </c:pt>
                <c:pt idx="22282">
                  <c:v>0.00019</c:v>
                </c:pt>
                <c:pt idx="22283">
                  <c:v>0.00019</c:v>
                </c:pt>
                <c:pt idx="22284">
                  <c:v>0.00019</c:v>
                </c:pt>
                <c:pt idx="22285">
                  <c:v>0.00019</c:v>
                </c:pt>
                <c:pt idx="22286">
                  <c:v>0.00019</c:v>
                </c:pt>
                <c:pt idx="22287">
                  <c:v>0.00019</c:v>
                </c:pt>
                <c:pt idx="22288">
                  <c:v>0.00018</c:v>
                </c:pt>
                <c:pt idx="22289">
                  <c:v>0.00018</c:v>
                </c:pt>
                <c:pt idx="22290">
                  <c:v>0.00018</c:v>
                </c:pt>
                <c:pt idx="22291">
                  <c:v>0.00018</c:v>
                </c:pt>
                <c:pt idx="22292">
                  <c:v>0.00018</c:v>
                </c:pt>
                <c:pt idx="22293">
                  <c:v>0.00018</c:v>
                </c:pt>
                <c:pt idx="22294">
                  <c:v>0.00018</c:v>
                </c:pt>
                <c:pt idx="22295">
                  <c:v>0.00018</c:v>
                </c:pt>
                <c:pt idx="22296">
                  <c:v>0.00018</c:v>
                </c:pt>
                <c:pt idx="22297">
                  <c:v>0.00017</c:v>
                </c:pt>
                <c:pt idx="22298">
                  <c:v>0.00017</c:v>
                </c:pt>
                <c:pt idx="22299">
                  <c:v>0.00017</c:v>
                </c:pt>
                <c:pt idx="22300">
                  <c:v>0.00017</c:v>
                </c:pt>
                <c:pt idx="22301">
                  <c:v>0.00017</c:v>
                </c:pt>
                <c:pt idx="22302">
                  <c:v>0.00017</c:v>
                </c:pt>
                <c:pt idx="22303">
                  <c:v>0.00017</c:v>
                </c:pt>
                <c:pt idx="22304">
                  <c:v>0.00017</c:v>
                </c:pt>
                <c:pt idx="22305">
                  <c:v>0.00017</c:v>
                </c:pt>
                <c:pt idx="22306">
                  <c:v>0.00016</c:v>
                </c:pt>
                <c:pt idx="22307">
                  <c:v>0.00016</c:v>
                </c:pt>
                <c:pt idx="22308">
                  <c:v>0.00016</c:v>
                </c:pt>
                <c:pt idx="22309">
                  <c:v>0.00016</c:v>
                </c:pt>
                <c:pt idx="22310">
                  <c:v>0.00016</c:v>
                </c:pt>
                <c:pt idx="22311">
                  <c:v>0.00016</c:v>
                </c:pt>
                <c:pt idx="22312">
                  <c:v>0.00016</c:v>
                </c:pt>
                <c:pt idx="22313">
                  <c:v>0.00016</c:v>
                </c:pt>
                <c:pt idx="22314">
                  <c:v>0.00016</c:v>
                </c:pt>
                <c:pt idx="22315">
                  <c:v>0.00016</c:v>
                </c:pt>
                <c:pt idx="22316">
                  <c:v>0.00016</c:v>
                </c:pt>
                <c:pt idx="22317">
                  <c:v>0.00015</c:v>
                </c:pt>
                <c:pt idx="22318">
                  <c:v>0.00015</c:v>
                </c:pt>
                <c:pt idx="22319">
                  <c:v>0.00015</c:v>
                </c:pt>
                <c:pt idx="22320">
                  <c:v>0.00015</c:v>
                </c:pt>
                <c:pt idx="22321">
                  <c:v>0.00015</c:v>
                </c:pt>
                <c:pt idx="22322">
                  <c:v>0.00015</c:v>
                </c:pt>
                <c:pt idx="22323">
                  <c:v>0.00015</c:v>
                </c:pt>
                <c:pt idx="22324">
                  <c:v>0.00015</c:v>
                </c:pt>
                <c:pt idx="22325">
                  <c:v>0.00015</c:v>
                </c:pt>
                <c:pt idx="22326">
                  <c:v>0.00015</c:v>
                </c:pt>
                <c:pt idx="22327">
                  <c:v>0.00015</c:v>
                </c:pt>
                <c:pt idx="22328">
                  <c:v>0.00014</c:v>
                </c:pt>
                <c:pt idx="22329">
                  <c:v>0.00014</c:v>
                </c:pt>
                <c:pt idx="22330">
                  <c:v>0.00014</c:v>
                </c:pt>
                <c:pt idx="22331">
                  <c:v>0.00014</c:v>
                </c:pt>
                <c:pt idx="22332">
                  <c:v>0.00014</c:v>
                </c:pt>
                <c:pt idx="22333">
                  <c:v>0.00014</c:v>
                </c:pt>
                <c:pt idx="22334">
                  <c:v>0.00014</c:v>
                </c:pt>
                <c:pt idx="22335">
                  <c:v>0.00014</c:v>
                </c:pt>
                <c:pt idx="22336">
                  <c:v>0.00014</c:v>
                </c:pt>
                <c:pt idx="22337">
                  <c:v>0.00014</c:v>
                </c:pt>
                <c:pt idx="22338">
                  <c:v>0.00014</c:v>
                </c:pt>
                <c:pt idx="22339">
                  <c:v>0.00014</c:v>
                </c:pt>
                <c:pt idx="22340">
                  <c:v>0.00014</c:v>
                </c:pt>
                <c:pt idx="22341">
                  <c:v>0.00013</c:v>
                </c:pt>
                <c:pt idx="22342">
                  <c:v>0.00013</c:v>
                </c:pt>
                <c:pt idx="22343">
                  <c:v>0.00013</c:v>
                </c:pt>
                <c:pt idx="22344">
                  <c:v>0.00013</c:v>
                </c:pt>
                <c:pt idx="22345">
                  <c:v>0.00013</c:v>
                </c:pt>
                <c:pt idx="22346">
                  <c:v>0.00013</c:v>
                </c:pt>
                <c:pt idx="22347">
                  <c:v>0.00013</c:v>
                </c:pt>
                <c:pt idx="22348">
                  <c:v>0.00013</c:v>
                </c:pt>
                <c:pt idx="22349">
                  <c:v>0.00013</c:v>
                </c:pt>
                <c:pt idx="22350">
                  <c:v>0.00013</c:v>
                </c:pt>
                <c:pt idx="22351">
                  <c:v>0.00013</c:v>
                </c:pt>
                <c:pt idx="22352">
                  <c:v>0.00013</c:v>
                </c:pt>
                <c:pt idx="22353">
                  <c:v>0.00013</c:v>
                </c:pt>
                <c:pt idx="22354">
                  <c:v>0.00013</c:v>
                </c:pt>
                <c:pt idx="22355">
                  <c:v>0.0013</c:v>
                </c:pt>
                <c:pt idx="22356">
                  <c:v>0.00128</c:v>
                </c:pt>
                <c:pt idx="22357">
                  <c:v>0.00126</c:v>
                </c:pt>
                <c:pt idx="22358">
                  <c:v>0.00125</c:v>
                </c:pt>
                <c:pt idx="22359">
                  <c:v>0.00322</c:v>
                </c:pt>
                <c:pt idx="22360">
                  <c:v>0.00315</c:v>
                </c:pt>
                <c:pt idx="22361">
                  <c:v>0.00309</c:v>
                </c:pt>
                <c:pt idx="22362">
                  <c:v>0.00303</c:v>
                </c:pt>
                <c:pt idx="22363">
                  <c:v>0.00558</c:v>
                </c:pt>
                <c:pt idx="22364">
                  <c:v>0.00865</c:v>
                </c:pt>
                <c:pt idx="22365">
                  <c:v>0.0084</c:v>
                </c:pt>
                <c:pt idx="22366">
                  <c:v>0.01184</c:v>
                </c:pt>
                <c:pt idx="22367">
                  <c:v>0.01145</c:v>
                </c:pt>
                <c:pt idx="22368">
                  <c:v>0.0152</c:v>
                </c:pt>
                <c:pt idx="22369">
                  <c:v>0.01465</c:v>
                </c:pt>
                <c:pt idx="22370">
                  <c:v>0.01862</c:v>
                </c:pt>
                <c:pt idx="22371">
                  <c:v>0.02279</c:v>
                </c:pt>
                <c:pt idx="22372">
                  <c:v>0.02183</c:v>
                </c:pt>
                <c:pt idx="22373">
                  <c:v>0.02611</c:v>
                </c:pt>
                <c:pt idx="22374">
                  <c:v>0.03049</c:v>
                </c:pt>
                <c:pt idx="22375">
                  <c:v>0.03492</c:v>
                </c:pt>
                <c:pt idx="22376">
                  <c:v>0.03935</c:v>
                </c:pt>
                <c:pt idx="22377">
                  <c:v>0.03728</c:v>
                </c:pt>
                <c:pt idx="22378">
                  <c:v>0.03535</c:v>
                </c:pt>
                <c:pt idx="22379">
                  <c:v>0.03978</c:v>
                </c:pt>
                <c:pt idx="22380">
                  <c:v>0.03767</c:v>
                </c:pt>
                <c:pt idx="22381">
                  <c:v>0.03572</c:v>
                </c:pt>
                <c:pt idx="22382">
                  <c:v>0.04014</c:v>
                </c:pt>
                <c:pt idx="22383">
                  <c:v>0.04452</c:v>
                </c:pt>
                <c:pt idx="22384">
                  <c:v>0.04206</c:v>
                </c:pt>
                <c:pt idx="22385">
                  <c:v>0.04641</c:v>
                </c:pt>
                <c:pt idx="22386">
                  <c:v>0.0438</c:v>
                </c:pt>
                <c:pt idx="22387">
                  <c:v>0.04139</c:v>
                </c:pt>
                <c:pt idx="22388">
                  <c:v>0.04575</c:v>
                </c:pt>
                <c:pt idx="22389">
                  <c:v>0.04319</c:v>
                </c:pt>
                <c:pt idx="22390">
                  <c:v>0.04083</c:v>
                </c:pt>
                <c:pt idx="22391">
                  <c:v>0.03865</c:v>
                </c:pt>
                <c:pt idx="22392">
                  <c:v>0.03662</c:v>
                </c:pt>
                <c:pt idx="22393">
                  <c:v>0.03475</c:v>
                </c:pt>
                <c:pt idx="22394">
                  <c:v>0.03918</c:v>
                </c:pt>
                <c:pt idx="22395">
                  <c:v>0.03711</c:v>
                </c:pt>
                <c:pt idx="22396">
                  <c:v>0.04153</c:v>
                </c:pt>
                <c:pt idx="22397">
                  <c:v>0.04589</c:v>
                </c:pt>
                <c:pt idx="22398">
                  <c:v>0.04332</c:v>
                </c:pt>
                <c:pt idx="22399">
                  <c:v>0.04765</c:v>
                </c:pt>
                <c:pt idx="22400">
                  <c:v>0.05188</c:v>
                </c:pt>
                <c:pt idx="22401">
                  <c:v>0.04883</c:v>
                </c:pt>
                <c:pt idx="22402">
                  <c:v>0.05303</c:v>
                </c:pt>
                <c:pt idx="22403">
                  <c:v>0.05711</c:v>
                </c:pt>
                <c:pt idx="22404">
                  <c:v>0.05363</c:v>
                </c:pt>
                <c:pt idx="22405">
                  <c:v>0.05769</c:v>
                </c:pt>
                <c:pt idx="22406">
                  <c:v>0.05415</c:v>
                </c:pt>
                <c:pt idx="22407">
                  <c:v>0.05091</c:v>
                </c:pt>
                <c:pt idx="22408">
                  <c:v>0.05506</c:v>
                </c:pt>
                <c:pt idx="22409">
                  <c:v>0.05174</c:v>
                </c:pt>
                <c:pt idx="22410">
                  <c:v>0.05586</c:v>
                </c:pt>
                <c:pt idx="22411">
                  <c:v>0.05248</c:v>
                </c:pt>
                <c:pt idx="22412">
                  <c:v>0.05658</c:v>
                </c:pt>
                <c:pt idx="22413">
                  <c:v>0.05314</c:v>
                </c:pt>
                <c:pt idx="22414">
                  <c:v>0.04998</c:v>
                </c:pt>
                <c:pt idx="22415">
                  <c:v>0.05416</c:v>
                </c:pt>
                <c:pt idx="22416">
                  <c:v>0.05092</c:v>
                </c:pt>
                <c:pt idx="22417">
                  <c:v>0.04795</c:v>
                </c:pt>
                <c:pt idx="22418">
                  <c:v>0.04521</c:v>
                </c:pt>
                <c:pt idx="22419">
                  <c:v>0.0495</c:v>
                </c:pt>
                <c:pt idx="22420">
                  <c:v>0.04665</c:v>
                </c:pt>
                <c:pt idx="22421">
                  <c:v>0.04402</c:v>
                </c:pt>
                <c:pt idx="22422">
                  <c:v>0.04159</c:v>
                </c:pt>
                <c:pt idx="22423">
                  <c:v>0.03935</c:v>
                </c:pt>
                <c:pt idx="22424">
                  <c:v>0.04374</c:v>
                </c:pt>
                <c:pt idx="22425">
                  <c:v>0.04134</c:v>
                </c:pt>
                <c:pt idx="22426">
                  <c:v>0.03911</c:v>
                </c:pt>
                <c:pt idx="22427">
                  <c:v>0.03706</c:v>
                </c:pt>
                <c:pt idx="22428">
                  <c:v>0.03515</c:v>
                </c:pt>
                <c:pt idx="22429">
                  <c:v>0.03338</c:v>
                </c:pt>
                <c:pt idx="22430">
                  <c:v>0.03173</c:v>
                </c:pt>
                <c:pt idx="22431">
                  <c:v>0.03019</c:v>
                </c:pt>
                <c:pt idx="22432">
                  <c:v>0.02876</c:v>
                </c:pt>
                <c:pt idx="22433">
                  <c:v>0.02742</c:v>
                </c:pt>
                <c:pt idx="22434">
                  <c:v>0.03182</c:v>
                </c:pt>
                <c:pt idx="22435">
                  <c:v>0.03028</c:v>
                </c:pt>
                <c:pt idx="22436">
                  <c:v>0.02884</c:v>
                </c:pt>
                <c:pt idx="22437">
                  <c:v>0.0275</c:v>
                </c:pt>
                <c:pt idx="22438">
                  <c:v>0.02624</c:v>
                </c:pt>
                <c:pt idx="22439">
                  <c:v>0.02506</c:v>
                </c:pt>
                <c:pt idx="22440">
                  <c:v>0.02943</c:v>
                </c:pt>
                <c:pt idx="22441">
                  <c:v>0.02804</c:v>
                </c:pt>
                <c:pt idx="22442">
                  <c:v>0.02675</c:v>
                </c:pt>
                <c:pt idx="22443">
                  <c:v>0.02554</c:v>
                </c:pt>
                <c:pt idx="22444">
                  <c:v>0.02441</c:v>
                </c:pt>
                <c:pt idx="22445">
                  <c:v>0.02876</c:v>
                </c:pt>
                <c:pt idx="22446">
                  <c:v>0.02742</c:v>
                </c:pt>
                <c:pt idx="22447">
                  <c:v>0.02617</c:v>
                </c:pt>
                <c:pt idx="22448">
                  <c:v>0.02499</c:v>
                </c:pt>
                <c:pt idx="22449">
                  <c:v>0.02389</c:v>
                </c:pt>
                <c:pt idx="22450">
                  <c:v>0.02286</c:v>
                </c:pt>
                <c:pt idx="22451">
                  <c:v>0.02189</c:v>
                </c:pt>
                <c:pt idx="22452">
                  <c:v>0.02097</c:v>
                </c:pt>
                <c:pt idx="22453">
                  <c:v>0.02011</c:v>
                </c:pt>
                <c:pt idx="22454">
                  <c:v>0.0193</c:v>
                </c:pt>
                <c:pt idx="22455">
                  <c:v>0.0235</c:v>
                </c:pt>
                <c:pt idx="22456">
                  <c:v>0.02249</c:v>
                </c:pt>
                <c:pt idx="22457">
                  <c:v>0.02154</c:v>
                </c:pt>
                <c:pt idx="22458">
                  <c:v>0.02065</c:v>
                </c:pt>
                <c:pt idx="22459">
                  <c:v>0.0198</c:v>
                </c:pt>
                <c:pt idx="22460">
                  <c:v>0.01901</c:v>
                </c:pt>
                <c:pt idx="22461">
                  <c:v>0.01826</c:v>
                </c:pt>
                <c:pt idx="22462">
                  <c:v>0.01755</c:v>
                </c:pt>
                <c:pt idx="22463">
                  <c:v>0.01687</c:v>
                </c:pt>
                <c:pt idx="22464">
                  <c:v>0.01624</c:v>
                </c:pt>
                <c:pt idx="22465">
                  <c:v>0.01564</c:v>
                </c:pt>
                <c:pt idx="22466">
                  <c:v>0.01506</c:v>
                </c:pt>
                <c:pt idx="22467">
                  <c:v>0.01452</c:v>
                </c:pt>
                <c:pt idx="22468">
                  <c:v>0.01401</c:v>
                </c:pt>
                <c:pt idx="22469">
                  <c:v>0.01352</c:v>
                </c:pt>
                <c:pt idx="22470">
                  <c:v>0.01305</c:v>
                </c:pt>
                <c:pt idx="22471">
                  <c:v>0.01261</c:v>
                </c:pt>
                <c:pt idx="22472">
                  <c:v>0.01218</c:v>
                </c:pt>
                <c:pt idx="22473">
                  <c:v>0.01178</c:v>
                </c:pt>
                <c:pt idx="22474">
                  <c:v>0.01139</c:v>
                </c:pt>
                <c:pt idx="22475">
                  <c:v>0.01103</c:v>
                </c:pt>
                <c:pt idx="22476">
                  <c:v>0.01068</c:v>
                </c:pt>
                <c:pt idx="22477">
                  <c:v>0.01034</c:v>
                </c:pt>
                <c:pt idx="22478">
                  <c:v>0.01002</c:v>
                </c:pt>
                <c:pt idx="22479">
                  <c:v>0.00971</c:v>
                </c:pt>
                <c:pt idx="22480">
                  <c:v>0.00942</c:v>
                </c:pt>
                <c:pt idx="22481">
                  <c:v>0.00914</c:v>
                </c:pt>
                <c:pt idx="22482">
                  <c:v>0.00887</c:v>
                </c:pt>
                <c:pt idx="22483">
                  <c:v>0.00861</c:v>
                </c:pt>
                <c:pt idx="22484">
                  <c:v>0.00836</c:v>
                </c:pt>
                <c:pt idx="22485">
                  <c:v>0.00812</c:v>
                </c:pt>
                <c:pt idx="22486">
                  <c:v>0.00789</c:v>
                </c:pt>
                <c:pt idx="22487">
                  <c:v>0.00767</c:v>
                </c:pt>
                <c:pt idx="22488">
                  <c:v>0.00746</c:v>
                </c:pt>
                <c:pt idx="22489">
                  <c:v>0.00726</c:v>
                </c:pt>
                <c:pt idx="22490">
                  <c:v>0.01056</c:v>
                </c:pt>
                <c:pt idx="22491">
                  <c:v>0.01023</c:v>
                </c:pt>
                <c:pt idx="22492">
                  <c:v>0.00992</c:v>
                </c:pt>
                <c:pt idx="22493">
                  <c:v>0.00961</c:v>
                </c:pt>
                <c:pt idx="22494">
                  <c:v>0.00932</c:v>
                </c:pt>
                <c:pt idx="22495">
                  <c:v>0.00905</c:v>
                </c:pt>
                <c:pt idx="22496">
                  <c:v>0.00878</c:v>
                </c:pt>
                <c:pt idx="22497">
                  <c:v>0.00853</c:v>
                </c:pt>
                <c:pt idx="22498">
                  <c:v>0.00828</c:v>
                </c:pt>
                <c:pt idx="22499">
                  <c:v>0.00805</c:v>
                </c:pt>
                <c:pt idx="22500">
                  <c:v>0.00782</c:v>
                </c:pt>
                <c:pt idx="22501">
                  <c:v>0.0076</c:v>
                </c:pt>
                <c:pt idx="22502">
                  <c:v>0.00739</c:v>
                </c:pt>
                <c:pt idx="22503">
                  <c:v>0.00719</c:v>
                </c:pt>
                <c:pt idx="22504">
                  <c:v>0.007</c:v>
                </c:pt>
                <c:pt idx="22505">
                  <c:v>0.00681</c:v>
                </c:pt>
                <c:pt idx="22506">
                  <c:v>0.00664</c:v>
                </c:pt>
                <c:pt idx="22507">
                  <c:v>0.00646</c:v>
                </c:pt>
                <c:pt idx="22508">
                  <c:v>0.0063</c:v>
                </c:pt>
                <c:pt idx="22509">
                  <c:v>0.00614</c:v>
                </c:pt>
                <c:pt idx="22510">
                  <c:v>0.00598</c:v>
                </c:pt>
                <c:pt idx="22511">
                  <c:v>0.00583</c:v>
                </c:pt>
                <c:pt idx="22512">
                  <c:v>0.00569</c:v>
                </c:pt>
                <c:pt idx="22513">
                  <c:v>0.00555</c:v>
                </c:pt>
                <c:pt idx="22514">
                  <c:v>0.00541</c:v>
                </c:pt>
                <c:pt idx="22515">
                  <c:v>0.00528</c:v>
                </c:pt>
                <c:pt idx="22516">
                  <c:v>0.00516</c:v>
                </c:pt>
                <c:pt idx="22517">
                  <c:v>0.00504</c:v>
                </c:pt>
                <c:pt idx="22518">
                  <c:v>0.00492</c:v>
                </c:pt>
                <c:pt idx="22519">
                  <c:v>0.00481</c:v>
                </c:pt>
                <c:pt idx="22520">
                  <c:v>0.0047</c:v>
                </c:pt>
                <c:pt idx="22521">
                  <c:v>0.00459</c:v>
                </c:pt>
                <c:pt idx="22522">
                  <c:v>0.00449</c:v>
                </c:pt>
                <c:pt idx="22523">
                  <c:v>0.00439</c:v>
                </c:pt>
                <c:pt idx="22524">
                  <c:v>0.00429</c:v>
                </c:pt>
                <c:pt idx="22525">
                  <c:v>0.0042</c:v>
                </c:pt>
                <c:pt idx="22526">
                  <c:v>0.00411</c:v>
                </c:pt>
                <c:pt idx="22527">
                  <c:v>0.00402</c:v>
                </c:pt>
                <c:pt idx="22528">
                  <c:v>0.00393</c:v>
                </c:pt>
                <c:pt idx="22529">
                  <c:v>0.00385</c:v>
                </c:pt>
                <c:pt idx="22530">
                  <c:v>0.00377</c:v>
                </c:pt>
                <c:pt idx="22531">
                  <c:v>0.00369</c:v>
                </c:pt>
                <c:pt idx="22532">
                  <c:v>0.00361</c:v>
                </c:pt>
                <c:pt idx="22533">
                  <c:v>0.00354</c:v>
                </c:pt>
                <c:pt idx="22534">
                  <c:v>0.00347</c:v>
                </c:pt>
                <c:pt idx="22535">
                  <c:v>0.0034</c:v>
                </c:pt>
                <c:pt idx="22536">
                  <c:v>0.00333</c:v>
                </c:pt>
                <c:pt idx="22537">
                  <c:v>0.00327</c:v>
                </c:pt>
                <c:pt idx="22538">
                  <c:v>0.0032</c:v>
                </c:pt>
                <c:pt idx="22539">
                  <c:v>0.00314</c:v>
                </c:pt>
                <c:pt idx="22540">
                  <c:v>0.00308</c:v>
                </c:pt>
                <c:pt idx="22541">
                  <c:v>0.00302</c:v>
                </c:pt>
                <c:pt idx="22542">
                  <c:v>0.00296</c:v>
                </c:pt>
                <c:pt idx="22543">
                  <c:v>0.00291</c:v>
                </c:pt>
                <c:pt idx="22544">
                  <c:v>0.00285</c:v>
                </c:pt>
                <c:pt idx="22545">
                  <c:v>0.0028</c:v>
                </c:pt>
                <c:pt idx="22546">
                  <c:v>0.00275</c:v>
                </c:pt>
                <c:pt idx="22547">
                  <c:v>0.0027</c:v>
                </c:pt>
                <c:pt idx="22548">
                  <c:v>0.00265</c:v>
                </c:pt>
                <c:pt idx="22549">
                  <c:v>0.0026</c:v>
                </c:pt>
                <c:pt idx="22550">
                  <c:v>0.00255</c:v>
                </c:pt>
                <c:pt idx="22551">
                  <c:v>0.00251</c:v>
                </c:pt>
                <c:pt idx="22552">
                  <c:v>0.00246</c:v>
                </c:pt>
                <c:pt idx="22553">
                  <c:v>0.00242</c:v>
                </c:pt>
                <c:pt idx="22554">
                  <c:v>0.00238</c:v>
                </c:pt>
                <c:pt idx="22555">
                  <c:v>0.00234</c:v>
                </c:pt>
                <c:pt idx="22556">
                  <c:v>0.0023</c:v>
                </c:pt>
                <c:pt idx="22557">
                  <c:v>0.00226</c:v>
                </c:pt>
                <c:pt idx="22558">
                  <c:v>0.00222</c:v>
                </c:pt>
                <c:pt idx="22559">
                  <c:v>0.00218</c:v>
                </c:pt>
                <c:pt idx="22560">
                  <c:v>0.00215</c:v>
                </c:pt>
                <c:pt idx="22561">
                  <c:v>0.00211</c:v>
                </c:pt>
                <c:pt idx="22562">
                  <c:v>0.00208</c:v>
                </c:pt>
                <c:pt idx="22563">
                  <c:v>0.00204</c:v>
                </c:pt>
                <c:pt idx="22564">
                  <c:v>0.00201</c:v>
                </c:pt>
                <c:pt idx="22565">
                  <c:v>0.00198</c:v>
                </c:pt>
                <c:pt idx="22566">
                  <c:v>0.00194</c:v>
                </c:pt>
                <c:pt idx="22567">
                  <c:v>0.00191</c:v>
                </c:pt>
                <c:pt idx="22568">
                  <c:v>0.00188</c:v>
                </c:pt>
                <c:pt idx="22569">
                  <c:v>0.00185</c:v>
                </c:pt>
                <c:pt idx="22570">
                  <c:v>0.00182</c:v>
                </c:pt>
                <c:pt idx="22571">
                  <c:v>0.0018</c:v>
                </c:pt>
                <c:pt idx="22572">
                  <c:v>0.00177</c:v>
                </c:pt>
                <c:pt idx="22573">
                  <c:v>0.00174</c:v>
                </c:pt>
                <c:pt idx="22574">
                  <c:v>0.00171</c:v>
                </c:pt>
                <c:pt idx="22575">
                  <c:v>0.00169</c:v>
                </c:pt>
                <c:pt idx="22576">
                  <c:v>0.00166</c:v>
                </c:pt>
                <c:pt idx="22577">
                  <c:v>0.00164</c:v>
                </c:pt>
                <c:pt idx="22578">
                  <c:v>0.00161</c:v>
                </c:pt>
                <c:pt idx="22579">
                  <c:v>0.00159</c:v>
                </c:pt>
                <c:pt idx="22580">
                  <c:v>0.00157</c:v>
                </c:pt>
                <c:pt idx="22581">
                  <c:v>0.00154</c:v>
                </c:pt>
                <c:pt idx="22582">
                  <c:v>0.00152</c:v>
                </c:pt>
                <c:pt idx="22583">
                  <c:v>0.0015</c:v>
                </c:pt>
                <c:pt idx="22584">
                  <c:v>0.00148</c:v>
                </c:pt>
                <c:pt idx="22585">
                  <c:v>0.00146</c:v>
                </c:pt>
                <c:pt idx="22586">
                  <c:v>0.00144</c:v>
                </c:pt>
                <c:pt idx="22587">
                  <c:v>0.00142</c:v>
                </c:pt>
                <c:pt idx="22588">
                  <c:v>0.0014</c:v>
                </c:pt>
                <c:pt idx="22589">
                  <c:v>0.00138</c:v>
                </c:pt>
                <c:pt idx="22590">
                  <c:v>0.00136</c:v>
                </c:pt>
                <c:pt idx="22591">
                  <c:v>0.00134</c:v>
                </c:pt>
                <c:pt idx="22592">
                  <c:v>0.00132</c:v>
                </c:pt>
                <c:pt idx="22593">
                  <c:v>0.0013</c:v>
                </c:pt>
                <c:pt idx="22594">
                  <c:v>0.00128</c:v>
                </c:pt>
                <c:pt idx="22595">
                  <c:v>0.00127</c:v>
                </c:pt>
                <c:pt idx="22596">
                  <c:v>0.00125</c:v>
                </c:pt>
                <c:pt idx="22597">
                  <c:v>0.00123</c:v>
                </c:pt>
                <c:pt idx="22598">
                  <c:v>0.00122</c:v>
                </c:pt>
                <c:pt idx="22599">
                  <c:v>0.0012</c:v>
                </c:pt>
                <c:pt idx="22600">
                  <c:v>0.00118</c:v>
                </c:pt>
                <c:pt idx="22601">
                  <c:v>0.00117</c:v>
                </c:pt>
                <c:pt idx="22602">
                  <c:v>0.00115</c:v>
                </c:pt>
                <c:pt idx="22603">
                  <c:v>0.00114</c:v>
                </c:pt>
                <c:pt idx="22604">
                  <c:v>0.00112</c:v>
                </c:pt>
                <c:pt idx="22605">
                  <c:v>0.00111</c:v>
                </c:pt>
                <c:pt idx="22606">
                  <c:v>0.0011</c:v>
                </c:pt>
                <c:pt idx="22607">
                  <c:v>0.00108</c:v>
                </c:pt>
                <c:pt idx="22608">
                  <c:v>0.00107</c:v>
                </c:pt>
                <c:pt idx="22609">
                  <c:v>0.00105</c:v>
                </c:pt>
                <c:pt idx="22610">
                  <c:v>0.00104</c:v>
                </c:pt>
                <c:pt idx="22611">
                  <c:v>0.00103</c:v>
                </c:pt>
                <c:pt idx="22612">
                  <c:v>0.00102</c:v>
                </c:pt>
                <c:pt idx="22613">
                  <c:v>0.001</c:v>
                </c:pt>
                <c:pt idx="22614">
                  <c:v>0.00099</c:v>
                </c:pt>
                <c:pt idx="22615">
                  <c:v>0.00098</c:v>
                </c:pt>
                <c:pt idx="22616">
                  <c:v>0.00097</c:v>
                </c:pt>
                <c:pt idx="22617">
                  <c:v>0.00096</c:v>
                </c:pt>
                <c:pt idx="22618">
                  <c:v>0.00094</c:v>
                </c:pt>
                <c:pt idx="22619">
                  <c:v>0.00093</c:v>
                </c:pt>
                <c:pt idx="22620">
                  <c:v>0.00092</c:v>
                </c:pt>
                <c:pt idx="22621">
                  <c:v>0.00091</c:v>
                </c:pt>
                <c:pt idx="22622">
                  <c:v>0.0009</c:v>
                </c:pt>
                <c:pt idx="22623">
                  <c:v>0.00089</c:v>
                </c:pt>
                <c:pt idx="22624">
                  <c:v>0.00088</c:v>
                </c:pt>
                <c:pt idx="22625">
                  <c:v>0.00087</c:v>
                </c:pt>
                <c:pt idx="22626">
                  <c:v>0.00086</c:v>
                </c:pt>
                <c:pt idx="22627">
                  <c:v>0.00085</c:v>
                </c:pt>
                <c:pt idx="22628">
                  <c:v>0.00084</c:v>
                </c:pt>
                <c:pt idx="22629">
                  <c:v>0.00083</c:v>
                </c:pt>
                <c:pt idx="22630">
                  <c:v>0.00082</c:v>
                </c:pt>
                <c:pt idx="22631">
                  <c:v>0.00081</c:v>
                </c:pt>
                <c:pt idx="22632">
                  <c:v>0.0008</c:v>
                </c:pt>
                <c:pt idx="22633">
                  <c:v>0.00079</c:v>
                </c:pt>
                <c:pt idx="22634">
                  <c:v>0.00078</c:v>
                </c:pt>
                <c:pt idx="22635">
                  <c:v>0.00078</c:v>
                </c:pt>
                <c:pt idx="22636">
                  <c:v>0.00077</c:v>
                </c:pt>
                <c:pt idx="22637">
                  <c:v>0.00076</c:v>
                </c:pt>
                <c:pt idx="22638">
                  <c:v>0.00075</c:v>
                </c:pt>
                <c:pt idx="22639">
                  <c:v>0.00074</c:v>
                </c:pt>
                <c:pt idx="22640">
                  <c:v>0.00073</c:v>
                </c:pt>
                <c:pt idx="22641">
                  <c:v>0.00073</c:v>
                </c:pt>
                <c:pt idx="22642">
                  <c:v>0.00072</c:v>
                </c:pt>
                <c:pt idx="22643">
                  <c:v>0.00071</c:v>
                </c:pt>
                <c:pt idx="22644">
                  <c:v>0.0007</c:v>
                </c:pt>
                <c:pt idx="22645">
                  <c:v>0.0007</c:v>
                </c:pt>
                <c:pt idx="22646">
                  <c:v>0.00069</c:v>
                </c:pt>
                <c:pt idx="22647">
                  <c:v>0.00068</c:v>
                </c:pt>
                <c:pt idx="22648">
                  <c:v>0.00067</c:v>
                </c:pt>
                <c:pt idx="22649">
                  <c:v>0.00067</c:v>
                </c:pt>
                <c:pt idx="22650">
                  <c:v>0.00066</c:v>
                </c:pt>
                <c:pt idx="22651">
                  <c:v>0.00065</c:v>
                </c:pt>
                <c:pt idx="22652">
                  <c:v>0.00065</c:v>
                </c:pt>
                <c:pt idx="22653">
                  <c:v>0.00064</c:v>
                </c:pt>
                <c:pt idx="22654">
                  <c:v>0.00063</c:v>
                </c:pt>
                <c:pt idx="22655">
                  <c:v>0.00063</c:v>
                </c:pt>
                <c:pt idx="22656">
                  <c:v>0.00062</c:v>
                </c:pt>
                <c:pt idx="22657">
                  <c:v>0.00061</c:v>
                </c:pt>
                <c:pt idx="22658">
                  <c:v>0.00061</c:v>
                </c:pt>
                <c:pt idx="22659">
                  <c:v>0.0006</c:v>
                </c:pt>
                <c:pt idx="22660">
                  <c:v>0.0006</c:v>
                </c:pt>
                <c:pt idx="22661">
                  <c:v>0.00059</c:v>
                </c:pt>
                <c:pt idx="22662">
                  <c:v>0.00058</c:v>
                </c:pt>
                <c:pt idx="22663">
                  <c:v>0.00058</c:v>
                </c:pt>
                <c:pt idx="22664">
                  <c:v>0.00057</c:v>
                </c:pt>
                <c:pt idx="22665">
                  <c:v>0.00057</c:v>
                </c:pt>
                <c:pt idx="22666">
                  <c:v>0.00056</c:v>
                </c:pt>
                <c:pt idx="22667">
                  <c:v>0.00056</c:v>
                </c:pt>
                <c:pt idx="22668">
                  <c:v>0.00055</c:v>
                </c:pt>
                <c:pt idx="22669">
                  <c:v>0.00055</c:v>
                </c:pt>
                <c:pt idx="22670">
                  <c:v>0.00054</c:v>
                </c:pt>
                <c:pt idx="22671">
                  <c:v>0.00053</c:v>
                </c:pt>
                <c:pt idx="22672">
                  <c:v>0.00053</c:v>
                </c:pt>
                <c:pt idx="22673">
                  <c:v>0.00052</c:v>
                </c:pt>
                <c:pt idx="22674">
                  <c:v>0.00052</c:v>
                </c:pt>
                <c:pt idx="22675">
                  <c:v>0.00051</c:v>
                </c:pt>
                <c:pt idx="22676">
                  <c:v>0.00051</c:v>
                </c:pt>
                <c:pt idx="22677">
                  <c:v>0.00051</c:v>
                </c:pt>
                <c:pt idx="22678">
                  <c:v>0.0005</c:v>
                </c:pt>
                <c:pt idx="22679">
                  <c:v>0.0005</c:v>
                </c:pt>
                <c:pt idx="22680">
                  <c:v>0.00049</c:v>
                </c:pt>
                <c:pt idx="22681">
                  <c:v>0.00049</c:v>
                </c:pt>
                <c:pt idx="22682">
                  <c:v>0.00048</c:v>
                </c:pt>
                <c:pt idx="22683">
                  <c:v>0.00048</c:v>
                </c:pt>
                <c:pt idx="22684">
                  <c:v>0.00047</c:v>
                </c:pt>
                <c:pt idx="22685">
                  <c:v>0.00047</c:v>
                </c:pt>
                <c:pt idx="22686">
                  <c:v>0.00046</c:v>
                </c:pt>
                <c:pt idx="22687">
                  <c:v>0.00046</c:v>
                </c:pt>
                <c:pt idx="22688">
                  <c:v>0.00046</c:v>
                </c:pt>
                <c:pt idx="22689">
                  <c:v>0.00045</c:v>
                </c:pt>
                <c:pt idx="22690">
                  <c:v>0.00045</c:v>
                </c:pt>
                <c:pt idx="22691">
                  <c:v>0.00044</c:v>
                </c:pt>
                <c:pt idx="22692">
                  <c:v>0.00044</c:v>
                </c:pt>
                <c:pt idx="22693">
                  <c:v>0.00044</c:v>
                </c:pt>
                <c:pt idx="22694">
                  <c:v>0.00043</c:v>
                </c:pt>
                <c:pt idx="22695">
                  <c:v>0.00043</c:v>
                </c:pt>
                <c:pt idx="22696">
                  <c:v>0.00043</c:v>
                </c:pt>
                <c:pt idx="22697">
                  <c:v>0.00042</c:v>
                </c:pt>
                <c:pt idx="22698">
                  <c:v>0.00042</c:v>
                </c:pt>
                <c:pt idx="22699">
                  <c:v>0.00041</c:v>
                </c:pt>
                <c:pt idx="22700">
                  <c:v>0.00041</c:v>
                </c:pt>
                <c:pt idx="22701">
                  <c:v>0.00041</c:v>
                </c:pt>
                <c:pt idx="22702">
                  <c:v>0.0004</c:v>
                </c:pt>
                <c:pt idx="22703">
                  <c:v>0.0004</c:v>
                </c:pt>
                <c:pt idx="22704">
                  <c:v>0.0004</c:v>
                </c:pt>
                <c:pt idx="22705">
                  <c:v>0.00039</c:v>
                </c:pt>
                <c:pt idx="22706">
                  <c:v>0.00039</c:v>
                </c:pt>
                <c:pt idx="22707">
                  <c:v>0.00039</c:v>
                </c:pt>
                <c:pt idx="22708">
                  <c:v>0.00038</c:v>
                </c:pt>
                <c:pt idx="22709">
                  <c:v>0.00038</c:v>
                </c:pt>
                <c:pt idx="22710">
                  <c:v>0.00038</c:v>
                </c:pt>
                <c:pt idx="22711">
                  <c:v>0.00037</c:v>
                </c:pt>
                <c:pt idx="22712">
                  <c:v>0.00037</c:v>
                </c:pt>
                <c:pt idx="22713">
                  <c:v>0.00037</c:v>
                </c:pt>
                <c:pt idx="22714">
                  <c:v>0.00037</c:v>
                </c:pt>
                <c:pt idx="22715">
                  <c:v>0.00036</c:v>
                </c:pt>
                <c:pt idx="22716">
                  <c:v>0.00036</c:v>
                </c:pt>
                <c:pt idx="22717">
                  <c:v>0.00036</c:v>
                </c:pt>
                <c:pt idx="22718">
                  <c:v>0.00035</c:v>
                </c:pt>
                <c:pt idx="22719">
                  <c:v>0.00035</c:v>
                </c:pt>
                <c:pt idx="22720">
                  <c:v>0.00035</c:v>
                </c:pt>
                <c:pt idx="22721">
                  <c:v>0.00034</c:v>
                </c:pt>
                <c:pt idx="22722">
                  <c:v>0.00034</c:v>
                </c:pt>
                <c:pt idx="22723">
                  <c:v>0.00034</c:v>
                </c:pt>
                <c:pt idx="22724">
                  <c:v>0.00034</c:v>
                </c:pt>
                <c:pt idx="22725">
                  <c:v>0.00033</c:v>
                </c:pt>
                <c:pt idx="22726">
                  <c:v>0.00033</c:v>
                </c:pt>
                <c:pt idx="22727">
                  <c:v>0.00033</c:v>
                </c:pt>
                <c:pt idx="22728">
                  <c:v>0.00033</c:v>
                </c:pt>
                <c:pt idx="22729">
                  <c:v>0.00032</c:v>
                </c:pt>
                <c:pt idx="22730">
                  <c:v>0.00032</c:v>
                </c:pt>
                <c:pt idx="22731">
                  <c:v>0.00032</c:v>
                </c:pt>
                <c:pt idx="22732">
                  <c:v>0.00032</c:v>
                </c:pt>
                <c:pt idx="22733">
                  <c:v>0.00031</c:v>
                </c:pt>
                <c:pt idx="22734">
                  <c:v>0.00031</c:v>
                </c:pt>
                <c:pt idx="22735">
                  <c:v>0.00031</c:v>
                </c:pt>
                <c:pt idx="22736">
                  <c:v>0.00031</c:v>
                </c:pt>
                <c:pt idx="22737">
                  <c:v>0.0003</c:v>
                </c:pt>
                <c:pt idx="22738">
                  <c:v>0.0003</c:v>
                </c:pt>
                <c:pt idx="22739">
                  <c:v>0.0003</c:v>
                </c:pt>
                <c:pt idx="22740">
                  <c:v>0.0003</c:v>
                </c:pt>
                <c:pt idx="22741">
                  <c:v>0.0003</c:v>
                </c:pt>
                <c:pt idx="22742">
                  <c:v>0.00029</c:v>
                </c:pt>
                <c:pt idx="22743">
                  <c:v>0.00029</c:v>
                </c:pt>
                <c:pt idx="22744">
                  <c:v>0.00029</c:v>
                </c:pt>
                <c:pt idx="22745">
                  <c:v>0.00029</c:v>
                </c:pt>
                <c:pt idx="22746">
                  <c:v>0.00028</c:v>
                </c:pt>
                <c:pt idx="22747">
                  <c:v>0.00028</c:v>
                </c:pt>
                <c:pt idx="22748">
                  <c:v>0.00028</c:v>
                </c:pt>
                <c:pt idx="22749">
                  <c:v>0.00028</c:v>
                </c:pt>
                <c:pt idx="22750">
                  <c:v>0.00028</c:v>
                </c:pt>
                <c:pt idx="22751">
                  <c:v>0.00027</c:v>
                </c:pt>
                <c:pt idx="22752">
                  <c:v>0.00027</c:v>
                </c:pt>
                <c:pt idx="22753">
                  <c:v>0.00027</c:v>
                </c:pt>
                <c:pt idx="22754">
                  <c:v>0.00027</c:v>
                </c:pt>
                <c:pt idx="22755">
                  <c:v>0.00027</c:v>
                </c:pt>
                <c:pt idx="22756">
                  <c:v>0.00026</c:v>
                </c:pt>
                <c:pt idx="22757">
                  <c:v>0.00026</c:v>
                </c:pt>
                <c:pt idx="22758">
                  <c:v>0.00026</c:v>
                </c:pt>
                <c:pt idx="22759">
                  <c:v>0.00026</c:v>
                </c:pt>
                <c:pt idx="22760">
                  <c:v>0.00026</c:v>
                </c:pt>
                <c:pt idx="22761">
                  <c:v>0.00025</c:v>
                </c:pt>
                <c:pt idx="22762">
                  <c:v>0.00025</c:v>
                </c:pt>
                <c:pt idx="22763">
                  <c:v>0.00025</c:v>
                </c:pt>
                <c:pt idx="22764">
                  <c:v>0.00025</c:v>
                </c:pt>
                <c:pt idx="22765">
                  <c:v>0.00025</c:v>
                </c:pt>
                <c:pt idx="22766">
                  <c:v>0.00025</c:v>
                </c:pt>
                <c:pt idx="22767">
                  <c:v>0.00024</c:v>
                </c:pt>
                <c:pt idx="22768">
                  <c:v>0.00024</c:v>
                </c:pt>
                <c:pt idx="22769">
                  <c:v>0.00024</c:v>
                </c:pt>
                <c:pt idx="22770">
                  <c:v>0.00024</c:v>
                </c:pt>
                <c:pt idx="22771">
                  <c:v>0.00024</c:v>
                </c:pt>
                <c:pt idx="22772">
                  <c:v>0.00024</c:v>
                </c:pt>
                <c:pt idx="22773">
                  <c:v>0.00023</c:v>
                </c:pt>
                <c:pt idx="22774">
                  <c:v>0.00023</c:v>
                </c:pt>
                <c:pt idx="22775">
                  <c:v>0.00023</c:v>
                </c:pt>
                <c:pt idx="22776">
                  <c:v>0.00023</c:v>
                </c:pt>
                <c:pt idx="22777">
                  <c:v>0.00023</c:v>
                </c:pt>
                <c:pt idx="22778">
                  <c:v>0.00023</c:v>
                </c:pt>
                <c:pt idx="22779">
                  <c:v>0.00022</c:v>
                </c:pt>
                <c:pt idx="22780">
                  <c:v>0.00022</c:v>
                </c:pt>
                <c:pt idx="22781">
                  <c:v>0.00022</c:v>
                </c:pt>
                <c:pt idx="22782">
                  <c:v>0.00022</c:v>
                </c:pt>
                <c:pt idx="22783">
                  <c:v>0.00022</c:v>
                </c:pt>
                <c:pt idx="22784">
                  <c:v>0.00022</c:v>
                </c:pt>
                <c:pt idx="22785">
                  <c:v>0.00022</c:v>
                </c:pt>
                <c:pt idx="22786">
                  <c:v>0.00021</c:v>
                </c:pt>
                <c:pt idx="22787">
                  <c:v>0.00021</c:v>
                </c:pt>
                <c:pt idx="22788">
                  <c:v>0.00021</c:v>
                </c:pt>
                <c:pt idx="22789">
                  <c:v>0.00021</c:v>
                </c:pt>
                <c:pt idx="22790">
                  <c:v>0.00021</c:v>
                </c:pt>
                <c:pt idx="22791">
                  <c:v>0.00021</c:v>
                </c:pt>
                <c:pt idx="22792">
                  <c:v>0.00021</c:v>
                </c:pt>
                <c:pt idx="22793">
                  <c:v>0.0002</c:v>
                </c:pt>
                <c:pt idx="22794">
                  <c:v>0.0002</c:v>
                </c:pt>
                <c:pt idx="22795">
                  <c:v>0.0002</c:v>
                </c:pt>
                <c:pt idx="22796">
                  <c:v>0.0002</c:v>
                </c:pt>
                <c:pt idx="22797">
                  <c:v>0.0002</c:v>
                </c:pt>
                <c:pt idx="22798">
                  <c:v>0.0002</c:v>
                </c:pt>
                <c:pt idx="22799">
                  <c:v>0.0002</c:v>
                </c:pt>
                <c:pt idx="22800">
                  <c:v>0.0002</c:v>
                </c:pt>
                <c:pt idx="22801">
                  <c:v>0.00019</c:v>
                </c:pt>
                <c:pt idx="22802">
                  <c:v>0.00019</c:v>
                </c:pt>
                <c:pt idx="22803">
                  <c:v>0.00019</c:v>
                </c:pt>
                <c:pt idx="22804">
                  <c:v>0.00019</c:v>
                </c:pt>
                <c:pt idx="22805">
                  <c:v>0.00019</c:v>
                </c:pt>
                <c:pt idx="22806">
                  <c:v>0.00019</c:v>
                </c:pt>
                <c:pt idx="22807">
                  <c:v>0.00019</c:v>
                </c:pt>
                <c:pt idx="22808">
                  <c:v>0.00019</c:v>
                </c:pt>
                <c:pt idx="22809">
                  <c:v>0.00018</c:v>
                </c:pt>
                <c:pt idx="22810">
                  <c:v>0.00018</c:v>
                </c:pt>
                <c:pt idx="22811">
                  <c:v>0.00018</c:v>
                </c:pt>
                <c:pt idx="22812">
                  <c:v>0.00018</c:v>
                </c:pt>
                <c:pt idx="22813">
                  <c:v>0.00018</c:v>
                </c:pt>
                <c:pt idx="22814">
                  <c:v>0.00018</c:v>
                </c:pt>
                <c:pt idx="22815">
                  <c:v>0.00018</c:v>
                </c:pt>
                <c:pt idx="22816">
                  <c:v>0.00018</c:v>
                </c:pt>
                <c:pt idx="22817">
                  <c:v>0.00018</c:v>
                </c:pt>
                <c:pt idx="22818">
                  <c:v>0.00017</c:v>
                </c:pt>
                <c:pt idx="22819">
                  <c:v>0.00017</c:v>
                </c:pt>
                <c:pt idx="22820">
                  <c:v>0.00017</c:v>
                </c:pt>
                <c:pt idx="22821">
                  <c:v>0.00017</c:v>
                </c:pt>
                <c:pt idx="22822">
                  <c:v>0.00017</c:v>
                </c:pt>
                <c:pt idx="22823">
                  <c:v>0.00017</c:v>
                </c:pt>
                <c:pt idx="22824">
                  <c:v>0.00017</c:v>
                </c:pt>
                <c:pt idx="22825">
                  <c:v>0.00017</c:v>
                </c:pt>
                <c:pt idx="22826">
                  <c:v>0.00017</c:v>
                </c:pt>
                <c:pt idx="22827">
                  <c:v>0.00017</c:v>
                </c:pt>
                <c:pt idx="22828">
                  <c:v>0.00016</c:v>
                </c:pt>
                <c:pt idx="22829">
                  <c:v>0.00016</c:v>
                </c:pt>
                <c:pt idx="22830">
                  <c:v>0.00016</c:v>
                </c:pt>
                <c:pt idx="22831">
                  <c:v>0.00016</c:v>
                </c:pt>
                <c:pt idx="22832">
                  <c:v>0.00016</c:v>
                </c:pt>
                <c:pt idx="22833">
                  <c:v>0.00016</c:v>
                </c:pt>
                <c:pt idx="22834">
                  <c:v>0.00016</c:v>
                </c:pt>
                <c:pt idx="22835">
                  <c:v>0.00016</c:v>
                </c:pt>
                <c:pt idx="22836">
                  <c:v>0.00016</c:v>
                </c:pt>
                <c:pt idx="22837">
                  <c:v>0.00016</c:v>
                </c:pt>
                <c:pt idx="22838">
                  <c:v>0.00016</c:v>
                </c:pt>
                <c:pt idx="22839">
                  <c:v>0.00015</c:v>
                </c:pt>
                <c:pt idx="22840">
                  <c:v>0.00015</c:v>
                </c:pt>
                <c:pt idx="22841">
                  <c:v>0.00015</c:v>
                </c:pt>
                <c:pt idx="22842">
                  <c:v>0.00015</c:v>
                </c:pt>
                <c:pt idx="22843">
                  <c:v>0.00015</c:v>
                </c:pt>
                <c:pt idx="22844">
                  <c:v>0.00015</c:v>
                </c:pt>
                <c:pt idx="22845">
                  <c:v>0.00015</c:v>
                </c:pt>
                <c:pt idx="22846">
                  <c:v>0.00015</c:v>
                </c:pt>
                <c:pt idx="22847">
                  <c:v>0.00015</c:v>
                </c:pt>
                <c:pt idx="22848">
                  <c:v>0.00015</c:v>
                </c:pt>
                <c:pt idx="22849">
                  <c:v>0.00015</c:v>
                </c:pt>
                <c:pt idx="22850">
                  <c:v>0.00014</c:v>
                </c:pt>
                <c:pt idx="22851">
                  <c:v>0.00014</c:v>
                </c:pt>
                <c:pt idx="22852">
                  <c:v>0.00014</c:v>
                </c:pt>
                <c:pt idx="22853">
                  <c:v>0.00014</c:v>
                </c:pt>
                <c:pt idx="22854">
                  <c:v>0.00014</c:v>
                </c:pt>
                <c:pt idx="22855">
                  <c:v>0.00014</c:v>
                </c:pt>
                <c:pt idx="22856">
                  <c:v>0.00014</c:v>
                </c:pt>
                <c:pt idx="22857">
                  <c:v>0.00014</c:v>
                </c:pt>
                <c:pt idx="22858">
                  <c:v>0.00014</c:v>
                </c:pt>
                <c:pt idx="22859">
                  <c:v>0.00014</c:v>
                </c:pt>
                <c:pt idx="22860">
                  <c:v>0.00014</c:v>
                </c:pt>
                <c:pt idx="22861">
                  <c:v>0.00014</c:v>
                </c:pt>
                <c:pt idx="22862">
                  <c:v>0.00014</c:v>
                </c:pt>
                <c:pt idx="22863">
                  <c:v>0.00013</c:v>
                </c:pt>
                <c:pt idx="22864">
                  <c:v>0.00013</c:v>
                </c:pt>
                <c:pt idx="22865">
                  <c:v>0.00013</c:v>
                </c:pt>
                <c:pt idx="22866">
                  <c:v>0.00013</c:v>
                </c:pt>
                <c:pt idx="22867">
                  <c:v>0.00013</c:v>
                </c:pt>
                <c:pt idx="22868">
                  <c:v>0.00013</c:v>
                </c:pt>
                <c:pt idx="22869">
                  <c:v>0.00013</c:v>
                </c:pt>
                <c:pt idx="22870">
                  <c:v>0.00013</c:v>
                </c:pt>
                <c:pt idx="22871">
                  <c:v>0.00013</c:v>
                </c:pt>
                <c:pt idx="22872">
                  <c:v>0.00013</c:v>
                </c:pt>
                <c:pt idx="22873">
                  <c:v>0.00013</c:v>
                </c:pt>
                <c:pt idx="22874">
                  <c:v>0.00013</c:v>
                </c:pt>
                <c:pt idx="22875">
                  <c:v>0.00013</c:v>
                </c:pt>
                <c:pt idx="22876">
                  <c:v>0.00013</c:v>
                </c:pt>
                <c:pt idx="22877">
                  <c:v>0.00012</c:v>
                </c:pt>
                <c:pt idx="22878">
                  <c:v>0.00012</c:v>
                </c:pt>
                <c:pt idx="22879">
                  <c:v>0.00012</c:v>
                </c:pt>
                <c:pt idx="22880">
                  <c:v>0.00012</c:v>
                </c:pt>
                <c:pt idx="22881">
                  <c:v>0.00012</c:v>
                </c:pt>
                <c:pt idx="22882">
                  <c:v>0.00012</c:v>
                </c:pt>
                <c:pt idx="22883">
                  <c:v>0.00012</c:v>
                </c:pt>
                <c:pt idx="22884">
                  <c:v>0.00012</c:v>
                </c:pt>
                <c:pt idx="22885">
                  <c:v>0.00012</c:v>
                </c:pt>
                <c:pt idx="22886">
                  <c:v>0.00012</c:v>
                </c:pt>
                <c:pt idx="22887">
                  <c:v>0.00012</c:v>
                </c:pt>
                <c:pt idx="22888">
                  <c:v>0.00012</c:v>
                </c:pt>
                <c:pt idx="22889">
                  <c:v>0.00012</c:v>
                </c:pt>
                <c:pt idx="22890">
                  <c:v>0.00012</c:v>
                </c:pt>
                <c:pt idx="22891">
                  <c:v>0.00012</c:v>
                </c:pt>
                <c:pt idx="22892">
                  <c:v>0.00012</c:v>
                </c:pt>
                <c:pt idx="22893">
                  <c:v>0.00011</c:v>
                </c:pt>
                <c:pt idx="22894">
                  <c:v>0.00011</c:v>
                </c:pt>
                <c:pt idx="22895">
                  <c:v>0.00011</c:v>
                </c:pt>
                <c:pt idx="22896">
                  <c:v>0.00011</c:v>
                </c:pt>
                <c:pt idx="22897">
                  <c:v>0.00011</c:v>
                </c:pt>
                <c:pt idx="22898">
                  <c:v>0.00011</c:v>
                </c:pt>
                <c:pt idx="22899">
                  <c:v>0.00011</c:v>
                </c:pt>
                <c:pt idx="22900">
                  <c:v>0.00011</c:v>
                </c:pt>
                <c:pt idx="22901">
                  <c:v>0.00011</c:v>
                </c:pt>
                <c:pt idx="22902">
                  <c:v>0.00011</c:v>
                </c:pt>
                <c:pt idx="22903">
                  <c:v>0.00011</c:v>
                </c:pt>
                <c:pt idx="22904">
                  <c:v>0.00011</c:v>
                </c:pt>
                <c:pt idx="22905">
                  <c:v>0.00011</c:v>
                </c:pt>
                <c:pt idx="22906">
                  <c:v>0.00011</c:v>
                </c:pt>
                <c:pt idx="22907">
                  <c:v>0.00011</c:v>
                </c:pt>
                <c:pt idx="22908">
                  <c:v>0.00011</c:v>
                </c:pt>
                <c:pt idx="22909">
                  <c:v>0.00011</c:v>
                </c:pt>
                <c:pt idx="22910">
                  <c:v>0.00011</c:v>
                </c:pt>
                <c:pt idx="22911">
                  <c:v>0.0001</c:v>
                </c:pt>
                <c:pt idx="22912">
                  <c:v>0.0001</c:v>
                </c:pt>
                <c:pt idx="22913">
                  <c:v>0.0001</c:v>
                </c:pt>
                <c:pt idx="22914">
                  <c:v>0.0001</c:v>
                </c:pt>
                <c:pt idx="22915">
                  <c:v>0.0001</c:v>
                </c:pt>
                <c:pt idx="22916">
                  <c:v>0.0001</c:v>
                </c:pt>
                <c:pt idx="22917">
                  <c:v>0.0001</c:v>
                </c:pt>
                <c:pt idx="22918">
                  <c:v>0.0001</c:v>
                </c:pt>
                <c:pt idx="22919">
                  <c:v>0.0001</c:v>
                </c:pt>
                <c:pt idx="22920">
                  <c:v>0.0001</c:v>
                </c:pt>
                <c:pt idx="22921">
                  <c:v>0.0001</c:v>
                </c:pt>
                <c:pt idx="22922">
                  <c:v>0.0001</c:v>
                </c:pt>
                <c:pt idx="22923">
                  <c:v>0.0001</c:v>
                </c:pt>
                <c:pt idx="22924">
                  <c:v>0.0001</c:v>
                </c:pt>
                <c:pt idx="22925">
                  <c:v>0.0001</c:v>
                </c:pt>
                <c:pt idx="22926">
                  <c:v>0.0001</c:v>
                </c:pt>
                <c:pt idx="22927">
                  <c:v>0.0001</c:v>
                </c:pt>
                <c:pt idx="22928">
                  <c:v>0.0001</c:v>
                </c:pt>
                <c:pt idx="22929">
                  <c:v>0.0001</c:v>
                </c:pt>
                <c:pt idx="22930">
                  <c:v>0.0001</c:v>
                </c:pt>
                <c:pt idx="22931">
                  <c:v>9.0E-5</c:v>
                </c:pt>
                <c:pt idx="22932">
                  <c:v>9.0E-5</c:v>
                </c:pt>
                <c:pt idx="22933">
                  <c:v>9.0E-5</c:v>
                </c:pt>
                <c:pt idx="22934">
                  <c:v>9.0E-5</c:v>
                </c:pt>
                <c:pt idx="22935">
                  <c:v>9.0E-5</c:v>
                </c:pt>
                <c:pt idx="22936">
                  <c:v>9.0E-5</c:v>
                </c:pt>
                <c:pt idx="22937">
                  <c:v>9.0E-5</c:v>
                </c:pt>
                <c:pt idx="22938">
                  <c:v>9.0E-5</c:v>
                </c:pt>
                <c:pt idx="22939">
                  <c:v>9.0E-5</c:v>
                </c:pt>
                <c:pt idx="22940">
                  <c:v>9.0E-5</c:v>
                </c:pt>
                <c:pt idx="22941">
                  <c:v>9.0E-5</c:v>
                </c:pt>
                <c:pt idx="22942">
                  <c:v>9.0E-5</c:v>
                </c:pt>
                <c:pt idx="22943">
                  <c:v>9.0E-5</c:v>
                </c:pt>
                <c:pt idx="22944">
                  <c:v>9.0E-5</c:v>
                </c:pt>
                <c:pt idx="22945">
                  <c:v>9.0E-5</c:v>
                </c:pt>
                <c:pt idx="22946">
                  <c:v>9.0E-5</c:v>
                </c:pt>
                <c:pt idx="22947">
                  <c:v>9.0E-5</c:v>
                </c:pt>
                <c:pt idx="22948">
                  <c:v>9.0E-5</c:v>
                </c:pt>
                <c:pt idx="22949">
                  <c:v>9.0E-5</c:v>
                </c:pt>
                <c:pt idx="22950">
                  <c:v>9.0E-5</c:v>
                </c:pt>
                <c:pt idx="22951">
                  <c:v>9.0E-5</c:v>
                </c:pt>
                <c:pt idx="22952">
                  <c:v>9.0E-5</c:v>
                </c:pt>
                <c:pt idx="22953">
                  <c:v>9.0E-5</c:v>
                </c:pt>
                <c:pt idx="22954">
                  <c:v>9.0E-5</c:v>
                </c:pt>
                <c:pt idx="22955">
                  <c:v>8.0E-5</c:v>
                </c:pt>
                <c:pt idx="22956">
                  <c:v>8.0E-5</c:v>
                </c:pt>
                <c:pt idx="22957">
                  <c:v>8.0E-5</c:v>
                </c:pt>
                <c:pt idx="22958">
                  <c:v>8.0E-5</c:v>
                </c:pt>
                <c:pt idx="22959">
                  <c:v>8.0E-5</c:v>
                </c:pt>
                <c:pt idx="22960">
                  <c:v>8.0E-5</c:v>
                </c:pt>
                <c:pt idx="22961">
                  <c:v>8.0E-5</c:v>
                </c:pt>
                <c:pt idx="22962">
                  <c:v>8.0E-5</c:v>
                </c:pt>
                <c:pt idx="22963">
                  <c:v>8.0E-5</c:v>
                </c:pt>
                <c:pt idx="22964">
                  <c:v>8.0E-5</c:v>
                </c:pt>
                <c:pt idx="22965">
                  <c:v>8.0E-5</c:v>
                </c:pt>
                <c:pt idx="22966">
                  <c:v>8.0E-5</c:v>
                </c:pt>
                <c:pt idx="22967">
                  <c:v>8.0E-5</c:v>
                </c:pt>
                <c:pt idx="22968">
                  <c:v>8.0E-5</c:v>
                </c:pt>
                <c:pt idx="22969">
                  <c:v>8.0E-5</c:v>
                </c:pt>
                <c:pt idx="22970">
                  <c:v>8.0E-5</c:v>
                </c:pt>
                <c:pt idx="22971">
                  <c:v>8.0E-5</c:v>
                </c:pt>
                <c:pt idx="22972">
                  <c:v>8.0E-5</c:v>
                </c:pt>
                <c:pt idx="22973">
                  <c:v>8.0E-5</c:v>
                </c:pt>
                <c:pt idx="22974">
                  <c:v>8.0E-5</c:v>
                </c:pt>
                <c:pt idx="22975">
                  <c:v>8.0E-5</c:v>
                </c:pt>
                <c:pt idx="22976">
                  <c:v>8.0E-5</c:v>
                </c:pt>
                <c:pt idx="22977">
                  <c:v>8.0E-5</c:v>
                </c:pt>
                <c:pt idx="22978">
                  <c:v>8.0E-5</c:v>
                </c:pt>
                <c:pt idx="22979">
                  <c:v>8.0E-5</c:v>
                </c:pt>
                <c:pt idx="22980">
                  <c:v>8.0E-5</c:v>
                </c:pt>
                <c:pt idx="22981">
                  <c:v>8.0E-5</c:v>
                </c:pt>
                <c:pt idx="22982">
                  <c:v>8.0E-5</c:v>
                </c:pt>
                <c:pt idx="22983">
                  <c:v>7E-5</c:v>
                </c:pt>
                <c:pt idx="22984">
                  <c:v>7E-5</c:v>
                </c:pt>
                <c:pt idx="22985">
                  <c:v>7E-5</c:v>
                </c:pt>
                <c:pt idx="22986">
                  <c:v>7E-5</c:v>
                </c:pt>
                <c:pt idx="22987">
                  <c:v>7E-5</c:v>
                </c:pt>
                <c:pt idx="22988">
                  <c:v>7E-5</c:v>
                </c:pt>
                <c:pt idx="22989">
                  <c:v>7E-5</c:v>
                </c:pt>
                <c:pt idx="22990">
                  <c:v>7E-5</c:v>
                </c:pt>
                <c:pt idx="22991">
                  <c:v>7E-5</c:v>
                </c:pt>
                <c:pt idx="22992">
                  <c:v>7E-5</c:v>
                </c:pt>
                <c:pt idx="22993">
                  <c:v>7E-5</c:v>
                </c:pt>
                <c:pt idx="22994">
                  <c:v>7E-5</c:v>
                </c:pt>
                <c:pt idx="22995">
                  <c:v>7E-5</c:v>
                </c:pt>
                <c:pt idx="22996">
                  <c:v>7E-5</c:v>
                </c:pt>
                <c:pt idx="22997">
                  <c:v>7E-5</c:v>
                </c:pt>
                <c:pt idx="22998">
                  <c:v>7E-5</c:v>
                </c:pt>
                <c:pt idx="22999">
                  <c:v>7E-5</c:v>
                </c:pt>
                <c:pt idx="23000">
                  <c:v>7E-5</c:v>
                </c:pt>
                <c:pt idx="23001">
                  <c:v>7E-5</c:v>
                </c:pt>
                <c:pt idx="23002">
                  <c:v>7E-5</c:v>
                </c:pt>
                <c:pt idx="23003">
                  <c:v>7E-5</c:v>
                </c:pt>
                <c:pt idx="23004">
                  <c:v>7E-5</c:v>
                </c:pt>
                <c:pt idx="23005">
                  <c:v>7E-5</c:v>
                </c:pt>
                <c:pt idx="23006">
                  <c:v>7E-5</c:v>
                </c:pt>
                <c:pt idx="23007">
                  <c:v>7E-5</c:v>
                </c:pt>
                <c:pt idx="23008">
                  <c:v>7E-5</c:v>
                </c:pt>
                <c:pt idx="23009">
                  <c:v>7E-5</c:v>
                </c:pt>
                <c:pt idx="23010">
                  <c:v>7E-5</c:v>
                </c:pt>
                <c:pt idx="23011">
                  <c:v>7E-5</c:v>
                </c:pt>
                <c:pt idx="23012">
                  <c:v>7E-5</c:v>
                </c:pt>
                <c:pt idx="23013">
                  <c:v>7E-5</c:v>
                </c:pt>
                <c:pt idx="23014">
                  <c:v>7E-5</c:v>
                </c:pt>
                <c:pt idx="23015">
                  <c:v>7E-5</c:v>
                </c:pt>
                <c:pt idx="23016">
                  <c:v>7E-5</c:v>
                </c:pt>
                <c:pt idx="23017">
                  <c:v>6.0E-5</c:v>
                </c:pt>
                <c:pt idx="23018">
                  <c:v>6.0E-5</c:v>
                </c:pt>
                <c:pt idx="23019">
                  <c:v>6.0E-5</c:v>
                </c:pt>
                <c:pt idx="23020">
                  <c:v>6.0E-5</c:v>
                </c:pt>
                <c:pt idx="23021">
                  <c:v>6.0E-5</c:v>
                </c:pt>
                <c:pt idx="23022">
                  <c:v>6.0E-5</c:v>
                </c:pt>
                <c:pt idx="23023">
                  <c:v>6.0E-5</c:v>
                </c:pt>
                <c:pt idx="23024">
                  <c:v>6.0E-5</c:v>
                </c:pt>
                <c:pt idx="23025">
                  <c:v>6.0E-5</c:v>
                </c:pt>
                <c:pt idx="23026">
                  <c:v>6.0E-5</c:v>
                </c:pt>
                <c:pt idx="23027">
                  <c:v>6.0E-5</c:v>
                </c:pt>
                <c:pt idx="23028">
                  <c:v>6.0E-5</c:v>
                </c:pt>
                <c:pt idx="23029">
                  <c:v>6.0E-5</c:v>
                </c:pt>
                <c:pt idx="23030">
                  <c:v>6.0E-5</c:v>
                </c:pt>
                <c:pt idx="23031">
                  <c:v>6.0E-5</c:v>
                </c:pt>
                <c:pt idx="23032">
                  <c:v>6.0E-5</c:v>
                </c:pt>
                <c:pt idx="23033">
                  <c:v>6.0E-5</c:v>
                </c:pt>
                <c:pt idx="23034">
                  <c:v>6.0E-5</c:v>
                </c:pt>
                <c:pt idx="23035">
                  <c:v>6.0E-5</c:v>
                </c:pt>
                <c:pt idx="23036">
                  <c:v>6.0E-5</c:v>
                </c:pt>
                <c:pt idx="23037">
                  <c:v>6.0E-5</c:v>
                </c:pt>
                <c:pt idx="23038">
                  <c:v>6.0E-5</c:v>
                </c:pt>
                <c:pt idx="23039">
                  <c:v>6.0E-5</c:v>
                </c:pt>
                <c:pt idx="23040">
                  <c:v>6.0E-5</c:v>
                </c:pt>
                <c:pt idx="23041">
                  <c:v>6.0E-5</c:v>
                </c:pt>
                <c:pt idx="23042">
                  <c:v>6.0E-5</c:v>
                </c:pt>
                <c:pt idx="23043">
                  <c:v>6.0E-5</c:v>
                </c:pt>
                <c:pt idx="23044">
                  <c:v>6.0E-5</c:v>
                </c:pt>
                <c:pt idx="23045">
                  <c:v>6.0E-5</c:v>
                </c:pt>
                <c:pt idx="23046">
                  <c:v>6.0E-5</c:v>
                </c:pt>
                <c:pt idx="23047">
                  <c:v>6.0E-5</c:v>
                </c:pt>
                <c:pt idx="23048">
                  <c:v>6.0E-5</c:v>
                </c:pt>
                <c:pt idx="23049">
                  <c:v>6.0E-5</c:v>
                </c:pt>
                <c:pt idx="23050">
                  <c:v>6.0E-5</c:v>
                </c:pt>
                <c:pt idx="23051">
                  <c:v>6.0E-5</c:v>
                </c:pt>
                <c:pt idx="23052">
                  <c:v>6.0E-5</c:v>
                </c:pt>
                <c:pt idx="23053">
                  <c:v>6.0E-5</c:v>
                </c:pt>
                <c:pt idx="23054">
                  <c:v>6.0E-5</c:v>
                </c:pt>
                <c:pt idx="23055">
                  <c:v>6.0E-5</c:v>
                </c:pt>
                <c:pt idx="23056">
                  <c:v>6.0E-5</c:v>
                </c:pt>
                <c:pt idx="23057">
                  <c:v>6.0E-5</c:v>
                </c:pt>
                <c:pt idx="23058">
                  <c:v>6.0E-5</c:v>
                </c:pt>
                <c:pt idx="23059">
                  <c:v>5.0E-5</c:v>
                </c:pt>
                <c:pt idx="23060">
                  <c:v>5.0E-5</c:v>
                </c:pt>
                <c:pt idx="23061">
                  <c:v>5.0E-5</c:v>
                </c:pt>
                <c:pt idx="23062">
                  <c:v>5.0E-5</c:v>
                </c:pt>
                <c:pt idx="23063">
                  <c:v>5.0E-5</c:v>
                </c:pt>
                <c:pt idx="23064">
                  <c:v>5.0E-5</c:v>
                </c:pt>
                <c:pt idx="23065">
                  <c:v>5.0E-5</c:v>
                </c:pt>
                <c:pt idx="23066">
                  <c:v>5.0E-5</c:v>
                </c:pt>
                <c:pt idx="23067">
                  <c:v>5.0E-5</c:v>
                </c:pt>
                <c:pt idx="23068">
                  <c:v>5.0E-5</c:v>
                </c:pt>
                <c:pt idx="23069">
                  <c:v>5.0E-5</c:v>
                </c:pt>
                <c:pt idx="23070">
                  <c:v>5.0E-5</c:v>
                </c:pt>
                <c:pt idx="23071">
                  <c:v>5.0E-5</c:v>
                </c:pt>
                <c:pt idx="23072">
                  <c:v>5.0E-5</c:v>
                </c:pt>
                <c:pt idx="23073">
                  <c:v>5.0E-5</c:v>
                </c:pt>
                <c:pt idx="23074">
                  <c:v>5.0E-5</c:v>
                </c:pt>
                <c:pt idx="23075">
                  <c:v>5.0E-5</c:v>
                </c:pt>
                <c:pt idx="23076">
                  <c:v>5.0E-5</c:v>
                </c:pt>
                <c:pt idx="23077">
                  <c:v>5.0E-5</c:v>
                </c:pt>
                <c:pt idx="23078">
                  <c:v>5.0E-5</c:v>
                </c:pt>
                <c:pt idx="23079">
                  <c:v>5.0E-5</c:v>
                </c:pt>
                <c:pt idx="23080">
                  <c:v>5.0E-5</c:v>
                </c:pt>
                <c:pt idx="23081">
                  <c:v>5.0E-5</c:v>
                </c:pt>
                <c:pt idx="23082">
                  <c:v>5.0E-5</c:v>
                </c:pt>
                <c:pt idx="23083">
                  <c:v>5.0E-5</c:v>
                </c:pt>
                <c:pt idx="23084">
                  <c:v>5.0E-5</c:v>
                </c:pt>
                <c:pt idx="23085">
                  <c:v>5.0E-5</c:v>
                </c:pt>
                <c:pt idx="23086">
                  <c:v>5.0E-5</c:v>
                </c:pt>
                <c:pt idx="23087">
                  <c:v>5.0E-5</c:v>
                </c:pt>
                <c:pt idx="23088">
                  <c:v>5.0E-5</c:v>
                </c:pt>
                <c:pt idx="23089">
                  <c:v>5.0E-5</c:v>
                </c:pt>
                <c:pt idx="23090">
                  <c:v>5.0E-5</c:v>
                </c:pt>
                <c:pt idx="23091">
                  <c:v>5.0E-5</c:v>
                </c:pt>
                <c:pt idx="23092">
                  <c:v>5.0E-5</c:v>
                </c:pt>
                <c:pt idx="23093">
                  <c:v>5.0E-5</c:v>
                </c:pt>
                <c:pt idx="23094">
                  <c:v>5.0E-5</c:v>
                </c:pt>
                <c:pt idx="23095">
                  <c:v>5.0E-5</c:v>
                </c:pt>
                <c:pt idx="23096">
                  <c:v>5.0E-5</c:v>
                </c:pt>
                <c:pt idx="23097">
                  <c:v>5.0E-5</c:v>
                </c:pt>
                <c:pt idx="23098">
                  <c:v>5.0E-5</c:v>
                </c:pt>
                <c:pt idx="23099">
                  <c:v>5.0E-5</c:v>
                </c:pt>
                <c:pt idx="23100">
                  <c:v>5.0E-5</c:v>
                </c:pt>
                <c:pt idx="23101">
                  <c:v>5.0E-5</c:v>
                </c:pt>
                <c:pt idx="23102">
                  <c:v>5.0E-5</c:v>
                </c:pt>
                <c:pt idx="23103">
                  <c:v>5.0E-5</c:v>
                </c:pt>
                <c:pt idx="23104">
                  <c:v>5.0E-5</c:v>
                </c:pt>
                <c:pt idx="23105">
                  <c:v>5.0E-5</c:v>
                </c:pt>
                <c:pt idx="23106">
                  <c:v>5.0E-5</c:v>
                </c:pt>
                <c:pt idx="23107">
                  <c:v>5.0E-5</c:v>
                </c:pt>
                <c:pt idx="23108">
                  <c:v>5.0E-5</c:v>
                </c:pt>
                <c:pt idx="23109">
                  <c:v>5.0E-5</c:v>
                </c:pt>
                <c:pt idx="23110">
                  <c:v>5.0E-5</c:v>
                </c:pt>
                <c:pt idx="23111">
                  <c:v>5.0E-5</c:v>
                </c:pt>
                <c:pt idx="23112">
                  <c:v>5.0E-5</c:v>
                </c:pt>
                <c:pt idx="23113">
                  <c:v>4.0E-5</c:v>
                </c:pt>
                <c:pt idx="23114">
                  <c:v>4.0E-5</c:v>
                </c:pt>
                <c:pt idx="23115">
                  <c:v>4.0E-5</c:v>
                </c:pt>
                <c:pt idx="23116">
                  <c:v>4.0E-5</c:v>
                </c:pt>
                <c:pt idx="23117">
                  <c:v>4.0E-5</c:v>
                </c:pt>
                <c:pt idx="23118">
                  <c:v>4.0E-5</c:v>
                </c:pt>
                <c:pt idx="23119">
                  <c:v>4.0E-5</c:v>
                </c:pt>
                <c:pt idx="23120">
                  <c:v>4.0E-5</c:v>
                </c:pt>
                <c:pt idx="23121">
                  <c:v>4.0E-5</c:v>
                </c:pt>
                <c:pt idx="23122">
                  <c:v>4.0E-5</c:v>
                </c:pt>
                <c:pt idx="23123">
                  <c:v>4.0E-5</c:v>
                </c:pt>
                <c:pt idx="23124">
                  <c:v>4.0E-5</c:v>
                </c:pt>
                <c:pt idx="23125">
                  <c:v>4.0E-5</c:v>
                </c:pt>
                <c:pt idx="23126">
                  <c:v>4.0E-5</c:v>
                </c:pt>
                <c:pt idx="23127">
                  <c:v>4.0E-5</c:v>
                </c:pt>
                <c:pt idx="23128">
                  <c:v>4.0E-5</c:v>
                </c:pt>
                <c:pt idx="23129">
                  <c:v>4.0E-5</c:v>
                </c:pt>
                <c:pt idx="23130">
                  <c:v>4.0E-5</c:v>
                </c:pt>
                <c:pt idx="23131">
                  <c:v>4.0E-5</c:v>
                </c:pt>
                <c:pt idx="23132">
                  <c:v>4.0E-5</c:v>
                </c:pt>
                <c:pt idx="23133">
                  <c:v>4.0E-5</c:v>
                </c:pt>
                <c:pt idx="23134">
                  <c:v>4.0E-5</c:v>
                </c:pt>
                <c:pt idx="23135">
                  <c:v>4.0E-5</c:v>
                </c:pt>
                <c:pt idx="23136">
                  <c:v>4.0E-5</c:v>
                </c:pt>
                <c:pt idx="23137">
                  <c:v>4.0E-5</c:v>
                </c:pt>
                <c:pt idx="23138">
                  <c:v>4.0E-5</c:v>
                </c:pt>
                <c:pt idx="23139">
                  <c:v>4.0E-5</c:v>
                </c:pt>
                <c:pt idx="23140">
                  <c:v>4.0E-5</c:v>
                </c:pt>
                <c:pt idx="23141">
                  <c:v>4.0E-5</c:v>
                </c:pt>
                <c:pt idx="23142">
                  <c:v>4.0E-5</c:v>
                </c:pt>
                <c:pt idx="23143">
                  <c:v>4.0E-5</c:v>
                </c:pt>
                <c:pt idx="23144">
                  <c:v>4.0E-5</c:v>
                </c:pt>
                <c:pt idx="23145">
                  <c:v>4.0E-5</c:v>
                </c:pt>
                <c:pt idx="23146">
                  <c:v>4.0E-5</c:v>
                </c:pt>
                <c:pt idx="23147">
                  <c:v>4.0E-5</c:v>
                </c:pt>
                <c:pt idx="23148">
                  <c:v>4.0E-5</c:v>
                </c:pt>
                <c:pt idx="23149">
                  <c:v>4.0E-5</c:v>
                </c:pt>
                <c:pt idx="23150">
                  <c:v>4.0E-5</c:v>
                </c:pt>
                <c:pt idx="23151">
                  <c:v>4.0E-5</c:v>
                </c:pt>
                <c:pt idx="23152">
                  <c:v>4.0E-5</c:v>
                </c:pt>
                <c:pt idx="23153">
                  <c:v>4.0E-5</c:v>
                </c:pt>
                <c:pt idx="23154">
                  <c:v>4.0E-5</c:v>
                </c:pt>
                <c:pt idx="23155">
                  <c:v>4.0E-5</c:v>
                </c:pt>
                <c:pt idx="23156">
                  <c:v>4.0E-5</c:v>
                </c:pt>
                <c:pt idx="23157">
                  <c:v>4.0E-5</c:v>
                </c:pt>
                <c:pt idx="23158">
                  <c:v>4.0E-5</c:v>
                </c:pt>
                <c:pt idx="23159">
                  <c:v>4.0E-5</c:v>
                </c:pt>
                <c:pt idx="23160">
                  <c:v>4.0E-5</c:v>
                </c:pt>
                <c:pt idx="23161">
                  <c:v>4.0E-5</c:v>
                </c:pt>
                <c:pt idx="23162">
                  <c:v>4.0E-5</c:v>
                </c:pt>
                <c:pt idx="23163">
                  <c:v>4.0E-5</c:v>
                </c:pt>
                <c:pt idx="23164">
                  <c:v>4.0E-5</c:v>
                </c:pt>
                <c:pt idx="23165">
                  <c:v>4.0E-5</c:v>
                </c:pt>
                <c:pt idx="23166">
                  <c:v>4.0E-5</c:v>
                </c:pt>
                <c:pt idx="23167">
                  <c:v>4.0E-5</c:v>
                </c:pt>
                <c:pt idx="23168">
                  <c:v>4.0E-5</c:v>
                </c:pt>
                <c:pt idx="23169">
                  <c:v>4.0E-5</c:v>
                </c:pt>
                <c:pt idx="23170">
                  <c:v>4.0E-5</c:v>
                </c:pt>
                <c:pt idx="23171">
                  <c:v>4.0E-5</c:v>
                </c:pt>
                <c:pt idx="23172">
                  <c:v>4.0E-5</c:v>
                </c:pt>
                <c:pt idx="23173">
                  <c:v>4.0E-5</c:v>
                </c:pt>
                <c:pt idx="23174">
                  <c:v>4.0E-5</c:v>
                </c:pt>
                <c:pt idx="23175">
                  <c:v>4.0E-5</c:v>
                </c:pt>
                <c:pt idx="23176">
                  <c:v>4.0E-5</c:v>
                </c:pt>
                <c:pt idx="23177">
                  <c:v>4.0E-5</c:v>
                </c:pt>
                <c:pt idx="23178">
                  <c:v>4.0E-5</c:v>
                </c:pt>
                <c:pt idx="23179">
                  <c:v>4.0E-5</c:v>
                </c:pt>
                <c:pt idx="23180">
                  <c:v>4.0E-5</c:v>
                </c:pt>
                <c:pt idx="23181">
                  <c:v>4.0E-5</c:v>
                </c:pt>
                <c:pt idx="23182">
                  <c:v>4.0E-5</c:v>
                </c:pt>
                <c:pt idx="23183">
                  <c:v>4.0E-5</c:v>
                </c:pt>
                <c:pt idx="23184">
                  <c:v>4.0E-5</c:v>
                </c:pt>
                <c:pt idx="23185">
                  <c:v>4.0E-5</c:v>
                </c:pt>
                <c:pt idx="23186">
                  <c:v>4.0E-5</c:v>
                </c:pt>
                <c:pt idx="23187">
                  <c:v>4.0E-5</c:v>
                </c:pt>
                <c:pt idx="23188">
                  <c:v>3.0E-5</c:v>
                </c:pt>
                <c:pt idx="23189">
                  <c:v>3.0E-5</c:v>
                </c:pt>
                <c:pt idx="23190">
                  <c:v>3.0E-5</c:v>
                </c:pt>
                <c:pt idx="23191">
                  <c:v>3.0E-5</c:v>
                </c:pt>
                <c:pt idx="23192">
                  <c:v>3.0E-5</c:v>
                </c:pt>
                <c:pt idx="23193">
                  <c:v>3.0E-5</c:v>
                </c:pt>
                <c:pt idx="23194">
                  <c:v>3.0E-5</c:v>
                </c:pt>
                <c:pt idx="23195">
                  <c:v>3.0E-5</c:v>
                </c:pt>
                <c:pt idx="23196">
                  <c:v>3.0E-5</c:v>
                </c:pt>
                <c:pt idx="23197">
                  <c:v>3.0E-5</c:v>
                </c:pt>
                <c:pt idx="23198">
                  <c:v>3.0E-5</c:v>
                </c:pt>
                <c:pt idx="23199">
                  <c:v>3.0E-5</c:v>
                </c:pt>
                <c:pt idx="23200">
                  <c:v>3.0E-5</c:v>
                </c:pt>
                <c:pt idx="23201">
                  <c:v>3.0E-5</c:v>
                </c:pt>
                <c:pt idx="23202">
                  <c:v>3.0E-5</c:v>
                </c:pt>
                <c:pt idx="23203">
                  <c:v>3.0E-5</c:v>
                </c:pt>
                <c:pt idx="23204">
                  <c:v>3.0E-5</c:v>
                </c:pt>
                <c:pt idx="23205">
                  <c:v>3.0E-5</c:v>
                </c:pt>
                <c:pt idx="23206">
                  <c:v>3.0E-5</c:v>
                </c:pt>
                <c:pt idx="23207">
                  <c:v>3.0E-5</c:v>
                </c:pt>
                <c:pt idx="23208">
                  <c:v>3.0E-5</c:v>
                </c:pt>
                <c:pt idx="23209">
                  <c:v>3.0E-5</c:v>
                </c:pt>
                <c:pt idx="23210">
                  <c:v>3.0E-5</c:v>
                </c:pt>
                <c:pt idx="23211">
                  <c:v>3.0E-5</c:v>
                </c:pt>
                <c:pt idx="23212">
                  <c:v>3.0E-5</c:v>
                </c:pt>
                <c:pt idx="23213">
                  <c:v>3.0E-5</c:v>
                </c:pt>
                <c:pt idx="23214">
                  <c:v>3.0E-5</c:v>
                </c:pt>
                <c:pt idx="23215">
                  <c:v>3.0E-5</c:v>
                </c:pt>
                <c:pt idx="23216">
                  <c:v>3.0E-5</c:v>
                </c:pt>
                <c:pt idx="23217">
                  <c:v>3.0E-5</c:v>
                </c:pt>
                <c:pt idx="23218">
                  <c:v>3.0E-5</c:v>
                </c:pt>
                <c:pt idx="23219">
                  <c:v>3.0E-5</c:v>
                </c:pt>
                <c:pt idx="23220">
                  <c:v>3.0E-5</c:v>
                </c:pt>
                <c:pt idx="23221">
                  <c:v>3.0E-5</c:v>
                </c:pt>
                <c:pt idx="23222">
                  <c:v>3.0E-5</c:v>
                </c:pt>
                <c:pt idx="23223">
                  <c:v>3.0E-5</c:v>
                </c:pt>
                <c:pt idx="23224">
                  <c:v>3.0E-5</c:v>
                </c:pt>
                <c:pt idx="23225">
                  <c:v>3.0E-5</c:v>
                </c:pt>
                <c:pt idx="23226">
                  <c:v>3.0E-5</c:v>
                </c:pt>
                <c:pt idx="23227">
                  <c:v>3.0E-5</c:v>
                </c:pt>
                <c:pt idx="23228">
                  <c:v>3.0E-5</c:v>
                </c:pt>
                <c:pt idx="23229">
                  <c:v>3.0E-5</c:v>
                </c:pt>
                <c:pt idx="23230">
                  <c:v>3.0E-5</c:v>
                </c:pt>
                <c:pt idx="23231">
                  <c:v>3.0E-5</c:v>
                </c:pt>
                <c:pt idx="23232">
                  <c:v>3.0E-5</c:v>
                </c:pt>
                <c:pt idx="23233">
                  <c:v>3.0E-5</c:v>
                </c:pt>
                <c:pt idx="23234">
                  <c:v>3.0E-5</c:v>
                </c:pt>
                <c:pt idx="23235">
                  <c:v>3.0E-5</c:v>
                </c:pt>
                <c:pt idx="23236">
                  <c:v>3.0E-5</c:v>
                </c:pt>
                <c:pt idx="23237">
                  <c:v>3.0E-5</c:v>
                </c:pt>
                <c:pt idx="23238">
                  <c:v>3.0E-5</c:v>
                </c:pt>
                <c:pt idx="23239">
                  <c:v>3.0E-5</c:v>
                </c:pt>
                <c:pt idx="23240">
                  <c:v>3.0E-5</c:v>
                </c:pt>
                <c:pt idx="23241">
                  <c:v>3.0E-5</c:v>
                </c:pt>
                <c:pt idx="23242">
                  <c:v>3.0E-5</c:v>
                </c:pt>
                <c:pt idx="23243">
                  <c:v>3.0E-5</c:v>
                </c:pt>
                <c:pt idx="23244">
                  <c:v>3.0E-5</c:v>
                </c:pt>
                <c:pt idx="23245">
                  <c:v>3.0E-5</c:v>
                </c:pt>
                <c:pt idx="23246">
                  <c:v>3.0E-5</c:v>
                </c:pt>
                <c:pt idx="23247">
                  <c:v>3.0E-5</c:v>
                </c:pt>
                <c:pt idx="23248">
                  <c:v>3.0E-5</c:v>
                </c:pt>
                <c:pt idx="23249">
                  <c:v>3.0E-5</c:v>
                </c:pt>
                <c:pt idx="23250">
                  <c:v>3.0E-5</c:v>
                </c:pt>
                <c:pt idx="23251">
                  <c:v>3.0E-5</c:v>
                </c:pt>
                <c:pt idx="23252">
                  <c:v>3.0E-5</c:v>
                </c:pt>
                <c:pt idx="23253">
                  <c:v>3.0E-5</c:v>
                </c:pt>
                <c:pt idx="23254">
                  <c:v>3.0E-5</c:v>
                </c:pt>
                <c:pt idx="23255">
                  <c:v>3.0E-5</c:v>
                </c:pt>
                <c:pt idx="23256">
                  <c:v>3.0E-5</c:v>
                </c:pt>
                <c:pt idx="23257">
                  <c:v>3.0E-5</c:v>
                </c:pt>
                <c:pt idx="23258">
                  <c:v>3.0E-5</c:v>
                </c:pt>
                <c:pt idx="23259">
                  <c:v>3.0E-5</c:v>
                </c:pt>
                <c:pt idx="23260">
                  <c:v>3.0E-5</c:v>
                </c:pt>
                <c:pt idx="23261">
                  <c:v>3.0E-5</c:v>
                </c:pt>
                <c:pt idx="23262">
                  <c:v>3.0E-5</c:v>
                </c:pt>
                <c:pt idx="23263">
                  <c:v>3.0E-5</c:v>
                </c:pt>
                <c:pt idx="23264">
                  <c:v>3.0E-5</c:v>
                </c:pt>
                <c:pt idx="23265">
                  <c:v>3.0E-5</c:v>
                </c:pt>
                <c:pt idx="23266">
                  <c:v>3.0E-5</c:v>
                </c:pt>
                <c:pt idx="23267">
                  <c:v>3.0E-5</c:v>
                </c:pt>
                <c:pt idx="23268">
                  <c:v>3.0E-5</c:v>
                </c:pt>
                <c:pt idx="23269">
                  <c:v>3.0E-5</c:v>
                </c:pt>
                <c:pt idx="23270">
                  <c:v>3.0E-5</c:v>
                </c:pt>
                <c:pt idx="23271">
                  <c:v>3.0E-5</c:v>
                </c:pt>
                <c:pt idx="23272">
                  <c:v>3.0E-5</c:v>
                </c:pt>
                <c:pt idx="23273">
                  <c:v>3.0E-5</c:v>
                </c:pt>
                <c:pt idx="23274">
                  <c:v>3.0E-5</c:v>
                </c:pt>
                <c:pt idx="23275">
                  <c:v>3.0E-5</c:v>
                </c:pt>
                <c:pt idx="23276">
                  <c:v>3.0E-5</c:v>
                </c:pt>
                <c:pt idx="23277">
                  <c:v>3.0E-5</c:v>
                </c:pt>
                <c:pt idx="23278">
                  <c:v>3.0E-5</c:v>
                </c:pt>
                <c:pt idx="23279">
                  <c:v>3.0E-5</c:v>
                </c:pt>
                <c:pt idx="23280">
                  <c:v>3.0E-5</c:v>
                </c:pt>
                <c:pt idx="23281">
                  <c:v>3.0E-5</c:v>
                </c:pt>
                <c:pt idx="23282">
                  <c:v>3.0E-5</c:v>
                </c:pt>
                <c:pt idx="23283">
                  <c:v>3.0E-5</c:v>
                </c:pt>
                <c:pt idx="23284">
                  <c:v>3.0E-5</c:v>
                </c:pt>
                <c:pt idx="23285">
                  <c:v>3.0E-5</c:v>
                </c:pt>
                <c:pt idx="23286">
                  <c:v>3.0E-5</c:v>
                </c:pt>
                <c:pt idx="23287">
                  <c:v>3.0E-5</c:v>
                </c:pt>
                <c:pt idx="23288">
                  <c:v>3.0E-5</c:v>
                </c:pt>
                <c:pt idx="23289">
                  <c:v>3.0E-5</c:v>
                </c:pt>
                <c:pt idx="23290">
                  <c:v>3.0E-5</c:v>
                </c:pt>
                <c:pt idx="23291">
                  <c:v>3.0E-5</c:v>
                </c:pt>
                <c:pt idx="23292">
                  <c:v>3.0E-5</c:v>
                </c:pt>
                <c:pt idx="23293">
                  <c:v>3.0E-5</c:v>
                </c:pt>
                <c:pt idx="23294">
                  <c:v>0.00099</c:v>
                </c:pt>
                <c:pt idx="23295">
                  <c:v>0.00098</c:v>
                </c:pt>
                <c:pt idx="23296">
                  <c:v>0.00096</c:v>
                </c:pt>
                <c:pt idx="23297">
                  <c:v>0.0028</c:v>
                </c:pt>
                <c:pt idx="23298">
                  <c:v>0.00275</c:v>
                </c:pt>
                <c:pt idx="23299">
                  <c:v>0.0027</c:v>
                </c:pt>
                <c:pt idx="23300">
                  <c:v>0.00516</c:v>
                </c:pt>
                <c:pt idx="23301">
                  <c:v>0.00504</c:v>
                </c:pt>
                <c:pt idx="23302">
                  <c:v>0.00492</c:v>
                </c:pt>
                <c:pt idx="23303">
                  <c:v>0.00481</c:v>
                </c:pt>
                <c:pt idx="23304">
                  <c:v>0.00774</c:v>
                </c:pt>
                <c:pt idx="23305">
                  <c:v>0.00752</c:v>
                </c:pt>
                <c:pt idx="23306">
                  <c:v>0.00732</c:v>
                </c:pt>
                <c:pt idx="23307">
                  <c:v>0.00712</c:v>
                </c:pt>
                <c:pt idx="23308">
                  <c:v>0.00693</c:v>
                </c:pt>
                <c:pt idx="23309">
                  <c:v>0.01019</c:v>
                </c:pt>
                <c:pt idx="23310">
                  <c:v>0.00988</c:v>
                </c:pt>
                <c:pt idx="23311">
                  <c:v>0.00958</c:v>
                </c:pt>
                <c:pt idx="23312">
                  <c:v>0.01315</c:v>
                </c:pt>
                <c:pt idx="23313">
                  <c:v>0.01702</c:v>
                </c:pt>
                <c:pt idx="23314">
                  <c:v>0.01638</c:v>
                </c:pt>
                <c:pt idx="23315">
                  <c:v>0.02045</c:v>
                </c:pt>
                <c:pt idx="23316">
                  <c:v>0.01962</c:v>
                </c:pt>
                <c:pt idx="23317">
                  <c:v>0.02383</c:v>
                </c:pt>
                <c:pt idx="23318">
                  <c:v>0.0228</c:v>
                </c:pt>
                <c:pt idx="23319">
                  <c:v>0.02711</c:v>
                </c:pt>
                <c:pt idx="23320">
                  <c:v>0.02588</c:v>
                </c:pt>
                <c:pt idx="23321">
                  <c:v>0.03026</c:v>
                </c:pt>
                <c:pt idx="23322">
                  <c:v>0.02882</c:v>
                </c:pt>
                <c:pt idx="23323">
                  <c:v>0.03324</c:v>
                </c:pt>
                <c:pt idx="23324">
                  <c:v>0.0316</c:v>
                </c:pt>
                <c:pt idx="23325">
                  <c:v>0.03007</c:v>
                </c:pt>
                <c:pt idx="23326">
                  <c:v>0.0345</c:v>
                </c:pt>
                <c:pt idx="23327">
                  <c:v>0.03277</c:v>
                </c:pt>
                <c:pt idx="23328">
                  <c:v>0.0372</c:v>
                </c:pt>
                <c:pt idx="23329">
                  <c:v>0.03528</c:v>
                </c:pt>
                <c:pt idx="23330">
                  <c:v>0.0335</c:v>
                </c:pt>
                <c:pt idx="23331">
                  <c:v>0.03793</c:v>
                </c:pt>
                <c:pt idx="23332">
                  <c:v>0.03596</c:v>
                </c:pt>
                <c:pt idx="23333">
                  <c:v>0.03413</c:v>
                </c:pt>
                <c:pt idx="23334">
                  <c:v>0.03243</c:v>
                </c:pt>
                <c:pt idx="23335">
                  <c:v>0.03687</c:v>
                </c:pt>
                <c:pt idx="23336">
                  <c:v>0.03497</c:v>
                </c:pt>
                <c:pt idx="23337">
                  <c:v>0.03321</c:v>
                </c:pt>
                <c:pt idx="23338">
                  <c:v>0.03765</c:v>
                </c:pt>
                <c:pt idx="23339">
                  <c:v>0.0357</c:v>
                </c:pt>
                <c:pt idx="23340">
                  <c:v>0.03389</c:v>
                </c:pt>
                <c:pt idx="23341">
                  <c:v>0.0322</c:v>
                </c:pt>
                <c:pt idx="23342">
                  <c:v>0.03063</c:v>
                </c:pt>
                <c:pt idx="23343">
                  <c:v>0.02917</c:v>
                </c:pt>
                <c:pt idx="23344">
                  <c:v>0.03359</c:v>
                </c:pt>
                <c:pt idx="23345">
                  <c:v>0.03193</c:v>
                </c:pt>
                <c:pt idx="23346">
                  <c:v>0.03038</c:v>
                </c:pt>
                <c:pt idx="23347">
                  <c:v>0.0348</c:v>
                </c:pt>
                <c:pt idx="23348">
                  <c:v>0.03306</c:v>
                </c:pt>
                <c:pt idx="23349">
                  <c:v>0.03143</c:v>
                </c:pt>
                <c:pt idx="23350">
                  <c:v>0.02991</c:v>
                </c:pt>
                <c:pt idx="23351">
                  <c:v>0.0285</c:v>
                </c:pt>
                <c:pt idx="23352">
                  <c:v>0.02718</c:v>
                </c:pt>
                <c:pt idx="23353">
                  <c:v>0.02594</c:v>
                </c:pt>
                <c:pt idx="23354">
                  <c:v>0.02478</c:v>
                </c:pt>
                <c:pt idx="23355">
                  <c:v>0.02369</c:v>
                </c:pt>
                <c:pt idx="23356">
                  <c:v>0.02267</c:v>
                </c:pt>
                <c:pt idx="23357">
                  <c:v>0.02171</c:v>
                </c:pt>
                <c:pt idx="23358">
                  <c:v>0.02081</c:v>
                </c:pt>
                <c:pt idx="23359">
                  <c:v>0.01996</c:v>
                </c:pt>
                <c:pt idx="23360">
                  <c:v>0.01915</c:v>
                </c:pt>
                <c:pt idx="23361">
                  <c:v>0.01839</c:v>
                </c:pt>
                <c:pt idx="23362">
                  <c:v>0.01768</c:v>
                </c:pt>
                <c:pt idx="23363">
                  <c:v>0.017</c:v>
                </c:pt>
                <c:pt idx="23364">
                  <c:v>0.01635</c:v>
                </c:pt>
                <c:pt idx="23365">
                  <c:v>0.01575</c:v>
                </c:pt>
                <c:pt idx="23366">
                  <c:v>0.01517</c:v>
                </c:pt>
                <c:pt idx="23367">
                  <c:v>0.01462</c:v>
                </c:pt>
                <c:pt idx="23368">
                  <c:v>0.0141</c:v>
                </c:pt>
                <c:pt idx="23369">
                  <c:v>0.01804</c:v>
                </c:pt>
                <c:pt idx="23370">
                  <c:v>0.01734</c:v>
                </c:pt>
                <c:pt idx="23371">
                  <c:v>0.01668</c:v>
                </c:pt>
                <c:pt idx="23372">
                  <c:v>0.01605</c:v>
                </c:pt>
                <c:pt idx="23373">
                  <c:v>0.01546</c:v>
                </c:pt>
                <c:pt idx="23374">
                  <c:v>0.0149</c:v>
                </c:pt>
                <c:pt idx="23375">
                  <c:v>0.01436</c:v>
                </c:pt>
                <c:pt idx="23376">
                  <c:v>0.01386</c:v>
                </c:pt>
                <c:pt idx="23377">
                  <c:v>0.01337</c:v>
                </c:pt>
                <c:pt idx="23378">
                  <c:v>0.01291</c:v>
                </c:pt>
                <c:pt idx="23379">
                  <c:v>0.01248</c:v>
                </c:pt>
                <c:pt idx="23380">
                  <c:v>0.01206</c:v>
                </c:pt>
                <c:pt idx="23381">
                  <c:v>0.01166</c:v>
                </c:pt>
                <c:pt idx="23382">
                  <c:v>0.01128</c:v>
                </c:pt>
                <c:pt idx="23383">
                  <c:v>0.01092</c:v>
                </c:pt>
                <c:pt idx="23384">
                  <c:v>0.01462</c:v>
                </c:pt>
                <c:pt idx="23385">
                  <c:v>0.0141</c:v>
                </c:pt>
                <c:pt idx="23386">
                  <c:v>0.0136</c:v>
                </c:pt>
                <c:pt idx="23387">
                  <c:v>0.01751</c:v>
                </c:pt>
                <c:pt idx="23388">
                  <c:v>0.01684</c:v>
                </c:pt>
                <c:pt idx="23389">
                  <c:v>0.02093</c:v>
                </c:pt>
                <c:pt idx="23390">
                  <c:v>0.02007</c:v>
                </c:pt>
                <c:pt idx="23391">
                  <c:v>0.01926</c:v>
                </c:pt>
                <c:pt idx="23392">
                  <c:v>0.0185</c:v>
                </c:pt>
                <c:pt idx="23393">
                  <c:v>0.02267</c:v>
                </c:pt>
                <c:pt idx="23394">
                  <c:v>0.02171</c:v>
                </c:pt>
                <c:pt idx="23395">
                  <c:v>0.0208</c:v>
                </c:pt>
                <c:pt idx="23396">
                  <c:v>0.01995</c:v>
                </c:pt>
                <c:pt idx="23397">
                  <c:v>0.02418</c:v>
                </c:pt>
                <c:pt idx="23398">
                  <c:v>0.02312</c:v>
                </c:pt>
                <c:pt idx="23399">
                  <c:v>0.02214</c:v>
                </c:pt>
                <c:pt idx="23400">
                  <c:v>0.02121</c:v>
                </c:pt>
                <c:pt idx="23401">
                  <c:v>0.02033</c:v>
                </c:pt>
                <c:pt idx="23402">
                  <c:v>0.01951</c:v>
                </c:pt>
                <c:pt idx="23403">
                  <c:v>0.01873</c:v>
                </c:pt>
                <c:pt idx="23404">
                  <c:v>0.01799</c:v>
                </c:pt>
                <c:pt idx="23405">
                  <c:v>0.0173</c:v>
                </c:pt>
                <c:pt idx="23406">
                  <c:v>0.02141</c:v>
                </c:pt>
                <c:pt idx="23407">
                  <c:v>0.02053</c:v>
                </c:pt>
                <c:pt idx="23408">
                  <c:v>0.01969</c:v>
                </c:pt>
                <c:pt idx="23409">
                  <c:v>0.0189</c:v>
                </c:pt>
                <c:pt idx="23410">
                  <c:v>0.01816</c:v>
                </c:pt>
                <c:pt idx="23411">
                  <c:v>0.02231</c:v>
                </c:pt>
                <c:pt idx="23412">
                  <c:v>0.02137</c:v>
                </c:pt>
                <c:pt idx="23413">
                  <c:v>0.02049</c:v>
                </c:pt>
                <c:pt idx="23414">
                  <c:v>0.02473</c:v>
                </c:pt>
                <c:pt idx="23415">
                  <c:v>0.02365</c:v>
                </c:pt>
                <c:pt idx="23416">
                  <c:v>0.02263</c:v>
                </c:pt>
                <c:pt idx="23417">
                  <c:v>0.02167</c:v>
                </c:pt>
                <c:pt idx="23418">
                  <c:v>0.02077</c:v>
                </c:pt>
                <c:pt idx="23419">
                  <c:v>0.02502</c:v>
                </c:pt>
                <c:pt idx="23420">
                  <c:v>0.02392</c:v>
                </c:pt>
                <c:pt idx="23421">
                  <c:v>0.02288</c:v>
                </c:pt>
                <c:pt idx="23422">
                  <c:v>0.02191</c:v>
                </c:pt>
                <c:pt idx="23423">
                  <c:v>0.021</c:v>
                </c:pt>
                <c:pt idx="23424">
                  <c:v>0.02013</c:v>
                </c:pt>
                <c:pt idx="23425">
                  <c:v>0.01932</c:v>
                </c:pt>
                <c:pt idx="23426">
                  <c:v>0.01855</c:v>
                </c:pt>
                <c:pt idx="23427">
                  <c:v>0.01783</c:v>
                </c:pt>
                <c:pt idx="23428">
                  <c:v>0.01714</c:v>
                </c:pt>
                <c:pt idx="23429">
                  <c:v>0.01649</c:v>
                </c:pt>
                <c:pt idx="23430">
                  <c:v>0.01587</c:v>
                </c:pt>
                <c:pt idx="23431">
                  <c:v>0.01529</c:v>
                </c:pt>
                <c:pt idx="23432">
                  <c:v>0.01474</c:v>
                </c:pt>
                <c:pt idx="23433">
                  <c:v>0.01421</c:v>
                </c:pt>
                <c:pt idx="23434">
                  <c:v>0.01371</c:v>
                </c:pt>
                <c:pt idx="23435">
                  <c:v>0.01323</c:v>
                </c:pt>
                <c:pt idx="23436">
                  <c:v>0.01278</c:v>
                </c:pt>
                <c:pt idx="23437">
                  <c:v>0.01235</c:v>
                </c:pt>
                <c:pt idx="23438">
                  <c:v>0.01194</c:v>
                </c:pt>
                <c:pt idx="23439">
                  <c:v>0.01155</c:v>
                </c:pt>
                <c:pt idx="23440">
                  <c:v>0.01117</c:v>
                </c:pt>
                <c:pt idx="23441">
                  <c:v>0.01081</c:v>
                </c:pt>
                <c:pt idx="23442">
                  <c:v>0.01047</c:v>
                </c:pt>
                <c:pt idx="23443">
                  <c:v>0.01015</c:v>
                </c:pt>
                <c:pt idx="23444">
                  <c:v>0.00983</c:v>
                </c:pt>
                <c:pt idx="23445">
                  <c:v>0.00953</c:v>
                </c:pt>
                <c:pt idx="23446">
                  <c:v>0.00925</c:v>
                </c:pt>
                <c:pt idx="23447">
                  <c:v>0.00897</c:v>
                </c:pt>
                <c:pt idx="23448">
                  <c:v>0.00871</c:v>
                </c:pt>
                <c:pt idx="23449">
                  <c:v>0.00846</c:v>
                </c:pt>
                <c:pt idx="23450">
                  <c:v>0.00822</c:v>
                </c:pt>
                <c:pt idx="23451">
                  <c:v>0.00798</c:v>
                </c:pt>
                <c:pt idx="23452">
                  <c:v>0.00776</c:v>
                </c:pt>
                <c:pt idx="23453">
                  <c:v>0.00755</c:v>
                </c:pt>
                <c:pt idx="23454">
                  <c:v>0.00734</c:v>
                </c:pt>
                <c:pt idx="23455">
                  <c:v>0.00714</c:v>
                </c:pt>
                <c:pt idx="23456">
                  <c:v>0.00695</c:v>
                </c:pt>
                <c:pt idx="23457">
                  <c:v>0.00676</c:v>
                </c:pt>
                <c:pt idx="23458">
                  <c:v>0.00659</c:v>
                </c:pt>
                <c:pt idx="23459">
                  <c:v>0.00642</c:v>
                </c:pt>
                <c:pt idx="23460">
                  <c:v>0.00625</c:v>
                </c:pt>
                <c:pt idx="23461">
                  <c:v>0.00609</c:v>
                </c:pt>
                <c:pt idx="23462">
                  <c:v>0.00594</c:v>
                </c:pt>
                <c:pt idx="23463">
                  <c:v>0.00579</c:v>
                </c:pt>
                <c:pt idx="23464">
                  <c:v>0.00565</c:v>
                </c:pt>
                <c:pt idx="23465">
                  <c:v>0.00551</c:v>
                </c:pt>
                <c:pt idx="23466">
                  <c:v>0.00538</c:v>
                </c:pt>
                <c:pt idx="23467">
                  <c:v>0.00525</c:v>
                </c:pt>
                <c:pt idx="23468">
                  <c:v>0.00513</c:v>
                </c:pt>
                <c:pt idx="23469">
                  <c:v>0.00501</c:v>
                </c:pt>
                <c:pt idx="23470">
                  <c:v>0.00489</c:v>
                </c:pt>
                <c:pt idx="23471">
                  <c:v>0.00478</c:v>
                </c:pt>
                <c:pt idx="23472">
                  <c:v>0.00467</c:v>
                </c:pt>
                <c:pt idx="23473">
                  <c:v>0.00456</c:v>
                </c:pt>
                <c:pt idx="23474">
                  <c:v>0.00446</c:v>
                </c:pt>
                <c:pt idx="23475">
                  <c:v>0.00436</c:v>
                </c:pt>
                <c:pt idx="23476">
                  <c:v>0.00426</c:v>
                </c:pt>
                <c:pt idx="23477">
                  <c:v>0.00417</c:v>
                </c:pt>
                <c:pt idx="23478">
                  <c:v>0.00408</c:v>
                </c:pt>
                <c:pt idx="23479">
                  <c:v>0.00399</c:v>
                </c:pt>
                <c:pt idx="23480">
                  <c:v>0.00391</c:v>
                </c:pt>
                <c:pt idx="23481">
                  <c:v>0.00383</c:v>
                </c:pt>
                <c:pt idx="23482">
                  <c:v>0.00375</c:v>
                </c:pt>
                <c:pt idx="23483">
                  <c:v>0.00367</c:v>
                </c:pt>
                <c:pt idx="23484">
                  <c:v>0.00359</c:v>
                </c:pt>
                <c:pt idx="23485">
                  <c:v>0.00352</c:v>
                </c:pt>
                <c:pt idx="23486">
                  <c:v>0.00345</c:v>
                </c:pt>
                <c:pt idx="23487">
                  <c:v>0.00338</c:v>
                </c:pt>
                <c:pt idx="23488">
                  <c:v>0.00331</c:v>
                </c:pt>
                <c:pt idx="23489">
                  <c:v>0.00325</c:v>
                </c:pt>
                <c:pt idx="23490">
                  <c:v>0.00318</c:v>
                </c:pt>
                <c:pt idx="23491">
                  <c:v>0.00312</c:v>
                </c:pt>
                <c:pt idx="23492">
                  <c:v>0.00306</c:v>
                </c:pt>
                <c:pt idx="23493">
                  <c:v>0.003</c:v>
                </c:pt>
                <c:pt idx="23494">
                  <c:v>0.00295</c:v>
                </c:pt>
                <c:pt idx="23495">
                  <c:v>0.00289</c:v>
                </c:pt>
                <c:pt idx="23496">
                  <c:v>0.00284</c:v>
                </c:pt>
                <c:pt idx="23497">
                  <c:v>0.00278</c:v>
                </c:pt>
                <c:pt idx="23498">
                  <c:v>0.00273</c:v>
                </c:pt>
                <c:pt idx="23499">
                  <c:v>0.00268</c:v>
                </c:pt>
                <c:pt idx="23500">
                  <c:v>0.00263</c:v>
                </c:pt>
                <c:pt idx="23501">
                  <c:v>0.00259</c:v>
                </c:pt>
                <c:pt idx="23502">
                  <c:v>0.00254</c:v>
                </c:pt>
                <c:pt idx="23503">
                  <c:v>0.0025</c:v>
                </c:pt>
                <c:pt idx="23504">
                  <c:v>0.00245</c:v>
                </c:pt>
                <c:pt idx="23505">
                  <c:v>0.00241</c:v>
                </c:pt>
                <c:pt idx="23506">
                  <c:v>0.00237</c:v>
                </c:pt>
                <c:pt idx="23507">
                  <c:v>0.00233</c:v>
                </c:pt>
                <c:pt idx="23508">
                  <c:v>0.00229</c:v>
                </c:pt>
                <c:pt idx="23509">
                  <c:v>0.00225</c:v>
                </c:pt>
                <c:pt idx="23510">
                  <c:v>0.00221</c:v>
                </c:pt>
                <c:pt idx="23511">
                  <c:v>0.00217</c:v>
                </c:pt>
                <c:pt idx="23512">
                  <c:v>0.00214</c:v>
                </c:pt>
                <c:pt idx="23513">
                  <c:v>0.0021</c:v>
                </c:pt>
                <c:pt idx="23514">
                  <c:v>0.00207</c:v>
                </c:pt>
                <c:pt idx="23515">
                  <c:v>0.00203</c:v>
                </c:pt>
                <c:pt idx="23516">
                  <c:v>0.002</c:v>
                </c:pt>
                <c:pt idx="23517">
                  <c:v>0.00197</c:v>
                </c:pt>
                <c:pt idx="23518">
                  <c:v>0.00194</c:v>
                </c:pt>
                <c:pt idx="23519">
                  <c:v>0.00191</c:v>
                </c:pt>
                <c:pt idx="23520">
                  <c:v>0.00188</c:v>
                </c:pt>
                <c:pt idx="23521">
                  <c:v>0.00185</c:v>
                </c:pt>
                <c:pt idx="23522">
                  <c:v>0.00182</c:v>
                </c:pt>
                <c:pt idx="23523">
                  <c:v>0.00179</c:v>
                </c:pt>
                <c:pt idx="23524">
                  <c:v>0.00176</c:v>
                </c:pt>
                <c:pt idx="23525">
                  <c:v>0.00173</c:v>
                </c:pt>
                <c:pt idx="23526">
                  <c:v>0.00171</c:v>
                </c:pt>
                <c:pt idx="23527">
                  <c:v>0.00168</c:v>
                </c:pt>
                <c:pt idx="23528">
                  <c:v>0.00166</c:v>
                </c:pt>
                <c:pt idx="23529">
                  <c:v>0.00163</c:v>
                </c:pt>
                <c:pt idx="23530">
                  <c:v>0.00161</c:v>
                </c:pt>
                <c:pt idx="23531">
                  <c:v>0.00158</c:v>
                </c:pt>
                <c:pt idx="23532">
                  <c:v>0.00156</c:v>
                </c:pt>
                <c:pt idx="23533">
                  <c:v>0.00154</c:v>
                </c:pt>
                <c:pt idx="23534">
                  <c:v>0.00152</c:v>
                </c:pt>
                <c:pt idx="23535">
                  <c:v>0.00149</c:v>
                </c:pt>
                <c:pt idx="23536">
                  <c:v>0.00147</c:v>
                </c:pt>
                <c:pt idx="23537">
                  <c:v>0.00145</c:v>
                </c:pt>
                <c:pt idx="23538">
                  <c:v>0.00143</c:v>
                </c:pt>
                <c:pt idx="23539">
                  <c:v>0.00348</c:v>
                </c:pt>
                <c:pt idx="23540">
                  <c:v>0.00341</c:v>
                </c:pt>
                <c:pt idx="23541">
                  <c:v>0.00334</c:v>
                </c:pt>
                <c:pt idx="23542">
                  <c:v>0.00596</c:v>
                </c:pt>
                <c:pt idx="23543">
                  <c:v>0.00909</c:v>
                </c:pt>
                <c:pt idx="23544">
                  <c:v>0.00882</c:v>
                </c:pt>
                <c:pt idx="23545">
                  <c:v>0.01231</c:v>
                </c:pt>
                <c:pt idx="23546">
                  <c:v>0.0119</c:v>
                </c:pt>
                <c:pt idx="23547">
                  <c:v>0.01151</c:v>
                </c:pt>
                <c:pt idx="23548">
                  <c:v>0.01526</c:v>
                </c:pt>
                <c:pt idx="23549">
                  <c:v>0.01471</c:v>
                </c:pt>
                <c:pt idx="23550">
                  <c:v>0.01418</c:v>
                </c:pt>
                <c:pt idx="23551">
                  <c:v>0.01368</c:v>
                </c:pt>
                <c:pt idx="23552">
                  <c:v>0.01321</c:v>
                </c:pt>
                <c:pt idx="23553">
                  <c:v>0.01276</c:v>
                </c:pt>
                <c:pt idx="23554">
                  <c:v>0.01233</c:v>
                </c:pt>
                <c:pt idx="23555">
                  <c:v>0.01192</c:v>
                </c:pt>
                <c:pt idx="23556">
                  <c:v>0.01153</c:v>
                </c:pt>
                <c:pt idx="23557">
                  <c:v>0.01115</c:v>
                </c:pt>
                <c:pt idx="23558">
                  <c:v>0.0108</c:v>
                </c:pt>
                <c:pt idx="23559">
                  <c:v>0.01045</c:v>
                </c:pt>
                <c:pt idx="23560">
                  <c:v>0.01013</c:v>
                </c:pt>
                <c:pt idx="23561">
                  <c:v>0.00982</c:v>
                </c:pt>
                <c:pt idx="23562">
                  <c:v>0.00952</c:v>
                </c:pt>
                <c:pt idx="23563">
                  <c:v>0.00923</c:v>
                </c:pt>
                <c:pt idx="23564">
                  <c:v>0.00896</c:v>
                </c:pt>
                <c:pt idx="23565">
                  <c:v>0.0087</c:v>
                </c:pt>
                <c:pt idx="23566">
                  <c:v>0.00845</c:v>
                </c:pt>
                <c:pt idx="23567">
                  <c:v>0.0082</c:v>
                </c:pt>
                <c:pt idx="23568">
                  <c:v>0.00797</c:v>
                </c:pt>
                <c:pt idx="23569">
                  <c:v>0.00775</c:v>
                </c:pt>
                <c:pt idx="23570">
                  <c:v>0.00753</c:v>
                </c:pt>
                <c:pt idx="23571">
                  <c:v>0.00733</c:v>
                </c:pt>
                <c:pt idx="23572">
                  <c:v>0.00713</c:v>
                </c:pt>
                <c:pt idx="23573">
                  <c:v>0.00694</c:v>
                </c:pt>
                <c:pt idx="23574">
                  <c:v>0.00676</c:v>
                </c:pt>
                <c:pt idx="23575">
                  <c:v>0.00658</c:v>
                </c:pt>
                <c:pt idx="23576">
                  <c:v>0.00641</c:v>
                </c:pt>
                <c:pt idx="23577">
                  <c:v>0.00624</c:v>
                </c:pt>
                <c:pt idx="23578">
                  <c:v>0.00608</c:v>
                </c:pt>
                <c:pt idx="23579">
                  <c:v>0.00593</c:v>
                </c:pt>
                <c:pt idx="23580">
                  <c:v>0.00578</c:v>
                </c:pt>
                <c:pt idx="23581">
                  <c:v>0.00564</c:v>
                </c:pt>
                <c:pt idx="23582">
                  <c:v>0.0055</c:v>
                </c:pt>
                <c:pt idx="23583">
                  <c:v>0.00537</c:v>
                </c:pt>
                <c:pt idx="23584">
                  <c:v>0.00524</c:v>
                </c:pt>
                <c:pt idx="23585">
                  <c:v>0.00512</c:v>
                </c:pt>
                <c:pt idx="23586">
                  <c:v>0.005</c:v>
                </c:pt>
                <c:pt idx="23587">
                  <c:v>0.00488</c:v>
                </c:pt>
                <c:pt idx="23588">
                  <c:v>0.00477</c:v>
                </c:pt>
                <c:pt idx="23589">
                  <c:v>0.00466</c:v>
                </c:pt>
                <c:pt idx="23590">
                  <c:v>0.00456</c:v>
                </c:pt>
                <c:pt idx="23591">
                  <c:v>0.00445</c:v>
                </c:pt>
                <c:pt idx="23592">
                  <c:v>0.00436</c:v>
                </c:pt>
                <c:pt idx="23593">
                  <c:v>0.00426</c:v>
                </c:pt>
                <c:pt idx="23594">
                  <c:v>0.00417</c:v>
                </c:pt>
                <c:pt idx="23595">
                  <c:v>0.00408</c:v>
                </c:pt>
                <c:pt idx="23596">
                  <c:v>0.00399</c:v>
                </c:pt>
                <c:pt idx="23597">
                  <c:v>0.0039</c:v>
                </c:pt>
                <c:pt idx="23598">
                  <c:v>0.00382</c:v>
                </c:pt>
                <c:pt idx="23599">
                  <c:v>0.00374</c:v>
                </c:pt>
                <c:pt idx="23600">
                  <c:v>0.00367</c:v>
                </c:pt>
                <c:pt idx="23601">
                  <c:v>0.00359</c:v>
                </c:pt>
                <c:pt idx="23602">
                  <c:v>0.00352</c:v>
                </c:pt>
                <c:pt idx="23603">
                  <c:v>0.00345</c:v>
                </c:pt>
                <c:pt idx="23604">
                  <c:v>0.00338</c:v>
                </c:pt>
                <c:pt idx="23605">
                  <c:v>0.00331</c:v>
                </c:pt>
                <c:pt idx="23606">
                  <c:v>0.00324</c:v>
                </c:pt>
                <c:pt idx="23607">
                  <c:v>0.00318</c:v>
                </c:pt>
                <c:pt idx="23608">
                  <c:v>0.00312</c:v>
                </c:pt>
                <c:pt idx="23609">
                  <c:v>0.00306</c:v>
                </c:pt>
                <c:pt idx="23610">
                  <c:v>0.003</c:v>
                </c:pt>
                <c:pt idx="23611">
                  <c:v>0.00294</c:v>
                </c:pt>
                <c:pt idx="23612">
                  <c:v>0.00289</c:v>
                </c:pt>
                <c:pt idx="23613">
                  <c:v>0.00283</c:v>
                </c:pt>
                <c:pt idx="23614">
                  <c:v>0.00278</c:v>
                </c:pt>
                <c:pt idx="23615">
                  <c:v>0.00273</c:v>
                </c:pt>
                <c:pt idx="23616">
                  <c:v>0.00268</c:v>
                </c:pt>
                <c:pt idx="23617">
                  <c:v>0.00263</c:v>
                </c:pt>
                <c:pt idx="23618">
                  <c:v>0.00259</c:v>
                </c:pt>
                <c:pt idx="23619">
                  <c:v>0.00254</c:v>
                </c:pt>
                <c:pt idx="23620">
                  <c:v>0.00249</c:v>
                </c:pt>
                <c:pt idx="23621">
                  <c:v>0.00245</c:v>
                </c:pt>
                <c:pt idx="23622">
                  <c:v>0.00241</c:v>
                </c:pt>
                <c:pt idx="23623">
                  <c:v>0.00237</c:v>
                </c:pt>
                <c:pt idx="23624">
                  <c:v>0.00232</c:v>
                </c:pt>
                <c:pt idx="23625">
                  <c:v>0.00228</c:v>
                </c:pt>
                <c:pt idx="23626">
                  <c:v>0.00225</c:v>
                </c:pt>
                <c:pt idx="23627">
                  <c:v>0.00221</c:v>
                </c:pt>
                <c:pt idx="23628">
                  <c:v>0.00217</c:v>
                </c:pt>
                <c:pt idx="23629">
                  <c:v>0.00213</c:v>
                </c:pt>
                <c:pt idx="23630">
                  <c:v>0.0021</c:v>
                </c:pt>
                <c:pt idx="23631">
                  <c:v>0.00206</c:v>
                </c:pt>
                <c:pt idx="23632">
                  <c:v>0.00203</c:v>
                </c:pt>
                <c:pt idx="23633">
                  <c:v>0.002</c:v>
                </c:pt>
                <c:pt idx="23634">
                  <c:v>0.00197</c:v>
                </c:pt>
                <c:pt idx="23635">
                  <c:v>0.00193</c:v>
                </c:pt>
                <c:pt idx="23636">
                  <c:v>0.0019</c:v>
                </c:pt>
                <c:pt idx="23637">
                  <c:v>0.00187</c:v>
                </c:pt>
                <c:pt idx="23638">
                  <c:v>0.00184</c:v>
                </c:pt>
                <c:pt idx="23639">
                  <c:v>0.00182</c:v>
                </c:pt>
                <c:pt idx="23640">
                  <c:v>0.00179</c:v>
                </c:pt>
                <c:pt idx="23641">
                  <c:v>0.00176</c:v>
                </c:pt>
                <c:pt idx="23642">
                  <c:v>0.00173</c:v>
                </c:pt>
                <c:pt idx="23643">
                  <c:v>0.00171</c:v>
                </c:pt>
                <c:pt idx="23644">
                  <c:v>0.00168</c:v>
                </c:pt>
                <c:pt idx="23645">
                  <c:v>0.00166</c:v>
                </c:pt>
                <c:pt idx="23646">
                  <c:v>0.00163</c:v>
                </c:pt>
                <c:pt idx="23647">
                  <c:v>0.00161</c:v>
                </c:pt>
                <c:pt idx="23648">
                  <c:v>0.00158</c:v>
                </c:pt>
                <c:pt idx="23649">
                  <c:v>0.00156</c:v>
                </c:pt>
                <c:pt idx="23650">
                  <c:v>0.00154</c:v>
                </c:pt>
                <c:pt idx="23651">
                  <c:v>0.00151</c:v>
                </c:pt>
                <c:pt idx="23652">
                  <c:v>0.00149</c:v>
                </c:pt>
                <c:pt idx="23653">
                  <c:v>0.00147</c:v>
                </c:pt>
                <c:pt idx="23654">
                  <c:v>0.00145</c:v>
                </c:pt>
                <c:pt idx="23655">
                  <c:v>0.00143</c:v>
                </c:pt>
                <c:pt idx="23656">
                  <c:v>0.00141</c:v>
                </c:pt>
                <c:pt idx="23657">
                  <c:v>0.00139</c:v>
                </c:pt>
                <c:pt idx="23658">
                  <c:v>0.00137</c:v>
                </c:pt>
                <c:pt idx="23659">
                  <c:v>0.00135</c:v>
                </c:pt>
                <c:pt idx="23660">
                  <c:v>0.00133</c:v>
                </c:pt>
                <c:pt idx="23661">
                  <c:v>0.00131</c:v>
                </c:pt>
                <c:pt idx="23662">
                  <c:v>0.0013</c:v>
                </c:pt>
                <c:pt idx="23663">
                  <c:v>0.00128</c:v>
                </c:pt>
                <c:pt idx="23664">
                  <c:v>0.00126</c:v>
                </c:pt>
                <c:pt idx="23665">
                  <c:v>0.00124</c:v>
                </c:pt>
                <c:pt idx="23666">
                  <c:v>0.00123</c:v>
                </c:pt>
                <c:pt idx="23667">
                  <c:v>0.00121</c:v>
                </c:pt>
                <c:pt idx="23668">
                  <c:v>0.0012</c:v>
                </c:pt>
                <c:pt idx="23669">
                  <c:v>0.00118</c:v>
                </c:pt>
                <c:pt idx="23670">
                  <c:v>0.00116</c:v>
                </c:pt>
                <c:pt idx="23671">
                  <c:v>0.00115</c:v>
                </c:pt>
                <c:pt idx="23672">
                  <c:v>0.00113</c:v>
                </c:pt>
                <c:pt idx="23673">
                  <c:v>0.00112</c:v>
                </c:pt>
                <c:pt idx="23674">
                  <c:v>0.00111</c:v>
                </c:pt>
                <c:pt idx="23675">
                  <c:v>0.00109</c:v>
                </c:pt>
                <c:pt idx="23676">
                  <c:v>0.00108</c:v>
                </c:pt>
                <c:pt idx="23677">
                  <c:v>0.00106</c:v>
                </c:pt>
                <c:pt idx="23678">
                  <c:v>0.00105</c:v>
                </c:pt>
                <c:pt idx="23679">
                  <c:v>0.00104</c:v>
                </c:pt>
                <c:pt idx="23680">
                  <c:v>0.00102</c:v>
                </c:pt>
                <c:pt idx="23681">
                  <c:v>0.00101</c:v>
                </c:pt>
                <c:pt idx="23682">
                  <c:v>0.001</c:v>
                </c:pt>
                <c:pt idx="23683">
                  <c:v>0.00099</c:v>
                </c:pt>
                <c:pt idx="23684">
                  <c:v>0.00098</c:v>
                </c:pt>
                <c:pt idx="23685">
                  <c:v>0.00096</c:v>
                </c:pt>
                <c:pt idx="23686">
                  <c:v>0.00095</c:v>
                </c:pt>
                <c:pt idx="23687">
                  <c:v>0.00094</c:v>
                </c:pt>
                <c:pt idx="23688">
                  <c:v>0.00093</c:v>
                </c:pt>
                <c:pt idx="23689">
                  <c:v>0.00092</c:v>
                </c:pt>
                <c:pt idx="23690">
                  <c:v>0.00091</c:v>
                </c:pt>
                <c:pt idx="23691">
                  <c:v>0.0009</c:v>
                </c:pt>
                <c:pt idx="23692">
                  <c:v>0.00089</c:v>
                </c:pt>
                <c:pt idx="23693">
                  <c:v>0.00088</c:v>
                </c:pt>
                <c:pt idx="23694">
                  <c:v>0.00087</c:v>
                </c:pt>
                <c:pt idx="23695">
                  <c:v>0.00086</c:v>
                </c:pt>
                <c:pt idx="23696">
                  <c:v>0.00085</c:v>
                </c:pt>
                <c:pt idx="23697">
                  <c:v>0.00084</c:v>
                </c:pt>
                <c:pt idx="23698">
                  <c:v>0.00083</c:v>
                </c:pt>
                <c:pt idx="23699">
                  <c:v>0.00082</c:v>
                </c:pt>
                <c:pt idx="23700">
                  <c:v>0.00081</c:v>
                </c:pt>
                <c:pt idx="23701">
                  <c:v>0.0008</c:v>
                </c:pt>
                <c:pt idx="23702">
                  <c:v>0.00079</c:v>
                </c:pt>
                <c:pt idx="23703">
                  <c:v>0.00078</c:v>
                </c:pt>
                <c:pt idx="23704">
                  <c:v>0.00077</c:v>
                </c:pt>
                <c:pt idx="23705">
                  <c:v>0.00076</c:v>
                </c:pt>
                <c:pt idx="23706">
                  <c:v>0.00076</c:v>
                </c:pt>
                <c:pt idx="23707">
                  <c:v>0.00075</c:v>
                </c:pt>
                <c:pt idx="23708">
                  <c:v>0.00074</c:v>
                </c:pt>
                <c:pt idx="23709">
                  <c:v>0.00073</c:v>
                </c:pt>
                <c:pt idx="23710">
                  <c:v>0.00072</c:v>
                </c:pt>
                <c:pt idx="23711">
                  <c:v>0.00072</c:v>
                </c:pt>
                <c:pt idx="23712">
                  <c:v>0.00071</c:v>
                </c:pt>
                <c:pt idx="23713">
                  <c:v>0.0007</c:v>
                </c:pt>
                <c:pt idx="23714">
                  <c:v>0.00069</c:v>
                </c:pt>
                <c:pt idx="23715">
                  <c:v>0.00069</c:v>
                </c:pt>
                <c:pt idx="23716">
                  <c:v>0.00068</c:v>
                </c:pt>
                <c:pt idx="23717">
                  <c:v>0.00067</c:v>
                </c:pt>
                <c:pt idx="23718">
                  <c:v>0.00066</c:v>
                </c:pt>
                <c:pt idx="23719">
                  <c:v>0.00066</c:v>
                </c:pt>
                <c:pt idx="23720">
                  <c:v>0.00065</c:v>
                </c:pt>
                <c:pt idx="23721">
                  <c:v>0.00064</c:v>
                </c:pt>
                <c:pt idx="23722">
                  <c:v>0.00064</c:v>
                </c:pt>
                <c:pt idx="23723">
                  <c:v>0.00063</c:v>
                </c:pt>
                <c:pt idx="23724">
                  <c:v>0.00062</c:v>
                </c:pt>
                <c:pt idx="23725">
                  <c:v>0.00062</c:v>
                </c:pt>
                <c:pt idx="23726">
                  <c:v>0.00061</c:v>
                </c:pt>
                <c:pt idx="23727">
                  <c:v>0.00061</c:v>
                </c:pt>
                <c:pt idx="23728">
                  <c:v>0.0006</c:v>
                </c:pt>
                <c:pt idx="23729">
                  <c:v>0.00059</c:v>
                </c:pt>
                <c:pt idx="23730">
                  <c:v>0.00059</c:v>
                </c:pt>
                <c:pt idx="23731">
                  <c:v>0.00058</c:v>
                </c:pt>
                <c:pt idx="23732">
                  <c:v>0.00058</c:v>
                </c:pt>
                <c:pt idx="23733">
                  <c:v>0.00057</c:v>
                </c:pt>
                <c:pt idx="23734">
                  <c:v>0.00056</c:v>
                </c:pt>
                <c:pt idx="23735">
                  <c:v>0.00056</c:v>
                </c:pt>
                <c:pt idx="23736">
                  <c:v>0.00055</c:v>
                </c:pt>
                <c:pt idx="23737">
                  <c:v>0.00055</c:v>
                </c:pt>
                <c:pt idx="23738">
                  <c:v>0.00054</c:v>
                </c:pt>
                <c:pt idx="23739">
                  <c:v>0.00054</c:v>
                </c:pt>
                <c:pt idx="23740">
                  <c:v>0.00053</c:v>
                </c:pt>
                <c:pt idx="23741">
                  <c:v>0.00053</c:v>
                </c:pt>
                <c:pt idx="23742">
                  <c:v>0.00052</c:v>
                </c:pt>
                <c:pt idx="23743">
                  <c:v>0.00052</c:v>
                </c:pt>
                <c:pt idx="23744">
                  <c:v>0.00051</c:v>
                </c:pt>
                <c:pt idx="23745">
                  <c:v>0.00051</c:v>
                </c:pt>
                <c:pt idx="23746">
                  <c:v>0.0005</c:v>
                </c:pt>
                <c:pt idx="23747">
                  <c:v>0.0005</c:v>
                </c:pt>
                <c:pt idx="23748">
                  <c:v>0.00049</c:v>
                </c:pt>
                <c:pt idx="23749">
                  <c:v>0.00049</c:v>
                </c:pt>
                <c:pt idx="23750">
                  <c:v>0.00049</c:v>
                </c:pt>
                <c:pt idx="23751">
                  <c:v>0.00048</c:v>
                </c:pt>
                <c:pt idx="23752">
                  <c:v>0.00048</c:v>
                </c:pt>
                <c:pt idx="23753">
                  <c:v>0.00047</c:v>
                </c:pt>
                <c:pt idx="23754">
                  <c:v>0.00047</c:v>
                </c:pt>
                <c:pt idx="23755">
                  <c:v>0.00046</c:v>
                </c:pt>
                <c:pt idx="23756">
                  <c:v>0.00046</c:v>
                </c:pt>
                <c:pt idx="23757">
                  <c:v>0.00046</c:v>
                </c:pt>
                <c:pt idx="23758">
                  <c:v>0.00045</c:v>
                </c:pt>
                <c:pt idx="23759">
                  <c:v>0.00045</c:v>
                </c:pt>
                <c:pt idx="23760">
                  <c:v>0.00044</c:v>
                </c:pt>
                <c:pt idx="23761">
                  <c:v>0.00044</c:v>
                </c:pt>
                <c:pt idx="23762">
                  <c:v>0.00044</c:v>
                </c:pt>
                <c:pt idx="23763">
                  <c:v>0.00043</c:v>
                </c:pt>
                <c:pt idx="23764">
                  <c:v>0.00043</c:v>
                </c:pt>
                <c:pt idx="23765">
                  <c:v>0.00042</c:v>
                </c:pt>
                <c:pt idx="23766">
                  <c:v>0.00042</c:v>
                </c:pt>
                <c:pt idx="23767">
                  <c:v>0.00042</c:v>
                </c:pt>
                <c:pt idx="23768">
                  <c:v>0.00041</c:v>
                </c:pt>
                <c:pt idx="23769">
                  <c:v>0.00041</c:v>
                </c:pt>
                <c:pt idx="23770">
                  <c:v>0.00041</c:v>
                </c:pt>
                <c:pt idx="23771">
                  <c:v>0.0004</c:v>
                </c:pt>
                <c:pt idx="23772">
                  <c:v>0.0004</c:v>
                </c:pt>
                <c:pt idx="23773">
                  <c:v>0.0004</c:v>
                </c:pt>
                <c:pt idx="23774">
                  <c:v>0.00039</c:v>
                </c:pt>
                <c:pt idx="23775">
                  <c:v>0.00039</c:v>
                </c:pt>
                <c:pt idx="23776">
                  <c:v>0.00039</c:v>
                </c:pt>
                <c:pt idx="23777">
                  <c:v>0.00038</c:v>
                </c:pt>
                <c:pt idx="23778">
                  <c:v>0.00038</c:v>
                </c:pt>
                <c:pt idx="23779">
                  <c:v>0.00038</c:v>
                </c:pt>
                <c:pt idx="23780">
                  <c:v>0.00037</c:v>
                </c:pt>
                <c:pt idx="23781">
                  <c:v>0.00037</c:v>
                </c:pt>
                <c:pt idx="23782">
                  <c:v>0.00037</c:v>
                </c:pt>
                <c:pt idx="23783">
                  <c:v>0.00036</c:v>
                </c:pt>
                <c:pt idx="23784">
                  <c:v>0.00036</c:v>
                </c:pt>
                <c:pt idx="23785">
                  <c:v>0.00036</c:v>
                </c:pt>
                <c:pt idx="23786">
                  <c:v>0.00036</c:v>
                </c:pt>
                <c:pt idx="23787">
                  <c:v>0.00035</c:v>
                </c:pt>
                <c:pt idx="23788">
                  <c:v>0.00035</c:v>
                </c:pt>
                <c:pt idx="23789">
                  <c:v>0.00035</c:v>
                </c:pt>
                <c:pt idx="23790">
                  <c:v>0.00034</c:v>
                </c:pt>
                <c:pt idx="23791">
                  <c:v>0.00034</c:v>
                </c:pt>
                <c:pt idx="23792">
                  <c:v>0.00034</c:v>
                </c:pt>
                <c:pt idx="23793">
                  <c:v>0.00034</c:v>
                </c:pt>
                <c:pt idx="23794">
                  <c:v>0.00033</c:v>
                </c:pt>
                <c:pt idx="23795">
                  <c:v>0.00033</c:v>
                </c:pt>
                <c:pt idx="23796">
                  <c:v>0.00033</c:v>
                </c:pt>
                <c:pt idx="23797">
                  <c:v>0.00033</c:v>
                </c:pt>
                <c:pt idx="23798">
                  <c:v>0.00032</c:v>
                </c:pt>
                <c:pt idx="23799">
                  <c:v>0.00032</c:v>
                </c:pt>
                <c:pt idx="23800">
                  <c:v>0.00032</c:v>
                </c:pt>
                <c:pt idx="23801">
                  <c:v>0.00032</c:v>
                </c:pt>
                <c:pt idx="23802">
                  <c:v>0.00031</c:v>
                </c:pt>
                <c:pt idx="23803">
                  <c:v>0.00031</c:v>
                </c:pt>
                <c:pt idx="23804">
                  <c:v>0.00031</c:v>
                </c:pt>
                <c:pt idx="23805">
                  <c:v>0.00031</c:v>
                </c:pt>
                <c:pt idx="23806">
                  <c:v>0.0003</c:v>
                </c:pt>
                <c:pt idx="23807">
                  <c:v>0.0003</c:v>
                </c:pt>
                <c:pt idx="23808">
                  <c:v>0.0003</c:v>
                </c:pt>
                <c:pt idx="23809">
                  <c:v>0.0003</c:v>
                </c:pt>
                <c:pt idx="23810">
                  <c:v>0.00029</c:v>
                </c:pt>
                <c:pt idx="23811">
                  <c:v>0.00029</c:v>
                </c:pt>
                <c:pt idx="23812">
                  <c:v>0.00029</c:v>
                </c:pt>
                <c:pt idx="23813">
                  <c:v>0.00029</c:v>
                </c:pt>
                <c:pt idx="23814">
                  <c:v>0.00029</c:v>
                </c:pt>
                <c:pt idx="23815">
                  <c:v>0.00028</c:v>
                </c:pt>
                <c:pt idx="23816">
                  <c:v>0.00028</c:v>
                </c:pt>
                <c:pt idx="23817">
                  <c:v>0.00028</c:v>
                </c:pt>
                <c:pt idx="23818">
                  <c:v>0.00028</c:v>
                </c:pt>
                <c:pt idx="23819">
                  <c:v>0.00028</c:v>
                </c:pt>
                <c:pt idx="23820">
                  <c:v>0.00027</c:v>
                </c:pt>
                <c:pt idx="23821">
                  <c:v>0.00027</c:v>
                </c:pt>
                <c:pt idx="23822">
                  <c:v>0.00027</c:v>
                </c:pt>
                <c:pt idx="23823">
                  <c:v>0.00027</c:v>
                </c:pt>
                <c:pt idx="23824">
                  <c:v>0.00027</c:v>
                </c:pt>
                <c:pt idx="23825">
                  <c:v>0.00026</c:v>
                </c:pt>
                <c:pt idx="23826">
                  <c:v>0.00026</c:v>
                </c:pt>
                <c:pt idx="23827">
                  <c:v>0.00026</c:v>
                </c:pt>
                <c:pt idx="23828">
                  <c:v>0.00026</c:v>
                </c:pt>
                <c:pt idx="23829">
                  <c:v>0.00026</c:v>
                </c:pt>
                <c:pt idx="23830">
                  <c:v>0.00025</c:v>
                </c:pt>
                <c:pt idx="23831">
                  <c:v>0.00025</c:v>
                </c:pt>
                <c:pt idx="23832">
                  <c:v>0.00025</c:v>
                </c:pt>
                <c:pt idx="23833">
                  <c:v>0.00025</c:v>
                </c:pt>
                <c:pt idx="23834">
                  <c:v>0.00025</c:v>
                </c:pt>
                <c:pt idx="23835">
                  <c:v>0.00025</c:v>
                </c:pt>
                <c:pt idx="23836">
                  <c:v>0.00024</c:v>
                </c:pt>
                <c:pt idx="23837">
                  <c:v>0.00024</c:v>
                </c:pt>
                <c:pt idx="23838">
                  <c:v>0.00024</c:v>
                </c:pt>
                <c:pt idx="23839">
                  <c:v>0.00024</c:v>
                </c:pt>
                <c:pt idx="23840">
                  <c:v>0.00024</c:v>
                </c:pt>
                <c:pt idx="23841">
                  <c:v>0.00024</c:v>
                </c:pt>
                <c:pt idx="23842">
                  <c:v>0.00023</c:v>
                </c:pt>
                <c:pt idx="23843">
                  <c:v>0.00023</c:v>
                </c:pt>
                <c:pt idx="23844">
                  <c:v>0.00023</c:v>
                </c:pt>
                <c:pt idx="23845">
                  <c:v>0.00023</c:v>
                </c:pt>
                <c:pt idx="23846">
                  <c:v>0.00023</c:v>
                </c:pt>
                <c:pt idx="23847">
                  <c:v>0.00023</c:v>
                </c:pt>
                <c:pt idx="23848">
                  <c:v>0.00022</c:v>
                </c:pt>
                <c:pt idx="23849">
                  <c:v>0.00022</c:v>
                </c:pt>
                <c:pt idx="23850">
                  <c:v>0.00022</c:v>
                </c:pt>
                <c:pt idx="23851">
                  <c:v>0.00022</c:v>
                </c:pt>
                <c:pt idx="23852">
                  <c:v>0.00022</c:v>
                </c:pt>
                <c:pt idx="23853">
                  <c:v>0.00022</c:v>
                </c:pt>
                <c:pt idx="23854">
                  <c:v>0.00022</c:v>
                </c:pt>
                <c:pt idx="23855">
                  <c:v>0.00021</c:v>
                </c:pt>
                <c:pt idx="23856">
                  <c:v>0.00021</c:v>
                </c:pt>
                <c:pt idx="23857">
                  <c:v>0.00021</c:v>
                </c:pt>
                <c:pt idx="23858">
                  <c:v>0.00021</c:v>
                </c:pt>
                <c:pt idx="23859">
                  <c:v>0.00021</c:v>
                </c:pt>
                <c:pt idx="23860">
                  <c:v>0.00021</c:v>
                </c:pt>
                <c:pt idx="23861">
                  <c:v>0.00021</c:v>
                </c:pt>
                <c:pt idx="23862">
                  <c:v>0.0002</c:v>
                </c:pt>
                <c:pt idx="23863">
                  <c:v>0.0002</c:v>
                </c:pt>
                <c:pt idx="23864">
                  <c:v>0.0002</c:v>
                </c:pt>
                <c:pt idx="23865">
                  <c:v>0.0002</c:v>
                </c:pt>
                <c:pt idx="23866">
                  <c:v>0.0002</c:v>
                </c:pt>
                <c:pt idx="23867">
                  <c:v>0.0002</c:v>
                </c:pt>
                <c:pt idx="23868">
                  <c:v>0.0002</c:v>
                </c:pt>
                <c:pt idx="23869">
                  <c:v>0.0002</c:v>
                </c:pt>
                <c:pt idx="23870">
                  <c:v>0.00019</c:v>
                </c:pt>
                <c:pt idx="23871">
                  <c:v>0.00019</c:v>
                </c:pt>
                <c:pt idx="23872">
                  <c:v>0.00019</c:v>
                </c:pt>
                <c:pt idx="23873">
                  <c:v>0.00019</c:v>
                </c:pt>
                <c:pt idx="23874">
                  <c:v>0.00019</c:v>
                </c:pt>
                <c:pt idx="23875">
                  <c:v>0.00019</c:v>
                </c:pt>
                <c:pt idx="23876">
                  <c:v>0.00019</c:v>
                </c:pt>
                <c:pt idx="23877">
                  <c:v>0.00019</c:v>
                </c:pt>
                <c:pt idx="23878">
                  <c:v>0.00018</c:v>
                </c:pt>
                <c:pt idx="23879">
                  <c:v>0.00018</c:v>
                </c:pt>
                <c:pt idx="23880">
                  <c:v>0.00018</c:v>
                </c:pt>
                <c:pt idx="23881">
                  <c:v>0.00018</c:v>
                </c:pt>
                <c:pt idx="23882">
                  <c:v>0.00018</c:v>
                </c:pt>
                <c:pt idx="23883">
                  <c:v>0.00018</c:v>
                </c:pt>
                <c:pt idx="23884">
                  <c:v>0.00018</c:v>
                </c:pt>
                <c:pt idx="23885">
                  <c:v>0.00018</c:v>
                </c:pt>
                <c:pt idx="23886">
                  <c:v>0.00018</c:v>
                </c:pt>
                <c:pt idx="23887">
                  <c:v>0.00017</c:v>
                </c:pt>
                <c:pt idx="23888">
                  <c:v>0.00017</c:v>
                </c:pt>
                <c:pt idx="23889">
                  <c:v>0.00017</c:v>
                </c:pt>
                <c:pt idx="23890">
                  <c:v>0.00017</c:v>
                </c:pt>
                <c:pt idx="23891">
                  <c:v>0.00017</c:v>
                </c:pt>
                <c:pt idx="23892">
                  <c:v>0.00017</c:v>
                </c:pt>
                <c:pt idx="23893">
                  <c:v>0.00017</c:v>
                </c:pt>
                <c:pt idx="23894">
                  <c:v>0.00017</c:v>
                </c:pt>
                <c:pt idx="23895">
                  <c:v>0.00017</c:v>
                </c:pt>
                <c:pt idx="23896">
                  <c:v>0.00017</c:v>
                </c:pt>
                <c:pt idx="23897">
                  <c:v>0.00016</c:v>
                </c:pt>
                <c:pt idx="23898">
                  <c:v>0.00016</c:v>
                </c:pt>
                <c:pt idx="23899">
                  <c:v>0.00016</c:v>
                </c:pt>
                <c:pt idx="23900">
                  <c:v>0.00016</c:v>
                </c:pt>
                <c:pt idx="23901">
                  <c:v>0.00016</c:v>
                </c:pt>
                <c:pt idx="23902">
                  <c:v>0.00016</c:v>
                </c:pt>
                <c:pt idx="23903">
                  <c:v>0.00016</c:v>
                </c:pt>
                <c:pt idx="23904">
                  <c:v>0.00016</c:v>
                </c:pt>
                <c:pt idx="23905">
                  <c:v>0.00016</c:v>
                </c:pt>
                <c:pt idx="23906">
                  <c:v>0.00016</c:v>
                </c:pt>
                <c:pt idx="23907">
                  <c:v>0.00015</c:v>
                </c:pt>
                <c:pt idx="23908">
                  <c:v>0.00015</c:v>
                </c:pt>
                <c:pt idx="23909">
                  <c:v>0.00015</c:v>
                </c:pt>
                <c:pt idx="23910">
                  <c:v>0.00015</c:v>
                </c:pt>
                <c:pt idx="23911">
                  <c:v>0.00015</c:v>
                </c:pt>
                <c:pt idx="23912">
                  <c:v>0.00015</c:v>
                </c:pt>
                <c:pt idx="23913">
                  <c:v>0.00015</c:v>
                </c:pt>
                <c:pt idx="23914">
                  <c:v>0.00015</c:v>
                </c:pt>
                <c:pt idx="23915">
                  <c:v>0.00015</c:v>
                </c:pt>
                <c:pt idx="23916">
                  <c:v>0.00015</c:v>
                </c:pt>
                <c:pt idx="23917">
                  <c:v>0.00015</c:v>
                </c:pt>
                <c:pt idx="23918">
                  <c:v>0.00015</c:v>
                </c:pt>
                <c:pt idx="23919">
                  <c:v>0.00014</c:v>
                </c:pt>
                <c:pt idx="23920">
                  <c:v>0.00014</c:v>
                </c:pt>
                <c:pt idx="23921">
                  <c:v>0.00014</c:v>
                </c:pt>
                <c:pt idx="23922">
                  <c:v>0.00014</c:v>
                </c:pt>
                <c:pt idx="23923">
                  <c:v>0.00014</c:v>
                </c:pt>
                <c:pt idx="23924">
                  <c:v>0.00014</c:v>
                </c:pt>
                <c:pt idx="23925">
                  <c:v>0.00014</c:v>
                </c:pt>
                <c:pt idx="23926">
                  <c:v>0.00014</c:v>
                </c:pt>
                <c:pt idx="23927">
                  <c:v>0.00014</c:v>
                </c:pt>
                <c:pt idx="23928">
                  <c:v>0.00014</c:v>
                </c:pt>
                <c:pt idx="23929">
                  <c:v>0.00014</c:v>
                </c:pt>
                <c:pt idx="23930">
                  <c:v>0.00014</c:v>
                </c:pt>
                <c:pt idx="23931">
                  <c:v>0.00014</c:v>
                </c:pt>
                <c:pt idx="23932">
                  <c:v>0.00013</c:v>
                </c:pt>
                <c:pt idx="23933">
                  <c:v>0.00013</c:v>
                </c:pt>
                <c:pt idx="23934">
                  <c:v>0.00013</c:v>
                </c:pt>
                <c:pt idx="23935">
                  <c:v>0.00013</c:v>
                </c:pt>
                <c:pt idx="23936">
                  <c:v>0.00013</c:v>
                </c:pt>
                <c:pt idx="23937">
                  <c:v>0.00013</c:v>
                </c:pt>
                <c:pt idx="23938">
                  <c:v>0.00013</c:v>
                </c:pt>
                <c:pt idx="23939">
                  <c:v>0.00013</c:v>
                </c:pt>
                <c:pt idx="23940">
                  <c:v>0.00013</c:v>
                </c:pt>
                <c:pt idx="23941">
                  <c:v>0.00013</c:v>
                </c:pt>
                <c:pt idx="23942">
                  <c:v>0.00013</c:v>
                </c:pt>
                <c:pt idx="23943">
                  <c:v>0.00013</c:v>
                </c:pt>
                <c:pt idx="23944">
                  <c:v>0.00013</c:v>
                </c:pt>
                <c:pt idx="23945">
                  <c:v>0.00013</c:v>
                </c:pt>
                <c:pt idx="23946">
                  <c:v>0.00012</c:v>
                </c:pt>
                <c:pt idx="23947">
                  <c:v>0.00012</c:v>
                </c:pt>
                <c:pt idx="23948">
                  <c:v>0.00012</c:v>
                </c:pt>
                <c:pt idx="23949">
                  <c:v>0.00012</c:v>
                </c:pt>
                <c:pt idx="23950">
                  <c:v>0.00012</c:v>
                </c:pt>
                <c:pt idx="23951">
                  <c:v>0.00012</c:v>
                </c:pt>
                <c:pt idx="23952">
                  <c:v>0.00012</c:v>
                </c:pt>
                <c:pt idx="23953">
                  <c:v>0.00012</c:v>
                </c:pt>
                <c:pt idx="23954">
                  <c:v>0.00012</c:v>
                </c:pt>
                <c:pt idx="23955">
                  <c:v>0.00012</c:v>
                </c:pt>
                <c:pt idx="23956">
                  <c:v>0.00012</c:v>
                </c:pt>
                <c:pt idx="23957">
                  <c:v>0.00012</c:v>
                </c:pt>
                <c:pt idx="23958">
                  <c:v>0.00012</c:v>
                </c:pt>
                <c:pt idx="23959">
                  <c:v>0.00012</c:v>
                </c:pt>
                <c:pt idx="23960">
                  <c:v>0.00012</c:v>
                </c:pt>
                <c:pt idx="23961">
                  <c:v>0.00012</c:v>
                </c:pt>
                <c:pt idx="23962">
                  <c:v>0.00011</c:v>
                </c:pt>
                <c:pt idx="23963">
                  <c:v>0.00011</c:v>
                </c:pt>
                <c:pt idx="23964">
                  <c:v>0.00011</c:v>
                </c:pt>
                <c:pt idx="23965">
                  <c:v>0.00011</c:v>
                </c:pt>
                <c:pt idx="23966">
                  <c:v>0.00011</c:v>
                </c:pt>
                <c:pt idx="23967">
                  <c:v>0.00011</c:v>
                </c:pt>
                <c:pt idx="23968">
                  <c:v>0.00011</c:v>
                </c:pt>
                <c:pt idx="23969">
                  <c:v>0.00011</c:v>
                </c:pt>
                <c:pt idx="23970">
                  <c:v>0.00011</c:v>
                </c:pt>
                <c:pt idx="23971">
                  <c:v>0.00011</c:v>
                </c:pt>
                <c:pt idx="23972">
                  <c:v>0.00011</c:v>
                </c:pt>
                <c:pt idx="23973">
                  <c:v>0.00011</c:v>
                </c:pt>
                <c:pt idx="23974">
                  <c:v>0.00011</c:v>
                </c:pt>
                <c:pt idx="23975">
                  <c:v>0.00011</c:v>
                </c:pt>
                <c:pt idx="23976">
                  <c:v>0.00011</c:v>
                </c:pt>
                <c:pt idx="23977">
                  <c:v>0.00011</c:v>
                </c:pt>
                <c:pt idx="23978">
                  <c:v>0.00011</c:v>
                </c:pt>
                <c:pt idx="23979">
                  <c:v>0.00011</c:v>
                </c:pt>
                <c:pt idx="23980">
                  <c:v>0.0001</c:v>
                </c:pt>
                <c:pt idx="23981">
                  <c:v>0.0001</c:v>
                </c:pt>
                <c:pt idx="23982">
                  <c:v>0.0001</c:v>
                </c:pt>
                <c:pt idx="23983">
                  <c:v>0.0001</c:v>
                </c:pt>
                <c:pt idx="23984">
                  <c:v>0.0001</c:v>
                </c:pt>
                <c:pt idx="23985">
                  <c:v>0.0001</c:v>
                </c:pt>
                <c:pt idx="23986">
                  <c:v>0.0001</c:v>
                </c:pt>
                <c:pt idx="23987">
                  <c:v>0.0001</c:v>
                </c:pt>
                <c:pt idx="23988">
                  <c:v>0.0001</c:v>
                </c:pt>
                <c:pt idx="23989">
                  <c:v>0.0001</c:v>
                </c:pt>
                <c:pt idx="23990">
                  <c:v>0.0001</c:v>
                </c:pt>
                <c:pt idx="23991">
                  <c:v>0.0001</c:v>
                </c:pt>
                <c:pt idx="23992">
                  <c:v>0.0001</c:v>
                </c:pt>
                <c:pt idx="23993">
                  <c:v>0.0001</c:v>
                </c:pt>
                <c:pt idx="23994">
                  <c:v>0.0001</c:v>
                </c:pt>
                <c:pt idx="23995">
                  <c:v>0.0001</c:v>
                </c:pt>
                <c:pt idx="23996">
                  <c:v>0.0001</c:v>
                </c:pt>
                <c:pt idx="23997">
                  <c:v>0.0001</c:v>
                </c:pt>
                <c:pt idx="23998">
                  <c:v>0.0001</c:v>
                </c:pt>
                <c:pt idx="23999">
                  <c:v>0.0001</c:v>
                </c:pt>
                <c:pt idx="24000">
                  <c:v>9.0E-5</c:v>
                </c:pt>
                <c:pt idx="24001">
                  <c:v>9.0E-5</c:v>
                </c:pt>
                <c:pt idx="24002">
                  <c:v>9.0E-5</c:v>
                </c:pt>
                <c:pt idx="24003">
                  <c:v>9.0E-5</c:v>
                </c:pt>
                <c:pt idx="24004">
                  <c:v>9.0E-5</c:v>
                </c:pt>
                <c:pt idx="24005">
                  <c:v>9.0E-5</c:v>
                </c:pt>
                <c:pt idx="24006">
                  <c:v>9.0E-5</c:v>
                </c:pt>
                <c:pt idx="24007">
                  <c:v>9.0E-5</c:v>
                </c:pt>
                <c:pt idx="24008">
                  <c:v>9.0E-5</c:v>
                </c:pt>
                <c:pt idx="24009">
                  <c:v>9.0E-5</c:v>
                </c:pt>
                <c:pt idx="24010">
                  <c:v>9.0E-5</c:v>
                </c:pt>
                <c:pt idx="24011">
                  <c:v>9.0E-5</c:v>
                </c:pt>
                <c:pt idx="24012">
                  <c:v>9.0E-5</c:v>
                </c:pt>
                <c:pt idx="24013">
                  <c:v>9.0E-5</c:v>
                </c:pt>
                <c:pt idx="24014">
                  <c:v>9.0E-5</c:v>
                </c:pt>
                <c:pt idx="24015">
                  <c:v>9.0E-5</c:v>
                </c:pt>
                <c:pt idx="24016">
                  <c:v>9.0E-5</c:v>
                </c:pt>
                <c:pt idx="24017">
                  <c:v>9.0E-5</c:v>
                </c:pt>
                <c:pt idx="24018">
                  <c:v>9.0E-5</c:v>
                </c:pt>
                <c:pt idx="24019">
                  <c:v>9.0E-5</c:v>
                </c:pt>
                <c:pt idx="24020">
                  <c:v>9.0E-5</c:v>
                </c:pt>
                <c:pt idx="24021">
                  <c:v>9.0E-5</c:v>
                </c:pt>
                <c:pt idx="24022">
                  <c:v>9.0E-5</c:v>
                </c:pt>
                <c:pt idx="24023">
                  <c:v>9.0E-5</c:v>
                </c:pt>
                <c:pt idx="24024">
                  <c:v>8.0E-5</c:v>
                </c:pt>
                <c:pt idx="24025">
                  <c:v>8.0E-5</c:v>
                </c:pt>
                <c:pt idx="24026">
                  <c:v>8.0E-5</c:v>
                </c:pt>
                <c:pt idx="24027">
                  <c:v>8.0E-5</c:v>
                </c:pt>
                <c:pt idx="24028">
                  <c:v>8.0E-5</c:v>
                </c:pt>
                <c:pt idx="24029">
                  <c:v>8.0E-5</c:v>
                </c:pt>
                <c:pt idx="24030">
                  <c:v>8.0E-5</c:v>
                </c:pt>
                <c:pt idx="24031">
                  <c:v>8.0E-5</c:v>
                </c:pt>
                <c:pt idx="24032">
                  <c:v>8.0E-5</c:v>
                </c:pt>
                <c:pt idx="24033">
                  <c:v>8.0E-5</c:v>
                </c:pt>
                <c:pt idx="24034">
                  <c:v>8.0E-5</c:v>
                </c:pt>
                <c:pt idx="24035">
                  <c:v>8.0E-5</c:v>
                </c:pt>
                <c:pt idx="24036">
                  <c:v>8.0E-5</c:v>
                </c:pt>
                <c:pt idx="24037">
                  <c:v>8.0E-5</c:v>
                </c:pt>
                <c:pt idx="24038">
                  <c:v>8.0E-5</c:v>
                </c:pt>
                <c:pt idx="24039">
                  <c:v>8.0E-5</c:v>
                </c:pt>
                <c:pt idx="24040">
                  <c:v>8.0E-5</c:v>
                </c:pt>
                <c:pt idx="24041">
                  <c:v>8.0E-5</c:v>
                </c:pt>
                <c:pt idx="24042">
                  <c:v>8.0E-5</c:v>
                </c:pt>
                <c:pt idx="24043">
                  <c:v>8.0E-5</c:v>
                </c:pt>
                <c:pt idx="24044">
                  <c:v>8.0E-5</c:v>
                </c:pt>
                <c:pt idx="24045">
                  <c:v>8.0E-5</c:v>
                </c:pt>
                <c:pt idx="24046">
                  <c:v>8.0E-5</c:v>
                </c:pt>
                <c:pt idx="24047">
                  <c:v>8.0E-5</c:v>
                </c:pt>
                <c:pt idx="24048">
                  <c:v>8.0E-5</c:v>
                </c:pt>
                <c:pt idx="24049">
                  <c:v>8.0E-5</c:v>
                </c:pt>
                <c:pt idx="24050">
                  <c:v>8.0E-5</c:v>
                </c:pt>
                <c:pt idx="24051">
                  <c:v>8.0E-5</c:v>
                </c:pt>
                <c:pt idx="24052">
                  <c:v>7E-5</c:v>
                </c:pt>
                <c:pt idx="24053">
                  <c:v>7E-5</c:v>
                </c:pt>
                <c:pt idx="24054">
                  <c:v>7E-5</c:v>
                </c:pt>
                <c:pt idx="24055">
                  <c:v>7E-5</c:v>
                </c:pt>
                <c:pt idx="24056">
                  <c:v>7E-5</c:v>
                </c:pt>
                <c:pt idx="24057">
                  <c:v>7E-5</c:v>
                </c:pt>
                <c:pt idx="24058">
                  <c:v>7E-5</c:v>
                </c:pt>
                <c:pt idx="24059">
                  <c:v>7E-5</c:v>
                </c:pt>
                <c:pt idx="24060">
                  <c:v>7E-5</c:v>
                </c:pt>
                <c:pt idx="24061">
                  <c:v>7E-5</c:v>
                </c:pt>
                <c:pt idx="24062">
                  <c:v>7E-5</c:v>
                </c:pt>
                <c:pt idx="24063">
                  <c:v>7E-5</c:v>
                </c:pt>
                <c:pt idx="24064">
                  <c:v>7E-5</c:v>
                </c:pt>
                <c:pt idx="24065">
                  <c:v>7E-5</c:v>
                </c:pt>
                <c:pt idx="24066">
                  <c:v>7E-5</c:v>
                </c:pt>
                <c:pt idx="24067">
                  <c:v>7E-5</c:v>
                </c:pt>
                <c:pt idx="24068">
                  <c:v>7E-5</c:v>
                </c:pt>
                <c:pt idx="24069">
                  <c:v>7E-5</c:v>
                </c:pt>
                <c:pt idx="24070">
                  <c:v>7E-5</c:v>
                </c:pt>
                <c:pt idx="24071">
                  <c:v>7E-5</c:v>
                </c:pt>
                <c:pt idx="24072">
                  <c:v>7E-5</c:v>
                </c:pt>
                <c:pt idx="24073">
                  <c:v>7E-5</c:v>
                </c:pt>
                <c:pt idx="24074">
                  <c:v>7E-5</c:v>
                </c:pt>
                <c:pt idx="24075">
                  <c:v>7E-5</c:v>
                </c:pt>
                <c:pt idx="24076">
                  <c:v>7E-5</c:v>
                </c:pt>
                <c:pt idx="24077">
                  <c:v>7E-5</c:v>
                </c:pt>
                <c:pt idx="24078">
                  <c:v>7E-5</c:v>
                </c:pt>
                <c:pt idx="24079">
                  <c:v>7E-5</c:v>
                </c:pt>
                <c:pt idx="24080">
                  <c:v>7E-5</c:v>
                </c:pt>
                <c:pt idx="24081">
                  <c:v>7E-5</c:v>
                </c:pt>
                <c:pt idx="24082">
                  <c:v>7E-5</c:v>
                </c:pt>
                <c:pt idx="24083">
                  <c:v>7E-5</c:v>
                </c:pt>
                <c:pt idx="24084">
                  <c:v>7E-5</c:v>
                </c:pt>
                <c:pt idx="24085">
                  <c:v>7E-5</c:v>
                </c:pt>
                <c:pt idx="24086">
                  <c:v>6.0E-5</c:v>
                </c:pt>
                <c:pt idx="24087">
                  <c:v>6.0E-5</c:v>
                </c:pt>
                <c:pt idx="24088">
                  <c:v>6.0E-5</c:v>
                </c:pt>
                <c:pt idx="24089">
                  <c:v>6.0E-5</c:v>
                </c:pt>
                <c:pt idx="24090">
                  <c:v>6.0E-5</c:v>
                </c:pt>
                <c:pt idx="24091">
                  <c:v>6.0E-5</c:v>
                </c:pt>
                <c:pt idx="24092">
                  <c:v>6.0E-5</c:v>
                </c:pt>
                <c:pt idx="24093">
                  <c:v>6.0E-5</c:v>
                </c:pt>
                <c:pt idx="24094">
                  <c:v>6.0E-5</c:v>
                </c:pt>
                <c:pt idx="24095">
                  <c:v>6.0E-5</c:v>
                </c:pt>
                <c:pt idx="24096">
                  <c:v>6.0E-5</c:v>
                </c:pt>
                <c:pt idx="24097">
                  <c:v>6.0E-5</c:v>
                </c:pt>
                <c:pt idx="24098">
                  <c:v>6.0E-5</c:v>
                </c:pt>
                <c:pt idx="24099">
                  <c:v>6.0E-5</c:v>
                </c:pt>
                <c:pt idx="24100">
                  <c:v>6.0E-5</c:v>
                </c:pt>
                <c:pt idx="24101">
                  <c:v>6.0E-5</c:v>
                </c:pt>
                <c:pt idx="24102">
                  <c:v>6.0E-5</c:v>
                </c:pt>
                <c:pt idx="24103">
                  <c:v>6.0E-5</c:v>
                </c:pt>
                <c:pt idx="24104">
                  <c:v>6.0E-5</c:v>
                </c:pt>
                <c:pt idx="24105">
                  <c:v>6.0E-5</c:v>
                </c:pt>
                <c:pt idx="24106">
                  <c:v>6.0E-5</c:v>
                </c:pt>
                <c:pt idx="24107">
                  <c:v>6.0E-5</c:v>
                </c:pt>
                <c:pt idx="24108">
                  <c:v>6.0E-5</c:v>
                </c:pt>
                <c:pt idx="24109">
                  <c:v>6.0E-5</c:v>
                </c:pt>
                <c:pt idx="24110">
                  <c:v>6.0E-5</c:v>
                </c:pt>
                <c:pt idx="24111">
                  <c:v>6.0E-5</c:v>
                </c:pt>
                <c:pt idx="24112">
                  <c:v>6.0E-5</c:v>
                </c:pt>
                <c:pt idx="24113">
                  <c:v>6.0E-5</c:v>
                </c:pt>
                <c:pt idx="24114">
                  <c:v>6.0E-5</c:v>
                </c:pt>
                <c:pt idx="24115">
                  <c:v>6.0E-5</c:v>
                </c:pt>
                <c:pt idx="24116">
                  <c:v>6.0E-5</c:v>
                </c:pt>
                <c:pt idx="24117">
                  <c:v>6.0E-5</c:v>
                </c:pt>
                <c:pt idx="24118">
                  <c:v>6.0E-5</c:v>
                </c:pt>
                <c:pt idx="24119">
                  <c:v>6.0E-5</c:v>
                </c:pt>
                <c:pt idx="24120">
                  <c:v>6.0E-5</c:v>
                </c:pt>
                <c:pt idx="24121">
                  <c:v>6.0E-5</c:v>
                </c:pt>
                <c:pt idx="24122">
                  <c:v>6.0E-5</c:v>
                </c:pt>
                <c:pt idx="24123">
                  <c:v>6.0E-5</c:v>
                </c:pt>
                <c:pt idx="24124">
                  <c:v>6.0E-5</c:v>
                </c:pt>
                <c:pt idx="24125">
                  <c:v>6.0E-5</c:v>
                </c:pt>
                <c:pt idx="24126">
                  <c:v>6.0E-5</c:v>
                </c:pt>
                <c:pt idx="24127">
                  <c:v>6.0E-5</c:v>
                </c:pt>
                <c:pt idx="24128">
                  <c:v>5.0E-5</c:v>
                </c:pt>
                <c:pt idx="24129">
                  <c:v>5.0E-5</c:v>
                </c:pt>
                <c:pt idx="24130">
                  <c:v>5.0E-5</c:v>
                </c:pt>
                <c:pt idx="24131">
                  <c:v>5.0E-5</c:v>
                </c:pt>
                <c:pt idx="24132">
                  <c:v>5.0E-5</c:v>
                </c:pt>
                <c:pt idx="24133">
                  <c:v>5.0E-5</c:v>
                </c:pt>
                <c:pt idx="24134">
                  <c:v>5.0E-5</c:v>
                </c:pt>
                <c:pt idx="24135">
                  <c:v>5.0E-5</c:v>
                </c:pt>
                <c:pt idx="24136">
                  <c:v>5.0E-5</c:v>
                </c:pt>
                <c:pt idx="24137">
                  <c:v>5.0E-5</c:v>
                </c:pt>
                <c:pt idx="24138">
                  <c:v>5.0E-5</c:v>
                </c:pt>
                <c:pt idx="24139">
                  <c:v>5.0E-5</c:v>
                </c:pt>
                <c:pt idx="24140">
                  <c:v>5.0E-5</c:v>
                </c:pt>
                <c:pt idx="24141">
                  <c:v>5.0E-5</c:v>
                </c:pt>
                <c:pt idx="24142">
                  <c:v>5.0E-5</c:v>
                </c:pt>
                <c:pt idx="24143">
                  <c:v>5.0E-5</c:v>
                </c:pt>
                <c:pt idx="24144">
                  <c:v>5.0E-5</c:v>
                </c:pt>
                <c:pt idx="24145">
                  <c:v>5.0E-5</c:v>
                </c:pt>
                <c:pt idx="24146">
                  <c:v>5.0E-5</c:v>
                </c:pt>
                <c:pt idx="24147">
                  <c:v>5.0E-5</c:v>
                </c:pt>
                <c:pt idx="24148">
                  <c:v>5.0E-5</c:v>
                </c:pt>
                <c:pt idx="24149">
                  <c:v>5.0E-5</c:v>
                </c:pt>
                <c:pt idx="24150">
                  <c:v>5.0E-5</c:v>
                </c:pt>
                <c:pt idx="24151">
                  <c:v>5.0E-5</c:v>
                </c:pt>
                <c:pt idx="24152">
                  <c:v>5.0E-5</c:v>
                </c:pt>
                <c:pt idx="24153">
                  <c:v>5.0E-5</c:v>
                </c:pt>
                <c:pt idx="24154">
                  <c:v>5.0E-5</c:v>
                </c:pt>
                <c:pt idx="24155">
                  <c:v>5.0E-5</c:v>
                </c:pt>
                <c:pt idx="24156">
                  <c:v>5.0E-5</c:v>
                </c:pt>
                <c:pt idx="24157">
                  <c:v>5.0E-5</c:v>
                </c:pt>
                <c:pt idx="24158">
                  <c:v>5.0E-5</c:v>
                </c:pt>
                <c:pt idx="24159">
                  <c:v>5.0E-5</c:v>
                </c:pt>
                <c:pt idx="24160">
                  <c:v>5.0E-5</c:v>
                </c:pt>
                <c:pt idx="24161">
                  <c:v>5.0E-5</c:v>
                </c:pt>
                <c:pt idx="24162">
                  <c:v>5.0E-5</c:v>
                </c:pt>
                <c:pt idx="24163">
                  <c:v>5.0E-5</c:v>
                </c:pt>
                <c:pt idx="24164">
                  <c:v>5.0E-5</c:v>
                </c:pt>
                <c:pt idx="24165">
                  <c:v>5.0E-5</c:v>
                </c:pt>
                <c:pt idx="24166">
                  <c:v>5.0E-5</c:v>
                </c:pt>
                <c:pt idx="24167">
                  <c:v>5.0E-5</c:v>
                </c:pt>
                <c:pt idx="24168">
                  <c:v>5.0E-5</c:v>
                </c:pt>
                <c:pt idx="24169">
                  <c:v>5.0E-5</c:v>
                </c:pt>
                <c:pt idx="24170">
                  <c:v>5.0E-5</c:v>
                </c:pt>
                <c:pt idx="24171">
                  <c:v>5.0E-5</c:v>
                </c:pt>
                <c:pt idx="24172">
                  <c:v>5.0E-5</c:v>
                </c:pt>
                <c:pt idx="24173">
                  <c:v>5.0E-5</c:v>
                </c:pt>
                <c:pt idx="24174">
                  <c:v>5.0E-5</c:v>
                </c:pt>
                <c:pt idx="24175">
                  <c:v>5.0E-5</c:v>
                </c:pt>
                <c:pt idx="24176">
                  <c:v>5.0E-5</c:v>
                </c:pt>
                <c:pt idx="24177">
                  <c:v>5.0E-5</c:v>
                </c:pt>
                <c:pt idx="24178">
                  <c:v>5.0E-5</c:v>
                </c:pt>
                <c:pt idx="24179">
                  <c:v>5.0E-5</c:v>
                </c:pt>
                <c:pt idx="24180">
                  <c:v>5.0E-5</c:v>
                </c:pt>
                <c:pt idx="24181">
                  <c:v>5.0E-5</c:v>
                </c:pt>
                <c:pt idx="24182">
                  <c:v>4.0E-5</c:v>
                </c:pt>
                <c:pt idx="24183">
                  <c:v>4.0E-5</c:v>
                </c:pt>
                <c:pt idx="24184">
                  <c:v>4.0E-5</c:v>
                </c:pt>
                <c:pt idx="24185">
                  <c:v>4.0E-5</c:v>
                </c:pt>
                <c:pt idx="24186">
                  <c:v>4.0E-5</c:v>
                </c:pt>
                <c:pt idx="24187">
                  <c:v>4.0E-5</c:v>
                </c:pt>
                <c:pt idx="24188">
                  <c:v>4.0E-5</c:v>
                </c:pt>
                <c:pt idx="24189">
                  <c:v>4.0E-5</c:v>
                </c:pt>
                <c:pt idx="24190">
                  <c:v>4.0E-5</c:v>
                </c:pt>
                <c:pt idx="24191">
                  <c:v>4.0E-5</c:v>
                </c:pt>
                <c:pt idx="24192">
                  <c:v>4.0E-5</c:v>
                </c:pt>
                <c:pt idx="24193">
                  <c:v>4.0E-5</c:v>
                </c:pt>
                <c:pt idx="24194">
                  <c:v>4.0E-5</c:v>
                </c:pt>
                <c:pt idx="24195">
                  <c:v>4.0E-5</c:v>
                </c:pt>
                <c:pt idx="24196">
                  <c:v>4.0E-5</c:v>
                </c:pt>
                <c:pt idx="24197">
                  <c:v>4.0E-5</c:v>
                </c:pt>
                <c:pt idx="24198">
                  <c:v>4.0E-5</c:v>
                </c:pt>
                <c:pt idx="24199">
                  <c:v>4.0E-5</c:v>
                </c:pt>
                <c:pt idx="24200">
                  <c:v>4.0E-5</c:v>
                </c:pt>
                <c:pt idx="24201">
                  <c:v>4.0E-5</c:v>
                </c:pt>
                <c:pt idx="24202">
                  <c:v>4.0E-5</c:v>
                </c:pt>
                <c:pt idx="24203">
                  <c:v>4.0E-5</c:v>
                </c:pt>
                <c:pt idx="24204">
                  <c:v>4.0E-5</c:v>
                </c:pt>
                <c:pt idx="24205">
                  <c:v>4.0E-5</c:v>
                </c:pt>
                <c:pt idx="24206">
                  <c:v>4.0E-5</c:v>
                </c:pt>
                <c:pt idx="24207">
                  <c:v>4.0E-5</c:v>
                </c:pt>
                <c:pt idx="24208">
                  <c:v>4.0E-5</c:v>
                </c:pt>
                <c:pt idx="24209">
                  <c:v>4.0E-5</c:v>
                </c:pt>
                <c:pt idx="24210">
                  <c:v>4.0E-5</c:v>
                </c:pt>
                <c:pt idx="24211">
                  <c:v>4.0E-5</c:v>
                </c:pt>
                <c:pt idx="24212">
                  <c:v>4.0E-5</c:v>
                </c:pt>
                <c:pt idx="24213">
                  <c:v>4.0E-5</c:v>
                </c:pt>
                <c:pt idx="24214">
                  <c:v>4.0E-5</c:v>
                </c:pt>
                <c:pt idx="24215">
                  <c:v>4.0E-5</c:v>
                </c:pt>
                <c:pt idx="24216">
                  <c:v>4.0E-5</c:v>
                </c:pt>
                <c:pt idx="24217">
                  <c:v>4.0E-5</c:v>
                </c:pt>
                <c:pt idx="24218">
                  <c:v>4.0E-5</c:v>
                </c:pt>
                <c:pt idx="24219">
                  <c:v>4.0E-5</c:v>
                </c:pt>
                <c:pt idx="24220">
                  <c:v>4.0E-5</c:v>
                </c:pt>
                <c:pt idx="24221">
                  <c:v>4.0E-5</c:v>
                </c:pt>
                <c:pt idx="24222">
                  <c:v>4.0E-5</c:v>
                </c:pt>
                <c:pt idx="24223">
                  <c:v>4.0E-5</c:v>
                </c:pt>
                <c:pt idx="24224">
                  <c:v>4.0E-5</c:v>
                </c:pt>
                <c:pt idx="24225">
                  <c:v>4.0E-5</c:v>
                </c:pt>
                <c:pt idx="24226">
                  <c:v>4.0E-5</c:v>
                </c:pt>
                <c:pt idx="24227">
                  <c:v>4.0E-5</c:v>
                </c:pt>
                <c:pt idx="24228">
                  <c:v>4.0E-5</c:v>
                </c:pt>
                <c:pt idx="24229">
                  <c:v>4.0E-5</c:v>
                </c:pt>
                <c:pt idx="24230">
                  <c:v>4.0E-5</c:v>
                </c:pt>
                <c:pt idx="24231">
                  <c:v>4.0E-5</c:v>
                </c:pt>
                <c:pt idx="24232">
                  <c:v>4.0E-5</c:v>
                </c:pt>
                <c:pt idx="24233">
                  <c:v>4.0E-5</c:v>
                </c:pt>
                <c:pt idx="24234">
                  <c:v>4.0E-5</c:v>
                </c:pt>
                <c:pt idx="24235">
                  <c:v>4.0E-5</c:v>
                </c:pt>
                <c:pt idx="24236">
                  <c:v>4.0E-5</c:v>
                </c:pt>
                <c:pt idx="24237">
                  <c:v>4.0E-5</c:v>
                </c:pt>
                <c:pt idx="24238">
                  <c:v>4.0E-5</c:v>
                </c:pt>
                <c:pt idx="24239">
                  <c:v>4.0E-5</c:v>
                </c:pt>
                <c:pt idx="24240">
                  <c:v>4.0E-5</c:v>
                </c:pt>
                <c:pt idx="24241">
                  <c:v>4.0E-5</c:v>
                </c:pt>
                <c:pt idx="24242">
                  <c:v>4.0E-5</c:v>
                </c:pt>
                <c:pt idx="24243">
                  <c:v>4.0E-5</c:v>
                </c:pt>
                <c:pt idx="24244">
                  <c:v>4.0E-5</c:v>
                </c:pt>
                <c:pt idx="24245">
                  <c:v>4.0E-5</c:v>
                </c:pt>
                <c:pt idx="24246">
                  <c:v>4.0E-5</c:v>
                </c:pt>
                <c:pt idx="24247">
                  <c:v>4.0E-5</c:v>
                </c:pt>
                <c:pt idx="24248">
                  <c:v>4.0E-5</c:v>
                </c:pt>
                <c:pt idx="24249">
                  <c:v>4.0E-5</c:v>
                </c:pt>
                <c:pt idx="24250">
                  <c:v>4.0E-5</c:v>
                </c:pt>
                <c:pt idx="24251">
                  <c:v>4.0E-5</c:v>
                </c:pt>
                <c:pt idx="24252">
                  <c:v>4.0E-5</c:v>
                </c:pt>
                <c:pt idx="24253">
                  <c:v>4.0E-5</c:v>
                </c:pt>
                <c:pt idx="24254">
                  <c:v>4.0E-5</c:v>
                </c:pt>
                <c:pt idx="24255">
                  <c:v>4.0E-5</c:v>
                </c:pt>
                <c:pt idx="24256">
                  <c:v>3.0E-5</c:v>
                </c:pt>
                <c:pt idx="24257">
                  <c:v>3.0E-5</c:v>
                </c:pt>
                <c:pt idx="24258">
                  <c:v>3.0E-5</c:v>
                </c:pt>
                <c:pt idx="24259">
                  <c:v>3.0E-5</c:v>
                </c:pt>
                <c:pt idx="24260">
                  <c:v>3.0E-5</c:v>
                </c:pt>
                <c:pt idx="24261">
                  <c:v>3.0E-5</c:v>
                </c:pt>
                <c:pt idx="24262">
                  <c:v>3.0E-5</c:v>
                </c:pt>
                <c:pt idx="24263">
                  <c:v>3.0E-5</c:v>
                </c:pt>
                <c:pt idx="24264">
                  <c:v>3.0E-5</c:v>
                </c:pt>
                <c:pt idx="24265">
                  <c:v>3.0E-5</c:v>
                </c:pt>
                <c:pt idx="24266">
                  <c:v>3.0E-5</c:v>
                </c:pt>
                <c:pt idx="24267">
                  <c:v>3.0E-5</c:v>
                </c:pt>
                <c:pt idx="24268">
                  <c:v>3.0E-5</c:v>
                </c:pt>
                <c:pt idx="24269">
                  <c:v>3.0E-5</c:v>
                </c:pt>
                <c:pt idx="24270">
                  <c:v>3.0E-5</c:v>
                </c:pt>
                <c:pt idx="24271">
                  <c:v>3.0E-5</c:v>
                </c:pt>
                <c:pt idx="24272">
                  <c:v>3.0E-5</c:v>
                </c:pt>
                <c:pt idx="24273">
                  <c:v>3.0E-5</c:v>
                </c:pt>
                <c:pt idx="24274">
                  <c:v>3.0E-5</c:v>
                </c:pt>
                <c:pt idx="24275">
                  <c:v>3.0E-5</c:v>
                </c:pt>
                <c:pt idx="24276">
                  <c:v>3.0E-5</c:v>
                </c:pt>
                <c:pt idx="24277">
                  <c:v>3.0E-5</c:v>
                </c:pt>
                <c:pt idx="24278">
                  <c:v>3.0E-5</c:v>
                </c:pt>
                <c:pt idx="24279">
                  <c:v>3.0E-5</c:v>
                </c:pt>
                <c:pt idx="24280">
                  <c:v>3.0E-5</c:v>
                </c:pt>
                <c:pt idx="24281">
                  <c:v>3.0E-5</c:v>
                </c:pt>
                <c:pt idx="24282">
                  <c:v>3.0E-5</c:v>
                </c:pt>
                <c:pt idx="24283">
                  <c:v>3.0E-5</c:v>
                </c:pt>
                <c:pt idx="24284">
                  <c:v>3.0E-5</c:v>
                </c:pt>
                <c:pt idx="24285">
                  <c:v>3.0E-5</c:v>
                </c:pt>
                <c:pt idx="24286">
                  <c:v>3.0E-5</c:v>
                </c:pt>
                <c:pt idx="24287">
                  <c:v>3.0E-5</c:v>
                </c:pt>
                <c:pt idx="24288">
                  <c:v>3.0E-5</c:v>
                </c:pt>
                <c:pt idx="24289">
                  <c:v>3.0E-5</c:v>
                </c:pt>
                <c:pt idx="24290">
                  <c:v>3.0E-5</c:v>
                </c:pt>
                <c:pt idx="24291">
                  <c:v>3.0E-5</c:v>
                </c:pt>
                <c:pt idx="24292">
                  <c:v>3.0E-5</c:v>
                </c:pt>
                <c:pt idx="24293">
                  <c:v>3.0E-5</c:v>
                </c:pt>
                <c:pt idx="24294">
                  <c:v>3.0E-5</c:v>
                </c:pt>
                <c:pt idx="24295">
                  <c:v>3.0E-5</c:v>
                </c:pt>
                <c:pt idx="24296">
                  <c:v>3.0E-5</c:v>
                </c:pt>
                <c:pt idx="24297">
                  <c:v>3.0E-5</c:v>
                </c:pt>
                <c:pt idx="24298">
                  <c:v>3.0E-5</c:v>
                </c:pt>
                <c:pt idx="24299">
                  <c:v>3.0E-5</c:v>
                </c:pt>
                <c:pt idx="24300">
                  <c:v>3.0E-5</c:v>
                </c:pt>
                <c:pt idx="24301">
                  <c:v>3.0E-5</c:v>
                </c:pt>
                <c:pt idx="24302">
                  <c:v>3.0E-5</c:v>
                </c:pt>
                <c:pt idx="24303">
                  <c:v>3.0E-5</c:v>
                </c:pt>
                <c:pt idx="24304">
                  <c:v>3.0E-5</c:v>
                </c:pt>
                <c:pt idx="24305">
                  <c:v>3.0E-5</c:v>
                </c:pt>
                <c:pt idx="24306">
                  <c:v>3.0E-5</c:v>
                </c:pt>
                <c:pt idx="24307">
                  <c:v>3.0E-5</c:v>
                </c:pt>
                <c:pt idx="24308">
                  <c:v>3.0E-5</c:v>
                </c:pt>
                <c:pt idx="24309">
                  <c:v>3.0E-5</c:v>
                </c:pt>
                <c:pt idx="24310">
                  <c:v>3.0E-5</c:v>
                </c:pt>
                <c:pt idx="24311">
                  <c:v>3.0E-5</c:v>
                </c:pt>
                <c:pt idx="24312">
                  <c:v>3.0E-5</c:v>
                </c:pt>
                <c:pt idx="24313">
                  <c:v>3.0E-5</c:v>
                </c:pt>
                <c:pt idx="24314">
                  <c:v>3.0E-5</c:v>
                </c:pt>
                <c:pt idx="24315">
                  <c:v>3.0E-5</c:v>
                </c:pt>
                <c:pt idx="24316">
                  <c:v>3.0E-5</c:v>
                </c:pt>
                <c:pt idx="24317">
                  <c:v>3.0E-5</c:v>
                </c:pt>
                <c:pt idx="24318">
                  <c:v>3.0E-5</c:v>
                </c:pt>
                <c:pt idx="24319">
                  <c:v>3.0E-5</c:v>
                </c:pt>
                <c:pt idx="24320">
                  <c:v>3.0E-5</c:v>
                </c:pt>
                <c:pt idx="24321">
                  <c:v>3.0E-5</c:v>
                </c:pt>
                <c:pt idx="24322">
                  <c:v>3.0E-5</c:v>
                </c:pt>
                <c:pt idx="24323">
                  <c:v>3.0E-5</c:v>
                </c:pt>
                <c:pt idx="24324">
                  <c:v>3.0E-5</c:v>
                </c:pt>
                <c:pt idx="24325">
                  <c:v>3.0E-5</c:v>
                </c:pt>
                <c:pt idx="24326">
                  <c:v>3.0E-5</c:v>
                </c:pt>
                <c:pt idx="24327">
                  <c:v>3.0E-5</c:v>
                </c:pt>
                <c:pt idx="24328">
                  <c:v>3.0E-5</c:v>
                </c:pt>
                <c:pt idx="24329">
                  <c:v>3.0E-5</c:v>
                </c:pt>
                <c:pt idx="24330">
                  <c:v>3.0E-5</c:v>
                </c:pt>
                <c:pt idx="24331">
                  <c:v>3.0E-5</c:v>
                </c:pt>
                <c:pt idx="24332">
                  <c:v>3.0E-5</c:v>
                </c:pt>
                <c:pt idx="24333">
                  <c:v>3.0E-5</c:v>
                </c:pt>
                <c:pt idx="24334">
                  <c:v>3.0E-5</c:v>
                </c:pt>
                <c:pt idx="24335">
                  <c:v>3.0E-5</c:v>
                </c:pt>
                <c:pt idx="24336">
                  <c:v>3.0E-5</c:v>
                </c:pt>
                <c:pt idx="24337">
                  <c:v>3.0E-5</c:v>
                </c:pt>
                <c:pt idx="24338">
                  <c:v>3.0E-5</c:v>
                </c:pt>
                <c:pt idx="24339">
                  <c:v>3.0E-5</c:v>
                </c:pt>
                <c:pt idx="24340">
                  <c:v>3.0E-5</c:v>
                </c:pt>
                <c:pt idx="24341">
                  <c:v>3.0E-5</c:v>
                </c:pt>
                <c:pt idx="24342">
                  <c:v>3.0E-5</c:v>
                </c:pt>
                <c:pt idx="24343">
                  <c:v>3.0E-5</c:v>
                </c:pt>
                <c:pt idx="24344">
                  <c:v>3.0E-5</c:v>
                </c:pt>
                <c:pt idx="24345">
                  <c:v>3.0E-5</c:v>
                </c:pt>
                <c:pt idx="24346">
                  <c:v>3.0E-5</c:v>
                </c:pt>
                <c:pt idx="24347">
                  <c:v>3.0E-5</c:v>
                </c:pt>
                <c:pt idx="24348">
                  <c:v>3.0E-5</c:v>
                </c:pt>
                <c:pt idx="24349">
                  <c:v>3.0E-5</c:v>
                </c:pt>
                <c:pt idx="24350">
                  <c:v>3.0E-5</c:v>
                </c:pt>
                <c:pt idx="24351">
                  <c:v>3.0E-5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Sheet1!$C$1:$C$2</c:f>
              <c:strCache>
                <c:ptCount val="2"/>
                <c:pt idx="0">
                  <c:v>Measured Output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Sheet1!$A$3:$A$24358</c:f>
              <c:strCache>
                <c:ptCount val="24352"/>
                <c:pt idx="0">
                  <c:v>JAN-06-2009  10:40:00</c:v>
                </c:pt>
                <c:pt idx="1">
                  <c:v>JAN-06-2009  10:45:00</c:v>
                </c:pt>
                <c:pt idx="2">
                  <c:v>JAN-06-2009  10:50:00</c:v>
                </c:pt>
                <c:pt idx="3">
                  <c:v>JAN-06-2009  10:55:00</c:v>
                </c:pt>
                <c:pt idx="4">
                  <c:v>JAN-06-2009  11:00:00</c:v>
                </c:pt>
                <c:pt idx="5">
                  <c:v>JAN-06-2009  11:05:00</c:v>
                </c:pt>
                <c:pt idx="6">
                  <c:v>JAN-06-2009  11:10:00</c:v>
                </c:pt>
                <c:pt idx="7">
                  <c:v>JAN-06-2009  11:15:00</c:v>
                </c:pt>
                <c:pt idx="8">
                  <c:v>JAN-06-2009  11:20:00</c:v>
                </c:pt>
                <c:pt idx="9">
                  <c:v>JAN-06-2009  11:25:00</c:v>
                </c:pt>
                <c:pt idx="10">
                  <c:v>JAN-06-2009  11:30:00</c:v>
                </c:pt>
                <c:pt idx="11">
                  <c:v>JAN-06-2009  11:35:00</c:v>
                </c:pt>
                <c:pt idx="12">
                  <c:v>JAN-06-2009  11:40:00</c:v>
                </c:pt>
                <c:pt idx="13">
                  <c:v>JAN-06-2009  11:45:00</c:v>
                </c:pt>
                <c:pt idx="14">
                  <c:v>JAN-06-2009  11:50:00</c:v>
                </c:pt>
                <c:pt idx="15">
                  <c:v>JAN-06-2009  11:55:00</c:v>
                </c:pt>
                <c:pt idx="16">
                  <c:v>JAN-06-2009  12:00:00</c:v>
                </c:pt>
                <c:pt idx="17">
                  <c:v>JAN-06-2009  12:05:00</c:v>
                </c:pt>
                <c:pt idx="18">
                  <c:v>JAN-06-2009  12:10:00</c:v>
                </c:pt>
                <c:pt idx="19">
                  <c:v>JAN-06-2009  12:15:00</c:v>
                </c:pt>
                <c:pt idx="20">
                  <c:v>JAN-06-2009  12:20:00</c:v>
                </c:pt>
                <c:pt idx="21">
                  <c:v>JAN-06-2009  12:25:00</c:v>
                </c:pt>
                <c:pt idx="22">
                  <c:v>JAN-06-2009  12:30:00</c:v>
                </c:pt>
                <c:pt idx="23">
                  <c:v>JAN-06-2009  12:35:00</c:v>
                </c:pt>
                <c:pt idx="24">
                  <c:v>JAN-06-2009  12:40:00</c:v>
                </c:pt>
                <c:pt idx="25">
                  <c:v>JAN-06-2009  12:45:00</c:v>
                </c:pt>
                <c:pt idx="26">
                  <c:v>JAN-06-2009  12:50:00</c:v>
                </c:pt>
                <c:pt idx="27">
                  <c:v>JAN-06-2009  12:55:00</c:v>
                </c:pt>
                <c:pt idx="28">
                  <c:v>JAN-06-2009  13:00:00</c:v>
                </c:pt>
                <c:pt idx="29">
                  <c:v>JAN-06-2009  13:05:00</c:v>
                </c:pt>
                <c:pt idx="30">
                  <c:v>JAN-06-2009  13:10:00</c:v>
                </c:pt>
                <c:pt idx="31">
                  <c:v>JAN-06-2009  13:15:00</c:v>
                </c:pt>
                <c:pt idx="32">
                  <c:v>JAN-06-2009  13:20:00</c:v>
                </c:pt>
                <c:pt idx="33">
                  <c:v>JAN-06-2009  13:25:00</c:v>
                </c:pt>
                <c:pt idx="34">
                  <c:v>JAN-06-2009  13:30:00</c:v>
                </c:pt>
                <c:pt idx="35">
                  <c:v>JAN-06-2009  13:35:00</c:v>
                </c:pt>
                <c:pt idx="36">
                  <c:v>JAN-06-2009  13:40:00</c:v>
                </c:pt>
                <c:pt idx="37">
                  <c:v>JAN-06-2009  13:45:00</c:v>
                </c:pt>
                <c:pt idx="38">
                  <c:v>JAN-06-2009  13:50:00</c:v>
                </c:pt>
                <c:pt idx="39">
                  <c:v>JAN-06-2009  13:55:00</c:v>
                </c:pt>
                <c:pt idx="40">
                  <c:v>JAN-06-2009  14:00:00</c:v>
                </c:pt>
                <c:pt idx="41">
                  <c:v>JAN-06-2009  14:05:00</c:v>
                </c:pt>
                <c:pt idx="42">
                  <c:v>JAN-06-2009  14:10:00</c:v>
                </c:pt>
                <c:pt idx="43">
                  <c:v>JAN-06-2009  14:15:00</c:v>
                </c:pt>
                <c:pt idx="44">
                  <c:v>JAN-06-2009  14:20:00</c:v>
                </c:pt>
                <c:pt idx="45">
                  <c:v>JAN-06-2009  14:25:00</c:v>
                </c:pt>
                <c:pt idx="46">
                  <c:v>JAN-06-2009  14:30:00</c:v>
                </c:pt>
                <c:pt idx="47">
                  <c:v>JAN-06-2009  14:35:00</c:v>
                </c:pt>
                <c:pt idx="48">
                  <c:v>JAN-06-2009  14:40:00</c:v>
                </c:pt>
                <c:pt idx="49">
                  <c:v>JAN-06-2009  14:45:00</c:v>
                </c:pt>
                <c:pt idx="50">
                  <c:v>JAN-06-2009  14:50:00</c:v>
                </c:pt>
                <c:pt idx="51">
                  <c:v>JAN-06-2009  14:55:00</c:v>
                </c:pt>
                <c:pt idx="52">
                  <c:v>JAN-06-2009  15:00:00</c:v>
                </c:pt>
                <c:pt idx="53">
                  <c:v>JAN-06-2009  15:05:00</c:v>
                </c:pt>
                <c:pt idx="54">
                  <c:v>JAN-06-2009  15:10:00</c:v>
                </c:pt>
                <c:pt idx="55">
                  <c:v>JAN-06-2009  15:15:00</c:v>
                </c:pt>
                <c:pt idx="56">
                  <c:v>JAN-06-2009  15:20:00</c:v>
                </c:pt>
                <c:pt idx="57">
                  <c:v>JAN-06-2009  15:25:00</c:v>
                </c:pt>
                <c:pt idx="58">
                  <c:v>JAN-06-2009  15:30:00</c:v>
                </c:pt>
                <c:pt idx="59">
                  <c:v>JAN-06-2009  15:35:00</c:v>
                </c:pt>
                <c:pt idx="60">
                  <c:v>JAN-06-2009  15:40:00</c:v>
                </c:pt>
                <c:pt idx="61">
                  <c:v>JAN-06-2009  15:45:00</c:v>
                </c:pt>
                <c:pt idx="62">
                  <c:v>JAN-06-2009  15:50:00</c:v>
                </c:pt>
                <c:pt idx="63">
                  <c:v>JAN-06-2009  15:55:00</c:v>
                </c:pt>
                <c:pt idx="64">
                  <c:v>JAN-06-2009  16:00:00</c:v>
                </c:pt>
                <c:pt idx="65">
                  <c:v>JAN-06-2009  16:05:00</c:v>
                </c:pt>
                <c:pt idx="66">
                  <c:v>JAN-06-2009  16:10:00</c:v>
                </c:pt>
                <c:pt idx="67">
                  <c:v>JAN-06-2009  16:15:00</c:v>
                </c:pt>
                <c:pt idx="68">
                  <c:v>JAN-06-2009  16:20:00</c:v>
                </c:pt>
                <c:pt idx="69">
                  <c:v>JAN-06-2009  16:25:00</c:v>
                </c:pt>
                <c:pt idx="70">
                  <c:v>JAN-06-2009  16:30:00</c:v>
                </c:pt>
                <c:pt idx="71">
                  <c:v>JAN-06-2009  16:35:00</c:v>
                </c:pt>
                <c:pt idx="72">
                  <c:v>JAN-06-2009  16:40:00</c:v>
                </c:pt>
                <c:pt idx="73">
                  <c:v>JAN-06-2009  16:45:00</c:v>
                </c:pt>
                <c:pt idx="74">
                  <c:v>JAN-06-2009  16:50:00</c:v>
                </c:pt>
                <c:pt idx="75">
                  <c:v>JAN-06-2009  16:55:00</c:v>
                </c:pt>
                <c:pt idx="76">
                  <c:v>JAN-06-2009  17:00:00</c:v>
                </c:pt>
                <c:pt idx="77">
                  <c:v>JAN-06-2009  17:05:00</c:v>
                </c:pt>
                <c:pt idx="78">
                  <c:v>JAN-06-2009  17:10:00</c:v>
                </c:pt>
                <c:pt idx="79">
                  <c:v>JAN-06-2009  17:15:00</c:v>
                </c:pt>
                <c:pt idx="80">
                  <c:v>JAN-06-2009  17:20:00</c:v>
                </c:pt>
                <c:pt idx="81">
                  <c:v>JAN-06-2009  17:25:00</c:v>
                </c:pt>
                <c:pt idx="82">
                  <c:v>JAN-06-2009  17:30:00</c:v>
                </c:pt>
                <c:pt idx="83">
                  <c:v>JAN-06-2009  17:35:00</c:v>
                </c:pt>
                <c:pt idx="84">
                  <c:v>JAN-06-2009  17:40:00</c:v>
                </c:pt>
                <c:pt idx="85">
                  <c:v>JAN-06-2009  17:45:00</c:v>
                </c:pt>
                <c:pt idx="86">
                  <c:v>JAN-06-2009  17:50:00</c:v>
                </c:pt>
                <c:pt idx="87">
                  <c:v>JAN-06-2009  17:55:00</c:v>
                </c:pt>
                <c:pt idx="88">
                  <c:v>JAN-06-2009  18:00:00</c:v>
                </c:pt>
                <c:pt idx="89">
                  <c:v>JAN-06-2009  18:05:00</c:v>
                </c:pt>
                <c:pt idx="90">
                  <c:v>JAN-06-2009  18:10:00</c:v>
                </c:pt>
                <c:pt idx="91">
                  <c:v>JAN-06-2009  18:15:00</c:v>
                </c:pt>
                <c:pt idx="92">
                  <c:v>JAN-06-2009  18:20:00</c:v>
                </c:pt>
                <c:pt idx="93">
                  <c:v>JAN-06-2009  18:25:00</c:v>
                </c:pt>
                <c:pt idx="94">
                  <c:v>JAN-06-2009  18:30:00</c:v>
                </c:pt>
                <c:pt idx="95">
                  <c:v>JAN-06-2009  18:35:00</c:v>
                </c:pt>
                <c:pt idx="96">
                  <c:v>JAN-06-2009  18:40:00</c:v>
                </c:pt>
                <c:pt idx="97">
                  <c:v>JAN-06-2009  18:45:00</c:v>
                </c:pt>
                <c:pt idx="98">
                  <c:v>JAN-06-2009  18:50:00</c:v>
                </c:pt>
                <c:pt idx="99">
                  <c:v>JAN-06-2009  18:55:00</c:v>
                </c:pt>
                <c:pt idx="100">
                  <c:v>JAN-06-2009  19:00:00</c:v>
                </c:pt>
                <c:pt idx="101">
                  <c:v>JAN-06-2009  19:05:00</c:v>
                </c:pt>
                <c:pt idx="102">
                  <c:v>JAN-06-2009  19:10:00</c:v>
                </c:pt>
                <c:pt idx="103">
                  <c:v>JAN-06-2009  19:15:00</c:v>
                </c:pt>
                <c:pt idx="104">
                  <c:v>JAN-06-2009  19:20:00</c:v>
                </c:pt>
                <c:pt idx="105">
                  <c:v>JAN-06-2009  19:25:00</c:v>
                </c:pt>
                <c:pt idx="106">
                  <c:v>JAN-06-2009  19:30:00</c:v>
                </c:pt>
                <c:pt idx="107">
                  <c:v>JAN-06-2009  19:35:00</c:v>
                </c:pt>
                <c:pt idx="108">
                  <c:v>JAN-06-2009  19:40:00</c:v>
                </c:pt>
                <c:pt idx="109">
                  <c:v>JAN-06-2009  19:45:00</c:v>
                </c:pt>
                <c:pt idx="110">
                  <c:v>JAN-06-2009  19:50:00</c:v>
                </c:pt>
                <c:pt idx="111">
                  <c:v>JAN-06-2009  19:55:00</c:v>
                </c:pt>
                <c:pt idx="112">
                  <c:v>JAN-06-2009  20:00:00</c:v>
                </c:pt>
                <c:pt idx="113">
                  <c:v>JAN-06-2009  20:05:00</c:v>
                </c:pt>
                <c:pt idx="114">
                  <c:v>JAN-06-2009  20:10:00</c:v>
                </c:pt>
                <c:pt idx="115">
                  <c:v>JAN-06-2009  20:15:00</c:v>
                </c:pt>
                <c:pt idx="116">
                  <c:v>JAN-06-2009  20:20:00</c:v>
                </c:pt>
                <c:pt idx="117">
                  <c:v>JAN-06-2009  20:25:00</c:v>
                </c:pt>
                <c:pt idx="118">
                  <c:v>JAN-06-2009  20:30:00</c:v>
                </c:pt>
                <c:pt idx="119">
                  <c:v>JAN-06-2009  20:35:00</c:v>
                </c:pt>
                <c:pt idx="120">
                  <c:v>JAN-06-2009  20:40:00</c:v>
                </c:pt>
                <c:pt idx="121">
                  <c:v>JAN-06-2009  20:45:00</c:v>
                </c:pt>
                <c:pt idx="122">
                  <c:v>JAN-06-2009  20:50:00</c:v>
                </c:pt>
                <c:pt idx="123">
                  <c:v>JAN-06-2009  20:55:00</c:v>
                </c:pt>
                <c:pt idx="124">
                  <c:v>JAN-06-2009  21:00:00</c:v>
                </c:pt>
                <c:pt idx="125">
                  <c:v>JAN-06-2009  21:05:00</c:v>
                </c:pt>
                <c:pt idx="126">
                  <c:v>JAN-06-2009  21:10:00</c:v>
                </c:pt>
                <c:pt idx="127">
                  <c:v>JAN-06-2009  21:15:00</c:v>
                </c:pt>
                <c:pt idx="128">
                  <c:v>JAN-06-2009  21:20:00</c:v>
                </c:pt>
                <c:pt idx="129">
                  <c:v>JAN-06-2009  21:25:00</c:v>
                </c:pt>
                <c:pt idx="130">
                  <c:v>JAN-06-2009  21:30:00</c:v>
                </c:pt>
                <c:pt idx="131">
                  <c:v>JAN-06-2009  21:35:00</c:v>
                </c:pt>
                <c:pt idx="132">
                  <c:v>JAN-06-2009  21:40:00</c:v>
                </c:pt>
                <c:pt idx="133">
                  <c:v>JAN-06-2009  21:45:00</c:v>
                </c:pt>
                <c:pt idx="134">
                  <c:v>JAN-06-2009  21:50:00</c:v>
                </c:pt>
                <c:pt idx="135">
                  <c:v>JAN-06-2009  21:55:00</c:v>
                </c:pt>
                <c:pt idx="136">
                  <c:v>JAN-06-2009  22:00:00</c:v>
                </c:pt>
                <c:pt idx="137">
                  <c:v>JAN-06-2009  22:05:00</c:v>
                </c:pt>
                <c:pt idx="138">
                  <c:v>JAN-06-2009  22:10:00</c:v>
                </c:pt>
                <c:pt idx="139">
                  <c:v>JAN-06-2009  22:15:00</c:v>
                </c:pt>
                <c:pt idx="140">
                  <c:v>JAN-06-2009  22:20:00</c:v>
                </c:pt>
                <c:pt idx="141">
                  <c:v>JAN-06-2009  22:25:00</c:v>
                </c:pt>
                <c:pt idx="142">
                  <c:v>JAN-06-2009  22:30:00</c:v>
                </c:pt>
                <c:pt idx="143">
                  <c:v>JAN-06-2009  22:35:00</c:v>
                </c:pt>
                <c:pt idx="144">
                  <c:v>JAN-06-2009  22:40:00</c:v>
                </c:pt>
                <c:pt idx="145">
                  <c:v>JAN-06-2009  22:45:00</c:v>
                </c:pt>
                <c:pt idx="146">
                  <c:v>JAN-06-2009  22:50:00</c:v>
                </c:pt>
                <c:pt idx="147">
                  <c:v>JAN-06-2009  22:55:00</c:v>
                </c:pt>
                <c:pt idx="148">
                  <c:v>JAN-06-2009  23:00:00</c:v>
                </c:pt>
                <c:pt idx="149">
                  <c:v>JAN-06-2009  23:05:00</c:v>
                </c:pt>
                <c:pt idx="150">
                  <c:v>JAN-06-2009  23:10:00</c:v>
                </c:pt>
                <c:pt idx="151">
                  <c:v>JAN-06-2009  23:15:00</c:v>
                </c:pt>
                <c:pt idx="152">
                  <c:v>JAN-06-2009  23:20:00</c:v>
                </c:pt>
                <c:pt idx="153">
                  <c:v>JAN-06-2009  23:25:00</c:v>
                </c:pt>
                <c:pt idx="154">
                  <c:v>JAN-06-2009  23:30:00</c:v>
                </c:pt>
                <c:pt idx="155">
                  <c:v>JAN-06-2009  23:35:00</c:v>
                </c:pt>
                <c:pt idx="156">
                  <c:v>JAN-06-2009  23:40:00</c:v>
                </c:pt>
                <c:pt idx="157">
                  <c:v>JAN-06-2009  23:45:00</c:v>
                </c:pt>
                <c:pt idx="158">
                  <c:v>JAN-06-2009  23:50:00</c:v>
                </c:pt>
                <c:pt idx="159">
                  <c:v>JAN-06-2009  23:55:00</c:v>
                </c:pt>
                <c:pt idx="160">
                  <c:v>JAN-07-2009  00:00:00</c:v>
                </c:pt>
                <c:pt idx="161">
                  <c:v>JAN-07-2009  00:05:00</c:v>
                </c:pt>
                <c:pt idx="162">
                  <c:v>JAN-07-2009  00:10:00</c:v>
                </c:pt>
                <c:pt idx="163">
                  <c:v>JAN-07-2009  00:15:00</c:v>
                </c:pt>
                <c:pt idx="164">
                  <c:v>JAN-07-2009  00:20:00</c:v>
                </c:pt>
                <c:pt idx="165">
                  <c:v>JAN-07-2009  00:25:00</c:v>
                </c:pt>
                <c:pt idx="166">
                  <c:v>JAN-07-2009  00:30:00</c:v>
                </c:pt>
                <c:pt idx="167">
                  <c:v>JAN-07-2009  00:35:00</c:v>
                </c:pt>
                <c:pt idx="168">
                  <c:v>JAN-07-2009  00:40:00</c:v>
                </c:pt>
                <c:pt idx="169">
                  <c:v>JAN-07-2009  00:45:00</c:v>
                </c:pt>
                <c:pt idx="170">
                  <c:v>JAN-07-2009  00:50:00</c:v>
                </c:pt>
                <c:pt idx="171">
                  <c:v>JAN-07-2009  00:55:00</c:v>
                </c:pt>
                <c:pt idx="172">
                  <c:v>JAN-07-2009  01:00:00</c:v>
                </c:pt>
                <c:pt idx="173">
                  <c:v>JAN-07-2009  01:05:00</c:v>
                </c:pt>
                <c:pt idx="174">
                  <c:v>JAN-07-2009  01:10:00</c:v>
                </c:pt>
                <c:pt idx="175">
                  <c:v>JAN-07-2009  01:15:00</c:v>
                </c:pt>
                <c:pt idx="176">
                  <c:v>JAN-07-2009  01:20:00</c:v>
                </c:pt>
                <c:pt idx="177">
                  <c:v>JAN-07-2009  01:25:00</c:v>
                </c:pt>
                <c:pt idx="178">
                  <c:v>JAN-07-2009  01:30:00</c:v>
                </c:pt>
                <c:pt idx="179">
                  <c:v>JAN-07-2009  01:35:00</c:v>
                </c:pt>
                <c:pt idx="180">
                  <c:v>JAN-07-2009  01:40:00</c:v>
                </c:pt>
                <c:pt idx="181">
                  <c:v>JAN-07-2009  01:45:00</c:v>
                </c:pt>
                <c:pt idx="182">
                  <c:v>JAN-07-2009  01:50:00</c:v>
                </c:pt>
                <c:pt idx="183">
                  <c:v>JAN-07-2009  01:55:00</c:v>
                </c:pt>
                <c:pt idx="184">
                  <c:v>JAN-07-2009  02:00:00</c:v>
                </c:pt>
                <c:pt idx="185">
                  <c:v>JAN-07-2009  02:05:00</c:v>
                </c:pt>
                <c:pt idx="186">
                  <c:v>JAN-07-2009  02:10:00</c:v>
                </c:pt>
                <c:pt idx="187">
                  <c:v>JAN-07-2009  02:15:00</c:v>
                </c:pt>
                <c:pt idx="188">
                  <c:v>JAN-07-2009  02:20:00</c:v>
                </c:pt>
                <c:pt idx="189">
                  <c:v>JAN-07-2009  02:25:00</c:v>
                </c:pt>
                <c:pt idx="190">
                  <c:v>JAN-07-2009  02:30:00</c:v>
                </c:pt>
                <c:pt idx="191">
                  <c:v>JAN-07-2009  02:35:00</c:v>
                </c:pt>
                <c:pt idx="192">
                  <c:v>JAN-07-2009  02:40:00</c:v>
                </c:pt>
                <c:pt idx="193">
                  <c:v>JAN-07-2009  02:45:00</c:v>
                </c:pt>
                <c:pt idx="194">
                  <c:v>JAN-07-2009  02:50:00</c:v>
                </c:pt>
                <c:pt idx="195">
                  <c:v>JAN-07-2009  02:55:00</c:v>
                </c:pt>
                <c:pt idx="196">
                  <c:v>JAN-07-2009  03:00:00</c:v>
                </c:pt>
                <c:pt idx="197">
                  <c:v>JAN-07-2009  03:05:00</c:v>
                </c:pt>
                <c:pt idx="198">
                  <c:v>JAN-07-2009  03:10:00</c:v>
                </c:pt>
                <c:pt idx="199">
                  <c:v>JAN-07-2009  03:15:00</c:v>
                </c:pt>
                <c:pt idx="200">
                  <c:v>JAN-07-2009  03:20:00</c:v>
                </c:pt>
                <c:pt idx="201">
                  <c:v>JAN-07-2009  03:25:00</c:v>
                </c:pt>
                <c:pt idx="202">
                  <c:v>JAN-07-2009  03:30:00</c:v>
                </c:pt>
                <c:pt idx="203">
                  <c:v>JAN-07-2009  03:35:00</c:v>
                </c:pt>
                <c:pt idx="204">
                  <c:v>JAN-07-2009  03:40:00</c:v>
                </c:pt>
                <c:pt idx="205">
                  <c:v>JAN-07-2009  03:45:00</c:v>
                </c:pt>
                <c:pt idx="206">
                  <c:v>JAN-07-2009  03:50:00</c:v>
                </c:pt>
                <c:pt idx="207">
                  <c:v>JAN-07-2009  03:55:00</c:v>
                </c:pt>
                <c:pt idx="208">
                  <c:v>JAN-07-2009  04:00:00</c:v>
                </c:pt>
                <c:pt idx="209">
                  <c:v>JAN-07-2009  04:05:00</c:v>
                </c:pt>
                <c:pt idx="210">
                  <c:v>JAN-07-2009  04:10:00</c:v>
                </c:pt>
                <c:pt idx="211">
                  <c:v>JAN-07-2009  04:15:00</c:v>
                </c:pt>
                <c:pt idx="212">
                  <c:v>JAN-07-2009  04:20:00</c:v>
                </c:pt>
                <c:pt idx="213">
                  <c:v>JAN-07-2009  04:25:00</c:v>
                </c:pt>
                <c:pt idx="214">
                  <c:v>JAN-07-2009  04:30:00</c:v>
                </c:pt>
                <c:pt idx="215">
                  <c:v>JAN-07-2009  04:35:00</c:v>
                </c:pt>
                <c:pt idx="216">
                  <c:v>JAN-07-2009  04:40:00</c:v>
                </c:pt>
                <c:pt idx="217">
                  <c:v>JAN-07-2009  04:45:00</c:v>
                </c:pt>
                <c:pt idx="218">
                  <c:v>JAN-07-2009  04:50:00</c:v>
                </c:pt>
                <c:pt idx="219">
                  <c:v>JAN-07-2009  04:55:00</c:v>
                </c:pt>
                <c:pt idx="220">
                  <c:v>JAN-07-2009  05:00:00</c:v>
                </c:pt>
                <c:pt idx="221">
                  <c:v>JAN-07-2009  05:05:00</c:v>
                </c:pt>
                <c:pt idx="222">
                  <c:v>JAN-07-2009  05:10:00</c:v>
                </c:pt>
                <c:pt idx="223">
                  <c:v>JAN-07-2009  05:15:00</c:v>
                </c:pt>
                <c:pt idx="224">
                  <c:v>JAN-07-2009  05:20:00</c:v>
                </c:pt>
                <c:pt idx="225">
                  <c:v>JAN-07-2009  05:25:00</c:v>
                </c:pt>
                <c:pt idx="226">
                  <c:v>JAN-07-2009  05:30:00</c:v>
                </c:pt>
                <c:pt idx="227">
                  <c:v>JAN-07-2009  05:35:00</c:v>
                </c:pt>
                <c:pt idx="228">
                  <c:v>JAN-07-2009  05:40:00</c:v>
                </c:pt>
                <c:pt idx="229">
                  <c:v>JAN-07-2009  05:45:00</c:v>
                </c:pt>
                <c:pt idx="230">
                  <c:v>JAN-07-2009  05:50:00</c:v>
                </c:pt>
                <c:pt idx="231">
                  <c:v>JAN-07-2009  05:55:00</c:v>
                </c:pt>
                <c:pt idx="232">
                  <c:v>JAN-07-2009  06:00:00</c:v>
                </c:pt>
                <c:pt idx="233">
                  <c:v>JAN-07-2009  06:05:00</c:v>
                </c:pt>
                <c:pt idx="234">
                  <c:v>JAN-07-2009  06:10:00</c:v>
                </c:pt>
                <c:pt idx="235">
                  <c:v>JAN-07-2009  06:15:00</c:v>
                </c:pt>
                <c:pt idx="236">
                  <c:v>JAN-07-2009  06:20:00</c:v>
                </c:pt>
                <c:pt idx="237">
                  <c:v>JAN-07-2009  06:25:00</c:v>
                </c:pt>
                <c:pt idx="238">
                  <c:v>JAN-07-2009  06:30:00</c:v>
                </c:pt>
                <c:pt idx="239">
                  <c:v>JAN-07-2009  06:35:00</c:v>
                </c:pt>
                <c:pt idx="240">
                  <c:v>JAN-07-2009  06:40:00</c:v>
                </c:pt>
                <c:pt idx="241">
                  <c:v>JAN-07-2009  06:45:00</c:v>
                </c:pt>
                <c:pt idx="242">
                  <c:v>JAN-07-2009  06:50:00</c:v>
                </c:pt>
                <c:pt idx="243">
                  <c:v>JAN-07-2009  06:55:00</c:v>
                </c:pt>
                <c:pt idx="244">
                  <c:v>JAN-07-2009  07:00:00</c:v>
                </c:pt>
                <c:pt idx="245">
                  <c:v>JAN-07-2009  07:05:00</c:v>
                </c:pt>
                <c:pt idx="246">
                  <c:v>JAN-07-2009  07:10:00</c:v>
                </c:pt>
                <c:pt idx="247">
                  <c:v>JAN-07-2009  07:15:00</c:v>
                </c:pt>
                <c:pt idx="248">
                  <c:v>JAN-07-2009  07:20:00</c:v>
                </c:pt>
                <c:pt idx="249">
                  <c:v>JAN-07-2009  07:25:00</c:v>
                </c:pt>
                <c:pt idx="250">
                  <c:v>JAN-07-2009  07:30:00</c:v>
                </c:pt>
                <c:pt idx="251">
                  <c:v>JAN-07-2009  07:35:00</c:v>
                </c:pt>
                <c:pt idx="252">
                  <c:v>JAN-07-2009  07:40:00</c:v>
                </c:pt>
                <c:pt idx="253">
                  <c:v>JAN-07-2009  07:45:00</c:v>
                </c:pt>
                <c:pt idx="254">
                  <c:v>JAN-07-2009  07:50:00</c:v>
                </c:pt>
                <c:pt idx="255">
                  <c:v>JAN-07-2009  07:55:00</c:v>
                </c:pt>
                <c:pt idx="256">
                  <c:v>JAN-07-2009  08:00:00</c:v>
                </c:pt>
                <c:pt idx="257">
                  <c:v>JAN-07-2009  08:05:00</c:v>
                </c:pt>
                <c:pt idx="258">
                  <c:v>JAN-07-2009  08:10:00</c:v>
                </c:pt>
                <c:pt idx="259">
                  <c:v>JAN-07-2009  08:15:00</c:v>
                </c:pt>
                <c:pt idx="260">
                  <c:v>JAN-07-2009  08:20:00</c:v>
                </c:pt>
                <c:pt idx="261">
                  <c:v>JAN-07-2009  08:25:00</c:v>
                </c:pt>
                <c:pt idx="262">
                  <c:v>JAN-07-2009  08:30:00</c:v>
                </c:pt>
                <c:pt idx="263">
                  <c:v>JAN-07-2009  08:35:00</c:v>
                </c:pt>
                <c:pt idx="264">
                  <c:v>JAN-07-2009  08:40:00</c:v>
                </c:pt>
                <c:pt idx="265">
                  <c:v>JAN-07-2009  08:45:00</c:v>
                </c:pt>
                <c:pt idx="266">
                  <c:v>JAN-07-2009  08:50:00</c:v>
                </c:pt>
                <c:pt idx="267">
                  <c:v>JAN-07-2009  08:55:00</c:v>
                </c:pt>
                <c:pt idx="268">
                  <c:v>JAN-07-2009  09:00:00</c:v>
                </c:pt>
                <c:pt idx="269">
                  <c:v>JAN-07-2009  09:05:00</c:v>
                </c:pt>
                <c:pt idx="270">
                  <c:v>JAN-07-2009  09:10:00</c:v>
                </c:pt>
                <c:pt idx="271">
                  <c:v>JAN-07-2009  09:15:00</c:v>
                </c:pt>
                <c:pt idx="272">
                  <c:v>JAN-07-2009  09:20:00</c:v>
                </c:pt>
                <c:pt idx="273">
                  <c:v>JAN-07-2009  09:25:00</c:v>
                </c:pt>
                <c:pt idx="274">
                  <c:v>JAN-07-2009  09:30:00</c:v>
                </c:pt>
                <c:pt idx="275">
                  <c:v>JAN-07-2009  09:35:00</c:v>
                </c:pt>
                <c:pt idx="276">
                  <c:v>JAN-07-2009  09:40:00</c:v>
                </c:pt>
                <c:pt idx="277">
                  <c:v>JAN-07-2009  09:45:00</c:v>
                </c:pt>
                <c:pt idx="278">
                  <c:v>JAN-07-2009  09:50:00</c:v>
                </c:pt>
                <c:pt idx="279">
                  <c:v>JAN-07-2009  09:55:00</c:v>
                </c:pt>
                <c:pt idx="280">
                  <c:v>JAN-07-2009  10:00:00</c:v>
                </c:pt>
                <c:pt idx="281">
                  <c:v>JAN-07-2009  10:05:00</c:v>
                </c:pt>
                <c:pt idx="282">
                  <c:v>JAN-07-2009  10:10:00</c:v>
                </c:pt>
                <c:pt idx="283">
                  <c:v>JAN-07-2009  10:15:00</c:v>
                </c:pt>
                <c:pt idx="284">
                  <c:v>JAN-07-2009  10:20:00</c:v>
                </c:pt>
                <c:pt idx="285">
                  <c:v>JAN-07-2009  10:25:00</c:v>
                </c:pt>
                <c:pt idx="286">
                  <c:v>JAN-07-2009  10:30:00</c:v>
                </c:pt>
                <c:pt idx="287">
                  <c:v>JAN-07-2009  10:35:00</c:v>
                </c:pt>
                <c:pt idx="288">
                  <c:v>JAN-07-2009  10:40:00</c:v>
                </c:pt>
                <c:pt idx="289">
                  <c:v>JAN-07-2009  10:45:00</c:v>
                </c:pt>
                <c:pt idx="290">
                  <c:v>JAN-07-2009  10:50:00</c:v>
                </c:pt>
                <c:pt idx="291">
                  <c:v>JAN-07-2009  10:55:00</c:v>
                </c:pt>
                <c:pt idx="292">
                  <c:v>JAN-07-2009  11:00:00</c:v>
                </c:pt>
                <c:pt idx="293">
                  <c:v>JAN-07-2009  11:05:00</c:v>
                </c:pt>
                <c:pt idx="294">
                  <c:v>JAN-07-2009  11:10:00</c:v>
                </c:pt>
                <c:pt idx="295">
                  <c:v>JAN-07-2009  11:15:00</c:v>
                </c:pt>
                <c:pt idx="296">
                  <c:v>JAN-07-2009  11:20:00</c:v>
                </c:pt>
                <c:pt idx="297">
                  <c:v>JAN-07-2009  11:25:00</c:v>
                </c:pt>
                <c:pt idx="298">
                  <c:v>JAN-07-2009  11:30:00</c:v>
                </c:pt>
                <c:pt idx="299">
                  <c:v>JAN-07-2009  11:35:00</c:v>
                </c:pt>
                <c:pt idx="300">
                  <c:v>JAN-07-2009  11:40:00</c:v>
                </c:pt>
                <c:pt idx="301">
                  <c:v>JAN-07-2009  11:45:00</c:v>
                </c:pt>
                <c:pt idx="302">
                  <c:v>JAN-07-2009  11:50:00</c:v>
                </c:pt>
                <c:pt idx="303">
                  <c:v>JAN-07-2009  11:55:00</c:v>
                </c:pt>
                <c:pt idx="304">
                  <c:v>JAN-07-2009  12:00:00</c:v>
                </c:pt>
                <c:pt idx="305">
                  <c:v>JAN-07-2009  12:05:00</c:v>
                </c:pt>
                <c:pt idx="306">
                  <c:v>JAN-07-2009  12:10:00</c:v>
                </c:pt>
                <c:pt idx="307">
                  <c:v>JAN-07-2009  12:15:00</c:v>
                </c:pt>
                <c:pt idx="308">
                  <c:v>JAN-07-2009  12:20:00</c:v>
                </c:pt>
                <c:pt idx="309">
                  <c:v>JAN-07-2009  12:25:00</c:v>
                </c:pt>
                <c:pt idx="310">
                  <c:v>JAN-07-2009  12:30:00</c:v>
                </c:pt>
                <c:pt idx="311">
                  <c:v>JAN-07-2009  12:35:00</c:v>
                </c:pt>
                <c:pt idx="312">
                  <c:v>JAN-07-2009  12:40:00</c:v>
                </c:pt>
                <c:pt idx="313">
                  <c:v>JAN-07-2009  12:45:00</c:v>
                </c:pt>
                <c:pt idx="314">
                  <c:v>JAN-07-2009  12:50:00</c:v>
                </c:pt>
                <c:pt idx="315">
                  <c:v>JAN-07-2009  12:55:00</c:v>
                </c:pt>
                <c:pt idx="316">
                  <c:v>JAN-07-2009  13:00:00</c:v>
                </c:pt>
                <c:pt idx="317">
                  <c:v>JAN-07-2009  13:05:00</c:v>
                </c:pt>
                <c:pt idx="318">
                  <c:v>JAN-07-2009  13:10:00</c:v>
                </c:pt>
                <c:pt idx="319">
                  <c:v>JAN-07-2009  13:15:00</c:v>
                </c:pt>
                <c:pt idx="320">
                  <c:v>JAN-07-2009  13:20:00</c:v>
                </c:pt>
                <c:pt idx="321">
                  <c:v>JAN-07-2009  13:25:00</c:v>
                </c:pt>
                <c:pt idx="322">
                  <c:v>JAN-07-2009  13:30:00</c:v>
                </c:pt>
                <c:pt idx="323">
                  <c:v>JAN-07-2009  13:35:00</c:v>
                </c:pt>
                <c:pt idx="324">
                  <c:v>JAN-07-2009  13:40:00</c:v>
                </c:pt>
                <c:pt idx="325">
                  <c:v>JAN-07-2009  13:45:00</c:v>
                </c:pt>
                <c:pt idx="326">
                  <c:v>JAN-07-2009  13:50:00</c:v>
                </c:pt>
                <c:pt idx="327">
                  <c:v>JAN-07-2009  13:55:00</c:v>
                </c:pt>
                <c:pt idx="328">
                  <c:v>JAN-07-2009  14:00:00</c:v>
                </c:pt>
                <c:pt idx="329">
                  <c:v>JAN-07-2009  14:05:00</c:v>
                </c:pt>
                <c:pt idx="330">
                  <c:v>JAN-07-2009  14:10:00</c:v>
                </c:pt>
                <c:pt idx="331">
                  <c:v>JAN-07-2009  14:15:00</c:v>
                </c:pt>
                <c:pt idx="332">
                  <c:v>JAN-07-2009  14:20:00</c:v>
                </c:pt>
                <c:pt idx="333">
                  <c:v>JAN-07-2009  14:25:00</c:v>
                </c:pt>
                <c:pt idx="334">
                  <c:v>JAN-07-2009  14:30:00</c:v>
                </c:pt>
                <c:pt idx="335">
                  <c:v>JAN-07-2009  14:35:00</c:v>
                </c:pt>
                <c:pt idx="336">
                  <c:v>JAN-07-2009  14:40:00</c:v>
                </c:pt>
                <c:pt idx="337">
                  <c:v>JAN-07-2009  14:45:00</c:v>
                </c:pt>
                <c:pt idx="338">
                  <c:v>JAN-07-2009  14:50:00</c:v>
                </c:pt>
                <c:pt idx="339">
                  <c:v>JAN-07-2009  14:55:00</c:v>
                </c:pt>
                <c:pt idx="340">
                  <c:v>JAN-07-2009  15:00:00</c:v>
                </c:pt>
                <c:pt idx="341">
                  <c:v>JAN-07-2009  15:05:00</c:v>
                </c:pt>
                <c:pt idx="342">
                  <c:v>JAN-07-2009  15:10:00</c:v>
                </c:pt>
                <c:pt idx="343">
                  <c:v>JAN-07-2009  15:15:00</c:v>
                </c:pt>
                <c:pt idx="344">
                  <c:v>JAN-07-2009  15:20:00</c:v>
                </c:pt>
                <c:pt idx="345">
                  <c:v>JAN-07-2009  15:25:00</c:v>
                </c:pt>
                <c:pt idx="346">
                  <c:v>JAN-07-2009  15:30:00</c:v>
                </c:pt>
                <c:pt idx="347">
                  <c:v>JAN-07-2009  15:35:00</c:v>
                </c:pt>
                <c:pt idx="348">
                  <c:v>JAN-07-2009  15:40:00</c:v>
                </c:pt>
                <c:pt idx="349">
                  <c:v>JAN-07-2009  15:45:00</c:v>
                </c:pt>
                <c:pt idx="350">
                  <c:v>JAN-07-2009  15:50:00</c:v>
                </c:pt>
                <c:pt idx="351">
                  <c:v>JAN-07-2009  15:55:00</c:v>
                </c:pt>
                <c:pt idx="352">
                  <c:v>JAN-07-2009  16:00:00</c:v>
                </c:pt>
                <c:pt idx="353">
                  <c:v>JAN-07-2009  16:05:00</c:v>
                </c:pt>
                <c:pt idx="354">
                  <c:v>JAN-07-2009  16:10:00</c:v>
                </c:pt>
                <c:pt idx="355">
                  <c:v>JAN-07-2009  16:15:00</c:v>
                </c:pt>
                <c:pt idx="356">
                  <c:v>JAN-07-2009  16:20:00</c:v>
                </c:pt>
                <c:pt idx="357">
                  <c:v>JAN-07-2009  16:25:00</c:v>
                </c:pt>
                <c:pt idx="358">
                  <c:v>JAN-07-2009  16:30:00</c:v>
                </c:pt>
                <c:pt idx="359">
                  <c:v>JAN-07-2009  16:35:00</c:v>
                </c:pt>
                <c:pt idx="360">
                  <c:v>JAN-07-2009  16:40:00</c:v>
                </c:pt>
                <c:pt idx="361">
                  <c:v>JAN-07-2009  16:45:00</c:v>
                </c:pt>
                <c:pt idx="362">
                  <c:v>JAN-07-2009  16:50:00</c:v>
                </c:pt>
                <c:pt idx="363">
                  <c:v>JAN-07-2009  16:55:00</c:v>
                </c:pt>
                <c:pt idx="364">
                  <c:v>JAN-07-2009  17:00:00</c:v>
                </c:pt>
                <c:pt idx="365">
                  <c:v>JAN-07-2009  17:05:00</c:v>
                </c:pt>
                <c:pt idx="366">
                  <c:v>JAN-07-2009  17:10:00</c:v>
                </c:pt>
                <c:pt idx="367">
                  <c:v>JAN-07-2009  17:15:00</c:v>
                </c:pt>
                <c:pt idx="368">
                  <c:v>JAN-07-2009  17:20:00</c:v>
                </c:pt>
                <c:pt idx="369">
                  <c:v>JAN-07-2009  17:25:00</c:v>
                </c:pt>
                <c:pt idx="370">
                  <c:v>JAN-07-2009  17:30:00</c:v>
                </c:pt>
                <c:pt idx="371">
                  <c:v>JAN-07-2009  17:35:00</c:v>
                </c:pt>
                <c:pt idx="372">
                  <c:v>JAN-07-2009  17:40:00</c:v>
                </c:pt>
                <c:pt idx="373">
                  <c:v>JAN-07-2009  17:45:00</c:v>
                </c:pt>
                <c:pt idx="374">
                  <c:v>JAN-07-2009  17:50:00</c:v>
                </c:pt>
                <c:pt idx="375">
                  <c:v>JAN-07-2009  17:55:00</c:v>
                </c:pt>
                <c:pt idx="376">
                  <c:v>JAN-07-2009  18:00:00</c:v>
                </c:pt>
                <c:pt idx="377">
                  <c:v>JAN-07-2009  18:05:00</c:v>
                </c:pt>
                <c:pt idx="378">
                  <c:v>JAN-07-2009  18:10:00</c:v>
                </c:pt>
                <c:pt idx="379">
                  <c:v>JAN-07-2009  18:15:00</c:v>
                </c:pt>
                <c:pt idx="380">
                  <c:v>JAN-07-2009  18:20:00</c:v>
                </c:pt>
                <c:pt idx="381">
                  <c:v>JAN-07-2009  18:25:00</c:v>
                </c:pt>
                <c:pt idx="382">
                  <c:v>JAN-07-2009  18:30:00</c:v>
                </c:pt>
                <c:pt idx="383">
                  <c:v>JAN-07-2009  18:35:00</c:v>
                </c:pt>
                <c:pt idx="384">
                  <c:v>JAN-07-2009  18:40:00</c:v>
                </c:pt>
                <c:pt idx="385">
                  <c:v>JAN-07-2009  18:45:00</c:v>
                </c:pt>
                <c:pt idx="386">
                  <c:v>JAN-07-2009  18:50:00</c:v>
                </c:pt>
                <c:pt idx="387">
                  <c:v>JAN-07-2009  18:55:00</c:v>
                </c:pt>
                <c:pt idx="388">
                  <c:v>JAN-07-2009  19:00:00</c:v>
                </c:pt>
                <c:pt idx="389">
                  <c:v>JAN-07-2009  19:05:00</c:v>
                </c:pt>
                <c:pt idx="390">
                  <c:v>JAN-07-2009  19:10:00</c:v>
                </c:pt>
                <c:pt idx="391">
                  <c:v>JAN-07-2009  19:15:00</c:v>
                </c:pt>
                <c:pt idx="392">
                  <c:v>JAN-07-2009  19:20:00</c:v>
                </c:pt>
                <c:pt idx="393">
                  <c:v>JAN-07-2009  19:25:00</c:v>
                </c:pt>
                <c:pt idx="394">
                  <c:v>JAN-07-2009  19:30:00</c:v>
                </c:pt>
                <c:pt idx="395">
                  <c:v>JAN-07-2009  19:35:00</c:v>
                </c:pt>
                <c:pt idx="396">
                  <c:v>JAN-07-2009  19:40:00</c:v>
                </c:pt>
                <c:pt idx="397">
                  <c:v>JAN-07-2009  19:45:00</c:v>
                </c:pt>
                <c:pt idx="398">
                  <c:v>JAN-07-2009  19:50:00</c:v>
                </c:pt>
                <c:pt idx="399">
                  <c:v>JAN-07-2009  19:55:00</c:v>
                </c:pt>
                <c:pt idx="400">
                  <c:v>JAN-07-2009  20:00:00</c:v>
                </c:pt>
                <c:pt idx="401">
                  <c:v>JAN-07-2009  20:05:00</c:v>
                </c:pt>
                <c:pt idx="402">
                  <c:v>JAN-07-2009  20:10:00</c:v>
                </c:pt>
                <c:pt idx="403">
                  <c:v>JAN-07-2009  20:15:00</c:v>
                </c:pt>
                <c:pt idx="404">
                  <c:v>JAN-07-2009  20:20:00</c:v>
                </c:pt>
                <c:pt idx="405">
                  <c:v>JAN-07-2009  20:25:00</c:v>
                </c:pt>
                <c:pt idx="406">
                  <c:v>JAN-07-2009  20:30:00</c:v>
                </c:pt>
                <c:pt idx="407">
                  <c:v>JAN-07-2009  20:35:00</c:v>
                </c:pt>
                <c:pt idx="408">
                  <c:v>JAN-07-2009  20:40:00</c:v>
                </c:pt>
                <c:pt idx="409">
                  <c:v>JAN-07-2009  20:45:00</c:v>
                </c:pt>
                <c:pt idx="410">
                  <c:v>JAN-07-2009  20:50:00</c:v>
                </c:pt>
                <c:pt idx="411">
                  <c:v>JAN-07-2009  20:55:00</c:v>
                </c:pt>
                <c:pt idx="412">
                  <c:v>JAN-07-2009  21:00:00</c:v>
                </c:pt>
                <c:pt idx="413">
                  <c:v>JAN-07-2009  21:05:00</c:v>
                </c:pt>
                <c:pt idx="414">
                  <c:v>JAN-07-2009  21:10:00</c:v>
                </c:pt>
                <c:pt idx="415">
                  <c:v>JAN-07-2009  21:15:00</c:v>
                </c:pt>
                <c:pt idx="416">
                  <c:v>JAN-07-2009  21:20:00</c:v>
                </c:pt>
                <c:pt idx="417">
                  <c:v>JAN-07-2009  21:25:00</c:v>
                </c:pt>
                <c:pt idx="418">
                  <c:v>JAN-07-2009  21:30:00</c:v>
                </c:pt>
                <c:pt idx="419">
                  <c:v>JAN-07-2009  21:35:00</c:v>
                </c:pt>
                <c:pt idx="420">
                  <c:v>JAN-07-2009  21:40:00</c:v>
                </c:pt>
                <c:pt idx="421">
                  <c:v>JAN-07-2009  21:45:00</c:v>
                </c:pt>
                <c:pt idx="422">
                  <c:v>JAN-07-2009  21:50:00</c:v>
                </c:pt>
                <c:pt idx="423">
                  <c:v>JAN-07-2009  21:55:00</c:v>
                </c:pt>
                <c:pt idx="424">
                  <c:v>JAN-07-2009  22:00:00</c:v>
                </c:pt>
                <c:pt idx="425">
                  <c:v>JAN-07-2009  22:05:00</c:v>
                </c:pt>
                <c:pt idx="426">
                  <c:v>JAN-07-2009  22:10:00</c:v>
                </c:pt>
                <c:pt idx="427">
                  <c:v>JAN-07-2009  22:15:00</c:v>
                </c:pt>
                <c:pt idx="428">
                  <c:v>JAN-07-2009  22:20:00</c:v>
                </c:pt>
                <c:pt idx="429">
                  <c:v>JAN-07-2009  22:25:00</c:v>
                </c:pt>
                <c:pt idx="430">
                  <c:v>JAN-07-2009  22:30:00</c:v>
                </c:pt>
                <c:pt idx="431">
                  <c:v>JAN-07-2009  22:35:00</c:v>
                </c:pt>
                <c:pt idx="432">
                  <c:v>JAN-07-2009  22:40:00</c:v>
                </c:pt>
                <c:pt idx="433">
                  <c:v>JAN-07-2009  22:45:00</c:v>
                </c:pt>
                <c:pt idx="434">
                  <c:v>JAN-07-2009  22:50:00</c:v>
                </c:pt>
                <c:pt idx="435">
                  <c:v>JAN-07-2009  22:55:00</c:v>
                </c:pt>
                <c:pt idx="436">
                  <c:v>JAN-07-2009  23:00:00</c:v>
                </c:pt>
                <c:pt idx="437">
                  <c:v>JAN-07-2009  23:05:00</c:v>
                </c:pt>
                <c:pt idx="438">
                  <c:v>JAN-07-2009  23:10:00</c:v>
                </c:pt>
                <c:pt idx="439">
                  <c:v>JAN-07-2009  23:15:00</c:v>
                </c:pt>
                <c:pt idx="440">
                  <c:v>JAN-07-2009  23:20:00</c:v>
                </c:pt>
                <c:pt idx="441">
                  <c:v>JAN-07-2009  23:25:00</c:v>
                </c:pt>
                <c:pt idx="442">
                  <c:v>JAN-07-2009  23:30:00</c:v>
                </c:pt>
                <c:pt idx="443">
                  <c:v>JAN-07-2009  23:35:00</c:v>
                </c:pt>
                <c:pt idx="444">
                  <c:v>JAN-07-2009  23:40:00</c:v>
                </c:pt>
                <c:pt idx="445">
                  <c:v>JAN-07-2009  23:45:00</c:v>
                </c:pt>
                <c:pt idx="446">
                  <c:v>JAN-07-2009  23:50:00</c:v>
                </c:pt>
                <c:pt idx="447">
                  <c:v>JAN-07-2009  23:55:00</c:v>
                </c:pt>
                <c:pt idx="448">
                  <c:v>JAN-08-2009  00:00:00</c:v>
                </c:pt>
                <c:pt idx="449">
                  <c:v>JAN-08-2009  00:05:00</c:v>
                </c:pt>
                <c:pt idx="450">
                  <c:v>JAN-08-2009  00:10:00</c:v>
                </c:pt>
                <c:pt idx="451">
                  <c:v>JAN-08-2009  00:15:00</c:v>
                </c:pt>
                <c:pt idx="452">
                  <c:v>JAN-08-2009  00:20:00</c:v>
                </c:pt>
                <c:pt idx="453">
                  <c:v>JAN-08-2009  00:25:00</c:v>
                </c:pt>
                <c:pt idx="454">
                  <c:v>JAN-08-2009  00:30:00</c:v>
                </c:pt>
                <c:pt idx="455">
                  <c:v>JAN-08-2009  00:35:00</c:v>
                </c:pt>
                <c:pt idx="456">
                  <c:v>JAN-08-2009  00:40:00</c:v>
                </c:pt>
                <c:pt idx="457">
                  <c:v>JAN-08-2009  00:45:00</c:v>
                </c:pt>
                <c:pt idx="458">
                  <c:v>JAN-08-2009  00:50:00</c:v>
                </c:pt>
                <c:pt idx="459">
                  <c:v>JAN-08-2009  00:55:00</c:v>
                </c:pt>
                <c:pt idx="460">
                  <c:v>JAN-08-2009  01:00:00</c:v>
                </c:pt>
                <c:pt idx="461">
                  <c:v>JAN-08-2009  01:05:00</c:v>
                </c:pt>
                <c:pt idx="462">
                  <c:v>JAN-08-2009  01:10:00</c:v>
                </c:pt>
                <c:pt idx="463">
                  <c:v>JAN-08-2009  01:15:00</c:v>
                </c:pt>
                <c:pt idx="464">
                  <c:v>JAN-08-2009  01:20:00</c:v>
                </c:pt>
                <c:pt idx="465">
                  <c:v>JAN-08-2009  01:25:00</c:v>
                </c:pt>
                <c:pt idx="466">
                  <c:v>JAN-08-2009  01:30:00</c:v>
                </c:pt>
                <c:pt idx="467">
                  <c:v>JAN-08-2009  01:35:00</c:v>
                </c:pt>
                <c:pt idx="468">
                  <c:v>JAN-08-2009  01:40:00</c:v>
                </c:pt>
                <c:pt idx="469">
                  <c:v>JAN-08-2009  01:45:00</c:v>
                </c:pt>
                <c:pt idx="470">
                  <c:v>JAN-08-2009  01:50:00</c:v>
                </c:pt>
                <c:pt idx="471">
                  <c:v>JAN-08-2009  01:55:00</c:v>
                </c:pt>
                <c:pt idx="472">
                  <c:v>JAN-08-2009  02:00:00</c:v>
                </c:pt>
                <c:pt idx="473">
                  <c:v>JAN-08-2009  02:05:00</c:v>
                </c:pt>
                <c:pt idx="474">
                  <c:v>JAN-08-2009  02:10:00</c:v>
                </c:pt>
                <c:pt idx="475">
                  <c:v>JAN-08-2009  02:15:00</c:v>
                </c:pt>
                <c:pt idx="476">
                  <c:v>JAN-08-2009  02:20:00</c:v>
                </c:pt>
                <c:pt idx="477">
                  <c:v>JAN-08-2009  02:25:00</c:v>
                </c:pt>
                <c:pt idx="478">
                  <c:v>JAN-08-2009  02:30:00</c:v>
                </c:pt>
                <c:pt idx="479">
                  <c:v>JAN-08-2009  02:35:00</c:v>
                </c:pt>
                <c:pt idx="480">
                  <c:v>JAN-08-2009  02:40:00</c:v>
                </c:pt>
                <c:pt idx="481">
                  <c:v>JAN-08-2009  02:45:00</c:v>
                </c:pt>
                <c:pt idx="482">
                  <c:v>JAN-08-2009  02:50:00</c:v>
                </c:pt>
                <c:pt idx="483">
                  <c:v>JAN-08-2009  02:55:00</c:v>
                </c:pt>
                <c:pt idx="484">
                  <c:v>JAN-08-2009  03:00:00</c:v>
                </c:pt>
                <c:pt idx="485">
                  <c:v>JAN-08-2009  03:05:00</c:v>
                </c:pt>
                <c:pt idx="486">
                  <c:v>JAN-08-2009  03:10:00</c:v>
                </c:pt>
                <c:pt idx="487">
                  <c:v>JAN-08-2009  03:15:00</c:v>
                </c:pt>
                <c:pt idx="488">
                  <c:v>JAN-08-2009  03:20:00</c:v>
                </c:pt>
                <c:pt idx="489">
                  <c:v>JAN-08-2009  03:25:00</c:v>
                </c:pt>
                <c:pt idx="490">
                  <c:v>JAN-08-2009  03:30:00</c:v>
                </c:pt>
                <c:pt idx="491">
                  <c:v>JAN-08-2009  03:35:00</c:v>
                </c:pt>
                <c:pt idx="492">
                  <c:v>JAN-08-2009  03:40:00</c:v>
                </c:pt>
                <c:pt idx="493">
                  <c:v>JAN-08-2009  03:45:00</c:v>
                </c:pt>
                <c:pt idx="494">
                  <c:v>JAN-08-2009  03:50:00</c:v>
                </c:pt>
                <c:pt idx="495">
                  <c:v>JAN-08-2009  03:55:00</c:v>
                </c:pt>
                <c:pt idx="496">
                  <c:v>JAN-08-2009  04:00:00</c:v>
                </c:pt>
                <c:pt idx="497">
                  <c:v>JAN-08-2009  04:05:00</c:v>
                </c:pt>
                <c:pt idx="498">
                  <c:v>JAN-08-2009  04:10:00</c:v>
                </c:pt>
                <c:pt idx="499">
                  <c:v>JAN-08-2009  04:15:00</c:v>
                </c:pt>
                <c:pt idx="500">
                  <c:v>JAN-08-2009  04:20:00</c:v>
                </c:pt>
                <c:pt idx="501">
                  <c:v>JAN-08-2009  04:25:00</c:v>
                </c:pt>
                <c:pt idx="502">
                  <c:v>JAN-08-2009  04:30:00</c:v>
                </c:pt>
                <c:pt idx="503">
                  <c:v>JAN-08-2009  04:35:00</c:v>
                </c:pt>
                <c:pt idx="504">
                  <c:v>JAN-08-2009  04:40:00</c:v>
                </c:pt>
                <c:pt idx="505">
                  <c:v>JAN-08-2009  04:45:00</c:v>
                </c:pt>
                <c:pt idx="506">
                  <c:v>JAN-08-2009  04:50:00</c:v>
                </c:pt>
                <c:pt idx="507">
                  <c:v>JAN-08-2009  04:55:00</c:v>
                </c:pt>
                <c:pt idx="508">
                  <c:v>JAN-08-2009  05:00:00</c:v>
                </c:pt>
                <c:pt idx="509">
                  <c:v>JAN-08-2009  05:05:00</c:v>
                </c:pt>
                <c:pt idx="510">
                  <c:v>JAN-08-2009  05:10:00</c:v>
                </c:pt>
                <c:pt idx="511">
                  <c:v>JAN-08-2009  05:15:00</c:v>
                </c:pt>
                <c:pt idx="512">
                  <c:v>JAN-08-2009  05:20:00</c:v>
                </c:pt>
                <c:pt idx="513">
                  <c:v>JAN-08-2009  05:25:00</c:v>
                </c:pt>
                <c:pt idx="514">
                  <c:v>JAN-08-2009  05:30:00</c:v>
                </c:pt>
                <c:pt idx="515">
                  <c:v>JAN-08-2009  05:35:00</c:v>
                </c:pt>
                <c:pt idx="516">
                  <c:v>JAN-08-2009  05:40:00</c:v>
                </c:pt>
                <c:pt idx="517">
                  <c:v>JAN-08-2009  05:45:00</c:v>
                </c:pt>
                <c:pt idx="518">
                  <c:v>JAN-08-2009  05:50:00</c:v>
                </c:pt>
                <c:pt idx="519">
                  <c:v>JAN-08-2009  05:55:00</c:v>
                </c:pt>
                <c:pt idx="520">
                  <c:v>JAN-08-2009  06:00:00</c:v>
                </c:pt>
                <c:pt idx="521">
                  <c:v>JAN-08-2009  06:05:00</c:v>
                </c:pt>
                <c:pt idx="522">
                  <c:v>JAN-08-2009  06:10:00</c:v>
                </c:pt>
                <c:pt idx="523">
                  <c:v>JAN-08-2009  06:15:00</c:v>
                </c:pt>
                <c:pt idx="524">
                  <c:v>JAN-08-2009  06:20:00</c:v>
                </c:pt>
                <c:pt idx="525">
                  <c:v>JAN-08-2009  06:25:00</c:v>
                </c:pt>
                <c:pt idx="526">
                  <c:v>JAN-08-2009  06:30:00</c:v>
                </c:pt>
                <c:pt idx="527">
                  <c:v>JAN-08-2009  06:35:00</c:v>
                </c:pt>
                <c:pt idx="528">
                  <c:v>JAN-08-2009  06:40:00</c:v>
                </c:pt>
                <c:pt idx="529">
                  <c:v>JAN-08-2009  06:45:00</c:v>
                </c:pt>
                <c:pt idx="530">
                  <c:v>JAN-08-2009  06:50:00</c:v>
                </c:pt>
                <c:pt idx="531">
                  <c:v>JAN-08-2009  06:55:00</c:v>
                </c:pt>
                <c:pt idx="532">
                  <c:v>JAN-08-2009  07:00:00</c:v>
                </c:pt>
                <c:pt idx="533">
                  <c:v>JAN-08-2009  07:05:00</c:v>
                </c:pt>
                <c:pt idx="534">
                  <c:v>JAN-08-2009  07:10:00</c:v>
                </c:pt>
                <c:pt idx="535">
                  <c:v>JAN-08-2009  07:15:00</c:v>
                </c:pt>
                <c:pt idx="536">
                  <c:v>JAN-08-2009  07:20:00</c:v>
                </c:pt>
                <c:pt idx="537">
                  <c:v>JAN-08-2009  07:25:00</c:v>
                </c:pt>
                <c:pt idx="538">
                  <c:v>JAN-08-2009  07:30:00</c:v>
                </c:pt>
                <c:pt idx="539">
                  <c:v>JAN-08-2009  07:35:00</c:v>
                </c:pt>
                <c:pt idx="540">
                  <c:v>JAN-08-2009  07:40:00</c:v>
                </c:pt>
                <c:pt idx="541">
                  <c:v>JAN-08-2009  07:45:00</c:v>
                </c:pt>
                <c:pt idx="542">
                  <c:v>JAN-08-2009  07:50:00</c:v>
                </c:pt>
                <c:pt idx="543">
                  <c:v>JAN-08-2009  07:55:00</c:v>
                </c:pt>
                <c:pt idx="544">
                  <c:v>JAN-08-2009  08:00:00</c:v>
                </c:pt>
                <c:pt idx="545">
                  <c:v>JAN-08-2009  08:05:00</c:v>
                </c:pt>
                <c:pt idx="546">
                  <c:v>JAN-08-2009  08:10:00</c:v>
                </c:pt>
                <c:pt idx="547">
                  <c:v>JAN-08-2009  08:15:00</c:v>
                </c:pt>
                <c:pt idx="548">
                  <c:v>JAN-08-2009  08:20:00</c:v>
                </c:pt>
                <c:pt idx="549">
                  <c:v>JAN-08-2009  08:25:00</c:v>
                </c:pt>
                <c:pt idx="550">
                  <c:v>JAN-08-2009  08:30:00</c:v>
                </c:pt>
                <c:pt idx="551">
                  <c:v>JAN-08-2009  08:35:00</c:v>
                </c:pt>
                <c:pt idx="552">
                  <c:v>JAN-08-2009  08:40:00</c:v>
                </c:pt>
                <c:pt idx="553">
                  <c:v>JAN-08-2009  08:45:00</c:v>
                </c:pt>
                <c:pt idx="554">
                  <c:v>JAN-08-2009  08:50:00</c:v>
                </c:pt>
                <c:pt idx="555">
                  <c:v>JAN-08-2009  08:55:00</c:v>
                </c:pt>
                <c:pt idx="556">
                  <c:v>JAN-08-2009  09:00:00</c:v>
                </c:pt>
                <c:pt idx="557">
                  <c:v>JAN-08-2009  09:05:00</c:v>
                </c:pt>
                <c:pt idx="558">
                  <c:v>JAN-08-2009  09:10:00</c:v>
                </c:pt>
                <c:pt idx="559">
                  <c:v>JAN-08-2009  09:15:00</c:v>
                </c:pt>
                <c:pt idx="560">
                  <c:v>JAN-08-2009  09:20:00</c:v>
                </c:pt>
                <c:pt idx="561">
                  <c:v>JAN-08-2009  09:25:00</c:v>
                </c:pt>
                <c:pt idx="562">
                  <c:v>JAN-08-2009  09:30:00</c:v>
                </c:pt>
                <c:pt idx="563">
                  <c:v>JAN-08-2009  09:35:00</c:v>
                </c:pt>
                <c:pt idx="564">
                  <c:v>JAN-08-2009  09:40:00</c:v>
                </c:pt>
                <c:pt idx="565">
                  <c:v>JAN-08-2009  09:45:00</c:v>
                </c:pt>
                <c:pt idx="566">
                  <c:v>JAN-08-2009  09:50:00</c:v>
                </c:pt>
                <c:pt idx="567">
                  <c:v>JAN-08-2009  09:55:00</c:v>
                </c:pt>
                <c:pt idx="568">
                  <c:v>JAN-08-2009  10:00:00</c:v>
                </c:pt>
                <c:pt idx="569">
                  <c:v>JAN-08-2009  10:05:00</c:v>
                </c:pt>
                <c:pt idx="570">
                  <c:v>JAN-08-2009  10:10:00</c:v>
                </c:pt>
                <c:pt idx="571">
                  <c:v>JAN-08-2009  10:15:00</c:v>
                </c:pt>
                <c:pt idx="572">
                  <c:v>JAN-08-2009  10:20:00</c:v>
                </c:pt>
                <c:pt idx="573">
                  <c:v>JAN-08-2009  10:25:00</c:v>
                </c:pt>
                <c:pt idx="574">
                  <c:v>JAN-08-2009  10:30:00</c:v>
                </c:pt>
                <c:pt idx="575">
                  <c:v>JAN-08-2009  10:35:00</c:v>
                </c:pt>
                <c:pt idx="576">
                  <c:v>JAN-08-2009  10:40:00</c:v>
                </c:pt>
                <c:pt idx="577">
                  <c:v>JAN-08-2009  10:45:00</c:v>
                </c:pt>
                <c:pt idx="578">
                  <c:v>JAN-08-2009  10:50:00</c:v>
                </c:pt>
                <c:pt idx="579">
                  <c:v>JAN-08-2009  10:55:00</c:v>
                </c:pt>
                <c:pt idx="580">
                  <c:v>JAN-08-2009  11:00:00</c:v>
                </c:pt>
                <c:pt idx="581">
                  <c:v>JAN-08-2009  11:05:00</c:v>
                </c:pt>
                <c:pt idx="582">
                  <c:v>JAN-08-2009  11:10:00</c:v>
                </c:pt>
                <c:pt idx="583">
                  <c:v>JAN-08-2009  11:15:00</c:v>
                </c:pt>
                <c:pt idx="584">
                  <c:v>JAN-08-2009  11:20:00</c:v>
                </c:pt>
                <c:pt idx="585">
                  <c:v>JAN-08-2009  11:25:00</c:v>
                </c:pt>
                <c:pt idx="586">
                  <c:v>JAN-08-2009  11:30:00</c:v>
                </c:pt>
                <c:pt idx="587">
                  <c:v>JAN-08-2009  11:35:00</c:v>
                </c:pt>
                <c:pt idx="588">
                  <c:v>JAN-08-2009  11:40:00</c:v>
                </c:pt>
                <c:pt idx="589">
                  <c:v>JAN-08-2009  11:45:00</c:v>
                </c:pt>
                <c:pt idx="590">
                  <c:v>JAN-08-2009  11:50:00</c:v>
                </c:pt>
                <c:pt idx="591">
                  <c:v>JAN-08-2009  11:55:00</c:v>
                </c:pt>
                <c:pt idx="592">
                  <c:v>JAN-08-2009  12:00:00</c:v>
                </c:pt>
                <c:pt idx="593">
                  <c:v>JAN-08-2009  12:05:00</c:v>
                </c:pt>
                <c:pt idx="594">
                  <c:v>JAN-08-2009  12:10:00</c:v>
                </c:pt>
                <c:pt idx="595">
                  <c:v>JAN-08-2009  12:15:00</c:v>
                </c:pt>
                <c:pt idx="596">
                  <c:v>JAN-08-2009  12:20:00</c:v>
                </c:pt>
                <c:pt idx="597">
                  <c:v>JAN-08-2009  12:25:00</c:v>
                </c:pt>
                <c:pt idx="598">
                  <c:v>JAN-08-2009  12:30:00</c:v>
                </c:pt>
                <c:pt idx="599">
                  <c:v>JAN-08-2009  12:35:00</c:v>
                </c:pt>
                <c:pt idx="600">
                  <c:v>JAN-08-2009  12:40:00</c:v>
                </c:pt>
                <c:pt idx="601">
                  <c:v>JAN-08-2009  12:45:00</c:v>
                </c:pt>
                <c:pt idx="602">
                  <c:v>JAN-08-2009  12:50:00</c:v>
                </c:pt>
                <c:pt idx="603">
                  <c:v>JAN-08-2009  12:55:00</c:v>
                </c:pt>
                <c:pt idx="604">
                  <c:v>JAN-08-2009  13:00:00</c:v>
                </c:pt>
                <c:pt idx="605">
                  <c:v>JAN-08-2009  13:05:00</c:v>
                </c:pt>
                <c:pt idx="606">
                  <c:v>JAN-08-2009  13:10:00</c:v>
                </c:pt>
                <c:pt idx="607">
                  <c:v>JAN-08-2009  13:15:00</c:v>
                </c:pt>
                <c:pt idx="608">
                  <c:v>JAN-08-2009  13:20:00</c:v>
                </c:pt>
                <c:pt idx="609">
                  <c:v>JAN-08-2009  13:25:00</c:v>
                </c:pt>
                <c:pt idx="610">
                  <c:v>JAN-08-2009  13:30:00</c:v>
                </c:pt>
                <c:pt idx="611">
                  <c:v>JAN-08-2009  13:35:00</c:v>
                </c:pt>
                <c:pt idx="612">
                  <c:v>JAN-08-2009  13:40:00</c:v>
                </c:pt>
                <c:pt idx="613">
                  <c:v>JAN-08-2009  13:45:00</c:v>
                </c:pt>
                <c:pt idx="614">
                  <c:v>JAN-08-2009  13:50:00</c:v>
                </c:pt>
                <c:pt idx="615">
                  <c:v>JAN-08-2009  13:55:00</c:v>
                </c:pt>
                <c:pt idx="616">
                  <c:v>JAN-08-2009  14:00:00</c:v>
                </c:pt>
                <c:pt idx="617">
                  <c:v>JAN-08-2009  14:05:00</c:v>
                </c:pt>
                <c:pt idx="618">
                  <c:v>JAN-08-2009  14:10:00</c:v>
                </c:pt>
                <c:pt idx="619">
                  <c:v>JAN-08-2009  14:15:00</c:v>
                </c:pt>
                <c:pt idx="620">
                  <c:v>JAN-08-2009  14:20:00</c:v>
                </c:pt>
                <c:pt idx="621">
                  <c:v>JAN-08-2009  14:25:00</c:v>
                </c:pt>
                <c:pt idx="622">
                  <c:v>JAN-08-2009  14:30:00</c:v>
                </c:pt>
                <c:pt idx="623">
                  <c:v>JAN-08-2009  14:35:00</c:v>
                </c:pt>
                <c:pt idx="624">
                  <c:v>JAN-08-2009  14:40:00</c:v>
                </c:pt>
                <c:pt idx="625">
                  <c:v>JAN-08-2009  14:45:00</c:v>
                </c:pt>
                <c:pt idx="626">
                  <c:v>JAN-08-2009  14:50:00</c:v>
                </c:pt>
                <c:pt idx="627">
                  <c:v>JAN-08-2009  14:55:00</c:v>
                </c:pt>
                <c:pt idx="628">
                  <c:v>JAN-08-2009  15:00:00</c:v>
                </c:pt>
                <c:pt idx="629">
                  <c:v>JAN-08-2009  15:05:00</c:v>
                </c:pt>
                <c:pt idx="630">
                  <c:v>JAN-08-2009  15:10:00</c:v>
                </c:pt>
                <c:pt idx="631">
                  <c:v>JAN-08-2009  15:15:00</c:v>
                </c:pt>
                <c:pt idx="632">
                  <c:v>JAN-08-2009  15:20:00</c:v>
                </c:pt>
                <c:pt idx="633">
                  <c:v>JAN-08-2009  15:25:00</c:v>
                </c:pt>
                <c:pt idx="634">
                  <c:v>JAN-08-2009  15:30:00</c:v>
                </c:pt>
                <c:pt idx="635">
                  <c:v>JAN-08-2009  15:35:00</c:v>
                </c:pt>
                <c:pt idx="636">
                  <c:v>JAN-08-2009  15:40:00</c:v>
                </c:pt>
                <c:pt idx="637">
                  <c:v>JAN-08-2009  15:45:00</c:v>
                </c:pt>
                <c:pt idx="638">
                  <c:v>JAN-08-2009  15:50:00</c:v>
                </c:pt>
                <c:pt idx="639">
                  <c:v>JAN-08-2009  15:55:00</c:v>
                </c:pt>
                <c:pt idx="640">
                  <c:v>JAN-08-2009  16:00:00</c:v>
                </c:pt>
                <c:pt idx="641">
                  <c:v>JAN-08-2009  16:05:00</c:v>
                </c:pt>
                <c:pt idx="642">
                  <c:v>JAN-08-2009  16:10:00</c:v>
                </c:pt>
                <c:pt idx="643">
                  <c:v>JAN-08-2009  16:15:00</c:v>
                </c:pt>
                <c:pt idx="644">
                  <c:v>JAN-08-2009  16:20:00</c:v>
                </c:pt>
                <c:pt idx="645">
                  <c:v>JAN-08-2009  16:25:00</c:v>
                </c:pt>
                <c:pt idx="646">
                  <c:v>JAN-08-2009  16:30:00</c:v>
                </c:pt>
                <c:pt idx="647">
                  <c:v>JAN-08-2009  16:35:00</c:v>
                </c:pt>
                <c:pt idx="648">
                  <c:v>JAN-08-2009  16:40:00</c:v>
                </c:pt>
                <c:pt idx="649">
                  <c:v>JAN-08-2009  16:45:00</c:v>
                </c:pt>
                <c:pt idx="650">
                  <c:v>JAN-08-2009  16:50:00</c:v>
                </c:pt>
                <c:pt idx="651">
                  <c:v>JAN-08-2009  16:55:00</c:v>
                </c:pt>
                <c:pt idx="652">
                  <c:v>JAN-08-2009  17:00:00</c:v>
                </c:pt>
                <c:pt idx="653">
                  <c:v>JAN-08-2009  17:05:00</c:v>
                </c:pt>
                <c:pt idx="654">
                  <c:v>JAN-08-2009  17:10:00</c:v>
                </c:pt>
                <c:pt idx="655">
                  <c:v>JAN-08-2009  17:15:00</c:v>
                </c:pt>
                <c:pt idx="656">
                  <c:v>JAN-08-2009  17:20:00</c:v>
                </c:pt>
                <c:pt idx="657">
                  <c:v>JAN-08-2009  17:25:00</c:v>
                </c:pt>
                <c:pt idx="658">
                  <c:v>JAN-08-2009  17:30:00</c:v>
                </c:pt>
                <c:pt idx="659">
                  <c:v>JAN-08-2009  17:35:00</c:v>
                </c:pt>
                <c:pt idx="660">
                  <c:v>JAN-08-2009  17:40:00</c:v>
                </c:pt>
                <c:pt idx="661">
                  <c:v>JAN-08-2009  17:45:00</c:v>
                </c:pt>
                <c:pt idx="662">
                  <c:v>JAN-08-2009  17:50:00</c:v>
                </c:pt>
                <c:pt idx="663">
                  <c:v>JAN-08-2009  17:55:00</c:v>
                </c:pt>
                <c:pt idx="664">
                  <c:v>JAN-08-2009  18:00:00</c:v>
                </c:pt>
                <c:pt idx="665">
                  <c:v>JAN-08-2009  18:05:00</c:v>
                </c:pt>
                <c:pt idx="666">
                  <c:v>JAN-08-2009  18:10:00</c:v>
                </c:pt>
                <c:pt idx="667">
                  <c:v>JAN-08-2009  18:15:00</c:v>
                </c:pt>
                <c:pt idx="668">
                  <c:v>JAN-08-2009  18:20:00</c:v>
                </c:pt>
                <c:pt idx="669">
                  <c:v>JAN-08-2009  18:25:00</c:v>
                </c:pt>
                <c:pt idx="670">
                  <c:v>JAN-08-2009  18:30:00</c:v>
                </c:pt>
                <c:pt idx="671">
                  <c:v>JAN-08-2009  18:35:00</c:v>
                </c:pt>
                <c:pt idx="672">
                  <c:v>JAN-08-2009  18:40:00</c:v>
                </c:pt>
                <c:pt idx="673">
                  <c:v>JAN-08-2009  18:45:00</c:v>
                </c:pt>
                <c:pt idx="674">
                  <c:v>JAN-08-2009  18:50:00</c:v>
                </c:pt>
                <c:pt idx="675">
                  <c:v>JAN-08-2009  18:55:00</c:v>
                </c:pt>
                <c:pt idx="676">
                  <c:v>JAN-08-2009  19:00:00</c:v>
                </c:pt>
                <c:pt idx="677">
                  <c:v>JAN-08-2009  19:05:00</c:v>
                </c:pt>
                <c:pt idx="678">
                  <c:v>JAN-08-2009  19:10:00</c:v>
                </c:pt>
                <c:pt idx="679">
                  <c:v>JAN-08-2009  19:15:00</c:v>
                </c:pt>
                <c:pt idx="680">
                  <c:v>JAN-08-2009  19:20:00</c:v>
                </c:pt>
                <c:pt idx="681">
                  <c:v>JAN-08-2009  19:25:00</c:v>
                </c:pt>
                <c:pt idx="682">
                  <c:v>JAN-08-2009  19:30:00</c:v>
                </c:pt>
                <c:pt idx="683">
                  <c:v>JAN-08-2009  19:35:00</c:v>
                </c:pt>
                <c:pt idx="684">
                  <c:v>JAN-08-2009  19:40:00</c:v>
                </c:pt>
                <c:pt idx="685">
                  <c:v>JAN-08-2009  19:45:00</c:v>
                </c:pt>
                <c:pt idx="686">
                  <c:v>JAN-08-2009  19:50:00</c:v>
                </c:pt>
                <c:pt idx="687">
                  <c:v>JAN-08-2009  19:55:00</c:v>
                </c:pt>
                <c:pt idx="688">
                  <c:v>JAN-08-2009  20:00:00</c:v>
                </c:pt>
                <c:pt idx="689">
                  <c:v>JAN-08-2009  20:05:00</c:v>
                </c:pt>
                <c:pt idx="690">
                  <c:v>JAN-08-2009  20:10:00</c:v>
                </c:pt>
                <c:pt idx="691">
                  <c:v>JAN-08-2009  20:15:00</c:v>
                </c:pt>
                <c:pt idx="692">
                  <c:v>JAN-08-2009  20:20:00</c:v>
                </c:pt>
                <c:pt idx="693">
                  <c:v>JAN-08-2009  20:25:00</c:v>
                </c:pt>
                <c:pt idx="694">
                  <c:v>JAN-08-2009  20:30:00</c:v>
                </c:pt>
                <c:pt idx="695">
                  <c:v>JAN-08-2009  20:35:00</c:v>
                </c:pt>
                <c:pt idx="696">
                  <c:v>JAN-08-2009  20:40:00</c:v>
                </c:pt>
                <c:pt idx="697">
                  <c:v>JAN-08-2009  20:45:00</c:v>
                </c:pt>
                <c:pt idx="698">
                  <c:v>JAN-08-2009  20:50:00</c:v>
                </c:pt>
                <c:pt idx="699">
                  <c:v>JAN-08-2009  20:55:00</c:v>
                </c:pt>
                <c:pt idx="700">
                  <c:v>JAN-08-2009  21:00:00</c:v>
                </c:pt>
                <c:pt idx="701">
                  <c:v>JAN-08-2009  21:05:00</c:v>
                </c:pt>
                <c:pt idx="702">
                  <c:v>JAN-08-2009  21:10:00</c:v>
                </c:pt>
                <c:pt idx="703">
                  <c:v>JAN-08-2009  21:15:00</c:v>
                </c:pt>
                <c:pt idx="704">
                  <c:v>JAN-08-2009  21:20:00</c:v>
                </c:pt>
                <c:pt idx="705">
                  <c:v>JAN-08-2009  21:25:00</c:v>
                </c:pt>
                <c:pt idx="706">
                  <c:v>JAN-08-2009  21:30:00</c:v>
                </c:pt>
                <c:pt idx="707">
                  <c:v>JAN-08-2009  21:35:00</c:v>
                </c:pt>
                <c:pt idx="708">
                  <c:v>JAN-08-2009  21:40:00</c:v>
                </c:pt>
                <c:pt idx="709">
                  <c:v>JAN-08-2009  21:45:00</c:v>
                </c:pt>
                <c:pt idx="710">
                  <c:v>JAN-08-2009  21:50:00</c:v>
                </c:pt>
                <c:pt idx="711">
                  <c:v>JAN-08-2009  21:55:00</c:v>
                </c:pt>
                <c:pt idx="712">
                  <c:v>JAN-08-2009  22:00:00</c:v>
                </c:pt>
                <c:pt idx="713">
                  <c:v>JAN-08-2009  22:05:00</c:v>
                </c:pt>
                <c:pt idx="714">
                  <c:v>JAN-08-2009  22:10:00</c:v>
                </c:pt>
                <c:pt idx="715">
                  <c:v>JAN-08-2009  22:15:00</c:v>
                </c:pt>
                <c:pt idx="716">
                  <c:v>JAN-08-2009  22:20:00</c:v>
                </c:pt>
                <c:pt idx="717">
                  <c:v>JAN-08-2009  22:25:00</c:v>
                </c:pt>
                <c:pt idx="718">
                  <c:v>JAN-08-2009  22:30:00</c:v>
                </c:pt>
                <c:pt idx="719">
                  <c:v>JAN-08-2009  22:35:00</c:v>
                </c:pt>
                <c:pt idx="720">
                  <c:v>JAN-08-2009  22:40:00</c:v>
                </c:pt>
                <c:pt idx="721">
                  <c:v>JAN-08-2009  22:45:00</c:v>
                </c:pt>
                <c:pt idx="722">
                  <c:v>JAN-08-2009  22:50:00</c:v>
                </c:pt>
                <c:pt idx="723">
                  <c:v>JAN-08-2009  22:55:00</c:v>
                </c:pt>
                <c:pt idx="724">
                  <c:v>JAN-08-2009  23:00:00</c:v>
                </c:pt>
                <c:pt idx="725">
                  <c:v>JAN-08-2009  23:05:00</c:v>
                </c:pt>
                <c:pt idx="726">
                  <c:v>JAN-08-2009  23:10:00</c:v>
                </c:pt>
                <c:pt idx="727">
                  <c:v>JAN-08-2009  23:15:00</c:v>
                </c:pt>
                <c:pt idx="728">
                  <c:v>JAN-08-2009  23:20:00</c:v>
                </c:pt>
                <c:pt idx="729">
                  <c:v>JAN-08-2009  23:25:00</c:v>
                </c:pt>
                <c:pt idx="730">
                  <c:v>JAN-08-2009  23:30:00</c:v>
                </c:pt>
                <c:pt idx="731">
                  <c:v>JAN-08-2009  23:35:00</c:v>
                </c:pt>
                <c:pt idx="732">
                  <c:v>JAN-08-2009  23:40:00</c:v>
                </c:pt>
                <c:pt idx="733">
                  <c:v>JAN-08-2009  23:45:00</c:v>
                </c:pt>
                <c:pt idx="734">
                  <c:v>JAN-08-2009  23:50:00</c:v>
                </c:pt>
                <c:pt idx="735">
                  <c:v>JAN-08-2009  23:55:00</c:v>
                </c:pt>
                <c:pt idx="736">
                  <c:v>JAN-09-2009  00:00:00</c:v>
                </c:pt>
                <c:pt idx="737">
                  <c:v>JAN-09-2009  00:05:00</c:v>
                </c:pt>
                <c:pt idx="738">
                  <c:v>JAN-09-2009  00:10:00</c:v>
                </c:pt>
                <c:pt idx="739">
                  <c:v>JAN-09-2009  00:15:00</c:v>
                </c:pt>
                <c:pt idx="740">
                  <c:v>JAN-09-2009  00:20:00</c:v>
                </c:pt>
                <c:pt idx="741">
                  <c:v>JAN-09-2009  00:25:00</c:v>
                </c:pt>
                <c:pt idx="742">
                  <c:v>JAN-09-2009  00:30:00</c:v>
                </c:pt>
                <c:pt idx="743">
                  <c:v>JAN-09-2009  00:35:00</c:v>
                </c:pt>
                <c:pt idx="744">
                  <c:v>JAN-09-2009  00:40:00</c:v>
                </c:pt>
                <c:pt idx="745">
                  <c:v>JAN-09-2009  00:45:00</c:v>
                </c:pt>
                <c:pt idx="746">
                  <c:v>JAN-09-2009  00:50:00</c:v>
                </c:pt>
                <c:pt idx="747">
                  <c:v>JAN-09-2009  00:55:00</c:v>
                </c:pt>
                <c:pt idx="748">
                  <c:v>JAN-09-2009  01:00:00</c:v>
                </c:pt>
                <c:pt idx="749">
                  <c:v>JAN-09-2009  01:05:00</c:v>
                </c:pt>
                <c:pt idx="750">
                  <c:v>JAN-09-2009  01:10:00</c:v>
                </c:pt>
                <c:pt idx="751">
                  <c:v>JAN-09-2009  01:15:00</c:v>
                </c:pt>
                <c:pt idx="752">
                  <c:v>JAN-09-2009  01:20:00</c:v>
                </c:pt>
                <c:pt idx="753">
                  <c:v>JAN-09-2009  01:25:00</c:v>
                </c:pt>
                <c:pt idx="754">
                  <c:v>JAN-09-2009  01:30:00</c:v>
                </c:pt>
                <c:pt idx="755">
                  <c:v>JAN-09-2009  01:35:00</c:v>
                </c:pt>
                <c:pt idx="756">
                  <c:v>JAN-09-2009  01:40:00</c:v>
                </c:pt>
                <c:pt idx="757">
                  <c:v>JAN-09-2009  01:45:00</c:v>
                </c:pt>
                <c:pt idx="758">
                  <c:v>JAN-09-2009  01:50:00</c:v>
                </c:pt>
                <c:pt idx="759">
                  <c:v>JAN-09-2009  01:55:00</c:v>
                </c:pt>
                <c:pt idx="760">
                  <c:v>JAN-09-2009  02:00:00</c:v>
                </c:pt>
                <c:pt idx="761">
                  <c:v>JAN-09-2009  02:05:00</c:v>
                </c:pt>
                <c:pt idx="762">
                  <c:v>JAN-09-2009  02:10:00</c:v>
                </c:pt>
                <c:pt idx="763">
                  <c:v>JAN-09-2009  02:15:00</c:v>
                </c:pt>
                <c:pt idx="764">
                  <c:v>JAN-09-2009  02:20:00</c:v>
                </c:pt>
                <c:pt idx="765">
                  <c:v>JAN-09-2009  02:25:00</c:v>
                </c:pt>
                <c:pt idx="766">
                  <c:v>JAN-09-2009  02:30:00</c:v>
                </c:pt>
                <c:pt idx="767">
                  <c:v>JAN-09-2009  02:35:00</c:v>
                </c:pt>
                <c:pt idx="768">
                  <c:v>JAN-09-2009  02:40:00</c:v>
                </c:pt>
                <c:pt idx="769">
                  <c:v>JAN-09-2009  02:45:00</c:v>
                </c:pt>
                <c:pt idx="770">
                  <c:v>JAN-09-2009  02:50:00</c:v>
                </c:pt>
                <c:pt idx="771">
                  <c:v>JAN-09-2009  02:55:00</c:v>
                </c:pt>
                <c:pt idx="772">
                  <c:v>JAN-09-2009  03:00:00</c:v>
                </c:pt>
                <c:pt idx="773">
                  <c:v>JAN-09-2009  03:05:00</c:v>
                </c:pt>
                <c:pt idx="774">
                  <c:v>JAN-09-2009  03:10:00</c:v>
                </c:pt>
                <c:pt idx="775">
                  <c:v>JAN-09-2009  03:15:00</c:v>
                </c:pt>
                <c:pt idx="776">
                  <c:v>JAN-09-2009  03:20:00</c:v>
                </c:pt>
                <c:pt idx="777">
                  <c:v>JAN-09-2009  03:25:00</c:v>
                </c:pt>
                <c:pt idx="778">
                  <c:v>JAN-09-2009  03:30:00</c:v>
                </c:pt>
                <c:pt idx="779">
                  <c:v>JAN-09-2009  03:35:00</c:v>
                </c:pt>
                <c:pt idx="780">
                  <c:v>JAN-09-2009  03:40:00</c:v>
                </c:pt>
                <c:pt idx="781">
                  <c:v>JAN-09-2009  03:45:00</c:v>
                </c:pt>
                <c:pt idx="782">
                  <c:v>JAN-09-2009  03:50:00</c:v>
                </c:pt>
                <c:pt idx="783">
                  <c:v>JAN-09-2009  03:55:00</c:v>
                </c:pt>
                <c:pt idx="784">
                  <c:v>JAN-09-2009  04:00:00</c:v>
                </c:pt>
                <c:pt idx="785">
                  <c:v>JAN-09-2009  04:05:00</c:v>
                </c:pt>
                <c:pt idx="786">
                  <c:v>JAN-09-2009  04:10:00</c:v>
                </c:pt>
                <c:pt idx="787">
                  <c:v>JAN-09-2009  04:15:00</c:v>
                </c:pt>
                <c:pt idx="788">
                  <c:v>JAN-09-2009  04:20:00</c:v>
                </c:pt>
                <c:pt idx="789">
                  <c:v>JAN-09-2009  04:25:00</c:v>
                </c:pt>
                <c:pt idx="790">
                  <c:v>JAN-09-2009  04:30:00</c:v>
                </c:pt>
                <c:pt idx="791">
                  <c:v>JAN-09-2009  04:35:00</c:v>
                </c:pt>
                <c:pt idx="792">
                  <c:v>JAN-09-2009  04:40:00</c:v>
                </c:pt>
                <c:pt idx="793">
                  <c:v>JAN-09-2009  04:45:00</c:v>
                </c:pt>
                <c:pt idx="794">
                  <c:v>JAN-09-2009  04:50:00</c:v>
                </c:pt>
                <c:pt idx="795">
                  <c:v>JAN-09-2009  04:55:00</c:v>
                </c:pt>
                <c:pt idx="796">
                  <c:v>JAN-09-2009  05:00:00</c:v>
                </c:pt>
                <c:pt idx="797">
                  <c:v>JAN-09-2009  05:05:00</c:v>
                </c:pt>
                <c:pt idx="798">
                  <c:v>JAN-09-2009  05:10:00</c:v>
                </c:pt>
                <c:pt idx="799">
                  <c:v>JAN-09-2009  05:15:00</c:v>
                </c:pt>
                <c:pt idx="800">
                  <c:v>JAN-09-2009  05:20:00</c:v>
                </c:pt>
                <c:pt idx="801">
                  <c:v>JAN-09-2009  05:25:00</c:v>
                </c:pt>
                <c:pt idx="802">
                  <c:v>JAN-09-2009  05:30:00</c:v>
                </c:pt>
                <c:pt idx="803">
                  <c:v>JAN-09-2009  05:35:00</c:v>
                </c:pt>
                <c:pt idx="804">
                  <c:v>JAN-09-2009  05:40:00</c:v>
                </c:pt>
                <c:pt idx="805">
                  <c:v>JAN-09-2009  05:45:00</c:v>
                </c:pt>
                <c:pt idx="806">
                  <c:v>JAN-09-2009  05:50:00</c:v>
                </c:pt>
                <c:pt idx="807">
                  <c:v>JAN-09-2009  05:55:00</c:v>
                </c:pt>
                <c:pt idx="808">
                  <c:v>JAN-09-2009  06:00:00</c:v>
                </c:pt>
                <c:pt idx="809">
                  <c:v>JAN-09-2009  06:05:00</c:v>
                </c:pt>
                <c:pt idx="810">
                  <c:v>JAN-09-2009  06:10:00</c:v>
                </c:pt>
                <c:pt idx="811">
                  <c:v>JAN-09-2009  06:15:00</c:v>
                </c:pt>
                <c:pt idx="812">
                  <c:v>JAN-09-2009  06:20:00</c:v>
                </c:pt>
                <c:pt idx="813">
                  <c:v>JAN-09-2009  06:25:00</c:v>
                </c:pt>
                <c:pt idx="814">
                  <c:v>JAN-09-2009  06:30:00</c:v>
                </c:pt>
                <c:pt idx="815">
                  <c:v>JAN-09-2009  06:35:00</c:v>
                </c:pt>
                <c:pt idx="816">
                  <c:v>JAN-09-2009  06:40:00</c:v>
                </c:pt>
                <c:pt idx="817">
                  <c:v>JAN-09-2009  06:45:00</c:v>
                </c:pt>
                <c:pt idx="818">
                  <c:v>JAN-09-2009  06:50:00</c:v>
                </c:pt>
                <c:pt idx="819">
                  <c:v>JAN-09-2009  06:55:00</c:v>
                </c:pt>
                <c:pt idx="820">
                  <c:v>JAN-09-2009  07:00:00</c:v>
                </c:pt>
                <c:pt idx="821">
                  <c:v>JAN-09-2009  07:05:00</c:v>
                </c:pt>
                <c:pt idx="822">
                  <c:v>JAN-09-2009  07:10:00</c:v>
                </c:pt>
                <c:pt idx="823">
                  <c:v>JAN-09-2009  07:15:00</c:v>
                </c:pt>
                <c:pt idx="824">
                  <c:v>JAN-09-2009  07:20:00</c:v>
                </c:pt>
                <c:pt idx="825">
                  <c:v>JAN-09-2009  07:25:00</c:v>
                </c:pt>
                <c:pt idx="826">
                  <c:v>JAN-09-2009  07:30:00</c:v>
                </c:pt>
                <c:pt idx="827">
                  <c:v>JAN-09-2009  07:35:00</c:v>
                </c:pt>
                <c:pt idx="828">
                  <c:v>JAN-09-2009  07:40:00</c:v>
                </c:pt>
                <c:pt idx="829">
                  <c:v>JAN-09-2009  07:45:00</c:v>
                </c:pt>
                <c:pt idx="830">
                  <c:v>JAN-09-2009  07:50:00</c:v>
                </c:pt>
                <c:pt idx="831">
                  <c:v>JAN-09-2009  07:55:00</c:v>
                </c:pt>
                <c:pt idx="832">
                  <c:v>JAN-09-2009  08:00:00</c:v>
                </c:pt>
                <c:pt idx="833">
                  <c:v>JAN-09-2009  08:05:00</c:v>
                </c:pt>
                <c:pt idx="834">
                  <c:v>JAN-09-2009  08:10:00</c:v>
                </c:pt>
                <c:pt idx="835">
                  <c:v>JAN-09-2009  08:15:00</c:v>
                </c:pt>
                <c:pt idx="836">
                  <c:v>JAN-09-2009  08:20:00</c:v>
                </c:pt>
                <c:pt idx="837">
                  <c:v>JAN-09-2009  08:25:00</c:v>
                </c:pt>
                <c:pt idx="838">
                  <c:v>JAN-09-2009  08:30:00</c:v>
                </c:pt>
                <c:pt idx="839">
                  <c:v>JAN-09-2009  08:35:00</c:v>
                </c:pt>
                <c:pt idx="840">
                  <c:v>JAN-09-2009  08:40:00</c:v>
                </c:pt>
                <c:pt idx="841">
                  <c:v>JAN-09-2009  08:45:00</c:v>
                </c:pt>
                <c:pt idx="842">
                  <c:v>JAN-09-2009  08:50:00</c:v>
                </c:pt>
                <c:pt idx="843">
                  <c:v>JAN-09-2009  08:55:00</c:v>
                </c:pt>
                <c:pt idx="844">
                  <c:v>JAN-09-2009  09:00:00</c:v>
                </c:pt>
                <c:pt idx="845">
                  <c:v>JAN-09-2009  09:05:00</c:v>
                </c:pt>
                <c:pt idx="846">
                  <c:v>JAN-09-2009  09:10:00</c:v>
                </c:pt>
                <c:pt idx="847">
                  <c:v>JAN-09-2009  09:15:00</c:v>
                </c:pt>
                <c:pt idx="848">
                  <c:v>JAN-09-2009  09:20:00</c:v>
                </c:pt>
                <c:pt idx="849">
                  <c:v>JAN-09-2009  09:25:00</c:v>
                </c:pt>
                <c:pt idx="850">
                  <c:v>JAN-09-2009  09:30:00</c:v>
                </c:pt>
                <c:pt idx="851">
                  <c:v>JAN-09-2009  09:35:00</c:v>
                </c:pt>
                <c:pt idx="852">
                  <c:v>JAN-09-2009  09:40:00</c:v>
                </c:pt>
                <c:pt idx="853">
                  <c:v>JAN-09-2009  09:45:00</c:v>
                </c:pt>
                <c:pt idx="854">
                  <c:v>JAN-09-2009  09:50:00</c:v>
                </c:pt>
                <c:pt idx="855">
                  <c:v>JAN-09-2009  09:55:00</c:v>
                </c:pt>
                <c:pt idx="856">
                  <c:v>JAN-09-2009  10:00:00</c:v>
                </c:pt>
                <c:pt idx="857">
                  <c:v>JAN-09-2009  10:05:00</c:v>
                </c:pt>
                <c:pt idx="858">
                  <c:v>JAN-09-2009  10:10:00</c:v>
                </c:pt>
                <c:pt idx="859">
                  <c:v>JAN-09-2009  10:15:00</c:v>
                </c:pt>
                <c:pt idx="860">
                  <c:v>JAN-09-2009  10:20:00</c:v>
                </c:pt>
                <c:pt idx="861">
                  <c:v>JAN-09-2009  10:25:00</c:v>
                </c:pt>
                <c:pt idx="862">
                  <c:v>JAN-09-2009  10:30:00</c:v>
                </c:pt>
                <c:pt idx="863">
                  <c:v>JAN-09-2009  10:35:00</c:v>
                </c:pt>
                <c:pt idx="864">
                  <c:v>JAN-09-2009  10:40:00</c:v>
                </c:pt>
                <c:pt idx="865">
                  <c:v>JAN-09-2009  10:45:00</c:v>
                </c:pt>
                <c:pt idx="866">
                  <c:v>JAN-09-2009  10:50:00</c:v>
                </c:pt>
                <c:pt idx="867">
                  <c:v>JAN-09-2009  10:55:00</c:v>
                </c:pt>
                <c:pt idx="868">
                  <c:v>JAN-09-2009  11:00:00</c:v>
                </c:pt>
                <c:pt idx="869">
                  <c:v>JAN-09-2009  11:05:00</c:v>
                </c:pt>
                <c:pt idx="870">
                  <c:v>JAN-09-2009  11:10:00</c:v>
                </c:pt>
                <c:pt idx="871">
                  <c:v>JAN-09-2009  11:15:00</c:v>
                </c:pt>
                <c:pt idx="872">
                  <c:v>JAN-09-2009  11:20:00</c:v>
                </c:pt>
                <c:pt idx="873">
                  <c:v>JAN-09-2009  11:25:00</c:v>
                </c:pt>
                <c:pt idx="874">
                  <c:v>JAN-09-2009  11:30:00</c:v>
                </c:pt>
                <c:pt idx="875">
                  <c:v>JAN-09-2009  11:35:00</c:v>
                </c:pt>
                <c:pt idx="876">
                  <c:v>JAN-09-2009  11:40:00</c:v>
                </c:pt>
                <c:pt idx="877">
                  <c:v>JAN-09-2009  11:45:00</c:v>
                </c:pt>
                <c:pt idx="878">
                  <c:v>JAN-09-2009  11:50:00</c:v>
                </c:pt>
                <c:pt idx="879">
                  <c:v>JAN-09-2009  11:55:00</c:v>
                </c:pt>
                <c:pt idx="880">
                  <c:v>JAN-09-2009  12:00:00</c:v>
                </c:pt>
                <c:pt idx="881">
                  <c:v>JAN-09-2009  12:05:00</c:v>
                </c:pt>
                <c:pt idx="882">
                  <c:v>JAN-09-2009  12:10:00</c:v>
                </c:pt>
                <c:pt idx="883">
                  <c:v>JAN-09-2009  12:15:00</c:v>
                </c:pt>
                <c:pt idx="884">
                  <c:v>JAN-09-2009  12:20:00</c:v>
                </c:pt>
                <c:pt idx="885">
                  <c:v>JAN-09-2009  12:25:00</c:v>
                </c:pt>
                <c:pt idx="886">
                  <c:v>JAN-09-2009  12:30:00</c:v>
                </c:pt>
                <c:pt idx="887">
                  <c:v>JAN-09-2009  12:35:00</c:v>
                </c:pt>
                <c:pt idx="888">
                  <c:v>JAN-09-2009  12:40:00</c:v>
                </c:pt>
                <c:pt idx="889">
                  <c:v>JAN-09-2009  12:45:00</c:v>
                </c:pt>
                <c:pt idx="890">
                  <c:v>JAN-09-2009  12:50:00</c:v>
                </c:pt>
                <c:pt idx="891">
                  <c:v>JAN-09-2009  12:55:00</c:v>
                </c:pt>
                <c:pt idx="892">
                  <c:v>JAN-09-2009  13:00:00</c:v>
                </c:pt>
                <c:pt idx="893">
                  <c:v>JAN-09-2009  13:05:00</c:v>
                </c:pt>
                <c:pt idx="894">
                  <c:v>JAN-09-2009  13:10:00</c:v>
                </c:pt>
                <c:pt idx="895">
                  <c:v>JAN-09-2009  13:15:00</c:v>
                </c:pt>
                <c:pt idx="896">
                  <c:v>JAN-09-2009  13:20:00</c:v>
                </c:pt>
                <c:pt idx="897">
                  <c:v>JAN-09-2009  13:25:00</c:v>
                </c:pt>
                <c:pt idx="898">
                  <c:v>JAN-09-2009  13:30:00</c:v>
                </c:pt>
                <c:pt idx="899">
                  <c:v>JAN-09-2009  13:35:00</c:v>
                </c:pt>
                <c:pt idx="900">
                  <c:v>JAN-09-2009  13:40:00</c:v>
                </c:pt>
                <c:pt idx="901">
                  <c:v>JAN-09-2009  13:45:00</c:v>
                </c:pt>
                <c:pt idx="902">
                  <c:v>JAN-09-2009  13:50:00</c:v>
                </c:pt>
                <c:pt idx="903">
                  <c:v>JAN-09-2009  13:55:00</c:v>
                </c:pt>
                <c:pt idx="904">
                  <c:v>JAN-09-2009  14:00:00</c:v>
                </c:pt>
                <c:pt idx="905">
                  <c:v>JAN-09-2009  14:05:00</c:v>
                </c:pt>
                <c:pt idx="906">
                  <c:v>JAN-09-2009  14:10:00</c:v>
                </c:pt>
                <c:pt idx="907">
                  <c:v>JAN-09-2009  14:15:00</c:v>
                </c:pt>
                <c:pt idx="908">
                  <c:v>JAN-09-2009  14:20:00</c:v>
                </c:pt>
                <c:pt idx="909">
                  <c:v>JAN-09-2009  14:25:00</c:v>
                </c:pt>
                <c:pt idx="910">
                  <c:v>JAN-09-2009  14:30:00</c:v>
                </c:pt>
                <c:pt idx="911">
                  <c:v>JAN-09-2009  14:35:00</c:v>
                </c:pt>
                <c:pt idx="912">
                  <c:v>JAN-09-2009  14:40:00</c:v>
                </c:pt>
                <c:pt idx="913">
                  <c:v>JAN-09-2009  14:45:00</c:v>
                </c:pt>
                <c:pt idx="914">
                  <c:v>JAN-09-2009  14:50:00</c:v>
                </c:pt>
                <c:pt idx="915">
                  <c:v>JAN-09-2009  14:55:00</c:v>
                </c:pt>
                <c:pt idx="916">
                  <c:v>JAN-09-2009  15:00:00</c:v>
                </c:pt>
                <c:pt idx="917">
                  <c:v>JAN-09-2009  15:05:00</c:v>
                </c:pt>
                <c:pt idx="918">
                  <c:v>JAN-09-2009  15:10:00</c:v>
                </c:pt>
                <c:pt idx="919">
                  <c:v>JAN-09-2009  15:15:00</c:v>
                </c:pt>
                <c:pt idx="920">
                  <c:v>JAN-09-2009  15:20:00</c:v>
                </c:pt>
                <c:pt idx="921">
                  <c:v>JAN-09-2009  15:25:00</c:v>
                </c:pt>
                <c:pt idx="922">
                  <c:v>JAN-09-2009  15:30:00</c:v>
                </c:pt>
                <c:pt idx="923">
                  <c:v>JAN-09-2009  15:35:00</c:v>
                </c:pt>
                <c:pt idx="924">
                  <c:v>JAN-09-2009  15:40:00</c:v>
                </c:pt>
                <c:pt idx="925">
                  <c:v>JAN-09-2009  15:45:00</c:v>
                </c:pt>
                <c:pt idx="926">
                  <c:v>JAN-09-2009  15:50:00</c:v>
                </c:pt>
                <c:pt idx="927">
                  <c:v>JAN-09-2009  15:55:00</c:v>
                </c:pt>
                <c:pt idx="928">
                  <c:v>JAN-09-2009  16:00:00</c:v>
                </c:pt>
                <c:pt idx="929">
                  <c:v>JAN-09-2009  16:05:00</c:v>
                </c:pt>
                <c:pt idx="930">
                  <c:v>JAN-09-2009  16:10:00</c:v>
                </c:pt>
                <c:pt idx="931">
                  <c:v>JAN-09-2009  16:15:00</c:v>
                </c:pt>
                <c:pt idx="932">
                  <c:v>JAN-09-2009  16:20:00</c:v>
                </c:pt>
                <c:pt idx="933">
                  <c:v>JAN-09-2009  16:25:00</c:v>
                </c:pt>
                <c:pt idx="934">
                  <c:v>JAN-09-2009  16:30:00</c:v>
                </c:pt>
                <c:pt idx="935">
                  <c:v>JAN-09-2009  16:35:00</c:v>
                </c:pt>
                <c:pt idx="936">
                  <c:v>JAN-09-2009  16:40:00</c:v>
                </c:pt>
                <c:pt idx="937">
                  <c:v>JAN-09-2009  16:45:00</c:v>
                </c:pt>
                <c:pt idx="938">
                  <c:v>JAN-09-2009  16:50:00</c:v>
                </c:pt>
                <c:pt idx="939">
                  <c:v>JAN-09-2009  16:55:00</c:v>
                </c:pt>
                <c:pt idx="940">
                  <c:v>JAN-09-2009  17:00:00</c:v>
                </c:pt>
                <c:pt idx="941">
                  <c:v>JAN-09-2009  17:05:00</c:v>
                </c:pt>
                <c:pt idx="942">
                  <c:v>JAN-09-2009  17:10:00</c:v>
                </c:pt>
                <c:pt idx="943">
                  <c:v>JAN-09-2009  17:15:00</c:v>
                </c:pt>
                <c:pt idx="944">
                  <c:v>JAN-09-2009  17:20:00</c:v>
                </c:pt>
                <c:pt idx="945">
                  <c:v>JAN-09-2009  17:25:00</c:v>
                </c:pt>
                <c:pt idx="946">
                  <c:v>JAN-09-2009  17:30:00</c:v>
                </c:pt>
                <c:pt idx="947">
                  <c:v>JAN-09-2009  17:35:00</c:v>
                </c:pt>
                <c:pt idx="948">
                  <c:v>JAN-09-2009  17:40:00</c:v>
                </c:pt>
                <c:pt idx="949">
                  <c:v>JAN-09-2009  17:45:00</c:v>
                </c:pt>
                <c:pt idx="950">
                  <c:v>JAN-09-2009  17:50:00</c:v>
                </c:pt>
                <c:pt idx="951">
                  <c:v>JAN-09-2009  17:55:00</c:v>
                </c:pt>
                <c:pt idx="952">
                  <c:v>JAN-09-2009  18:00:00</c:v>
                </c:pt>
                <c:pt idx="953">
                  <c:v>JAN-09-2009  18:05:00</c:v>
                </c:pt>
                <c:pt idx="954">
                  <c:v>JAN-09-2009  18:10:00</c:v>
                </c:pt>
                <c:pt idx="955">
                  <c:v>JAN-09-2009  18:15:00</c:v>
                </c:pt>
                <c:pt idx="956">
                  <c:v>JAN-09-2009  18:20:00</c:v>
                </c:pt>
                <c:pt idx="957">
                  <c:v>JAN-09-2009  18:25:00</c:v>
                </c:pt>
                <c:pt idx="958">
                  <c:v>JAN-09-2009  18:30:00</c:v>
                </c:pt>
                <c:pt idx="959">
                  <c:v>JAN-09-2009  18:35:00</c:v>
                </c:pt>
                <c:pt idx="960">
                  <c:v>JAN-09-2009  18:40:00</c:v>
                </c:pt>
                <c:pt idx="961">
                  <c:v>JAN-09-2009  18:45:00</c:v>
                </c:pt>
                <c:pt idx="962">
                  <c:v>JAN-09-2009  18:50:00</c:v>
                </c:pt>
                <c:pt idx="963">
                  <c:v>JAN-09-2009  18:55:00</c:v>
                </c:pt>
                <c:pt idx="964">
                  <c:v>JAN-09-2009  19:00:00</c:v>
                </c:pt>
                <c:pt idx="965">
                  <c:v>JAN-09-2009  19:05:00</c:v>
                </c:pt>
                <c:pt idx="966">
                  <c:v>JAN-09-2009  19:10:00</c:v>
                </c:pt>
                <c:pt idx="967">
                  <c:v>JAN-09-2009  19:15:00</c:v>
                </c:pt>
                <c:pt idx="968">
                  <c:v>JAN-09-2009  19:20:00</c:v>
                </c:pt>
                <c:pt idx="969">
                  <c:v>JAN-09-2009  19:25:00</c:v>
                </c:pt>
                <c:pt idx="970">
                  <c:v>JAN-09-2009  19:30:00</c:v>
                </c:pt>
                <c:pt idx="971">
                  <c:v>JAN-09-2009  19:35:00</c:v>
                </c:pt>
                <c:pt idx="972">
                  <c:v>JAN-09-2009  19:40:00</c:v>
                </c:pt>
                <c:pt idx="973">
                  <c:v>JAN-09-2009  19:45:00</c:v>
                </c:pt>
                <c:pt idx="974">
                  <c:v>JAN-09-2009  19:50:00</c:v>
                </c:pt>
                <c:pt idx="975">
                  <c:v>JAN-09-2009  19:55:00</c:v>
                </c:pt>
                <c:pt idx="976">
                  <c:v>JAN-09-2009  20:00:00</c:v>
                </c:pt>
                <c:pt idx="977">
                  <c:v>JAN-09-2009  20:05:00</c:v>
                </c:pt>
                <c:pt idx="978">
                  <c:v>JAN-09-2009  20:10:00</c:v>
                </c:pt>
                <c:pt idx="979">
                  <c:v>JAN-09-2009  20:15:00</c:v>
                </c:pt>
                <c:pt idx="980">
                  <c:v>JAN-09-2009  20:20:00</c:v>
                </c:pt>
                <c:pt idx="981">
                  <c:v>JAN-09-2009  20:25:00</c:v>
                </c:pt>
                <c:pt idx="982">
                  <c:v>JAN-09-2009  20:30:00</c:v>
                </c:pt>
                <c:pt idx="983">
                  <c:v>JAN-09-2009  20:35:00</c:v>
                </c:pt>
                <c:pt idx="984">
                  <c:v>JAN-09-2009  20:40:00</c:v>
                </c:pt>
                <c:pt idx="985">
                  <c:v>JAN-09-2009  20:45:00</c:v>
                </c:pt>
                <c:pt idx="986">
                  <c:v>JAN-09-2009  20:50:00</c:v>
                </c:pt>
                <c:pt idx="987">
                  <c:v>JAN-09-2009  20:55:00</c:v>
                </c:pt>
                <c:pt idx="988">
                  <c:v>JAN-09-2009  21:00:00</c:v>
                </c:pt>
                <c:pt idx="989">
                  <c:v>JAN-09-2009  21:05:00</c:v>
                </c:pt>
                <c:pt idx="990">
                  <c:v>JAN-09-2009  21:10:00</c:v>
                </c:pt>
                <c:pt idx="991">
                  <c:v>JAN-09-2009  21:15:00</c:v>
                </c:pt>
                <c:pt idx="992">
                  <c:v>JAN-09-2009  21:20:00</c:v>
                </c:pt>
                <c:pt idx="993">
                  <c:v>JAN-09-2009  21:25:00</c:v>
                </c:pt>
                <c:pt idx="994">
                  <c:v>JAN-09-2009  21:30:00</c:v>
                </c:pt>
                <c:pt idx="995">
                  <c:v>JAN-09-2009  21:35:00</c:v>
                </c:pt>
                <c:pt idx="996">
                  <c:v>JAN-09-2009  21:40:00</c:v>
                </c:pt>
                <c:pt idx="997">
                  <c:v>JAN-09-2009  21:45:00</c:v>
                </c:pt>
                <c:pt idx="998">
                  <c:v>JAN-09-2009  21:50:00</c:v>
                </c:pt>
                <c:pt idx="999">
                  <c:v>JAN-09-2009  21:55:00</c:v>
                </c:pt>
                <c:pt idx="1000">
                  <c:v>JAN-09-2009  22:00:00</c:v>
                </c:pt>
                <c:pt idx="1001">
                  <c:v>JAN-09-2009  22:05:00</c:v>
                </c:pt>
                <c:pt idx="1002">
                  <c:v>JAN-09-2009  22:10:00</c:v>
                </c:pt>
                <c:pt idx="1003">
                  <c:v>JAN-09-2009  22:15:00</c:v>
                </c:pt>
                <c:pt idx="1004">
                  <c:v>JAN-09-2009  22:20:00</c:v>
                </c:pt>
                <c:pt idx="1005">
                  <c:v>JAN-09-2009  22:25:00</c:v>
                </c:pt>
                <c:pt idx="1006">
                  <c:v>JAN-09-2009  22:30:00</c:v>
                </c:pt>
                <c:pt idx="1007">
                  <c:v>JAN-09-2009  22:35:00</c:v>
                </c:pt>
                <c:pt idx="1008">
                  <c:v>JAN-09-2009  22:40:00</c:v>
                </c:pt>
                <c:pt idx="1009">
                  <c:v>JAN-09-2009  22:45:00</c:v>
                </c:pt>
                <c:pt idx="1010">
                  <c:v>JAN-09-2009  22:50:00</c:v>
                </c:pt>
                <c:pt idx="1011">
                  <c:v>JAN-09-2009  22:55:00</c:v>
                </c:pt>
                <c:pt idx="1012">
                  <c:v>JAN-09-2009  23:00:00</c:v>
                </c:pt>
                <c:pt idx="1013">
                  <c:v>JAN-09-2009  23:05:00</c:v>
                </c:pt>
                <c:pt idx="1014">
                  <c:v>JAN-09-2009  23:10:00</c:v>
                </c:pt>
                <c:pt idx="1015">
                  <c:v>JAN-09-2009  23:15:00</c:v>
                </c:pt>
                <c:pt idx="1016">
                  <c:v>JAN-09-2009  23:20:00</c:v>
                </c:pt>
                <c:pt idx="1017">
                  <c:v>JAN-09-2009  23:25:00</c:v>
                </c:pt>
                <c:pt idx="1018">
                  <c:v>JAN-09-2009  23:30:00</c:v>
                </c:pt>
                <c:pt idx="1019">
                  <c:v>JAN-09-2009  23:35:00</c:v>
                </c:pt>
                <c:pt idx="1020">
                  <c:v>JAN-09-2009  23:40:00</c:v>
                </c:pt>
                <c:pt idx="1021">
                  <c:v>JAN-09-2009  23:45:00</c:v>
                </c:pt>
                <c:pt idx="1022">
                  <c:v>JAN-09-2009  23:50:00</c:v>
                </c:pt>
                <c:pt idx="1023">
                  <c:v>JAN-09-2009  23:55:00</c:v>
                </c:pt>
                <c:pt idx="1024">
                  <c:v>JAN-10-2009  00:00:00</c:v>
                </c:pt>
                <c:pt idx="1025">
                  <c:v>JAN-10-2009  00:05:00</c:v>
                </c:pt>
                <c:pt idx="1026">
                  <c:v>JAN-10-2009  00:10:00</c:v>
                </c:pt>
                <c:pt idx="1027">
                  <c:v>JAN-10-2009  00:15:00</c:v>
                </c:pt>
                <c:pt idx="1028">
                  <c:v>JAN-10-2009  00:20:00</c:v>
                </c:pt>
                <c:pt idx="1029">
                  <c:v>JAN-10-2009  00:25:00</c:v>
                </c:pt>
                <c:pt idx="1030">
                  <c:v>JAN-10-2009  00:30:00</c:v>
                </c:pt>
                <c:pt idx="1031">
                  <c:v>JAN-10-2009  00:35:00</c:v>
                </c:pt>
                <c:pt idx="1032">
                  <c:v>JAN-10-2009  00:40:00</c:v>
                </c:pt>
                <c:pt idx="1033">
                  <c:v>JAN-10-2009  00:45:00</c:v>
                </c:pt>
                <c:pt idx="1034">
                  <c:v>JAN-10-2009  00:50:00</c:v>
                </c:pt>
                <c:pt idx="1035">
                  <c:v>JAN-10-2009  00:55:00</c:v>
                </c:pt>
                <c:pt idx="1036">
                  <c:v>JAN-10-2009  01:00:00</c:v>
                </c:pt>
                <c:pt idx="1037">
                  <c:v>JAN-10-2009  01:05:00</c:v>
                </c:pt>
                <c:pt idx="1038">
                  <c:v>JAN-10-2009  01:10:00</c:v>
                </c:pt>
                <c:pt idx="1039">
                  <c:v>JAN-10-2009  01:15:00</c:v>
                </c:pt>
                <c:pt idx="1040">
                  <c:v>JAN-10-2009  01:20:00</c:v>
                </c:pt>
                <c:pt idx="1041">
                  <c:v>JAN-10-2009  01:25:00</c:v>
                </c:pt>
                <c:pt idx="1042">
                  <c:v>JAN-10-2009  01:30:00</c:v>
                </c:pt>
                <c:pt idx="1043">
                  <c:v>JAN-10-2009  01:35:00</c:v>
                </c:pt>
                <c:pt idx="1044">
                  <c:v>JAN-10-2009  01:40:00</c:v>
                </c:pt>
                <c:pt idx="1045">
                  <c:v>JAN-10-2009  01:45:00</c:v>
                </c:pt>
                <c:pt idx="1046">
                  <c:v>JAN-10-2009  01:50:00</c:v>
                </c:pt>
                <c:pt idx="1047">
                  <c:v>JAN-10-2009  01:55:00</c:v>
                </c:pt>
                <c:pt idx="1048">
                  <c:v>JAN-10-2009  02:00:00</c:v>
                </c:pt>
                <c:pt idx="1049">
                  <c:v>JAN-10-2009  02:05:00</c:v>
                </c:pt>
                <c:pt idx="1050">
                  <c:v>JAN-10-2009  02:10:00</c:v>
                </c:pt>
                <c:pt idx="1051">
                  <c:v>JAN-10-2009  02:15:00</c:v>
                </c:pt>
                <c:pt idx="1052">
                  <c:v>JAN-10-2009  02:20:00</c:v>
                </c:pt>
                <c:pt idx="1053">
                  <c:v>JAN-10-2009  02:25:00</c:v>
                </c:pt>
                <c:pt idx="1054">
                  <c:v>JAN-10-2009  02:30:00</c:v>
                </c:pt>
                <c:pt idx="1055">
                  <c:v>JAN-10-2009  02:35:00</c:v>
                </c:pt>
                <c:pt idx="1056">
                  <c:v>JAN-10-2009  02:40:00</c:v>
                </c:pt>
                <c:pt idx="1057">
                  <c:v>JAN-10-2009  02:45:00</c:v>
                </c:pt>
                <c:pt idx="1058">
                  <c:v>JAN-10-2009  02:50:00</c:v>
                </c:pt>
                <c:pt idx="1059">
                  <c:v>JAN-10-2009  02:55:00</c:v>
                </c:pt>
                <c:pt idx="1060">
                  <c:v>JAN-10-2009  03:00:00</c:v>
                </c:pt>
                <c:pt idx="1061">
                  <c:v>JAN-10-2009  03:05:00</c:v>
                </c:pt>
                <c:pt idx="1062">
                  <c:v>JAN-10-2009  03:10:00</c:v>
                </c:pt>
                <c:pt idx="1063">
                  <c:v>JAN-10-2009  03:15:00</c:v>
                </c:pt>
                <c:pt idx="1064">
                  <c:v>JAN-10-2009  03:20:00</c:v>
                </c:pt>
                <c:pt idx="1065">
                  <c:v>JAN-10-2009  03:25:00</c:v>
                </c:pt>
                <c:pt idx="1066">
                  <c:v>JAN-10-2009  03:30:00</c:v>
                </c:pt>
                <c:pt idx="1067">
                  <c:v>JAN-10-2009  03:35:00</c:v>
                </c:pt>
                <c:pt idx="1068">
                  <c:v>JAN-10-2009  03:40:00</c:v>
                </c:pt>
                <c:pt idx="1069">
                  <c:v>JAN-10-2009  03:45:00</c:v>
                </c:pt>
                <c:pt idx="1070">
                  <c:v>JAN-10-2009  03:50:00</c:v>
                </c:pt>
                <c:pt idx="1071">
                  <c:v>JAN-10-2009  03:55:00</c:v>
                </c:pt>
                <c:pt idx="1072">
                  <c:v>JAN-10-2009  04:00:00</c:v>
                </c:pt>
                <c:pt idx="1073">
                  <c:v>JAN-10-2009  04:05:00</c:v>
                </c:pt>
                <c:pt idx="1074">
                  <c:v>JAN-10-2009  04:10:00</c:v>
                </c:pt>
                <c:pt idx="1075">
                  <c:v>JAN-10-2009  04:15:00</c:v>
                </c:pt>
                <c:pt idx="1076">
                  <c:v>JAN-10-2009  04:20:00</c:v>
                </c:pt>
                <c:pt idx="1077">
                  <c:v>JAN-10-2009  04:25:00</c:v>
                </c:pt>
                <c:pt idx="1078">
                  <c:v>JAN-10-2009  04:30:00</c:v>
                </c:pt>
                <c:pt idx="1079">
                  <c:v>JAN-10-2009  04:35:00</c:v>
                </c:pt>
                <c:pt idx="1080">
                  <c:v>JAN-10-2009  04:40:00</c:v>
                </c:pt>
                <c:pt idx="1081">
                  <c:v>JAN-10-2009  04:45:00</c:v>
                </c:pt>
                <c:pt idx="1082">
                  <c:v>JAN-10-2009  04:50:00</c:v>
                </c:pt>
                <c:pt idx="1083">
                  <c:v>JAN-10-2009  04:55:00</c:v>
                </c:pt>
                <c:pt idx="1084">
                  <c:v>JAN-10-2009  05:00:00</c:v>
                </c:pt>
                <c:pt idx="1085">
                  <c:v>JAN-10-2009  05:05:00</c:v>
                </c:pt>
                <c:pt idx="1086">
                  <c:v>JAN-10-2009  05:10:00</c:v>
                </c:pt>
                <c:pt idx="1087">
                  <c:v>JAN-10-2009  05:15:00</c:v>
                </c:pt>
                <c:pt idx="1088">
                  <c:v>JAN-10-2009  05:20:00</c:v>
                </c:pt>
                <c:pt idx="1089">
                  <c:v>JAN-10-2009  05:25:00</c:v>
                </c:pt>
                <c:pt idx="1090">
                  <c:v>JAN-10-2009  05:30:00</c:v>
                </c:pt>
                <c:pt idx="1091">
                  <c:v>JAN-10-2009  05:35:00</c:v>
                </c:pt>
                <c:pt idx="1092">
                  <c:v>JAN-10-2009  05:40:00</c:v>
                </c:pt>
                <c:pt idx="1093">
                  <c:v>JAN-10-2009  05:45:00</c:v>
                </c:pt>
                <c:pt idx="1094">
                  <c:v>JAN-10-2009  05:50:00</c:v>
                </c:pt>
                <c:pt idx="1095">
                  <c:v>JAN-10-2009  05:55:00</c:v>
                </c:pt>
                <c:pt idx="1096">
                  <c:v>JAN-10-2009  06:00:00</c:v>
                </c:pt>
                <c:pt idx="1097">
                  <c:v>JAN-10-2009  06:05:00</c:v>
                </c:pt>
                <c:pt idx="1098">
                  <c:v>JAN-10-2009  06:10:00</c:v>
                </c:pt>
                <c:pt idx="1099">
                  <c:v>JAN-10-2009  06:15:00</c:v>
                </c:pt>
                <c:pt idx="1100">
                  <c:v>JAN-10-2009  06:20:00</c:v>
                </c:pt>
                <c:pt idx="1101">
                  <c:v>JAN-10-2009  06:25:00</c:v>
                </c:pt>
                <c:pt idx="1102">
                  <c:v>JAN-10-2009  06:30:00</c:v>
                </c:pt>
                <c:pt idx="1103">
                  <c:v>JAN-10-2009  06:35:00</c:v>
                </c:pt>
                <c:pt idx="1104">
                  <c:v>JAN-10-2009  06:40:00</c:v>
                </c:pt>
                <c:pt idx="1105">
                  <c:v>JAN-10-2009  06:45:00</c:v>
                </c:pt>
                <c:pt idx="1106">
                  <c:v>JAN-10-2009  06:50:00</c:v>
                </c:pt>
                <c:pt idx="1107">
                  <c:v>JAN-10-2009  06:55:00</c:v>
                </c:pt>
                <c:pt idx="1108">
                  <c:v>JAN-10-2009  07:00:00</c:v>
                </c:pt>
                <c:pt idx="1109">
                  <c:v>JAN-10-2009  07:05:00</c:v>
                </c:pt>
                <c:pt idx="1110">
                  <c:v>JAN-10-2009  07:10:00</c:v>
                </c:pt>
                <c:pt idx="1111">
                  <c:v>JAN-10-2009  07:15:00</c:v>
                </c:pt>
                <c:pt idx="1112">
                  <c:v>JAN-10-2009  07:20:00</c:v>
                </c:pt>
                <c:pt idx="1113">
                  <c:v>JAN-10-2009  07:25:00</c:v>
                </c:pt>
                <c:pt idx="1114">
                  <c:v>JAN-10-2009  07:30:00</c:v>
                </c:pt>
                <c:pt idx="1115">
                  <c:v>JAN-10-2009  07:35:00</c:v>
                </c:pt>
                <c:pt idx="1116">
                  <c:v>JAN-10-2009  07:40:00</c:v>
                </c:pt>
                <c:pt idx="1117">
                  <c:v>JAN-10-2009  07:45:00</c:v>
                </c:pt>
                <c:pt idx="1118">
                  <c:v>JAN-10-2009  07:50:00</c:v>
                </c:pt>
                <c:pt idx="1119">
                  <c:v>JAN-10-2009  07:55:00</c:v>
                </c:pt>
                <c:pt idx="1120">
                  <c:v>JAN-10-2009  08:00:00</c:v>
                </c:pt>
                <c:pt idx="1121">
                  <c:v>JAN-10-2009  08:05:00</c:v>
                </c:pt>
                <c:pt idx="1122">
                  <c:v>JAN-10-2009  08:10:00</c:v>
                </c:pt>
                <c:pt idx="1123">
                  <c:v>JAN-10-2009  08:15:00</c:v>
                </c:pt>
                <c:pt idx="1124">
                  <c:v>JAN-10-2009  08:20:00</c:v>
                </c:pt>
                <c:pt idx="1125">
                  <c:v>JAN-10-2009  08:25:00</c:v>
                </c:pt>
                <c:pt idx="1126">
                  <c:v>JAN-10-2009  08:30:00</c:v>
                </c:pt>
                <c:pt idx="1127">
                  <c:v>JAN-10-2009  08:35:00</c:v>
                </c:pt>
                <c:pt idx="1128">
                  <c:v>JAN-10-2009  08:40:00</c:v>
                </c:pt>
                <c:pt idx="1129">
                  <c:v>JAN-10-2009  08:45:00</c:v>
                </c:pt>
                <c:pt idx="1130">
                  <c:v>JAN-10-2009  08:50:00</c:v>
                </c:pt>
                <c:pt idx="1131">
                  <c:v>JAN-10-2009  08:55:00</c:v>
                </c:pt>
                <c:pt idx="1132">
                  <c:v>JAN-10-2009  09:00:00</c:v>
                </c:pt>
                <c:pt idx="1133">
                  <c:v>JAN-10-2009  09:05:00</c:v>
                </c:pt>
                <c:pt idx="1134">
                  <c:v>JAN-10-2009  09:10:00</c:v>
                </c:pt>
                <c:pt idx="1135">
                  <c:v>JAN-10-2009  09:15:00</c:v>
                </c:pt>
                <c:pt idx="1136">
                  <c:v>JAN-10-2009  09:20:00</c:v>
                </c:pt>
                <c:pt idx="1137">
                  <c:v>JAN-10-2009  09:25:00</c:v>
                </c:pt>
                <c:pt idx="1138">
                  <c:v>JAN-10-2009  09:30:00</c:v>
                </c:pt>
                <c:pt idx="1139">
                  <c:v>JAN-10-2009  09:35:00</c:v>
                </c:pt>
                <c:pt idx="1140">
                  <c:v>JAN-10-2009  09:40:00</c:v>
                </c:pt>
                <c:pt idx="1141">
                  <c:v>JAN-10-2009  09:45:00</c:v>
                </c:pt>
                <c:pt idx="1142">
                  <c:v>JAN-10-2009  09:50:00</c:v>
                </c:pt>
                <c:pt idx="1143">
                  <c:v>JAN-10-2009  09:55:00</c:v>
                </c:pt>
                <c:pt idx="1144">
                  <c:v>JAN-10-2009  10:00:00</c:v>
                </c:pt>
                <c:pt idx="1145">
                  <c:v>JAN-10-2009  10:05:00</c:v>
                </c:pt>
                <c:pt idx="1146">
                  <c:v>JAN-10-2009  10:10:00</c:v>
                </c:pt>
                <c:pt idx="1147">
                  <c:v>JAN-10-2009  10:15:00</c:v>
                </c:pt>
                <c:pt idx="1148">
                  <c:v>JAN-10-2009  10:20:00</c:v>
                </c:pt>
                <c:pt idx="1149">
                  <c:v>JAN-10-2009  10:25:00</c:v>
                </c:pt>
                <c:pt idx="1150">
                  <c:v>JAN-10-2009  10:30:00</c:v>
                </c:pt>
                <c:pt idx="1151">
                  <c:v>JAN-10-2009  10:35:00</c:v>
                </c:pt>
                <c:pt idx="1152">
                  <c:v>JAN-10-2009  10:40:00</c:v>
                </c:pt>
                <c:pt idx="1153">
                  <c:v>JAN-10-2009  10:45:00</c:v>
                </c:pt>
                <c:pt idx="1154">
                  <c:v>JAN-10-2009  10:50:00</c:v>
                </c:pt>
                <c:pt idx="1155">
                  <c:v>JAN-10-2009  10:55:00</c:v>
                </c:pt>
                <c:pt idx="1156">
                  <c:v>JAN-10-2009  11:00:00</c:v>
                </c:pt>
                <c:pt idx="1157">
                  <c:v>JAN-10-2009  11:05:00</c:v>
                </c:pt>
                <c:pt idx="1158">
                  <c:v>JAN-10-2009  11:10:00</c:v>
                </c:pt>
                <c:pt idx="1159">
                  <c:v>JAN-10-2009  11:15:00</c:v>
                </c:pt>
                <c:pt idx="1160">
                  <c:v>JAN-10-2009  11:20:00</c:v>
                </c:pt>
                <c:pt idx="1161">
                  <c:v>JAN-10-2009  11:25:00</c:v>
                </c:pt>
                <c:pt idx="1162">
                  <c:v>JAN-10-2009  11:30:00</c:v>
                </c:pt>
                <c:pt idx="1163">
                  <c:v>JAN-10-2009  11:35:00</c:v>
                </c:pt>
                <c:pt idx="1164">
                  <c:v>JAN-10-2009  11:40:00</c:v>
                </c:pt>
                <c:pt idx="1165">
                  <c:v>JAN-10-2009  11:45:00</c:v>
                </c:pt>
                <c:pt idx="1166">
                  <c:v>JAN-10-2009  11:50:00</c:v>
                </c:pt>
                <c:pt idx="1167">
                  <c:v>JAN-10-2009  11:55:00</c:v>
                </c:pt>
                <c:pt idx="1168">
                  <c:v>JAN-10-2009  12:00:00</c:v>
                </c:pt>
                <c:pt idx="1169">
                  <c:v>JAN-10-2009  12:05:00</c:v>
                </c:pt>
                <c:pt idx="1170">
                  <c:v>JAN-10-2009  12:10:00</c:v>
                </c:pt>
                <c:pt idx="1171">
                  <c:v>JAN-10-2009  12:15:00</c:v>
                </c:pt>
                <c:pt idx="1172">
                  <c:v>JAN-10-2009  12:20:00</c:v>
                </c:pt>
                <c:pt idx="1173">
                  <c:v>JAN-10-2009  12:25:00</c:v>
                </c:pt>
                <c:pt idx="1174">
                  <c:v>JAN-10-2009  12:30:00</c:v>
                </c:pt>
                <c:pt idx="1175">
                  <c:v>JAN-10-2009  12:35:00</c:v>
                </c:pt>
                <c:pt idx="1176">
                  <c:v>JAN-10-2009  12:40:00</c:v>
                </c:pt>
                <c:pt idx="1177">
                  <c:v>JAN-10-2009  12:45:00</c:v>
                </c:pt>
                <c:pt idx="1178">
                  <c:v>JAN-10-2009  12:50:00</c:v>
                </c:pt>
                <c:pt idx="1179">
                  <c:v>JAN-10-2009  12:55:00</c:v>
                </c:pt>
                <c:pt idx="1180">
                  <c:v>JAN-10-2009  13:00:00</c:v>
                </c:pt>
                <c:pt idx="1181">
                  <c:v>JAN-10-2009  13:05:00</c:v>
                </c:pt>
                <c:pt idx="1182">
                  <c:v>JAN-10-2009  13:10:00</c:v>
                </c:pt>
                <c:pt idx="1183">
                  <c:v>JAN-10-2009  13:15:00</c:v>
                </c:pt>
                <c:pt idx="1184">
                  <c:v>JAN-10-2009  13:20:00</c:v>
                </c:pt>
                <c:pt idx="1185">
                  <c:v>JAN-10-2009  13:25:00</c:v>
                </c:pt>
                <c:pt idx="1186">
                  <c:v>JAN-10-2009  13:30:00</c:v>
                </c:pt>
                <c:pt idx="1187">
                  <c:v>JAN-10-2009  13:35:00</c:v>
                </c:pt>
                <c:pt idx="1188">
                  <c:v>JAN-10-2009  13:40:00</c:v>
                </c:pt>
                <c:pt idx="1189">
                  <c:v>JAN-10-2009  13:45:00</c:v>
                </c:pt>
                <c:pt idx="1190">
                  <c:v>JAN-10-2009  13:50:00</c:v>
                </c:pt>
                <c:pt idx="1191">
                  <c:v>JAN-10-2009  13:55:00</c:v>
                </c:pt>
                <c:pt idx="1192">
                  <c:v>JAN-10-2009  14:00:00</c:v>
                </c:pt>
                <c:pt idx="1193">
                  <c:v>JAN-10-2009  14:05:00</c:v>
                </c:pt>
                <c:pt idx="1194">
                  <c:v>JAN-10-2009  14:10:00</c:v>
                </c:pt>
                <c:pt idx="1195">
                  <c:v>JAN-10-2009  14:15:00</c:v>
                </c:pt>
                <c:pt idx="1196">
                  <c:v>JAN-10-2009  14:20:00</c:v>
                </c:pt>
                <c:pt idx="1197">
                  <c:v>JAN-10-2009  14:25:00</c:v>
                </c:pt>
                <c:pt idx="1198">
                  <c:v>JAN-10-2009  14:30:00</c:v>
                </c:pt>
                <c:pt idx="1199">
                  <c:v>JAN-10-2009  14:35:00</c:v>
                </c:pt>
                <c:pt idx="1200">
                  <c:v>JAN-10-2009  14:40:00</c:v>
                </c:pt>
                <c:pt idx="1201">
                  <c:v>JAN-10-2009  14:45:00</c:v>
                </c:pt>
                <c:pt idx="1202">
                  <c:v>JAN-10-2009  14:50:00</c:v>
                </c:pt>
                <c:pt idx="1203">
                  <c:v>JAN-10-2009  14:55:00</c:v>
                </c:pt>
                <c:pt idx="1204">
                  <c:v>JAN-10-2009  15:00:00</c:v>
                </c:pt>
                <c:pt idx="1205">
                  <c:v>JAN-10-2009  15:05:00</c:v>
                </c:pt>
                <c:pt idx="1206">
                  <c:v>JAN-10-2009  15:10:00</c:v>
                </c:pt>
                <c:pt idx="1207">
                  <c:v>JAN-10-2009  15:15:00</c:v>
                </c:pt>
                <c:pt idx="1208">
                  <c:v>JAN-10-2009  15:20:00</c:v>
                </c:pt>
                <c:pt idx="1209">
                  <c:v>JAN-10-2009  15:25:00</c:v>
                </c:pt>
                <c:pt idx="1210">
                  <c:v>JAN-10-2009  15:30:00</c:v>
                </c:pt>
                <c:pt idx="1211">
                  <c:v>JAN-10-2009  15:35:00</c:v>
                </c:pt>
                <c:pt idx="1212">
                  <c:v>JAN-10-2009  15:40:00</c:v>
                </c:pt>
                <c:pt idx="1213">
                  <c:v>JAN-10-2009  15:45:00</c:v>
                </c:pt>
                <c:pt idx="1214">
                  <c:v>JAN-10-2009  15:50:00</c:v>
                </c:pt>
                <c:pt idx="1215">
                  <c:v>JAN-10-2009  15:55:00</c:v>
                </c:pt>
                <c:pt idx="1216">
                  <c:v>JAN-10-2009  16:00:00</c:v>
                </c:pt>
                <c:pt idx="1217">
                  <c:v>JAN-10-2009  16:05:00</c:v>
                </c:pt>
                <c:pt idx="1218">
                  <c:v>JAN-10-2009  16:10:00</c:v>
                </c:pt>
                <c:pt idx="1219">
                  <c:v>JAN-10-2009  16:15:00</c:v>
                </c:pt>
                <c:pt idx="1220">
                  <c:v>JAN-10-2009  16:20:00</c:v>
                </c:pt>
                <c:pt idx="1221">
                  <c:v>JAN-10-2009  16:25:00</c:v>
                </c:pt>
                <c:pt idx="1222">
                  <c:v>JAN-10-2009  16:30:00</c:v>
                </c:pt>
                <c:pt idx="1223">
                  <c:v>JAN-10-2009  16:35:00</c:v>
                </c:pt>
                <c:pt idx="1224">
                  <c:v>JAN-10-2009  16:40:00</c:v>
                </c:pt>
                <c:pt idx="1225">
                  <c:v>JAN-10-2009  16:45:00</c:v>
                </c:pt>
                <c:pt idx="1226">
                  <c:v>JAN-10-2009  16:50:00</c:v>
                </c:pt>
                <c:pt idx="1227">
                  <c:v>JAN-10-2009  16:55:00</c:v>
                </c:pt>
                <c:pt idx="1228">
                  <c:v>JAN-10-2009  17:00:00</c:v>
                </c:pt>
                <c:pt idx="1229">
                  <c:v>JAN-10-2009  17:05:00</c:v>
                </c:pt>
                <c:pt idx="1230">
                  <c:v>JAN-10-2009  17:10:00</c:v>
                </c:pt>
                <c:pt idx="1231">
                  <c:v>JAN-10-2009  17:15:00</c:v>
                </c:pt>
                <c:pt idx="1232">
                  <c:v>JAN-10-2009  17:20:00</c:v>
                </c:pt>
                <c:pt idx="1233">
                  <c:v>JAN-10-2009  17:25:00</c:v>
                </c:pt>
                <c:pt idx="1234">
                  <c:v>JAN-10-2009  17:30:00</c:v>
                </c:pt>
                <c:pt idx="1235">
                  <c:v>JAN-10-2009  17:35:00</c:v>
                </c:pt>
                <c:pt idx="1236">
                  <c:v>JAN-10-2009  17:40:00</c:v>
                </c:pt>
                <c:pt idx="1237">
                  <c:v>JAN-10-2009  17:45:00</c:v>
                </c:pt>
                <c:pt idx="1238">
                  <c:v>JAN-10-2009  17:50:00</c:v>
                </c:pt>
                <c:pt idx="1239">
                  <c:v>JAN-10-2009  17:55:00</c:v>
                </c:pt>
                <c:pt idx="1240">
                  <c:v>JAN-10-2009  18:00:00</c:v>
                </c:pt>
                <c:pt idx="1241">
                  <c:v>JAN-10-2009  18:05:00</c:v>
                </c:pt>
                <c:pt idx="1242">
                  <c:v>JAN-10-2009  18:10:00</c:v>
                </c:pt>
                <c:pt idx="1243">
                  <c:v>JAN-10-2009  18:15:00</c:v>
                </c:pt>
                <c:pt idx="1244">
                  <c:v>JAN-10-2009  18:20:00</c:v>
                </c:pt>
                <c:pt idx="1245">
                  <c:v>JAN-10-2009  18:25:00</c:v>
                </c:pt>
                <c:pt idx="1246">
                  <c:v>JAN-10-2009  18:30:00</c:v>
                </c:pt>
                <c:pt idx="1247">
                  <c:v>JAN-10-2009  18:35:00</c:v>
                </c:pt>
                <c:pt idx="1248">
                  <c:v>JAN-10-2009  18:40:00</c:v>
                </c:pt>
                <c:pt idx="1249">
                  <c:v>JAN-10-2009  18:45:00</c:v>
                </c:pt>
                <c:pt idx="1250">
                  <c:v>JAN-10-2009  18:50:00</c:v>
                </c:pt>
                <c:pt idx="1251">
                  <c:v>JAN-10-2009  18:55:00</c:v>
                </c:pt>
                <c:pt idx="1252">
                  <c:v>JAN-10-2009  19:00:00</c:v>
                </c:pt>
                <c:pt idx="1253">
                  <c:v>JAN-10-2009  19:05:00</c:v>
                </c:pt>
                <c:pt idx="1254">
                  <c:v>JAN-10-2009  19:10:00</c:v>
                </c:pt>
                <c:pt idx="1255">
                  <c:v>JAN-10-2009  19:15:00</c:v>
                </c:pt>
                <c:pt idx="1256">
                  <c:v>JAN-10-2009  19:20:00</c:v>
                </c:pt>
                <c:pt idx="1257">
                  <c:v>JAN-10-2009  19:25:00</c:v>
                </c:pt>
                <c:pt idx="1258">
                  <c:v>JAN-10-2009  19:30:00</c:v>
                </c:pt>
                <c:pt idx="1259">
                  <c:v>JAN-10-2009  19:35:00</c:v>
                </c:pt>
                <c:pt idx="1260">
                  <c:v>JAN-10-2009  19:40:00</c:v>
                </c:pt>
                <c:pt idx="1261">
                  <c:v>JAN-10-2009  19:45:00</c:v>
                </c:pt>
                <c:pt idx="1262">
                  <c:v>JAN-10-2009  19:50:00</c:v>
                </c:pt>
                <c:pt idx="1263">
                  <c:v>JAN-10-2009  19:55:00</c:v>
                </c:pt>
                <c:pt idx="1264">
                  <c:v>JAN-10-2009  20:00:00</c:v>
                </c:pt>
                <c:pt idx="1265">
                  <c:v>JAN-10-2009  20:05:00</c:v>
                </c:pt>
                <c:pt idx="1266">
                  <c:v>JAN-10-2009  20:10:00</c:v>
                </c:pt>
                <c:pt idx="1267">
                  <c:v>JAN-10-2009  20:15:00</c:v>
                </c:pt>
                <c:pt idx="1268">
                  <c:v>JAN-10-2009  20:20:00</c:v>
                </c:pt>
                <c:pt idx="1269">
                  <c:v>JAN-10-2009  20:25:00</c:v>
                </c:pt>
                <c:pt idx="1270">
                  <c:v>JAN-10-2009  20:30:00</c:v>
                </c:pt>
                <c:pt idx="1271">
                  <c:v>JAN-10-2009  20:35:00</c:v>
                </c:pt>
                <c:pt idx="1272">
                  <c:v>JAN-10-2009  20:40:00</c:v>
                </c:pt>
                <c:pt idx="1273">
                  <c:v>JAN-10-2009  20:45:00</c:v>
                </c:pt>
                <c:pt idx="1274">
                  <c:v>JAN-10-2009  20:50:00</c:v>
                </c:pt>
                <c:pt idx="1275">
                  <c:v>JAN-10-2009  20:55:00</c:v>
                </c:pt>
                <c:pt idx="1276">
                  <c:v>JAN-10-2009  21:00:00</c:v>
                </c:pt>
                <c:pt idx="1277">
                  <c:v>JAN-10-2009  21:05:00</c:v>
                </c:pt>
                <c:pt idx="1278">
                  <c:v>JAN-10-2009  21:10:00</c:v>
                </c:pt>
                <c:pt idx="1279">
                  <c:v>JAN-10-2009  21:15:00</c:v>
                </c:pt>
                <c:pt idx="1280">
                  <c:v>JAN-10-2009  21:20:00</c:v>
                </c:pt>
                <c:pt idx="1281">
                  <c:v>JAN-10-2009  21:25:00</c:v>
                </c:pt>
                <c:pt idx="1282">
                  <c:v>JAN-10-2009  21:30:00</c:v>
                </c:pt>
                <c:pt idx="1283">
                  <c:v>JAN-10-2009  21:35:00</c:v>
                </c:pt>
                <c:pt idx="1284">
                  <c:v>JAN-10-2009  21:40:00</c:v>
                </c:pt>
                <c:pt idx="1285">
                  <c:v>JAN-10-2009  21:45:00</c:v>
                </c:pt>
                <c:pt idx="1286">
                  <c:v>JAN-10-2009  21:50:00</c:v>
                </c:pt>
                <c:pt idx="1287">
                  <c:v>JAN-10-2009  21:55:00</c:v>
                </c:pt>
                <c:pt idx="1288">
                  <c:v>JAN-10-2009  22:00:00</c:v>
                </c:pt>
                <c:pt idx="1289">
                  <c:v>JAN-10-2009  22:05:00</c:v>
                </c:pt>
                <c:pt idx="1290">
                  <c:v>JAN-10-2009  22:10:00</c:v>
                </c:pt>
                <c:pt idx="1291">
                  <c:v>JAN-10-2009  22:15:00</c:v>
                </c:pt>
                <c:pt idx="1292">
                  <c:v>JAN-10-2009  22:20:00</c:v>
                </c:pt>
                <c:pt idx="1293">
                  <c:v>JAN-10-2009  22:25:00</c:v>
                </c:pt>
                <c:pt idx="1294">
                  <c:v>JAN-10-2009  22:30:00</c:v>
                </c:pt>
                <c:pt idx="1295">
                  <c:v>JAN-10-2009  22:35:00</c:v>
                </c:pt>
                <c:pt idx="1296">
                  <c:v>JAN-10-2009  22:40:00</c:v>
                </c:pt>
                <c:pt idx="1297">
                  <c:v>JAN-10-2009  22:45:00</c:v>
                </c:pt>
                <c:pt idx="1298">
                  <c:v>JAN-10-2009  22:50:00</c:v>
                </c:pt>
                <c:pt idx="1299">
                  <c:v>JAN-10-2009  22:55:00</c:v>
                </c:pt>
                <c:pt idx="1300">
                  <c:v>JAN-10-2009  23:00:00</c:v>
                </c:pt>
                <c:pt idx="1301">
                  <c:v>JAN-10-2009  23:05:00</c:v>
                </c:pt>
                <c:pt idx="1302">
                  <c:v>JAN-10-2009  23:10:00</c:v>
                </c:pt>
                <c:pt idx="1303">
                  <c:v>JAN-10-2009  23:15:00</c:v>
                </c:pt>
                <c:pt idx="1304">
                  <c:v>JAN-10-2009  23:20:00</c:v>
                </c:pt>
                <c:pt idx="1305">
                  <c:v>JAN-10-2009  23:25:00</c:v>
                </c:pt>
                <c:pt idx="1306">
                  <c:v>JAN-10-2009  23:30:00</c:v>
                </c:pt>
                <c:pt idx="1307">
                  <c:v>JAN-10-2009  23:35:00</c:v>
                </c:pt>
                <c:pt idx="1308">
                  <c:v>JAN-10-2009  23:40:00</c:v>
                </c:pt>
                <c:pt idx="1309">
                  <c:v>JAN-10-2009  23:45:00</c:v>
                </c:pt>
                <c:pt idx="1310">
                  <c:v>JAN-10-2009  23:50:00</c:v>
                </c:pt>
                <c:pt idx="1311">
                  <c:v>JAN-10-2009  23:55:00</c:v>
                </c:pt>
                <c:pt idx="1312">
                  <c:v>JAN-11-2009  00:00:00</c:v>
                </c:pt>
                <c:pt idx="1313">
                  <c:v>JAN-11-2009  00:05:00</c:v>
                </c:pt>
                <c:pt idx="1314">
                  <c:v>JAN-11-2009  00:10:00</c:v>
                </c:pt>
                <c:pt idx="1315">
                  <c:v>JAN-11-2009  00:15:00</c:v>
                </c:pt>
                <c:pt idx="1316">
                  <c:v>JAN-11-2009  00:20:00</c:v>
                </c:pt>
                <c:pt idx="1317">
                  <c:v>JAN-11-2009  00:25:00</c:v>
                </c:pt>
                <c:pt idx="1318">
                  <c:v>JAN-11-2009  00:30:00</c:v>
                </c:pt>
                <c:pt idx="1319">
                  <c:v>JAN-11-2009  00:35:00</c:v>
                </c:pt>
                <c:pt idx="1320">
                  <c:v>JAN-11-2009  00:40:00</c:v>
                </c:pt>
                <c:pt idx="1321">
                  <c:v>JAN-11-2009  00:45:00</c:v>
                </c:pt>
                <c:pt idx="1322">
                  <c:v>JAN-11-2009  00:50:00</c:v>
                </c:pt>
                <c:pt idx="1323">
                  <c:v>JAN-11-2009  00:55:00</c:v>
                </c:pt>
                <c:pt idx="1324">
                  <c:v>JAN-11-2009  01:00:00</c:v>
                </c:pt>
                <c:pt idx="1325">
                  <c:v>JAN-11-2009  01:05:00</c:v>
                </c:pt>
                <c:pt idx="1326">
                  <c:v>JAN-11-2009  01:10:00</c:v>
                </c:pt>
                <c:pt idx="1327">
                  <c:v>JAN-11-2009  01:15:00</c:v>
                </c:pt>
                <c:pt idx="1328">
                  <c:v>JAN-11-2009  01:20:00</c:v>
                </c:pt>
                <c:pt idx="1329">
                  <c:v>JAN-11-2009  01:25:00</c:v>
                </c:pt>
                <c:pt idx="1330">
                  <c:v>JAN-11-2009  01:30:00</c:v>
                </c:pt>
                <c:pt idx="1331">
                  <c:v>JAN-11-2009  01:35:00</c:v>
                </c:pt>
                <c:pt idx="1332">
                  <c:v>JAN-11-2009  01:40:00</c:v>
                </c:pt>
                <c:pt idx="1333">
                  <c:v>JAN-11-2009  01:45:00</c:v>
                </c:pt>
                <c:pt idx="1334">
                  <c:v>JAN-11-2009  01:50:00</c:v>
                </c:pt>
                <c:pt idx="1335">
                  <c:v>JAN-11-2009  01:55:00</c:v>
                </c:pt>
                <c:pt idx="1336">
                  <c:v>JAN-11-2009  02:00:00</c:v>
                </c:pt>
                <c:pt idx="1337">
                  <c:v>JAN-11-2009  02:05:00</c:v>
                </c:pt>
                <c:pt idx="1338">
                  <c:v>JAN-11-2009  02:10:00</c:v>
                </c:pt>
                <c:pt idx="1339">
                  <c:v>JAN-11-2009  02:15:00</c:v>
                </c:pt>
                <c:pt idx="1340">
                  <c:v>JAN-11-2009  02:20:00</c:v>
                </c:pt>
                <c:pt idx="1341">
                  <c:v>JAN-11-2009  02:25:00</c:v>
                </c:pt>
                <c:pt idx="1342">
                  <c:v>JAN-11-2009  02:30:00</c:v>
                </c:pt>
                <c:pt idx="1343">
                  <c:v>JAN-11-2009  02:35:00</c:v>
                </c:pt>
                <c:pt idx="1344">
                  <c:v>JAN-11-2009  02:40:00</c:v>
                </c:pt>
                <c:pt idx="1345">
                  <c:v>JAN-11-2009  02:45:00</c:v>
                </c:pt>
                <c:pt idx="1346">
                  <c:v>JAN-11-2009  02:50:00</c:v>
                </c:pt>
                <c:pt idx="1347">
                  <c:v>JAN-11-2009  02:55:00</c:v>
                </c:pt>
                <c:pt idx="1348">
                  <c:v>JAN-11-2009  03:00:00</c:v>
                </c:pt>
                <c:pt idx="1349">
                  <c:v>JAN-11-2009  03:05:00</c:v>
                </c:pt>
                <c:pt idx="1350">
                  <c:v>JAN-11-2009  03:10:00</c:v>
                </c:pt>
                <c:pt idx="1351">
                  <c:v>JAN-11-2009  03:15:00</c:v>
                </c:pt>
                <c:pt idx="1352">
                  <c:v>JAN-11-2009  03:20:00</c:v>
                </c:pt>
                <c:pt idx="1353">
                  <c:v>JAN-11-2009  03:25:00</c:v>
                </c:pt>
                <c:pt idx="1354">
                  <c:v>JAN-11-2009  03:30:00</c:v>
                </c:pt>
                <c:pt idx="1355">
                  <c:v>JAN-11-2009  03:35:00</c:v>
                </c:pt>
                <c:pt idx="1356">
                  <c:v>JAN-11-2009  03:40:00</c:v>
                </c:pt>
                <c:pt idx="1357">
                  <c:v>JAN-11-2009  03:45:00</c:v>
                </c:pt>
                <c:pt idx="1358">
                  <c:v>JAN-11-2009  03:50:00</c:v>
                </c:pt>
                <c:pt idx="1359">
                  <c:v>JAN-11-2009  03:55:00</c:v>
                </c:pt>
                <c:pt idx="1360">
                  <c:v>JAN-11-2009  04:00:00</c:v>
                </c:pt>
                <c:pt idx="1361">
                  <c:v>JAN-11-2009  04:05:00</c:v>
                </c:pt>
                <c:pt idx="1362">
                  <c:v>JAN-11-2009  04:10:00</c:v>
                </c:pt>
                <c:pt idx="1363">
                  <c:v>JAN-11-2009  04:15:00</c:v>
                </c:pt>
                <c:pt idx="1364">
                  <c:v>JAN-11-2009  04:20:00</c:v>
                </c:pt>
                <c:pt idx="1365">
                  <c:v>JAN-11-2009  04:25:00</c:v>
                </c:pt>
                <c:pt idx="1366">
                  <c:v>JAN-11-2009  04:30:00</c:v>
                </c:pt>
                <c:pt idx="1367">
                  <c:v>JAN-11-2009  04:35:00</c:v>
                </c:pt>
                <c:pt idx="1368">
                  <c:v>JAN-11-2009  04:40:00</c:v>
                </c:pt>
                <c:pt idx="1369">
                  <c:v>JAN-11-2009  04:45:00</c:v>
                </c:pt>
                <c:pt idx="1370">
                  <c:v>JAN-11-2009  04:50:00</c:v>
                </c:pt>
                <c:pt idx="1371">
                  <c:v>JAN-11-2009  04:55:00</c:v>
                </c:pt>
                <c:pt idx="1372">
                  <c:v>JAN-11-2009  05:00:00</c:v>
                </c:pt>
                <c:pt idx="1373">
                  <c:v>JAN-11-2009  05:05:00</c:v>
                </c:pt>
                <c:pt idx="1374">
                  <c:v>JAN-11-2009  05:10:00</c:v>
                </c:pt>
                <c:pt idx="1375">
                  <c:v>JAN-11-2009  05:15:00</c:v>
                </c:pt>
                <c:pt idx="1376">
                  <c:v>JAN-11-2009  05:20:00</c:v>
                </c:pt>
                <c:pt idx="1377">
                  <c:v>JAN-11-2009  05:25:00</c:v>
                </c:pt>
                <c:pt idx="1378">
                  <c:v>JAN-11-2009  05:30:00</c:v>
                </c:pt>
                <c:pt idx="1379">
                  <c:v>JAN-11-2009  05:35:00</c:v>
                </c:pt>
                <c:pt idx="1380">
                  <c:v>JAN-11-2009  05:40:00</c:v>
                </c:pt>
                <c:pt idx="1381">
                  <c:v>JAN-11-2009  05:45:00</c:v>
                </c:pt>
                <c:pt idx="1382">
                  <c:v>JAN-11-2009  05:50:00</c:v>
                </c:pt>
                <c:pt idx="1383">
                  <c:v>JAN-11-2009  05:55:00</c:v>
                </c:pt>
                <c:pt idx="1384">
                  <c:v>JAN-11-2009  06:00:00</c:v>
                </c:pt>
                <c:pt idx="1385">
                  <c:v>JAN-11-2009  06:05:00</c:v>
                </c:pt>
                <c:pt idx="1386">
                  <c:v>JAN-11-2009  06:10:00</c:v>
                </c:pt>
                <c:pt idx="1387">
                  <c:v>JAN-11-2009  06:15:00</c:v>
                </c:pt>
                <c:pt idx="1388">
                  <c:v>JAN-11-2009  06:20:00</c:v>
                </c:pt>
                <c:pt idx="1389">
                  <c:v>JAN-11-2009  06:25:00</c:v>
                </c:pt>
                <c:pt idx="1390">
                  <c:v>JAN-11-2009  06:30:00</c:v>
                </c:pt>
                <c:pt idx="1391">
                  <c:v>JAN-11-2009  06:35:00</c:v>
                </c:pt>
                <c:pt idx="1392">
                  <c:v>JAN-11-2009  06:40:00</c:v>
                </c:pt>
                <c:pt idx="1393">
                  <c:v>JAN-11-2009  06:45:00</c:v>
                </c:pt>
                <c:pt idx="1394">
                  <c:v>JAN-11-2009  06:50:00</c:v>
                </c:pt>
                <c:pt idx="1395">
                  <c:v>JAN-11-2009  06:55:00</c:v>
                </c:pt>
                <c:pt idx="1396">
                  <c:v>JAN-11-2009  07:00:00</c:v>
                </c:pt>
                <c:pt idx="1397">
                  <c:v>JAN-11-2009  07:05:00</c:v>
                </c:pt>
                <c:pt idx="1398">
                  <c:v>JAN-11-2009  07:10:00</c:v>
                </c:pt>
                <c:pt idx="1399">
                  <c:v>JAN-11-2009  07:15:00</c:v>
                </c:pt>
                <c:pt idx="1400">
                  <c:v>JAN-11-2009  07:20:00</c:v>
                </c:pt>
                <c:pt idx="1401">
                  <c:v>JAN-11-2009  07:25:00</c:v>
                </c:pt>
                <c:pt idx="1402">
                  <c:v>JAN-11-2009  07:30:00</c:v>
                </c:pt>
                <c:pt idx="1403">
                  <c:v>JAN-11-2009  07:35:00</c:v>
                </c:pt>
                <c:pt idx="1404">
                  <c:v>JAN-11-2009  07:40:00</c:v>
                </c:pt>
                <c:pt idx="1405">
                  <c:v>JAN-11-2009  07:45:00</c:v>
                </c:pt>
                <c:pt idx="1406">
                  <c:v>JAN-11-2009  07:50:00</c:v>
                </c:pt>
                <c:pt idx="1407">
                  <c:v>JAN-11-2009  07:55:00</c:v>
                </c:pt>
                <c:pt idx="1408">
                  <c:v>JAN-11-2009  08:00:00</c:v>
                </c:pt>
                <c:pt idx="1409">
                  <c:v>JAN-11-2009  08:05:00</c:v>
                </c:pt>
                <c:pt idx="1410">
                  <c:v>JAN-11-2009  08:10:00</c:v>
                </c:pt>
                <c:pt idx="1411">
                  <c:v>JAN-11-2009  08:15:00</c:v>
                </c:pt>
                <c:pt idx="1412">
                  <c:v>JAN-11-2009  08:20:00</c:v>
                </c:pt>
                <c:pt idx="1413">
                  <c:v>JAN-11-2009  08:25:00</c:v>
                </c:pt>
                <c:pt idx="1414">
                  <c:v>JAN-11-2009  08:30:00</c:v>
                </c:pt>
                <c:pt idx="1415">
                  <c:v>JAN-11-2009  08:35:00</c:v>
                </c:pt>
                <c:pt idx="1416">
                  <c:v>JAN-11-2009  08:40:00</c:v>
                </c:pt>
                <c:pt idx="1417">
                  <c:v>JAN-11-2009  08:45:00</c:v>
                </c:pt>
                <c:pt idx="1418">
                  <c:v>JAN-11-2009  08:50:00</c:v>
                </c:pt>
                <c:pt idx="1419">
                  <c:v>JAN-11-2009  08:55:00</c:v>
                </c:pt>
                <c:pt idx="1420">
                  <c:v>JAN-11-2009  09:00:00</c:v>
                </c:pt>
                <c:pt idx="1421">
                  <c:v>JAN-11-2009  09:05:00</c:v>
                </c:pt>
                <c:pt idx="1422">
                  <c:v>JAN-11-2009  09:10:00</c:v>
                </c:pt>
                <c:pt idx="1423">
                  <c:v>JAN-11-2009  09:15:00</c:v>
                </c:pt>
                <c:pt idx="1424">
                  <c:v>JAN-11-2009  09:20:00</c:v>
                </c:pt>
                <c:pt idx="1425">
                  <c:v>JAN-11-2009  09:25:00</c:v>
                </c:pt>
                <c:pt idx="1426">
                  <c:v>JAN-11-2009  09:30:00</c:v>
                </c:pt>
                <c:pt idx="1427">
                  <c:v>JAN-11-2009  09:35:00</c:v>
                </c:pt>
                <c:pt idx="1428">
                  <c:v>JAN-11-2009  09:40:00</c:v>
                </c:pt>
                <c:pt idx="1429">
                  <c:v>JAN-11-2009  09:45:00</c:v>
                </c:pt>
                <c:pt idx="1430">
                  <c:v>JAN-11-2009  09:50:00</c:v>
                </c:pt>
                <c:pt idx="1431">
                  <c:v>JAN-11-2009  09:55:00</c:v>
                </c:pt>
                <c:pt idx="1432">
                  <c:v>JAN-11-2009  10:00:00</c:v>
                </c:pt>
                <c:pt idx="1433">
                  <c:v>JAN-11-2009  10:05:00</c:v>
                </c:pt>
                <c:pt idx="1434">
                  <c:v>JAN-11-2009  10:10:00</c:v>
                </c:pt>
                <c:pt idx="1435">
                  <c:v>JAN-11-2009  10:15:00</c:v>
                </c:pt>
                <c:pt idx="1436">
                  <c:v>JAN-11-2009  10:20:00</c:v>
                </c:pt>
                <c:pt idx="1437">
                  <c:v>JAN-11-2009  10:25:00</c:v>
                </c:pt>
                <c:pt idx="1438">
                  <c:v>JAN-11-2009  10:30:00</c:v>
                </c:pt>
                <c:pt idx="1439">
                  <c:v>JAN-11-2009  10:35:00</c:v>
                </c:pt>
                <c:pt idx="1440">
                  <c:v>JAN-11-2009  10:40:00</c:v>
                </c:pt>
                <c:pt idx="1441">
                  <c:v>JAN-11-2009  10:45:00</c:v>
                </c:pt>
                <c:pt idx="1442">
                  <c:v>JAN-11-2009  10:50:00</c:v>
                </c:pt>
                <c:pt idx="1443">
                  <c:v>JAN-11-2009  10:55:00</c:v>
                </c:pt>
                <c:pt idx="1444">
                  <c:v>JAN-11-2009  11:00:00</c:v>
                </c:pt>
                <c:pt idx="1445">
                  <c:v>JAN-11-2009  11:05:00</c:v>
                </c:pt>
                <c:pt idx="1446">
                  <c:v>JAN-11-2009  11:10:00</c:v>
                </c:pt>
                <c:pt idx="1447">
                  <c:v>JAN-11-2009  11:15:00</c:v>
                </c:pt>
                <c:pt idx="1448">
                  <c:v>JAN-11-2009  11:20:00</c:v>
                </c:pt>
                <c:pt idx="1449">
                  <c:v>JAN-11-2009  11:25:00</c:v>
                </c:pt>
                <c:pt idx="1450">
                  <c:v>JAN-11-2009  11:30:00</c:v>
                </c:pt>
                <c:pt idx="1451">
                  <c:v>JAN-11-2009  11:35:00</c:v>
                </c:pt>
                <c:pt idx="1452">
                  <c:v>JAN-11-2009  11:40:00</c:v>
                </c:pt>
                <c:pt idx="1453">
                  <c:v>JAN-11-2009  11:45:00</c:v>
                </c:pt>
                <c:pt idx="1454">
                  <c:v>JAN-11-2009  11:50:00</c:v>
                </c:pt>
                <c:pt idx="1455">
                  <c:v>JAN-11-2009  11:55:00</c:v>
                </c:pt>
                <c:pt idx="1456">
                  <c:v>JAN-11-2009  12:00:00</c:v>
                </c:pt>
                <c:pt idx="1457">
                  <c:v>JAN-11-2009  12:05:00</c:v>
                </c:pt>
                <c:pt idx="1458">
                  <c:v>JAN-11-2009  12:10:00</c:v>
                </c:pt>
                <c:pt idx="1459">
                  <c:v>JAN-11-2009  12:15:00</c:v>
                </c:pt>
                <c:pt idx="1460">
                  <c:v>JAN-11-2009  12:20:00</c:v>
                </c:pt>
                <c:pt idx="1461">
                  <c:v>JAN-11-2009  12:25:00</c:v>
                </c:pt>
                <c:pt idx="1462">
                  <c:v>JAN-11-2009  12:30:00</c:v>
                </c:pt>
                <c:pt idx="1463">
                  <c:v>JAN-11-2009  12:35:00</c:v>
                </c:pt>
                <c:pt idx="1464">
                  <c:v>JAN-11-2009  12:40:00</c:v>
                </c:pt>
                <c:pt idx="1465">
                  <c:v>JAN-11-2009  12:45:00</c:v>
                </c:pt>
                <c:pt idx="1466">
                  <c:v>JAN-11-2009  12:50:00</c:v>
                </c:pt>
                <c:pt idx="1467">
                  <c:v>JAN-11-2009  12:55:00</c:v>
                </c:pt>
                <c:pt idx="1468">
                  <c:v>JAN-11-2009  13:00:00</c:v>
                </c:pt>
                <c:pt idx="1469">
                  <c:v>JAN-11-2009  13:05:00</c:v>
                </c:pt>
                <c:pt idx="1470">
                  <c:v>JAN-11-2009  13:10:00</c:v>
                </c:pt>
                <c:pt idx="1471">
                  <c:v>JAN-11-2009  13:15:00</c:v>
                </c:pt>
                <c:pt idx="1472">
                  <c:v>JAN-11-2009  13:20:00</c:v>
                </c:pt>
                <c:pt idx="1473">
                  <c:v>JAN-11-2009  13:25:00</c:v>
                </c:pt>
                <c:pt idx="1474">
                  <c:v>JAN-11-2009  13:30:00</c:v>
                </c:pt>
                <c:pt idx="1475">
                  <c:v>JAN-11-2009  13:35:00</c:v>
                </c:pt>
                <c:pt idx="1476">
                  <c:v>JAN-11-2009  13:40:00</c:v>
                </c:pt>
                <c:pt idx="1477">
                  <c:v>JAN-11-2009  13:45:00</c:v>
                </c:pt>
                <c:pt idx="1478">
                  <c:v>JAN-11-2009  13:50:00</c:v>
                </c:pt>
                <c:pt idx="1479">
                  <c:v>JAN-11-2009  13:55:00</c:v>
                </c:pt>
                <c:pt idx="1480">
                  <c:v>JAN-11-2009  14:00:00</c:v>
                </c:pt>
                <c:pt idx="1481">
                  <c:v>JAN-11-2009  14:05:00</c:v>
                </c:pt>
                <c:pt idx="1482">
                  <c:v>JAN-11-2009  14:10:00</c:v>
                </c:pt>
                <c:pt idx="1483">
                  <c:v>JAN-11-2009  14:15:00</c:v>
                </c:pt>
                <c:pt idx="1484">
                  <c:v>JAN-11-2009  14:20:00</c:v>
                </c:pt>
                <c:pt idx="1485">
                  <c:v>JAN-11-2009  14:25:00</c:v>
                </c:pt>
                <c:pt idx="1486">
                  <c:v>JAN-11-2009  14:30:00</c:v>
                </c:pt>
                <c:pt idx="1487">
                  <c:v>JAN-11-2009  14:35:00</c:v>
                </c:pt>
                <c:pt idx="1488">
                  <c:v>JAN-11-2009  14:40:00</c:v>
                </c:pt>
                <c:pt idx="1489">
                  <c:v>JAN-11-2009  14:45:00</c:v>
                </c:pt>
                <c:pt idx="1490">
                  <c:v>JAN-11-2009  14:50:00</c:v>
                </c:pt>
                <c:pt idx="1491">
                  <c:v>JAN-11-2009  14:55:00</c:v>
                </c:pt>
                <c:pt idx="1492">
                  <c:v>JAN-11-2009  15:00:00</c:v>
                </c:pt>
                <c:pt idx="1493">
                  <c:v>JAN-11-2009  15:05:00</c:v>
                </c:pt>
                <c:pt idx="1494">
                  <c:v>JAN-11-2009  15:10:00</c:v>
                </c:pt>
                <c:pt idx="1495">
                  <c:v>JAN-11-2009  15:15:00</c:v>
                </c:pt>
                <c:pt idx="1496">
                  <c:v>JAN-11-2009  15:20:00</c:v>
                </c:pt>
                <c:pt idx="1497">
                  <c:v>JAN-11-2009  15:25:00</c:v>
                </c:pt>
                <c:pt idx="1498">
                  <c:v>JAN-11-2009  15:30:00</c:v>
                </c:pt>
                <c:pt idx="1499">
                  <c:v>JAN-11-2009  15:35:00</c:v>
                </c:pt>
                <c:pt idx="1500">
                  <c:v>JAN-11-2009  15:40:00</c:v>
                </c:pt>
                <c:pt idx="1501">
                  <c:v>JAN-11-2009  15:45:00</c:v>
                </c:pt>
                <c:pt idx="1502">
                  <c:v>JAN-11-2009  15:50:00</c:v>
                </c:pt>
                <c:pt idx="1503">
                  <c:v>JAN-11-2009  15:55:00</c:v>
                </c:pt>
                <c:pt idx="1504">
                  <c:v>JAN-11-2009  16:00:00</c:v>
                </c:pt>
                <c:pt idx="1505">
                  <c:v>JAN-11-2009  16:05:00</c:v>
                </c:pt>
                <c:pt idx="1506">
                  <c:v>JAN-11-2009  16:10:00</c:v>
                </c:pt>
                <c:pt idx="1507">
                  <c:v>JAN-11-2009  16:15:00</c:v>
                </c:pt>
                <c:pt idx="1508">
                  <c:v>JAN-11-2009  16:20:00</c:v>
                </c:pt>
                <c:pt idx="1509">
                  <c:v>JAN-11-2009  16:25:00</c:v>
                </c:pt>
                <c:pt idx="1510">
                  <c:v>JAN-11-2009  16:30:00</c:v>
                </c:pt>
                <c:pt idx="1511">
                  <c:v>JAN-11-2009  16:35:00</c:v>
                </c:pt>
                <c:pt idx="1512">
                  <c:v>JAN-11-2009  16:40:00</c:v>
                </c:pt>
                <c:pt idx="1513">
                  <c:v>JAN-11-2009  16:45:00</c:v>
                </c:pt>
                <c:pt idx="1514">
                  <c:v>JAN-11-2009  16:50:00</c:v>
                </c:pt>
                <c:pt idx="1515">
                  <c:v>JAN-11-2009  16:55:00</c:v>
                </c:pt>
                <c:pt idx="1516">
                  <c:v>JAN-11-2009  17:00:00</c:v>
                </c:pt>
                <c:pt idx="1517">
                  <c:v>JAN-11-2009  17:05:00</c:v>
                </c:pt>
                <c:pt idx="1518">
                  <c:v>JAN-11-2009  17:10:00</c:v>
                </c:pt>
                <c:pt idx="1519">
                  <c:v>JAN-11-2009  17:15:00</c:v>
                </c:pt>
                <c:pt idx="1520">
                  <c:v>JAN-11-2009  17:20:00</c:v>
                </c:pt>
                <c:pt idx="1521">
                  <c:v>JAN-11-2009  17:25:00</c:v>
                </c:pt>
                <c:pt idx="1522">
                  <c:v>JAN-11-2009  17:30:00</c:v>
                </c:pt>
                <c:pt idx="1523">
                  <c:v>JAN-11-2009  17:35:00</c:v>
                </c:pt>
                <c:pt idx="1524">
                  <c:v>JAN-11-2009  17:40:00</c:v>
                </c:pt>
                <c:pt idx="1525">
                  <c:v>JAN-11-2009  17:45:00</c:v>
                </c:pt>
                <c:pt idx="1526">
                  <c:v>JAN-11-2009  17:50:00</c:v>
                </c:pt>
                <c:pt idx="1527">
                  <c:v>JAN-11-2009  17:55:00</c:v>
                </c:pt>
                <c:pt idx="1528">
                  <c:v>JAN-11-2009  18:00:00</c:v>
                </c:pt>
                <c:pt idx="1529">
                  <c:v>JAN-11-2009  18:05:00</c:v>
                </c:pt>
                <c:pt idx="1530">
                  <c:v>JAN-11-2009  18:10:00</c:v>
                </c:pt>
                <c:pt idx="1531">
                  <c:v>JAN-11-2009  18:15:00</c:v>
                </c:pt>
                <c:pt idx="1532">
                  <c:v>JAN-11-2009  18:20:00</c:v>
                </c:pt>
                <c:pt idx="1533">
                  <c:v>JAN-11-2009  18:25:00</c:v>
                </c:pt>
                <c:pt idx="1534">
                  <c:v>JAN-11-2009  18:30:00</c:v>
                </c:pt>
                <c:pt idx="1535">
                  <c:v>JAN-11-2009  18:35:00</c:v>
                </c:pt>
                <c:pt idx="1536">
                  <c:v>JAN-11-2009  18:40:00</c:v>
                </c:pt>
                <c:pt idx="1537">
                  <c:v>JAN-11-2009  18:45:00</c:v>
                </c:pt>
                <c:pt idx="1538">
                  <c:v>JAN-11-2009  18:50:00</c:v>
                </c:pt>
                <c:pt idx="1539">
                  <c:v>JAN-11-2009  18:55:00</c:v>
                </c:pt>
                <c:pt idx="1540">
                  <c:v>JAN-11-2009  19:00:00</c:v>
                </c:pt>
                <c:pt idx="1541">
                  <c:v>JAN-11-2009  19:05:00</c:v>
                </c:pt>
                <c:pt idx="1542">
                  <c:v>JAN-11-2009  19:10:00</c:v>
                </c:pt>
                <c:pt idx="1543">
                  <c:v>JAN-11-2009  19:15:00</c:v>
                </c:pt>
                <c:pt idx="1544">
                  <c:v>JAN-11-2009  19:20:00</c:v>
                </c:pt>
                <c:pt idx="1545">
                  <c:v>JAN-11-2009  19:25:00</c:v>
                </c:pt>
                <c:pt idx="1546">
                  <c:v>JAN-11-2009  19:30:00</c:v>
                </c:pt>
                <c:pt idx="1547">
                  <c:v>JAN-11-2009  19:35:00</c:v>
                </c:pt>
                <c:pt idx="1548">
                  <c:v>JAN-11-2009  19:40:00</c:v>
                </c:pt>
                <c:pt idx="1549">
                  <c:v>JAN-11-2009  19:45:00</c:v>
                </c:pt>
                <c:pt idx="1550">
                  <c:v>JAN-11-2009  19:50:00</c:v>
                </c:pt>
                <c:pt idx="1551">
                  <c:v>JAN-11-2009  19:55:00</c:v>
                </c:pt>
                <c:pt idx="1552">
                  <c:v>JAN-11-2009  20:00:00</c:v>
                </c:pt>
                <c:pt idx="1553">
                  <c:v>JAN-11-2009  20:05:00</c:v>
                </c:pt>
                <c:pt idx="1554">
                  <c:v>JAN-11-2009  20:10:00</c:v>
                </c:pt>
                <c:pt idx="1555">
                  <c:v>JAN-11-2009  20:15:00</c:v>
                </c:pt>
                <c:pt idx="1556">
                  <c:v>JAN-11-2009  20:20:00</c:v>
                </c:pt>
                <c:pt idx="1557">
                  <c:v>JAN-11-2009  20:25:00</c:v>
                </c:pt>
                <c:pt idx="1558">
                  <c:v>JAN-11-2009  20:30:00</c:v>
                </c:pt>
                <c:pt idx="1559">
                  <c:v>JAN-11-2009  20:35:00</c:v>
                </c:pt>
                <c:pt idx="1560">
                  <c:v>JAN-11-2009  20:40:00</c:v>
                </c:pt>
                <c:pt idx="1561">
                  <c:v>JAN-11-2009  20:45:00</c:v>
                </c:pt>
                <c:pt idx="1562">
                  <c:v>JAN-11-2009  20:50:00</c:v>
                </c:pt>
                <c:pt idx="1563">
                  <c:v>JAN-11-2009  20:55:00</c:v>
                </c:pt>
                <c:pt idx="1564">
                  <c:v>JAN-11-2009  21:00:00</c:v>
                </c:pt>
                <c:pt idx="1565">
                  <c:v>JAN-11-2009  21:05:00</c:v>
                </c:pt>
                <c:pt idx="1566">
                  <c:v>JAN-11-2009  21:10:00</c:v>
                </c:pt>
                <c:pt idx="1567">
                  <c:v>JAN-11-2009  21:15:00</c:v>
                </c:pt>
                <c:pt idx="1568">
                  <c:v>JAN-11-2009  21:20:00</c:v>
                </c:pt>
                <c:pt idx="1569">
                  <c:v>JAN-11-2009  21:25:00</c:v>
                </c:pt>
                <c:pt idx="1570">
                  <c:v>JAN-11-2009  21:30:00</c:v>
                </c:pt>
                <c:pt idx="1571">
                  <c:v>JAN-11-2009  21:35:00</c:v>
                </c:pt>
                <c:pt idx="1572">
                  <c:v>JAN-11-2009  21:40:00</c:v>
                </c:pt>
                <c:pt idx="1573">
                  <c:v>JAN-11-2009  21:45:00</c:v>
                </c:pt>
                <c:pt idx="1574">
                  <c:v>JAN-11-2009  21:50:00</c:v>
                </c:pt>
                <c:pt idx="1575">
                  <c:v>JAN-11-2009  21:55:00</c:v>
                </c:pt>
                <c:pt idx="1576">
                  <c:v>JAN-11-2009  22:00:00</c:v>
                </c:pt>
                <c:pt idx="1577">
                  <c:v>JAN-11-2009  22:05:00</c:v>
                </c:pt>
                <c:pt idx="1578">
                  <c:v>JAN-11-2009  22:10:00</c:v>
                </c:pt>
                <c:pt idx="1579">
                  <c:v>JAN-11-2009  22:15:00</c:v>
                </c:pt>
                <c:pt idx="1580">
                  <c:v>JAN-11-2009  22:20:00</c:v>
                </c:pt>
                <c:pt idx="1581">
                  <c:v>JAN-11-2009  22:25:00</c:v>
                </c:pt>
                <c:pt idx="1582">
                  <c:v>JAN-11-2009  22:30:00</c:v>
                </c:pt>
                <c:pt idx="1583">
                  <c:v>JAN-11-2009  22:35:00</c:v>
                </c:pt>
                <c:pt idx="1584">
                  <c:v>JAN-11-2009  22:40:00</c:v>
                </c:pt>
                <c:pt idx="1585">
                  <c:v>JAN-11-2009  22:45:00</c:v>
                </c:pt>
                <c:pt idx="1586">
                  <c:v>JAN-11-2009  22:50:00</c:v>
                </c:pt>
                <c:pt idx="1587">
                  <c:v>JAN-11-2009  22:55:00</c:v>
                </c:pt>
                <c:pt idx="1588">
                  <c:v>JAN-11-2009  23:00:00</c:v>
                </c:pt>
                <c:pt idx="1589">
                  <c:v>JAN-11-2009  23:05:00</c:v>
                </c:pt>
                <c:pt idx="1590">
                  <c:v>JAN-11-2009  23:10:00</c:v>
                </c:pt>
                <c:pt idx="1591">
                  <c:v>JAN-11-2009  23:15:00</c:v>
                </c:pt>
                <c:pt idx="1592">
                  <c:v>JAN-11-2009  23:20:00</c:v>
                </c:pt>
                <c:pt idx="1593">
                  <c:v>JAN-11-2009  23:25:00</c:v>
                </c:pt>
                <c:pt idx="1594">
                  <c:v>JAN-11-2009  23:30:00</c:v>
                </c:pt>
                <c:pt idx="1595">
                  <c:v>JAN-11-2009  23:35:00</c:v>
                </c:pt>
                <c:pt idx="1596">
                  <c:v>JAN-11-2009  23:40:00</c:v>
                </c:pt>
                <c:pt idx="1597">
                  <c:v>JAN-11-2009  23:45:00</c:v>
                </c:pt>
                <c:pt idx="1598">
                  <c:v>JAN-11-2009  23:50:00</c:v>
                </c:pt>
                <c:pt idx="1599">
                  <c:v>JAN-11-2009  23:55:00</c:v>
                </c:pt>
                <c:pt idx="1600">
                  <c:v>JAN-12-2009  00:00:00</c:v>
                </c:pt>
                <c:pt idx="1601">
                  <c:v>JAN-12-2009  00:05:00</c:v>
                </c:pt>
                <c:pt idx="1602">
                  <c:v>JAN-12-2009  00:10:00</c:v>
                </c:pt>
                <c:pt idx="1603">
                  <c:v>JAN-12-2009  00:15:00</c:v>
                </c:pt>
                <c:pt idx="1604">
                  <c:v>JAN-12-2009  00:20:00</c:v>
                </c:pt>
                <c:pt idx="1605">
                  <c:v>JAN-12-2009  00:25:00</c:v>
                </c:pt>
                <c:pt idx="1606">
                  <c:v>JAN-12-2009  00:30:00</c:v>
                </c:pt>
                <c:pt idx="1607">
                  <c:v>JAN-12-2009  00:35:00</c:v>
                </c:pt>
                <c:pt idx="1608">
                  <c:v>JAN-12-2009  00:40:00</c:v>
                </c:pt>
                <c:pt idx="1609">
                  <c:v>JAN-12-2009  00:45:00</c:v>
                </c:pt>
                <c:pt idx="1610">
                  <c:v>JAN-12-2009  00:50:00</c:v>
                </c:pt>
                <c:pt idx="1611">
                  <c:v>JAN-12-2009  00:55:00</c:v>
                </c:pt>
                <c:pt idx="1612">
                  <c:v>JAN-12-2009  01:00:00</c:v>
                </c:pt>
                <c:pt idx="1613">
                  <c:v>JAN-12-2009  01:05:00</c:v>
                </c:pt>
                <c:pt idx="1614">
                  <c:v>JAN-12-2009  01:10:00</c:v>
                </c:pt>
                <c:pt idx="1615">
                  <c:v>JAN-12-2009  01:15:00</c:v>
                </c:pt>
                <c:pt idx="1616">
                  <c:v>JAN-12-2009  01:20:00</c:v>
                </c:pt>
                <c:pt idx="1617">
                  <c:v>JAN-12-2009  01:25:00</c:v>
                </c:pt>
                <c:pt idx="1618">
                  <c:v>JAN-12-2009  01:30:00</c:v>
                </c:pt>
                <c:pt idx="1619">
                  <c:v>JAN-12-2009  01:35:00</c:v>
                </c:pt>
                <c:pt idx="1620">
                  <c:v>JAN-12-2009  01:40:00</c:v>
                </c:pt>
                <c:pt idx="1621">
                  <c:v>JAN-12-2009  01:45:00</c:v>
                </c:pt>
                <c:pt idx="1622">
                  <c:v>JAN-12-2009  01:50:00</c:v>
                </c:pt>
                <c:pt idx="1623">
                  <c:v>JAN-12-2009  01:55:00</c:v>
                </c:pt>
                <c:pt idx="1624">
                  <c:v>JAN-12-2009  02:00:00</c:v>
                </c:pt>
                <c:pt idx="1625">
                  <c:v>JAN-12-2009  02:05:00</c:v>
                </c:pt>
                <c:pt idx="1626">
                  <c:v>JAN-12-2009  02:10:00</c:v>
                </c:pt>
                <c:pt idx="1627">
                  <c:v>JAN-12-2009  02:15:00</c:v>
                </c:pt>
                <c:pt idx="1628">
                  <c:v>JAN-12-2009  02:20:00</c:v>
                </c:pt>
                <c:pt idx="1629">
                  <c:v>JAN-12-2009  02:25:00</c:v>
                </c:pt>
                <c:pt idx="1630">
                  <c:v>JAN-12-2009  02:30:00</c:v>
                </c:pt>
                <c:pt idx="1631">
                  <c:v>JAN-12-2009  02:35:00</c:v>
                </c:pt>
                <c:pt idx="1632">
                  <c:v>JAN-12-2009  02:40:00</c:v>
                </c:pt>
                <c:pt idx="1633">
                  <c:v>JAN-12-2009  02:45:00</c:v>
                </c:pt>
                <c:pt idx="1634">
                  <c:v>JAN-12-2009  02:50:00</c:v>
                </c:pt>
                <c:pt idx="1635">
                  <c:v>JAN-12-2009  02:55:00</c:v>
                </c:pt>
                <c:pt idx="1636">
                  <c:v>JAN-12-2009  03:00:00</c:v>
                </c:pt>
                <c:pt idx="1637">
                  <c:v>JAN-12-2009  03:05:00</c:v>
                </c:pt>
                <c:pt idx="1638">
                  <c:v>JAN-12-2009  03:10:00</c:v>
                </c:pt>
                <c:pt idx="1639">
                  <c:v>JAN-12-2009  03:15:00</c:v>
                </c:pt>
                <c:pt idx="1640">
                  <c:v>JAN-12-2009  03:20:00</c:v>
                </c:pt>
                <c:pt idx="1641">
                  <c:v>JAN-12-2009  03:25:00</c:v>
                </c:pt>
                <c:pt idx="1642">
                  <c:v>JAN-12-2009  03:30:00</c:v>
                </c:pt>
                <c:pt idx="1643">
                  <c:v>JAN-12-2009  03:35:00</c:v>
                </c:pt>
                <c:pt idx="1644">
                  <c:v>JAN-12-2009  03:40:00</c:v>
                </c:pt>
                <c:pt idx="1645">
                  <c:v>JAN-12-2009  03:45:00</c:v>
                </c:pt>
                <c:pt idx="1646">
                  <c:v>JAN-12-2009  03:50:00</c:v>
                </c:pt>
                <c:pt idx="1647">
                  <c:v>JAN-12-2009  03:55:00</c:v>
                </c:pt>
                <c:pt idx="1648">
                  <c:v>JAN-12-2009  04:00:00</c:v>
                </c:pt>
                <c:pt idx="1649">
                  <c:v>JAN-12-2009  04:05:00</c:v>
                </c:pt>
                <c:pt idx="1650">
                  <c:v>JAN-12-2009  04:10:00</c:v>
                </c:pt>
                <c:pt idx="1651">
                  <c:v>JAN-12-2009  04:15:00</c:v>
                </c:pt>
                <c:pt idx="1652">
                  <c:v>JAN-12-2009  04:20:00</c:v>
                </c:pt>
                <c:pt idx="1653">
                  <c:v>JAN-12-2009  04:25:00</c:v>
                </c:pt>
                <c:pt idx="1654">
                  <c:v>JAN-12-2009  04:30:00</c:v>
                </c:pt>
                <c:pt idx="1655">
                  <c:v>JAN-12-2009  04:35:00</c:v>
                </c:pt>
                <c:pt idx="1656">
                  <c:v>JAN-12-2009  04:40:00</c:v>
                </c:pt>
                <c:pt idx="1657">
                  <c:v>JAN-12-2009  04:45:00</c:v>
                </c:pt>
                <c:pt idx="1658">
                  <c:v>JAN-12-2009  04:50:00</c:v>
                </c:pt>
                <c:pt idx="1659">
                  <c:v>JAN-12-2009  04:55:00</c:v>
                </c:pt>
                <c:pt idx="1660">
                  <c:v>JAN-12-2009  05:00:00</c:v>
                </c:pt>
                <c:pt idx="1661">
                  <c:v>JAN-12-2009  05:05:00</c:v>
                </c:pt>
                <c:pt idx="1662">
                  <c:v>JAN-12-2009  05:10:00</c:v>
                </c:pt>
                <c:pt idx="1663">
                  <c:v>JAN-12-2009  05:15:00</c:v>
                </c:pt>
                <c:pt idx="1664">
                  <c:v>JAN-12-2009  05:20:00</c:v>
                </c:pt>
                <c:pt idx="1665">
                  <c:v>JAN-12-2009  05:25:00</c:v>
                </c:pt>
                <c:pt idx="1666">
                  <c:v>JAN-12-2009  05:30:00</c:v>
                </c:pt>
                <c:pt idx="1667">
                  <c:v>JAN-12-2009  05:35:00</c:v>
                </c:pt>
                <c:pt idx="1668">
                  <c:v>JAN-12-2009  05:40:00</c:v>
                </c:pt>
                <c:pt idx="1669">
                  <c:v>JAN-12-2009  05:45:00</c:v>
                </c:pt>
                <c:pt idx="1670">
                  <c:v>JAN-12-2009  05:50:00</c:v>
                </c:pt>
                <c:pt idx="1671">
                  <c:v>JAN-12-2009  05:55:00</c:v>
                </c:pt>
                <c:pt idx="1672">
                  <c:v>JAN-12-2009  06:00:00</c:v>
                </c:pt>
                <c:pt idx="1673">
                  <c:v>JAN-12-2009  06:05:00</c:v>
                </c:pt>
                <c:pt idx="1674">
                  <c:v>JAN-12-2009  06:10:00</c:v>
                </c:pt>
                <c:pt idx="1675">
                  <c:v>JAN-12-2009  06:15:00</c:v>
                </c:pt>
                <c:pt idx="1676">
                  <c:v>JAN-12-2009  06:20:00</c:v>
                </c:pt>
                <c:pt idx="1677">
                  <c:v>JAN-12-2009  06:25:00</c:v>
                </c:pt>
                <c:pt idx="1678">
                  <c:v>JAN-12-2009  06:30:00</c:v>
                </c:pt>
                <c:pt idx="1679">
                  <c:v>JAN-12-2009  06:35:00</c:v>
                </c:pt>
                <c:pt idx="1680">
                  <c:v>JAN-12-2009  06:40:00</c:v>
                </c:pt>
                <c:pt idx="1681">
                  <c:v>JAN-12-2009  06:45:00</c:v>
                </c:pt>
                <c:pt idx="1682">
                  <c:v>JAN-12-2009  06:50:00</c:v>
                </c:pt>
                <c:pt idx="1683">
                  <c:v>JAN-12-2009  06:55:00</c:v>
                </c:pt>
                <c:pt idx="1684">
                  <c:v>JAN-12-2009  07:00:00</c:v>
                </c:pt>
                <c:pt idx="1685">
                  <c:v>JAN-12-2009  07:05:00</c:v>
                </c:pt>
                <c:pt idx="1686">
                  <c:v>JAN-12-2009  07:10:00</c:v>
                </c:pt>
                <c:pt idx="1687">
                  <c:v>JAN-12-2009  07:15:00</c:v>
                </c:pt>
                <c:pt idx="1688">
                  <c:v>JAN-12-2009  07:20:00</c:v>
                </c:pt>
                <c:pt idx="1689">
                  <c:v>JAN-12-2009  07:25:00</c:v>
                </c:pt>
                <c:pt idx="1690">
                  <c:v>JAN-12-2009  07:30:00</c:v>
                </c:pt>
                <c:pt idx="1691">
                  <c:v>JAN-12-2009  07:35:00</c:v>
                </c:pt>
                <c:pt idx="1692">
                  <c:v>JAN-12-2009  07:40:00</c:v>
                </c:pt>
                <c:pt idx="1693">
                  <c:v>JAN-12-2009  07:45:00</c:v>
                </c:pt>
                <c:pt idx="1694">
                  <c:v>JAN-12-2009  07:50:00</c:v>
                </c:pt>
                <c:pt idx="1695">
                  <c:v>JAN-12-2009  07:55:00</c:v>
                </c:pt>
                <c:pt idx="1696">
                  <c:v>JAN-12-2009  08:00:00</c:v>
                </c:pt>
                <c:pt idx="1697">
                  <c:v>JAN-12-2009  08:05:00</c:v>
                </c:pt>
                <c:pt idx="1698">
                  <c:v>JAN-12-2009  08:10:00</c:v>
                </c:pt>
                <c:pt idx="1699">
                  <c:v>JAN-12-2009  08:15:00</c:v>
                </c:pt>
                <c:pt idx="1700">
                  <c:v>JAN-12-2009  08:20:00</c:v>
                </c:pt>
                <c:pt idx="1701">
                  <c:v>JAN-12-2009  08:25:00</c:v>
                </c:pt>
                <c:pt idx="1702">
                  <c:v>JAN-12-2009  08:30:00</c:v>
                </c:pt>
                <c:pt idx="1703">
                  <c:v>JAN-12-2009  08:35:00</c:v>
                </c:pt>
                <c:pt idx="1704">
                  <c:v>JAN-12-2009  08:40:00</c:v>
                </c:pt>
                <c:pt idx="1705">
                  <c:v>JAN-12-2009  08:45:00</c:v>
                </c:pt>
                <c:pt idx="1706">
                  <c:v>JAN-12-2009  08:50:00</c:v>
                </c:pt>
                <c:pt idx="1707">
                  <c:v>JAN-12-2009  08:55:00</c:v>
                </c:pt>
                <c:pt idx="1708">
                  <c:v>JAN-12-2009  09:00:00</c:v>
                </c:pt>
                <c:pt idx="1709">
                  <c:v>JAN-12-2009  09:05:00</c:v>
                </c:pt>
                <c:pt idx="1710">
                  <c:v>JAN-12-2009  09:10:00</c:v>
                </c:pt>
                <c:pt idx="1711">
                  <c:v>JAN-12-2009  09:15:00</c:v>
                </c:pt>
                <c:pt idx="1712">
                  <c:v>JAN-12-2009  09:20:00</c:v>
                </c:pt>
                <c:pt idx="1713">
                  <c:v>JAN-12-2009  09:25:00</c:v>
                </c:pt>
                <c:pt idx="1714">
                  <c:v>JAN-12-2009  09:30:00</c:v>
                </c:pt>
                <c:pt idx="1715">
                  <c:v>JAN-12-2009  09:35:00</c:v>
                </c:pt>
                <c:pt idx="1716">
                  <c:v>JAN-12-2009  09:40:00</c:v>
                </c:pt>
                <c:pt idx="1717">
                  <c:v>JAN-12-2009  09:45:00</c:v>
                </c:pt>
                <c:pt idx="1718">
                  <c:v>JAN-12-2009  09:50:00</c:v>
                </c:pt>
                <c:pt idx="1719">
                  <c:v>JAN-12-2009  09:55:00</c:v>
                </c:pt>
                <c:pt idx="1720">
                  <c:v>JAN-12-2009  10:00:00</c:v>
                </c:pt>
                <c:pt idx="1721">
                  <c:v>JAN-12-2009  10:05:00</c:v>
                </c:pt>
                <c:pt idx="1722">
                  <c:v>JAN-12-2009  10:10:00</c:v>
                </c:pt>
                <c:pt idx="1723">
                  <c:v>JAN-12-2009  10:15:00</c:v>
                </c:pt>
                <c:pt idx="1724">
                  <c:v>JAN-12-2009  10:20:00</c:v>
                </c:pt>
                <c:pt idx="1725">
                  <c:v>JAN-12-2009  10:25:00</c:v>
                </c:pt>
                <c:pt idx="1726">
                  <c:v>JAN-12-2009  10:30:00</c:v>
                </c:pt>
                <c:pt idx="1727">
                  <c:v>JAN-12-2009  10:35:00</c:v>
                </c:pt>
                <c:pt idx="1728">
                  <c:v>JAN-12-2009  10:40:00</c:v>
                </c:pt>
                <c:pt idx="1729">
                  <c:v>JAN-12-2009  10:45:00</c:v>
                </c:pt>
                <c:pt idx="1730">
                  <c:v>JAN-12-2009  10:50:00</c:v>
                </c:pt>
                <c:pt idx="1731">
                  <c:v>JAN-12-2009  10:55:00</c:v>
                </c:pt>
                <c:pt idx="1732">
                  <c:v>JAN-12-2009  11:00:00</c:v>
                </c:pt>
                <c:pt idx="1733">
                  <c:v>JAN-12-2009  11:05:00</c:v>
                </c:pt>
                <c:pt idx="1734">
                  <c:v>JAN-12-2009  11:10:00</c:v>
                </c:pt>
                <c:pt idx="1735">
                  <c:v>JAN-12-2009  11:15:00</c:v>
                </c:pt>
                <c:pt idx="1736">
                  <c:v>JAN-12-2009  11:20:00</c:v>
                </c:pt>
                <c:pt idx="1737">
                  <c:v>JAN-12-2009  11:25:00</c:v>
                </c:pt>
                <c:pt idx="1738">
                  <c:v>JAN-12-2009  11:30:00</c:v>
                </c:pt>
                <c:pt idx="1739">
                  <c:v>JAN-12-2009  11:35:00</c:v>
                </c:pt>
                <c:pt idx="1740">
                  <c:v>JAN-12-2009  11:40:00</c:v>
                </c:pt>
                <c:pt idx="1741">
                  <c:v>JAN-12-2009  11:45:00</c:v>
                </c:pt>
                <c:pt idx="1742">
                  <c:v>JAN-12-2009  11:50:00</c:v>
                </c:pt>
                <c:pt idx="1743">
                  <c:v>JAN-12-2009  11:55:00</c:v>
                </c:pt>
                <c:pt idx="1744">
                  <c:v>JAN-12-2009  12:00:00</c:v>
                </c:pt>
                <c:pt idx="1745">
                  <c:v>JAN-12-2009  12:05:00</c:v>
                </c:pt>
                <c:pt idx="1746">
                  <c:v>JAN-12-2009  12:10:00</c:v>
                </c:pt>
                <c:pt idx="1747">
                  <c:v>JAN-12-2009  12:15:00</c:v>
                </c:pt>
                <c:pt idx="1748">
                  <c:v>JAN-12-2009  12:20:00</c:v>
                </c:pt>
                <c:pt idx="1749">
                  <c:v>JAN-12-2009  12:25:00</c:v>
                </c:pt>
                <c:pt idx="1750">
                  <c:v>JAN-12-2009  12:30:00</c:v>
                </c:pt>
                <c:pt idx="1751">
                  <c:v>JAN-12-2009  12:35:00</c:v>
                </c:pt>
                <c:pt idx="1752">
                  <c:v>JAN-12-2009  12:40:00</c:v>
                </c:pt>
                <c:pt idx="1753">
                  <c:v>JAN-12-2009  12:45:00</c:v>
                </c:pt>
                <c:pt idx="1754">
                  <c:v>JAN-12-2009  12:50:00</c:v>
                </c:pt>
                <c:pt idx="1755">
                  <c:v>JAN-12-2009  12:55:00</c:v>
                </c:pt>
                <c:pt idx="1756">
                  <c:v>JAN-12-2009  13:00:00</c:v>
                </c:pt>
                <c:pt idx="1757">
                  <c:v>JAN-12-2009  13:05:00</c:v>
                </c:pt>
                <c:pt idx="1758">
                  <c:v>JAN-12-2009  13:10:00</c:v>
                </c:pt>
                <c:pt idx="1759">
                  <c:v>JAN-12-2009  13:15:00</c:v>
                </c:pt>
                <c:pt idx="1760">
                  <c:v>JAN-12-2009  13:20:00</c:v>
                </c:pt>
                <c:pt idx="1761">
                  <c:v>JAN-12-2009  13:25:00</c:v>
                </c:pt>
                <c:pt idx="1762">
                  <c:v>JAN-12-2009  13:30:00</c:v>
                </c:pt>
                <c:pt idx="1763">
                  <c:v>JAN-12-2009  13:35:00</c:v>
                </c:pt>
                <c:pt idx="1764">
                  <c:v>JAN-12-2009  13:40:00</c:v>
                </c:pt>
                <c:pt idx="1765">
                  <c:v>JAN-12-2009  13:45:00</c:v>
                </c:pt>
                <c:pt idx="1766">
                  <c:v>JAN-12-2009  13:50:00</c:v>
                </c:pt>
                <c:pt idx="1767">
                  <c:v>JAN-12-2009  13:55:00</c:v>
                </c:pt>
                <c:pt idx="1768">
                  <c:v>JAN-12-2009  14:00:00</c:v>
                </c:pt>
                <c:pt idx="1769">
                  <c:v>JAN-12-2009  14:05:00</c:v>
                </c:pt>
                <c:pt idx="1770">
                  <c:v>JAN-12-2009  14:10:00</c:v>
                </c:pt>
                <c:pt idx="1771">
                  <c:v>JAN-12-2009  14:15:00</c:v>
                </c:pt>
                <c:pt idx="1772">
                  <c:v>JAN-12-2009  14:20:00</c:v>
                </c:pt>
                <c:pt idx="1773">
                  <c:v>JAN-12-2009  14:25:00</c:v>
                </c:pt>
                <c:pt idx="1774">
                  <c:v>JAN-12-2009  14:30:00</c:v>
                </c:pt>
                <c:pt idx="1775">
                  <c:v>JAN-12-2009  14:35:00</c:v>
                </c:pt>
                <c:pt idx="1776">
                  <c:v>JAN-12-2009  14:40:00</c:v>
                </c:pt>
                <c:pt idx="1777">
                  <c:v>JAN-12-2009  14:45:00</c:v>
                </c:pt>
                <c:pt idx="1778">
                  <c:v>JAN-12-2009  14:50:00</c:v>
                </c:pt>
                <c:pt idx="1779">
                  <c:v>JAN-12-2009  14:55:00</c:v>
                </c:pt>
                <c:pt idx="1780">
                  <c:v>JAN-12-2009  15:00:00</c:v>
                </c:pt>
                <c:pt idx="1781">
                  <c:v>JAN-12-2009  15:05:00</c:v>
                </c:pt>
                <c:pt idx="1782">
                  <c:v>JAN-12-2009  15:10:00</c:v>
                </c:pt>
                <c:pt idx="1783">
                  <c:v>JAN-12-2009  15:15:00</c:v>
                </c:pt>
                <c:pt idx="1784">
                  <c:v>JAN-12-2009  15:20:00</c:v>
                </c:pt>
                <c:pt idx="1785">
                  <c:v>JAN-12-2009  15:25:00</c:v>
                </c:pt>
                <c:pt idx="1786">
                  <c:v>JAN-12-2009  15:30:00</c:v>
                </c:pt>
                <c:pt idx="1787">
                  <c:v>JAN-12-2009  15:35:00</c:v>
                </c:pt>
                <c:pt idx="1788">
                  <c:v>JAN-12-2009  15:40:00</c:v>
                </c:pt>
                <c:pt idx="1789">
                  <c:v>JAN-12-2009  15:45:00</c:v>
                </c:pt>
                <c:pt idx="1790">
                  <c:v>JAN-12-2009  15:50:00</c:v>
                </c:pt>
                <c:pt idx="1791">
                  <c:v>JAN-12-2009  15:55:00</c:v>
                </c:pt>
                <c:pt idx="1792">
                  <c:v>JAN-12-2009  16:00:00</c:v>
                </c:pt>
                <c:pt idx="1793">
                  <c:v>JAN-12-2009  16:05:00</c:v>
                </c:pt>
                <c:pt idx="1794">
                  <c:v>JAN-12-2009  16:10:00</c:v>
                </c:pt>
                <c:pt idx="1795">
                  <c:v>JAN-12-2009  16:15:00</c:v>
                </c:pt>
                <c:pt idx="1796">
                  <c:v>JAN-12-2009  16:20:00</c:v>
                </c:pt>
                <c:pt idx="1797">
                  <c:v>JAN-12-2009  16:25:00</c:v>
                </c:pt>
                <c:pt idx="1798">
                  <c:v>JAN-12-2009  16:30:00</c:v>
                </c:pt>
                <c:pt idx="1799">
                  <c:v>JAN-12-2009  16:35:00</c:v>
                </c:pt>
                <c:pt idx="1800">
                  <c:v>JAN-12-2009  16:40:00</c:v>
                </c:pt>
                <c:pt idx="1801">
                  <c:v>JAN-12-2009  16:45:00</c:v>
                </c:pt>
                <c:pt idx="1802">
                  <c:v>JAN-12-2009  16:50:00</c:v>
                </c:pt>
                <c:pt idx="1803">
                  <c:v>JAN-12-2009  16:55:00</c:v>
                </c:pt>
                <c:pt idx="1804">
                  <c:v>JAN-12-2009  17:00:00</c:v>
                </c:pt>
                <c:pt idx="1805">
                  <c:v>JAN-12-2009  17:05:00</c:v>
                </c:pt>
                <c:pt idx="1806">
                  <c:v>JAN-12-2009  17:10:00</c:v>
                </c:pt>
                <c:pt idx="1807">
                  <c:v>JAN-12-2009  17:15:00</c:v>
                </c:pt>
                <c:pt idx="1808">
                  <c:v>JAN-12-2009  17:20:00</c:v>
                </c:pt>
                <c:pt idx="1809">
                  <c:v>JAN-12-2009  17:25:00</c:v>
                </c:pt>
                <c:pt idx="1810">
                  <c:v>JAN-12-2009  17:30:00</c:v>
                </c:pt>
                <c:pt idx="1811">
                  <c:v>JAN-12-2009  17:35:00</c:v>
                </c:pt>
                <c:pt idx="1812">
                  <c:v>JAN-12-2009  17:40:00</c:v>
                </c:pt>
                <c:pt idx="1813">
                  <c:v>JAN-12-2009  17:45:00</c:v>
                </c:pt>
                <c:pt idx="1814">
                  <c:v>JAN-12-2009  17:50:00</c:v>
                </c:pt>
                <c:pt idx="1815">
                  <c:v>JAN-12-2009  17:55:00</c:v>
                </c:pt>
                <c:pt idx="1816">
                  <c:v>JAN-12-2009  18:00:00</c:v>
                </c:pt>
                <c:pt idx="1817">
                  <c:v>JAN-12-2009  18:05:00</c:v>
                </c:pt>
                <c:pt idx="1818">
                  <c:v>JAN-12-2009  18:10:00</c:v>
                </c:pt>
                <c:pt idx="1819">
                  <c:v>JAN-12-2009  18:15:00</c:v>
                </c:pt>
                <c:pt idx="1820">
                  <c:v>JAN-12-2009  18:20:00</c:v>
                </c:pt>
                <c:pt idx="1821">
                  <c:v>JAN-12-2009  18:25:00</c:v>
                </c:pt>
                <c:pt idx="1822">
                  <c:v>JAN-12-2009  18:30:00</c:v>
                </c:pt>
                <c:pt idx="1823">
                  <c:v>JAN-12-2009  18:35:00</c:v>
                </c:pt>
                <c:pt idx="1824">
                  <c:v>JAN-12-2009  18:40:00</c:v>
                </c:pt>
                <c:pt idx="1825">
                  <c:v>JAN-12-2009  18:45:00</c:v>
                </c:pt>
                <c:pt idx="1826">
                  <c:v>JAN-12-2009  18:50:00</c:v>
                </c:pt>
                <c:pt idx="1827">
                  <c:v>JAN-12-2009  18:55:00</c:v>
                </c:pt>
                <c:pt idx="1828">
                  <c:v>JAN-12-2009  19:00:00</c:v>
                </c:pt>
                <c:pt idx="1829">
                  <c:v>JAN-12-2009  19:05:00</c:v>
                </c:pt>
                <c:pt idx="1830">
                  <c:v>JAN-12-2009  19:10:00</c:v>
                </c:pt>
                <c:pt idx="1831">
                  <c:v>JAN-12-2009  19:15:00</c:v>
                </c:pt>
                <c:pt idx="1832">
                  <c:v>JAN-12-2009  19:20:00</c:v>
                </c:pt>
                <c:pt idx="1833">
                  <c:v>JAN-12-2009  19:25:00</c:v>
                </c:pt>
                <c:pt idx="1834">
                  <c:v>JAN-12-2009  19:30:00</c:v>
                </c:pt>
                <c:pt idx="1835">
                  <c:v>JAN-12-2009  19:35:00</c:v>
                </c:pt>
                <c:pt idx="1836">
                  <c:v>JAN-12-2009  19:40:00</c:v>
                </c:pt>
                <c:pt idx="1837">
                  <c:v>JAN-12-2009  19:45:00</c:v>
                </c:pt>
                <c:pt idx="1838">
                  <c:v>JAN-12-2009  19:50:00</c:v>
                </c:pt>
                <c:pt idx="1839">
                  <c:v>JAN-12-2009  19:55:00</c:v>
                </c:pt>
                <c:pt idx="1840">
                  <c:v>JAN-12-2009  20:00:00</c:v>
                </c:pt>
                <c:pt idx="1841">
                  <c:v>JAN-12-2009  20:05:00</c:v>
                </c:pt>
                <c:pt idx="1842">
                  <c:v>JAN-12-2009  20:10:00</c:v>
                </c:pt>
                <c:pt idx="1843">
                  <c:v>JAN-12-2009  20:15:00</c:v>
                </c:pt>
                <c:pt idx="1844">
                  <c:v>JAN-12-2009  20:20:00</c:v>
                </c:pt>
                <c:pt idx="1845">
                  <c:v>JAN-12-2009  20:25:00</c:v>
                </c:pt>
                <c:pt idx="1846">
                  <c:v>JAN-12-2009  20:30:00</c:v>
                </c:pt>
                <c:pt idx="1847">
                  <c:v>JAN-12-2009  20:35:00</c:v>
                </c:pt>
                <c:pt idx="1848">
                  <c:v>JAN-12-2009  20:40:00</c:v>
                </c:pt>
                <c:pt idx="1849">
                  <c:v>JAN-12-2009  20:45:00</c:v>
                </c:pt>
                <c:pt idx="1850">
                  <c:v>JAN-12-2009  20:50:00</c:v>
                </c:pt>
                <c:pt idx="1851">
                  <c:v>JAN-12-2009  20:55:00</c:v>
                </c:pt>
                <c:pt idx="1852">
                  <c:v>JAN-12-2009  21:00:00</c:v>
                </c:pt>
                <c:pt idx="1853">
                  <c:v>JAN-12-2009  21:05:00</c:v>
                </c:pt>
                <c:pt idx="1854">
                  <c:v>JAN-12-2009  21:10:00</c:v>
                </c:pt>
                <c:pt idx="1855">
                  <c:v>JAN-12-2009  21:15:00</c:v>
                </c:pt>
                <c:pt idx="1856">
                  <c:v>JAN-12-2009  21:20:00</c:v>
                </c:pt>
                <c:pt idx="1857">
                  <c:v>JAN-12-2009  21:25:00</c:v>
                </c:pt>
                <c:pt idx="1858">
                  <c:v>JAN-12-2009  21:30:00</c:v>
                </c:pt>
                <c:pt idx="1859">
                  <c:v>JAN-12-2009  21:35:00</c:v>
                </c:pt>
                <c:pt idx="1860">
                  <c:v>JAN-12-2009  21:40:00</c:v>
                </c:pt>
                <c:pt idx="1861">
                  <c:v>JAN-12-2009  21:45:00</c:v>
                </c:pt>
                <c:pt idx="1862">
                  <c:v>JAN-12-2009  21:50:00</c:v>
                </c:pt>
                <c:pt idx="1863">
                  <c:v>JAN-12-2009  21:55:00</c:v>
                </c:pt>
                <c:pt idx="1864">
                  <c:v>JAN-12-2009  22:00:00</c:v>
                </c:pt>
                <c:pt idx="1865">
                  <c:v>JAN-12-2009  22:05:00</c:v>
                </c:pt>
                <c:pt idx="1866">
                  <c:v>JAN-12-2009  22:10:00</c:v>
                </c:pt>
                <c:pt idx="1867">
                  <c:v>JAN-12-2009  22:15:00</c:v>
                </c:pt>
                <c:pt idx="1868">
                  <c:v>JAN-12-2009  22:20:00</c:v>
                </c:pt>
                <c:pt idx="1869">
                  <c:v>JAN-12-2009  22:25:00</c:v>
                </c:pt>
                <c:pt idx="1870">
                  <c:v>JAN-12-2009  22:30:00</c:v>
                </c:pt>
                <c:pt idx="1871">
                  <c:v>JAN-12-2009  22:35:00</c:v>
                </c:pt>
                <c:pt idx="1872">
                  <c:v>JAN-12-2009  22:40:00</c:v>
                </c:pt>
                <c:pt idx="1873">
                  <c:v>JAN-12-2009  22:45:00</c:v>
                </c:pt>
                <c:pt idx="1874">
                  <c:v>JAN-12-2009  22:50:00</c:v>
                </c:pt>
                <c:pt idx="1875">
                  <c:v>JAN-12-2009  22:55:00</c:v>
                </c:pt>
                <c:pt idx="1876">
                  <c:v>JAN-12-2009  23:00:00</c:v>
                </c:pt>
                <c:pt idx="1877">
                  <c:v>JAN-12-2009  23:05:00</c:v>
                </c:pt>
                <c:pt idx="1878">
                  <c:v>JAN-12-2009  23:10:00</c:v>
                </c:pt>
                <c:pt idx="1879">
                  <c:v>JAN-12-2009  23:15:00</c:v>
                </c:pt>
                <c:pt idx="1880">
                  <c:v>JAN-12-2009  23:20:00</c:v>
                </c:pt>
                <c:pt idx="1881">
                  <c:v>JAN-12-2009  23:25:00</c:v>
                </c:pt>
                <c:pt idx="1882">
                  <c:v>JAN-12-2009  23:30:00</c:v>
                </c:pt>
                <c:pt idx="1883">
                  <c:v>JAN-12-2009  23:35:00</c:v>
                </c:pt>
                <c:pt idx="1884">
                  <c:v>JAN-12-2009  23:40:00</c:v>
                </c:pt>
                <c:pt idx="1885">
                  <c:v>JAN-12-2009  23:45:00</c:v>
                </c:pt>
                <c:pt idx="1886">
                  <c:v>JAN-12-2009  23:50:00</c:v>
                </c:pt>
                <c:pt idx="1887">
                  <c:v>JAN-12-2009  23:55:00</c:v>
                </c:pt>
                <c:pt idx="1888">
                  <c:v>JAN-13-2009  00:00:00</c:v>
                </c:pt>
                <c:pt idx="1889">
                  <c:v>JAN-13-2009  00:05:00</c:v>
                </c:pt>
                <c:pt idx="1890">
                  <c:v>JAN-13-2009  00:10:00</c:v>
                </c:pt>
                <c:pt idx="1891">
                  <c:v>JAN-13-2009  00:15:00</c:v>
                </c:pt>
                <c:pt idx="1892">
                  <c:v>JAN-13-2009  00:20:00</c:v>
                </c:pt>
                <c:pt idx="1893">
                  <c:v>JAN-13-2009  00:25:00</c:v>
                </c:pt>
                <c:pt idx="1894">
                  <c:v>JAN-13-2009  00:30:00</c:v>
                </c:pt>
                <c:pt idx="1895">
                  <c:v>JAN-13-2009  00:35:00</c:v>
                </c:pt>
                <c:pt idx="1896">
                  <c:v>JAN-13-2009  00:40:00</c:v>
                </c:pt>
                <c:pt idx="1897">
                  <c:v>JAN-13-2009  00:45:00</c:v>
                </c:pt>
                <c:pt idx="1898">
                  <c:v>JAN-13-2009  00:50:00</c:v>
                </c:pt>
                <c:pt idx="1899">
                  <c:v>JAN-13-2009  00:55:00</c:v>
                </c:pt>
                <c:pt idx="1900">
                  <c:v>JAN-13-2009  01:00:00</c:v>
                </c:pt>
                <c:pt idx="1901">
                  <c:v>JAN-13-2009  01:05:00</c:v>
                </c:pt>
                <c:pt idx="1902">
                  <c:v>JAN-13-2009  01:10:00</c:v>
                </c:pt>
                <c:pt idx="1903">
                  <c:v>JAN-13-2009  01:15:00</c:v>
                </c:pt>
                <c:pt idx="1904">
                  <c:v>JAN-13-2009  01:20:00</c:v>
                </c:pt>
                <c:pt idx="1905">
                  <c:v>JAN-13-2009  01:25:00</c:v>
                </c:pt>
                <c:pt idx="1906">
                  <c:v>JAN-13-2009  01:30:00</c:v>
                </c:pt>
                <c:pt idx="1907">
                  <c:v>JAN-13-2009  01:35:00</c:v>
                </c:pt>
                <c:pt idx="1908">
                  <c:v>JAN-13-2009  01:40:00</c:v>
                </c:pt>
                <c:pt idx="1909">
                  <c:v>JAN-13-2009  01:45:00</c:v>
                </c:pt>
                <c:pt idx="1910">
                  <c:v>JAN-13-2009  01:50:00</c:v>
                </c:pt>
                <c:pt idx="1911">
                  <c:v>JAN-13-2009  01:55:00</c:v>
                </c:pt>
                <c:pt idx="1912">
                  <c:v>JAN-13-2009  02:00:00</c:v>
                </c:pt>
                <c:pt idx="1913">
                  <c:v>JAN-13-2009  02:05:00</c:v>
                </c:pt>
                <c:pt idx="1914">
                  <c:v>JAN-13-2009  02:10:00</c:v>
                </c:pt>
                <c:pt idx="1915">
                  <c:v>JAN-13-2009  02:15:00</c:v>
                </c:pt>
                <c:pt idx="1916">
                  <c:v>JAN-13-2009  02:20:00</c:v>
                </c:pt>
                <c:pt idx="1917">
                  <c:v>JAN-13-2009  02:25:00</c:v>
                </c:pt>
                <c:pt idx="1918">
                  <c:v>JAN-13-2009  02:30:00</c:v>
                </c:pt>
                <c:pt idx="1919">
                  <c:v>JAN-13-2009  02:35:00</c:v>
                </c:pt>
                <c:pt idx="1920">
                  <c:v>JAN-13-2009  02:40:00</c:v>
                </c:pt>
                <c:pt idx="1921">
                  <c:v>JAN-13-2009  02:45:00</c:v>
                </c:pt>
                <c:pt idx="1922">
                  <c:v>JAN-13-2009  02:50:00</c:v>
                </c:pt>
                <c:pt idx="1923">
                  <c:v>JAN-13-2009  02:55:00</c:v>
                </c:pt>
                <c:pt idx="1924">
                  <c:v>JAN-13-2009  03:00:00</c:v>
                </c:pt>
                <c:pt idx="1925">
                  <c:v>JAN-13-2009  03:05:00</c:v>
                </c:pt>
                <c:pt idx="1926">
                  <c:v>JAN-13-2009  03:10:00</c:v>
                </c:pt>
                <c:pt idx="1927">
                  <c:v>JAN-13-2009  03:15:00</c:v>
                </c:pt>
                <c:pt idx="1928">
                  <c:v>JAN-13-2009  03:20:00</c:v>
                </c:pt>
                <c:pt idx="1929">
                  <c:v>JAN-13-2009  03:25:00</c:v>
                </c:pt>
                <c:pt idx="1930">
                  <c:v>JAN-13-2009  03:30:00</c:v>
                </c:pt>
                <c:pt idx="1931">
                  <c:v>JAN-13-2009  03:35:00</c:v>
                </c:pt>
                <c:pt idx="1932">
                  <c:v>JAN-13-2009  03:40:00</c:v>
                </c:pt>
                <c:pt idx="1933">
                  <c:v>JAN-13-2009  03:45:00</c:v>
                </c:pt>
                <c:pt idx="1934">
                  <c:v>JAN-13-2009  03:50:00</c:v>
                </c:pt>
                <c:pt idx="1935">
                  <c:v>JAN-13-2009  03:55:00</c:v>
                </c:pt>
                <c:pt idx="1936">
                  <c:v>JAN-13-2009  04:00:00</c:v>
                </c:pt>
                <c:pt idx="1937">
                  <c:v>JAN-13-2009  04:05:00</c:v>
                </c:pt>
                <c:pt idx="1938">
                  <c:v>JAN-13-2009  04:10:00</c:v>
                </c:pt>
                <c:pt idx="1939">
                  <c:v>JAN-13-2009  04:15:00</c:v>
                </c:pt>
                <c:pt idx="1940">
                  <c:v>JAN-13-2009  04:20:00</c:v>
                </c:pt>
                <c:pt idx="1941">
                  <c:v>JAN-13-2009  04:25:00</c:v>
                </c:pt>
                <c:pt idx="1942">
                  <c:v>JAN-13-2009  04:30:00</c:v>
                </c:pt>
                <c:pt idx="1943">
                  <c:v>JAN-13-2009  04:35:00</c:v>
                </c:pt>
                <c:pt idx="1944">
                  <c:v>JAN-13-2009  04:40:00</c:v>
                </c:pt>
                <c:pt idx="1945">
                  <c:v>JAN-13-2009  04:45:00</c:v>
                </c:pt>
                <c:pt idx="1946">
                  <c:v>JAN-13-2009  04:50:00</c:v>
                </c:pt>
                <c:pt idx="1947">
                  <c:v>JAN-13-2009  04:55:00</c:v>
                </c:pt>
                <c:pt idx="1948">
                  <c:v>JAN-13-2009  05:00:00</c:v>
                </c:pt>
                <c:pt idx="1949">
                  <c:v>JAN-13-2009  05:05:00</c:v>
                </c:pt>
                <c:pt idx="1950">
                  <c:v>JAN-13-2009  05:10:00</c:v>
                </c:pt>
                <c:pt idx="1951">
                  <c:v>JAN-13-2009  05:15:00</c:v>
                </c:pt>
                <c:pt idx="1952">
                  <c:v>JAN-13-2009  05:20:00</c:v>
                </c:pt>
                <c:pt idx="1953">
                  <c:v>JAN-13-2009  05:25:00</c:v>
                </c:pt>
                <c:pt idx="1954">
                  <c:v>JAN-13-2009  05:30:00</c:v>
                </c:pt>
                <c:pt idx="1955">
                  <c:v>JAN-13-2009  05:35:00</c:v>
                </c:pt>
                <c:pt idx="1956">
                  <c:v>JAN-13-2009  05:40:00</c:v>
                </c:pt>
                <c:pt idx="1957">
                  <c:v>JAN-13-2009  05:45:00</c:v>
                </c:pt>
                <c:pt idx="1958">
                  <c:v>JAN-13-2009  05:50:00</c:v>
                </c:pt>
                <c:pt idx="1959">
                  <c:v>JAN-13-2009  05:55:00</c:v>
                </c:pt>
                <c:pt idx="1960">
                  <c:v>JAN-13-2009  06:00:00</c:v>
                </c:pt>
                <c:pt idx="1961">
                  <c:v>JAN-13-2009  06:05:00</c:v>
                </c:pt>
                <c:pt idx="1962">
                  <c:v>JAN-13-2009  06:10:00</c:v>
                </c:pt>
                <c:pt idx="1963">
                  <c:v>JAN-13-2009  06:15:00</c:v>
                </c:pt>
                <c:pt idx="1964">
                  <c:v>JAN-13-2009  06:20:00</c:v>
                </c:pt>
                <c:pt idx="1965">
                  <c:v>JAN-13-2009  06:25:00</c:v>
                </c:pt>
                <c:pt idx="1966">
                  <c:v>JAN-13-2009  06:30:00</c:v>
                </c:pt>
                <c:pt idx="1967">
                  <c:v>JAN-13-2009  06:35:00</c:v>
                </c:pt>
                <c:pt idx="1968">
                  <c:v>JAN-13-2009  06:40:00</c:v>
                </c:pt>
                <c:pt idx="1969">
                  <c:v>JAN-13-2009  06:45:00</c:v>
                </c:pt>
                <c:pt idx="1970">
                  <c:v>JAN-13-2009  06:50:00</c:v>
                </c:pt>
                <c:pt idx="1971">
                  <c:v>JAN-13-2009  06:55:00</c:v>
                </c:pt>
                <c:pt idx="1972">
                  <c:v>JAN-13-2009  07:00:00</c:v>
                </c:pt>
                <c:pt idx="1973">
                  <c:v>JAN-13-2009  07:05:00</c:v>
                </c:pt>
                <c:pt idx="1974">
                  <c:v>JAN-13-2009  07:10:00</c:v>
                </c:pt>
                <c:pt idx="1975">
                  <c:v>JAN-13-2009  07:15:00</c:v>
                </c:pt>
                <c:pt idx="1976">
                  <c:v>JAN-13-2009  07:20:00</c:v>
                </c:pt>
                <c:pt idx="1977">
                  <c:v>JAN-13-2009  07:25:00</c:v>
                </c:pt>
                <c:pt idx="1978">
                  <c:v>JAN-13-2009  07:30:00</c:v>
                </c:pt>
                <c:pt idx="1979">
                  <c:v>JAN-13-2009  07:35:00</c:v>
                </c:pt>
                <c:pt idx="1980">
                  <c:v>JAN-13-2009  07:40:00</c:v>
                </c:pt>
                <c:pt idx="1981">
                  <c:v>JAN-13-2009  07:45:00</c:v>
                </c:pt>
                <c:pt idx="1982">
                  <c:v>JAN-13-2009  07:50:00</c:v>
                </c:pt>
                <c:pt idx="1983">
                  <c:v>JAN-13-2009  07:55:00</c:v>
                </c:pt>
                <c:pt idx="1984">
                  <c:v>JAN-13-2009  08:00:00</c:v>
                </c:pt>
                <c:pt idx="1985">
                  <c:v>JAN-13-2009  08:05:00</c:v>
                </c:pt>
                <c:pt idx="1986">
                  <c:v>JAN-13-2009  08:10:00</c:v>
                </c:pt>
                <c:pt idx="1987">
                  <c:v>JAN-13-2009  08:15:00</c:v>
                </c:pt>
                <c:pt idx="1988">
                  <c:v>JAN-13-2009  08:20:00</c:v>
                </c:pt>
                <c:pt idx="1989">
                  <c:v>JAN-13-2009  08:25:00</c:v>
                </c:pt>
                <c:pt idx="1990">
                  <c:v>JAN-13-2009  08:30:00</c:v>
                </c:pt>
                <c:pt idx="1991">
                  <c:v>JAN-13-2009  08:35:00</c:v>
                </c:pt>
                <c:pt idx="1992">
                  <c:v>JAN-13-2009  08:40:00</c:v>
                </c:pt>
                <c:pt idx="1993">
                  <c:v>JAN-13-2009  08:45:00</c:v>
                </c:pt>
                <c:pt idx="1994">
                  <c:v>JAN-13-2009  08:50:00</c:v>
                </c:pt>
                <c:pt idx="1995">
                  <c:v>JAN-13-2009  08:55:00</c:v>
                </c:pt>
                <c:pt idx="1996">
                  <c:v>JAN-13-2009  09:00:00</c:v>
                </c:pt>
                <c:pt idx="1997">
                  <c:v>JAN-13-2009  09:05:00</c:v>
                </c:pt>
                <c:pt idx="1998">
                  <c:v>JAN-13-2009  09:10:00</c:v>
                </c:pt>
                <c:pt idx="1999">
                  <c:v>JAN-13-2009  09:15:00</c:v>
                </c:pt>
                <c:pt idx="2000">
                  <c:v>JAN-13-2009  09:20:00</c:v>
                </c:pt>
                <c:pt idx="2001">
                  <c:v>JAN-13-2009  09:25:00</c:v>
                </c:pt>
                <c:pt idx="2002">
                  <c:v>JAN-13-2009  09:30:00</c:v>
                </c:pt>
                <c:pt idx="2003">
                  <c:v>JAN-13-2009  09:35:00</c:v>
                </c:pt>
                <c:pt idx="2004">
                  <c:v>JAN-13-2009  09:40:00</c:v>
                </c:pt>
                <c:pt idx="2005">
                  <c:v>JAN-13-2009  09:45:00</c:v>
                </c:pt>
                <c:pt idx="2006">
                  <c:v>JAN-13-2009  09:50:00</c:v>
                </c:pt>
                <c:pt idx="2007">
                  <c:v>JAN-13-2009  09:55:00</c:v>
                </c:pt>
                <c:pt idx="2008">
                  <c:v>JAN-13-2009  10:00:00</c:v>
                </c:pt>
                <c:pt idx="2009">
                  <c:v>JAN-13-2009  10:05:00</c:v>
                </c:pt>
                <c:pt idx="2010">
                  <c:v>JAN-13-2009  10:10:00</c:v>
                </c:pt>
                <c:pt idx="2011">
                  <c:v>JAN-13-2009  10:15:00</c:v>
                </c:pt>
                <c:pt idx="2012">
                  <c:v>JAN-13-2009  10:20:00</c:v>
                </c:pt>
                <c:pt idx="2013">
                  <c:v>JAN-13-2009  10:25:00</c:v>
                </c:pt>
                <c:pt idx="2014">
                  <c:v>JAN-13-2009  10:30:00</c:v>
                </c:pt>
                <c:pt idx="2015">
                  <c:v>JAN-13-2009  10:35:00</c:v>
                </c:pt>
                <c:pt idx="2016">
                  <c:v>JAN-13-2009  10:40:00</c:v>
                </c:pt>
                <c:pt idx="2017">
                  <c:v>JAN-13-2009  10:45:00</c:v>
                </c:pt>
                <c:pt idx="2018">
                  <c:v>JAN-13-2009  10:50:00</c:v>
                </c:pt>
                <c:pt idx="2019">
                  <c:v>JAN-13-2009  10:55:00</c:v>
                </c:pt>
                <c:pt idx="2020">
                  <c:v>JAN-13-2009  11:00:00</c:v>
                </c:pt>
                <c:pt idx="2021">
                  <c:v>JAN-13-2009  11:05:00</c:v>
                </c:pt>
                <c:pt idx="2022">
                  <c:v>JAN-13-2009  11:10:00</c:v>
                </c:pt>
                <c:pt idx="2023">
                  <c:v>JAN-13-2009  11:15:00</c:v>
                </c:pt>
                <c:pt idx="2024">
                  <c:v>JAN-13-2009  11:20:00</c:v>
                </c:pt>
                <c:pt idx="2025">
                  <c:v>JAN-13-2009  11:25:00</c:v>
                </c:pt>
                <c:pt idx="2026">
                  <c:v>JAN-13-2009  11:30:00</c:v>
                </c:pt>
                <c:pt idx="2027">
                  <c:v>JAN-13-2009  11:35:00</c:v>
                </c:pt>
                <c:pt idx="2028">
                  <c:v>JAN-13-2009  11:40:00</c:v>
                </c:pt>
                <c:pt idx="2029">
                  <c:v>JAN-13-2009  11:45:00</c:v>
                </c:pt>
                <c:pt idx="2030">
                  <c:v>JAN-13-2009  11:50:00</c:v>
                </c:pt>
                <c:pt idx="2031">
                  <c:v>JAN-13-2009  11:55:00</c:v>
                </c:pt>
                <c:pt idx="2032">
                  <c:v>JAN-13-2009  12:00:00</c:v>
                </c:pt>
                <c:pt idx="2033">
                  <c:v>JAN-13-2009  12:05:00</c:v>
                </c:pt>
                <c:pt idx="2034">
                  <c:v>JAN-13-2009  12:10:00</c:v>
                </c:pt>
                <c:pt idx="2035">
                  <c:v>JAN-13-2009  12:15:00</c:v>
                </c:pt>
                <c:pt idx="2036">
                  <c:v>JAN-13-2009  12:20:00</c:v>
                </c:pt>
                <c:pt idx="2037">
                  <c:v>JAN-13-2009  12:25:00</c:v>
                </c:pt>
                <c:pt idx="2038">
                  <c:v>JAN-13-2009  12:30:00</c:v>
                </c:pt>
                <c:pt idx="2039">
                  <c:v>JAN-13-2009  12:35:00</c:v>
                </c:pt>
                <c:pt idx="2040">
                  <c:v>JAN-13-2009  12:40:00</c:v>
                </c:pt>
                <c:pt idx="2041">
                  <c:v>JAN-13-2009  12:45:00</c:v>
                </c:pt>
                <c:pt idx="2042">
                  <c:v>JAN-13-2009  12:50:00</c:v>
                </c:pt>
                <c:pt idx="2043">
                  <c:v>JAN-13-2009  12:55:00</c:v>
                </c:pt>
                <c:pt idx="2044">
                  <c:v>JAN-13-2009  13:00:00</c:v>
                </c:pt>
                <c:pt idx="2045">
                  <c:v>JAN-13-2009  13:05:00</c:v>
                </c:pt>
                <c:pt idx="2046">
                  <c:v>JAN-13-2009  13:10:00</c:v>
                </c:pt>
                <c:pt idx="2047">
                  <c:v>JAN-13-2009  13:15:00</c:v>
                </c:pt>
                <c:pt idx="2048">
                  <c:v>JAN-13-2009  13:20:00</c:v>
                </c:pt>
                <c:pt idx="2049">
                  <c:v>JAN-13-2009  13:25:00</c:v>
                </c:pt>
                <c:pt idx="2050">
                  <c:v>JAN-13-2009  13:30:00</c:v>
                </c:pt>
                <c:pt idx="2051">
                  <c:v>JAN-13-2009  13:35:00</c:v>
                </c:pt>
                <c:pt idx="2052">
                  <c:v>JAN-13-2009  13:40:00</c:v>
                </c:pt>
                <c:pt idx="2053">
                  <c:v>JAN-13-2009  13:45:00</c:v>
                </c:pt>
                <c:pt idx="2054">
                  <c:v>JAN-13-2009  13:50:00</c:v>
                </c:pt>
                <c:pt idx="2055">
                  <c:v>JAN-13-2009  13:55:00</c:v>
                </c:pt>
                <c:pt idx="2056">
                  <c:v>JAN-13-2009  14:00:00</c:v>
                </c:pt>
                <c:pt idx="2057">
                  <c:v>JAN-13-2009  14:05:00</c:v>
                </c:pt>
                <c:pt idx="2058">
                  <c:v>JAN-13-2009  14:10:00</c:v>
                </c:pt>
                <c:pt idx="2059">
                  <c:v>JAN-13-2009  14:15:00</c:v>
                </c:pt>
                <c:pt idx="2060">
                  <c:v>JAN-13-2009  14:20:00</c:v>
                </c:pt>
                <c:pt idx="2061">
                  <c:v>JAN-13-2009  14:25:00</c:v>
                </c:pt>
                <c:pt idx="2062">
                  <c:v>JAN-13-2009  14:30:00</c:v>
                </c:pt>
                <c:pt idx="2063">
                  <c:v>JAN-13-2009  14:35:00</c:v>
                </c:pt>
                <c:pt idx="2064">
                  <c:v>JAN-13-2009  14:40:00</c:v>
                </c:pt>
                <c:pt idx="2065">
                  <c:v>JAN-13-2009  14:45:00</c:v>
                </c:pt>
                <c:pt idx="2066">
                  <c:v>JAN-13-2009  14:50:00</c:v>
                </c:pt>
                <c:pt idx="2067">
                  <c:v>JAN-13-2009  14:55:00</c:v>
                </c:pt>
                <c:pt idx="2068">
                  <c:v>JAN-13-2009  15:00:00</c:v>
                </c:pt>
                <c:pt idx="2069">
                  <c:v>JAN-13-2009  15:05:00</c:v>
                </c:pt>
                <c:pt idx="2070">
                  <c:v>JAN-13-2009  15:10:00</c:v>
                </c:pt>
                <c:pt idx="2071">
                  <c:v>JAN-13-2009  15:15:00</c:v>
                </c:pt>
                <c:pt idx="2072">
                  <c:v>JAN-13-2009  15:20:00</c:v>
                </c:pt>
                <c:pt idx="2073">
                  <c:v>JAN-13-2009  15:25:00</c:v>
                </c:pt>
                <c:pt idx="2074">
                  <c:v>JAN-13-2009  15:30:00</c:v>
                </c:pt>
                <c:pt idx="2075">
                  <c:v>JAN-13-2009  15:35:00</c:v>
                </c:pt>
                <c:pt idx="2076">
                  <c:v>JAN-13-2009  15:40:00</c:v>
                </c:pt>
                <c:pt idx="2077">
                  <c:v>JAN-13-2009  15:45:00</c:v>
                </c:pt>
                <c:pt idx="2078">
                  <c:v>JAN-13-2009  15:50:00</c:v>
                </c:pt>
                <c:pt idx="2079">
                  <c:v>JAN-13-2009  15:55:00</c:v>
                </c:pt>
                <c:pt idx="2080">
                  <c:v>JAN-13-2009  16:00:00</c:v>
                </c:pt>
                <c:pt idx="2081">
                  <c:v>JAN-13-2009  16:05:00</c:v>
                </c:pt>
                <c:pt idx="2082">
                  <c:v>JAN-13-2009  16:10:00</c:v>
                </c:pt>
                <c:pt idx="2083">
                  <c:v>JAN-13-2009  16:15:00</c:v>
                </c:pt>
                <c:pt idx="2084">
                  <c:v>JAN-13-2009  16:20:00</c:v>
                </c:pt>
                <c:pt idx="2085">
                  <c:v>JAN-13-2009  16:25:00</c:v>
                </c:pt>
                <c:pt idx="2086">
                  <c:v>JAN-13-2009  16:30:00</c:v>
                </c:pt>
                <c:pt idx="2087">
                  <c:v>JAN-13-2009  16:35:00</c:v>
                </c:pt>
                <c:pt idx="2088">
                  <c:v>JAN-13-2009  16:40:00</c:v>
                </c:pt>
                <c:pt idx="2089">
                  <c:v>JAN-13-2009  16:45:00</c:v>
                </c:pt>
                <c:pt idx="2090">
                  <c:v>JAN-13-2009  16:50:00</c:v>
                </c:pt>
                <c:pt idx="2091">
                  <c:v>JAN-13-2009  16:55:00</c:v>
                </c:pt>
                <c:pt idx="2092">
                  <c:v>JAN-13-2009  17:00:00</c:v>
                </c:pt>
                <c:pt idx="2093">
                  <c:v>JAN-13-2009  17:05:00</c:v>
                </c:pt>
                <c:pt idx="2094">
                  <c:v>JAN-13-2009  17:10:00</c:v>
                </c:pt>
                <c:pt idx="2095">
                  <c:v>JAN-13-2009  17:15:00</c:v>
                </c:pt>
                <c:pt idx="2096">
                  <c:v>JAN-13-2009  17:20:00</c:v>
                </c:pt>
                <c:pt idx="2097">
                  <c:v>JAN-13-2009  17:25:00</c:v>
                </c:pt>
                <c:pt idx="2098">
                  <c:v>JAN-13-2009  17:30:00</c:v>
                </c:pt>
                <c:pt idx="2099">
                  <c:v>JAN-13-2009  17:35:00</c:v>
                </c:pt>
                <c:pt idx="2100">
                  <c:v>JAN-13-2009  17:40:00</c:v>
                </c:pt>
                <c:pt idx="2101">
                  <c:v>JAN-13-2009  17:45:00</c:v>
                </c:pt>
                <c:pt idx="2102">
                  <c:v>JAN-13-2009  17:50:00</c:v>
                </c:pt>
                <c:pt idx="2103">
                  <c:v>JAN-13-2009  17:55:00</c:v>
                </c:pt>
                <c:pt idx="2104">
                  <c:v>JAN-13-2009  18:00:00</c:v>
                </c:pt>
                <c:pt idx="2105">
                  <c:v>JAN-13-2009  18:05:00</c:v>
                </c:pt>
                <c:pt idx="2106">
                  <c:v>JAN-13-2009  18:10:00</c:v>
                </c:pt>
                <c:pt idx="2107">
                  <c:v>JAN-13-2009  18:15:00</c:v>
                </c:pt>
                <c:pt idx="2108">
                  <c:v>JAN-13-2009  18:20:00</c:v>
                </c:pt>
                <c:pt idx="2109">
                  <c:v>JAN-13-2009  18:25:00</c:v>
                </c:pt>
                <c:pt idx="2110">
                  <c:v>JAN-13-2009  18:30:00</c:v>
                </c:pt>
                <c:pt idx="2111">
                  <c:v>JAN-13-2009  18:35:00</c:v>
                </c:pt>
                <c:pt idx="2112">
                  <c:v>JAN-13-2009  18:40:00</c:v>
                </c:pt>
                <c:pt idx="2113">
                  <c:v>JAN-13-2009  18:45:00</c:v>
                </c:pt>
                <c:pt idx="2114">
                  <c:v>JAN-13-2009  18:50:00</c:v>
                </c:pt>
                <c:pt idx="2115">
                  <c:v>JAN-13-2009  18:55:00</c:v>
                </c:pt>
                <c:pt idx="2116">
                  <c:v>JAN-13-2009  19:00:00</c:v>
                </c:pt>
                <c:pt idx="2117">
                  <c:v>JAN-13-2009  19:05:00</c:v>
                </c:pt>
                <c:pt idx="2118">
                  <c:v>JAN-13-2009  19:10:00</c:v>
                </c:pt>
                <c:pt idx="2119">
                  <c:v>JAN-13-2009  19:15:00</c:v>
                </c:pt>
                <c:pt idx="2120">
                  <c:v>JAN-13-2009  19:20:00</c:v>
                </c:pt>
                <c:pt idx="2121">
                  <c:v>JAN-13-2009  19:25:00</c:v>
                </c:pt>
                <c:pt idx="2122">
                  <c:v>JAN-13-2009  19:30:00</c:v>
                </c:pt>
                <c:pt idx="2123">
                  <c:v>JAN-13-2009  19:35:00</c:v>
                </c:pt>
                <c:pt idx="2124">
                  <c:v>JAN-13-2009  19:40:00</c:v>
                </c:pt>
                <c:pt idx="2125">
                  <c:v>JAN-13-2009  19:45:00</c:v>
                </c:pt>
                <c:pt idx="2126">
                  <c:v>JAN-13-2009  19:50:00</c:v>
                </c:pt>
                <c:pt idx="2127">
                  <c:v>JAN-13-2009  19:55:00</c:v>
                </c:pt>
                <c:pt idx="2128">
                  <c:v>JAN-13-2009  20:00:00</c:v>
                </c:pt>
                <c:pt idx="2129">
                  <c:v>JAN-13-2009  20:05:00</c:v>
                </c:pt>
                <c:pt idx="2130">
                  <c:v>JAN-13-2009  20:10:00</c:v>
                </c:pt>
                <c:pt idx="2131">
                  <c:v>JAN-13-2009  20:15:00</c:v>
                </c:pt>
                <c:pt idx="2132">
                  <c:v>JAN-13-2009  20:20:00</c:v>
                </c:pt>
                <c:pt idx="2133">
                  <c:v>JAN-13-2009  20:25:00</c:v>
                </c:pt>
                <c:pt idx="2134">
                  <c:v>JAN-13-2009  20:30:00</c:v>
                </c:pt>
                <c:pt idx="2135">
                  <c:v>JAN-13-2009  20:35:00</c:v>
                </c:pt>
                <c:pt idx="2136">
                  <c:v>JAN-13-2009  20:40:00</c:v>
                </c:pt>
                <c:pt idx="2137">
                  <c:v>JAN-13-2009  20:45:00</c:v>
                </c:pt>
                <c:pt idx="2138">
                  <c:v>JAN-13-2009  20:50:00</c:v>
                </c:pt>
                <c:pt idx="2139">
                  <c:v>JAN-13-2009  20:55:00</c:v>
                </c:pt>
                <c:pt idx="2140">
                  <c:v>JAN-13-2009  21:00:00</c:v>
                </c:pt>
                <c:pt idx="2141">
                  <c:v>JAN-13-2009  21:05:00</c:v>
                </c:pt>
                <c:pt idx="2142">
                  <c:v>JAN-13-2009  21:10:00</c:v>
                </c:pt>
                <c:pt idx="2143">
                  <c:v>JAN-13-2009  21:15:00</c:v>
                </c:pt>
                <c:pt idx="2144">
                  <c:v>JAN-13-2009  21:20:00</c:v>
                </c:pt>
                <c:pt idx="2145">
                  <c:v>JAN-13-2009  21:25:00</c:v>
                </c:pt>
                <c:pt idx="2146">
                  <c:v>JAN-13-2009  21:30:00</c:v>
                </c:pt>
                <c:pt idx="2147">
                  <c:v>JAN-13-2009  21:35:00</c:v>
                </c:pt>
                <c:pt idx="2148">
                  <c:v>JAN-13-2009  21:40:00</c:v>
                </c:pt>
                <c:pt idx="2149">
                  <c:v>JAN-13-2009  21:45:00</c:v>
                </c:pt>
                <c:pt idx="2150">
                  <c:v>JAN-13-2009  21:50:00</c:v>
                </c:pt>
                <c:pt idx="2151">
                  <c:v>JAN-13-2009  21:55:00</c:v>
                </c:pt>
                <c:pt idx="2152">
                  <c:v>JAN-13-2009  22:00:00</c:v>
                </c:pt>
                <c:pt idx="2153">
                  <c:v>JAN-13-2009  22:05:00</c:v>
                </c:pt>
                <c:pt idx="2154">
                  <c:v>JAN-13-2009  22:10:00</c:v>
                </c:pt>
                <c:pt idx="2155">
                  <c:v>JAN-13-2009  22:15:00</c:v>
                </c:pt>
                <c:pt idx="2156">
                  <c:v>JAN-13-2009  22:20:00</c:v>
                </c:pt>
                <c:pt idx="2157">
                  <c:v>JAN-13-2009  22:25:00</c:v>
                </c:pt>
                <c:pt idx="2158">
                  <c:v>JAN-13-2009  22:30:00</c:v>
                </c:pt>
                <c:pt idx="2159">
                  <c:v>JAN-13-2009  22:35:00</c:v>
                </c:pt>
                <c:pt idx="2160">
                  <c:v>JAN-13-2009  22:40:00</c:v>
                </c:pt>
                <c:pt idx="2161">
                  <c:v>JAN-13-2009  22:45:00</c:v>
                </c:pt>
                <c:pt idx="2162">
                  <c:v>JAN-13-2009  22:50:00</c:v>
                </c:pt>
                <c:pt idx="2163">
                  <c:v>JAN-13-2009  22:55:00</c:v>
                </c:pt>
                <c:pt idx="2164">
                  <c:v>JAN-13-2009  23:00:00</c:v>
                </c:pt>
                <c:pt idx="2165">
                  <c:v>JAN-13-2009  23:05:00</c:v>
                </c:pt>
                <c:pt idx="2166">
                  <c:v>JAN-13-2009  23:10:00</c:v>
                </c:pt>
                <c:pt idx="2167">
                  <c:v>JAN-13-2009  23:15:00</c:v>
                </c:pt>
                <c:pt idx="2168">
                  <c:v>JAN-13-2009  23:20:00</c:v>
                </c:pt>
                <c:pt idx="2169">
                  <c:v>JAN-13-2009  23:25:00</c:v>
                </c:pt>
                <c:pt idx="2170">
                  <c:v>JAN-13-2009  23:30:00</c:v>
                </c:pt>
                <c:pt idx="2171">
                  <c:v>JAN-13-2009  23:35:00</c:v>
                </c:pt>
                <c:pt idx="2172">
                  <c:v>JAN-13-2009  23:40:00</c:v>
                </c:pt>
                <c:pt idx="2173">
                  <c:v>JAN-13-2009  23:45:00</c:v>
                </c:pt>
                <c:pt idx="2174">
                  <c:v>JAN-13-2009  23:50:00</c:v>
                </c:pt>
                <c:pt idx="2175">
                  <c:v>JAN-13-2009  23:55:00</c:v>
                </c:pt>
                <c:pt idx="2176">
                  <c:v>JAN-14-2009  00:00:00</c:v>
                </c:pt>
                <c:pt idx="2177">
                  <c:v>JAN-14-2009  00:05:00</c:v>
                </c:pt>
                <c:pt idx="2178">
                  <c:v>JAN-14-2009  00:10:00</c:v>
                </c:pt>
                <c:pt idx="2179">
                  <c:v>JAN-14-2009  00:15:00</c:v>
                </c:pt>
                <c:pt idx="2180">
                  <c:v>JAN-14-2009  00:20:00</c:v>
                </c:pt>
                <c:pt idx="2181">
                  <c:v>JAN-14-2009  00:25:00</c:v>
                </c:pt>
                <c:pt idx="2182">
                  <c:v>JAN-14-2009  00:30:00</c:v>
                </c:pt>
                <c:pt idx="2183">
                  <c:v>JAN-14-2009  00:35:00</c:v>
                </c:pt>
                <c:pt idx="2184">
                  <c:v>JAN-14-2009  00:40:00</c:v>
                </c:pt>
                <c:pt idx="2185">
                  <c:v>JAN-14-2009  00:45:00</c:v>
                </c:pt>
                <c:pt idx="2186">
                  <c:v>JAN-14-2009  00:50:00</c:v>
                </c:pt>
                <c:pt idx="2187">
                  <c:v>JAN-14-2009  00:55:00</c:v>
                </c:pt>
                <c:pt idx="2188">
                  <c:v>JAN-14-2009  01:00:00</c:v>
                </c:pt>
                <c:pt idx="2189">
                  <c:v>JAN-14-2009  01:05:00</c:v>
                </c:pt>
                <c:pt idx="2190">
                  <c:v>JAN-14-2009  01:10:00</c:v>
                </c:pt>
                <c:pt idx="2191">
                  <c:v>JAN-14-2009  01:15:00</c:v>
                </c:pt>
                <c:pt idx="2192">
                  <c:v>JAN-14-2009  01:20:00</c:v>
                </c:pt>
                <c:pt idx="2193">
                  <c:v>JAN-14-2009  01:25:00</c:v>
                </c:pt>
                <c:pt idx="2194">
                  <c:v>JAN-14-2009  01:30:00</c:v>
                </c:pt>
                <c:pt idx="2195">
                  <c:v>JAN-14-2009  01:35:00</c:v>
                </c:pt>
                <c:pt idx="2196">
                  <c:v>JAN-14-2009  01:40:00</c:v>
                </c:pt>
                <c:pt idx="2197">
                  <c:v>JAN-14-2009  01:45:00</c:v>
                </c:pt>
                <c:pt idx="2198">
                  <c:v>JAN-14-2009  01:50:00</c:v>
                </c:pt>
                <c:pt idx="2199">
                  <c:v>JAN-14-2009  01:55:00</c:v>
                </c:pt>
                <c:pt idx="2200">
                  <c:v>JAN-14-2009  02:00:00</c:v>
                </c:pt>
                <c:pt idx="2201">
                  <c:v>JAN-14-2009  02:05:00</c:v>
                </c:pt>
                <c:pt idx="2202">
                  <c:v>JAN-14-2009  02:10:00</c:v>
                </c:pt>
                <c:pt idx="2203">
                  <c:v>JAN-14-2009  02:15:00</c:v>
                </c:pt>
                <c:pt idx="2204">
                  <c:v>JAN-14-2009  02:20:00</c:v>
                </c:pt>
                <c:pt idx="2205">
                  <c:v>JAN-14-2009  02:25:00</c:v>
                </c:pt>
                <c:pt idx="2206">
                  <c:v>JAN-14-2009  02:30:00</c:v>
                </c:pt>
                <c:pt idx="2207">
                  <c:v>JAN-14-2009  02:35:00</c:v>
                </c:pt>
                <c:pt idx="2208">
                  <c:v>JAN-14-2009  02:40:00</c:v>
                </c:pt>
                <c:pt idx="2209">
                  <c:v>JAN-14-2009  02:45:00</c:v>
                </c:pt>
                <c:pt idx="2210">
                  <c:v>JAN-14-2009  02:50:00</c:v>
                </c:pt>
                <c:pt idx="2211">
                  <c:v>JAN-14-2009  02:55:00</c:v>
                </c:pt>
                <c:pt idx="2212">
                  <c:v>JAN-14-2009  03:00:00</c:v>
                </c:pt>
                <c:pt idx="2213">
                  <c:v>JAN-14-2009  03:05:00</c:v>
                </c:pt>
                <c:pt idx="2214">
                  <c:v>JAN-14-2009  03:10:00</c:v>
                </c:pt>
                <c:pt idx="2215">
                  <c:v>JAN-14-2009  03:15:00</c:v>
                </c:pt>
                <c:pt idx="2216">
                  <c:v>JAN-14-2009  03:20:00</c:v>
                </c:pt>
                <c:pt idx="2217">
                  <c:v>JAN-14-2009  03:25:00</c:v>
                </c:pt>
                <c:pt idx="2218">
                  <c:v>JAN-14-2009  03:30:00</c:v>
                </c:pt>
                <c:pt idx="2219">
                  <c:v>JAN-14-2009  03:35:00</c:v>
                </c:pt>
                <c:pt idx="2220">
                  <c:v>JAN-14-2009  03:40:00</c:v>
                </c:pt>
                <c:pt idx="2221">
                  <c:v>JAN-14-2009  03:45:00</c:v>
                </c:pt>
                <c:pt idx="2222">
                  <c:v>JAN-14-2009  03:50:00</c:v>
                </c:pt>
                <c:pt idx="2223">
                  <c:v>JAN-14-2009  03:55:00</c:v>
                </c:pt>
                <c:pt idx="2224">
                  <c:v>JAN-14-2009  04:00:00</c:v>
                </c:pt>
                <c:pt idx="2225">
                  <c:v>JAN-14-2009  04:05:00</c:v>
                </c:pt>
                <c:pt idx="2226">
                  <c:v>JAN-14-2009  04:10:00</c:v>
                </c:pt>
                <c:pt idx="2227">
                  <c:v>JAN-14-2009  04:15:00</c:v>
                </c:pt>
                <c:pt idx="2228">
                  <c:v>JAN-14-2009  04:20:00</c:v>
                </c:pt>
                <c:pt idx="2229">
                  <c:v>JAN-14-2009  04:25:00</c:v>
                </c:pt>
                <c:pt idx="2230">
                  <c:v>JAN-14-2009  04:30:00</c:v>
                </c:pt>
                <c:pt idx="2231">
                  <c:v>JAN-14-2009  04:35:00</c:v>
                </c:pt>
                <c:pt idx="2232">
                  <c:v>JAN-14-2009  04:40:00</c:v>
                </c:pt>
                <c:pt idx="2233">
                  <c:v>JAN-14-2009  04:45:00</c:v>
                </c:pt>
                <c:pt idx="2234">
                  <c:v>JAN-14-2009  04:50:00</c:v>
                </c:pt>
                <c:pt idx="2235">
                  <c:v>JAN-14-2009  04:55:00</c:v>
                </c:pt>
                <c:pt idx="2236">
                  <c:v>JAN-14-2009  05:00:00</c:v>
                </c:pt>
                <c:pt idx="2237">
                  <c:v>JAN-14-2009  05:05:00</c:v>
                </c:pt>
                <c:pt idx="2238">
                  <c:v>JAN-14-2009  05:10:00</c:v>
                </c:pt>
                <c:pt idx="2239">
                  <c:v>JAN-14-2009  05:15:00</c:v>
                </c:pt>
                <c:pt idx="2240">
                  <c:v>JAN-14-2009  05:20:00</c:v>
                </c:pt>
                <c:pt idx="2241">
                  <c:v>JAN-14-2009  05:25:00</c:v>
                </c:pt>
                <c:pt idx="2242">
                  <c:v>JAN-14-2009  05:30:00</c:v>
                </c:pt>
                <c:pt idx="2243">
                  <c:v>JAN-14-2009  05:35:00</c:v>
                </c:pt>
                <c:pt idx="2244">
                  <c:v>JAN-14-2009  05:40:00</c:v>
                </c:pt>
                <c:pt idx="2245">
                  <c:v>JAN-14-2009  05:45:00</c:v>
                </c:pt>
                <c:pt idx="2246">
                  <c:v>JAN-14-2009  05:50:00</c:v>
                </c:pt>
                <c:pt idx="2247">
                  <c:v>JAN-14-2009  05:55:00</c:v>
                </c:pt>
                <c:pt idx="2248">
                  <c:v>JAN-14-2009  06:00:00</c:v>
                </c:pt>
                <c:pt idx="2249">
                  <c:v>JAN-14-2009  06:05:00</c:v>
                </c:pt>
                <c:pt idx="2250">
                  <c:v>JAN-14-2009  06:10:00</c:v>
                </c:pt>
                <c:pt idx="2251">
                  <c:v>JAN-14-2009  06:15:00</c:v>
                </c:pt>
                <c:pt idx="2252">
                  <c:v>JAN-14-2009  06:20:00</c:v>
                </c:pt>
                <c:pt idx="2253">
                  <c:v>JAN-14-2009  06:25:00</c:v>
                </c:pt>
                <c:pt idx="2254">
                  <c:v>JAN-14-2009  06:30:00</c:v>
                </c:pt>
                <c:pt idx="2255">
                  <c:v>JAN-14-2009  06:35:00</c:v>
                </c:pt>
                <c:pt idx="2256">
                  <c:v>JAN-14-2009  06:40:00</c:v>
                </c:pt>
                <c:pt idx="2257">
                  <c:v>JAN-14-2009  06:45:00</c:v>
                </c:pt>
                <c:pt idx="2258">
                  <c:v>JAN-14-2009  06:50:00</c:v>
                </c:pt>
                <c:pt idx="2259">
                  <c:v>JAN-14-2009  06:55:00</c:v>
                </c:pt>
                <c:pt idx="2260">
                  <c:v>JAN-14-2009  07:00:00</c:v>
                </c:pt>
                <c:pt idx="2261">
                  <c:v>JAN-14-2009  07:05:00</c:v>
                </c:pt>
                <c:pt idx="2262">
                  <c:v>JAN-14-2009  07:10:00</c:v>
                </c:pt>
                <c:pt idx="2263">
                  <c:v>JAN-14-2009  07:15:00</c:v>
                </c:pt>
                <c:pt idx="2264">
                  <c:v>JAN-14-2009  07:20:00</c:v>
                </c:pt>
                <c:pt idx="2265">
                  <c:v>JAN-14-2009  07:25:00</c:v>
                </c:pt>
                <c:pt idx="2266">
                  <c:v>JAN-14-2009  07:30:00</c:v>
                </c:pt>
                <c:pt idx="2267">
                  <c:v>JAN-14-2009  07:35:00</c:v>
                </c:pt>
                <c:pt idx="2268">
                  <c:v>JAN-14-2009  07:40:00</c:v>
                </c:pt>
                <c:pt idx="2269">
                  <c:v>JAN-14-2009  07:45:00</c:v>
                </c:pt>
                <c:pt idx="2270">
                  <c:v>JAN-14-2009  07:50:00</c:v>
                </c:pt>
                <c:pt idx="2271">
                  <c:v>JAN-14-2009  07:55:00</c:v>
                </c:pt>
                <c:pt idx="2272">
                  <c:v>JAN-14-2009  08:00:00</c:v>
                </c:pt>
                <c:pt idx="2273">
                  <c:v>JAN-14-2009  08:05:00</c:v>
                </c:pt>
                <c:pt idx="2274">
                  <c:v>JAN-14-2009  08:10:00</c:v>
                </c:pt>
                <c:pt idx="2275">
                  <c:v>JAN-14-2009  08:15:00</c:v>
                </c:pt>
                <c:pt idx="2276">
                  <c:v>JAN-14-2009  08:20:00</c:v>
                </c:pt>
                <c:pt idx="2277">
                  <c:v>JAN-14-2009  08:25:00</c:v>
                </c:pt>
                <c:pt idx="2278">
                  <c:v>JAN-14-2009  08:30:00</c:v>
                </c:pt>
                <c:pt idx="2279">
                  <c:v>JAN-14-2009  08:35:00</c:v>
                </c:pt>
                <c:pt idx="2280">
                  <c:v>JAN-14-2009  08:40:00</c:v>
                </c:pt>
                <c:pt idx="2281">
                  <c:v>JAN-14-2009  08:45:00</c:v>
                </c:pt>
                <c:pt idx="2282">
                  <c:v>JAN-14-2009  08:50:00</c:v>
                </c:pt>
                <c:pt idx="2283">
                  <c:v>JAN-14-2009  08:55:00</c:v>
                </c:pt>
                <c:pt idx="2284">
                  <c:v>JAN-14-2009  09:00:00</c:v>
                </c:pt>
                <c:pt idx="2285">
                  <c:v>JAN-14-2009  09:05:00</c:v>
                </c:pt>
                <c:pt idx="2286">
                  <c:v>JAN-14-2009  09:10:00</c:v>
                </c:pt>
                <c:pt idx="2287">
                  <c:v>JAN-14-2009  09:15:00</c:v>
                </c:pt>
                <c:pt idx="2288">
                  <c:v>JAN-14-2009  09:20:00</c:v>
                </c:pt>
                <c:pt idx="2289">
                  <c:v>JAN-14-2009  09:25:00</c:v>
                </c:pt>
                <c:pt idx="2290">
                  <c:v>JAN-14-2009  09:30:00</c:v>
                </c:pt>
                <c:pt idx="2291">
                  <c:v>JAN-14-2009  09:35:00</c:v>
                </c:pt>
                <c:pt idx="2292">
                  <c:v>JAN-14-2009  09:40:00</c:v>
                </c:pt>
                <c:pt idx="2293">
                  <c:v>JAN-14-2009  09:45:00</c:v>
                </c:pt>
                <c:pt idx="2294">
                  <c:v>JAN-14-2009  09:50:00</c:v>
                </c:pt>
                <c:pt idx="2295">
                  <c:v>JAN-14-2009  09:55:00</c:v>
                </c:pt>
                <c:pt idx="2296">
                  <c:v>JAN-14-2009  10:00:00</c:v>
                </c:pt>
                <c:pt idx="2297">
                  <c:v>JAN-14-2009  10:05:00</c:v>
                </c:pt>
                <c:pt idx="2298">
                  <c:v>JAN-14-2009  10:10:00</c:v>
                </c:pt>
                <c:pt idx="2299">
                  <c:v>JAN-14-2009  10:15:00</c:v>
                </c:pt>
                <c:pt idx="2300">
                  <c:v>JAN-14-2009  10:20:00</c:v>
                </c:pt>
                <c:pt idx="2301">
                  <c:v>JAN-14-2009  10:25:00</c:v>
                </c:pt>
                <c:pt idx="2302">
                  <c:v>JAN-14-2009  10:30:00</c:v>
                </c:pt>
                <c:pt idx="2303">
                  <c:v>JAN-14-2009  10:35:00</c:v>
                </c:pt>
                <c:pt idx="2304">
                  <c:v>JAN-14-2009  10:40:00</c:v>
                </c:pt>
                <c:pt idx="2305">
                  <c:v>JAN-14-2009  10:45:00</c:v>
                </c:pt>
                <c:pt idx="2306">
                  <c:v>JAN-14-2009  10:50:00</c:v>
                </c:pt>
                <c:pt idx="2307">
                  <c:v>JAN-14-2009  10:55:00</c:v>
                </c:pt>
                <c:pt idx="2308">
                  <c:v>JAN-14-2009  11:00:00</c:v>
                </c:pt>
                <c:pt idx="2309">
                  <c:v>JAN-14-2009  11:05:00</c:v>
                </c:pt>
                <c:pt idx="2310">
                  <c:v>JAN-14-2009  11:10:00</c:v>
                </c:pt>
                <c:pt idx="2311">
                  <c:v>JAN-14-2009  11:15:00</c:v>
                </c:pt>
                <c:pt idx="2312">
                  <c:v>JAN-14-2009  11:20:00</c:v>
                </c:pt>
                <c:pt idx="2313">
                  <c:v>JAN-14-2009  11:25:00</c:v>
                </c:pt>
                <c:pt idx="2314">
                  <c:v>JAN-14-2009  11:30:00</c:v>
                </c:pt>
                <c:pt idx="2315">
                  <c:v>JAN-14-2009  11:35:00</c:v>
                </c:pt>
                <c:pt idx="2316">
                  <c:v>JAN-14-2009  11:40:00</c:v>
                </c:pt>
                <c:pt idx="2317">
                  <c:v>JAN-14-2009  11:45:00</c:v>
                </c:pt>
                <c:pt idx="2318">
                  <c:v>JAN-14-2009  11:50:00</c:v>
                </c:pt>
                <c:pt idx="2319">
                  <c:v>JAN-14-2009  11:55:00</c:v>
                </c:pt>
                <c:pt idx="2320">
                  <c:v>JAN-14-2009  12:00:00</c:v>
                </c:pt>
                <c:pt idx="2321">
                  <c:v>JAN-14-2009  12:05:00</c:v>
                </c:pt>
                <c:pt idx="2322">
                  <c:v>JAN-14-2009  12:10:00</c:v>
                </c:pt>
                <c:pt idx="2323">
                  <c:v>JAN-14-2009  12:15:00</c:v>
                </c:pt>
                <c:pt idx="2324">
                  <c:v>JAN-14-2009  12:20:00</c:v>
                </c:pt>
                <c:pt idx="2325">
                  <c:v>JAN-14-2009  12:25:00</c:v>
                </c:pt>
                <c:pt idx="2326">
                  <c:v>JAN-14-2009  12:30:00</c:v>
                </c:pt>
                <c:pt idx="2327">
                  <c:v>JAN-14-2009  12:35:00</c:v>
                </c:pt>
                <c:pt idx="2328">
                  <c:v>JAN-14-2009  12:40:00</c:v>
                </c:pt>
                <c:pt idx="2329">
                  <c:v>JAN-14-2009  12:45:00</c:v>
                </c:pt>
                <c:pt idx="2330">
                  <c:v>JAN-14-2009  12:50:00</c:v>
                </c:pt>
                <c:pt idx="2331">
                  <c:v>JAN-14-2009  12:55:00</c:v>
                </c:pt>
                <c:pt idx="2332">
                  <c:v>JAN-14-2009  13:00:00</c:v>
                </c:pt>
                <c:pt idx="2333">
                  <c:v>JAN-14-2009  13:05:00</c:v>
                </c:pt>
                <c:pt idx="2334">
                  <c:v>JAN-14-2009  13:10:00</c:v>
                </c:pt>
                <c:pt idx="2335">
                  <c:v>JAN-14-2009  13:15:00</c:v>
                </c:pt>
                <c:pt idx="2336">
                  <c:v>JAN-14-2009  13:20:00</c:v>
                </c:pt>
                <c:pt idx="2337">
                  <c:v>JAN-14-2009  13:25:00</c:v>
                </c:pt>
                <c:pt idx="2338">
                  <c:v>JAN-14-2009  13:30:00</c:v>
                </c:pt>
                <c:pt idx="2339">
                  <c:v>JAN-14-2009  13:35:00</c:v>
                </c:pt>
                <c:pt idx="2340">
                  <c:v>JAN-14-2009  13:40:00</c:v>
                </c:pt>
                <c:pt idx="2341">
                  <c:v>JAN-14-2009  13:45:00</c:v>
                </c:pt>
                <c:pt idx="2342">
                  <c:v>JAN-14-2009  13:50:00</c:v>
                </c:pt>
                <c:pt idx="2343">
                  <c:v>JAN-14-2009  13:55:00</c:v>
                </c:pt>
                <c:pt idx="2344">
                  <c:v>JAN-14-2009  14:00:00</c:v>
                </c:pt>
                <c:pt idx="2345">
                  <c:v>JAN-14-2009  14:05:00</c:v>
                </c:pt>
                <c:pt idx="2346">
                  <c:v>JAN-14-2009  14:10:00</c:v>
                </c:pt>
                <c:pt idx="2347">
                  <c:v>JAN-14-2009  14:15:00</c:v>
                </c:pt>
                <c:pt idx="2348">
                  <c:v>JAN-14-2009  14:20:00</c:v>
                </c:pt>
                <c:pt idx="2349">
                  <c:v>JAN-14-2009  14:25:00</c:v>
                </c:pt>
                <c:pt idx="2350">
                  <c:v>JAN-14-2009  14:30:00</c:v>
                </c:pt>
                <c:pt idx="2351">
                  <c:v>JAN-14-2009  14:35:00</c:v>
                </c:pt>
                <c:pt idx="2352">
                  <c:v>JAN-14-2009  14:40:00</c:v>
                </c:pt>
                <c:pt idx="2353">
                  <c:v>JAN-14-2009  14:45:00</c:v>
                </c:pt>
                <c:pt idx="2354">
                  <c:v>JAN-14-2009  14:50:00</c:v>
                </c:pt>
                <c:pt idx="2355">
                  <c:v>JAN-14-2009  14:55:00</c:v>
                </c:pt>
                <c:pt idx="2356">
                  <c:v>JAN-14-2009  15:00:00</c:v>
                </c:pt>
                <c:pt idx="2357">
                  <c:v>JAN-14-2009  15:05:00</c:v>
                </c:pt>
                <c:pt idx="2358">
                  <c:v>JAN-14-2009  15:10:00</c:v>
                </c:pt>
                <c:pt idx="2359">
                  <c:v>JAN-14-2009  15:15:00</c:v>
                </c:pt>
                <c:pt idx="2360">
                  <c:v>JAN-14-2009  15:20:00</c:v>
                </c:pt>
                <c:pt idx="2361">
                  <c:v>JAN-14-2009  15:25:00</c:v>
                </c:pt>
                <c:pt idx="2362">
                  <c:v>JAN-14-2009  15:30:00</c:v>
                </c:pt>
                <c:pt idx="2363">
                  <c:v>JAN-14-2009  15:35:00</c:v>
                </c:pt>
                <c:pt idx="2364">
                  <c:v>JAN-14-2009  15:40:00</c:v>
                </c:pt>
                <c:pt idx="2365">
                  <c:v>JAN-14-2009  15:45:00</c:v>
                </c:pt>
                <c:pt idx="2366">
                  <c:v>JAN-14-2009  15:50:00</c:v>
                </c:pt>
                <c:pt idx="2367">
                  <c:v>JAN-14-2009  15:55:00</c:v>
                </c:pt>
                <c:pt idx="2368">
                  <c:v>JAN-14-2009  16:00:00</c:v>
                </c:pt>
                <c:pt idx="2369">
                  <c:v>JAN-14-2009  16:05:00</c:v>
                </c:pt>
                <c:pt idx="2370">
                  <c:v>JAN-14-2009  16:10:00</c:v>
                </c:pt>
                <c:pt idx="2371">
                  <c:v>JAN-14-2009  16:15:00</c:v>
                </c:pt>
                <c:pt idx="2372">
                  <c:v>JAN-14-2009  16:20:00</c:v>
                </c:pt>
                <c:pt idx="2373">
                  <c:v>JAN-14-2009  16:25:00</c:v>
                </c:pt>
                <c:pt idx="2374">
                  <c:v>JAN-14-2009  16:30:00</c:v>
                </c:pt>
                <c:pt idx="2375">
                  <c:v>JAN-14-2009  16:35:00</c:v>
                </c:pt>
                <c:pt idx="2376">
                  <c:v>JAN-14-2009  16:40:00</c:v>
                </c:pt>
                <c:pt idx="2377">
                  <c:v>JAN-14-2009  16:45:00</c:v>
                </c:pt>
                <c:pt idx="2378">
                  <c:v>JAN-14-2009  16:50:00</c:v>
                </c:pt>
                <c:pt idx="2379">
                  <c:v>JAN-14-2009  16:55:00</c:v>
                </c:pt>
                <c:pt idx="2380">
                  <c:v>JAN-14-2009  17:00:00</c:v>
                </c:pt>
                <c:pt idx="2381">
                  <c:v>JAN-14-2009  17:05:00</c:v>
                </c:pt>
                <c:pt idx="2382">
                  <c:v>JAN-14-2009  17:10:00</c:v>
                </c:pt>
                <c:pt idx="2383">
                  <c:v>JAN-14-2009  17:15:00</c:v>
                </c:pt>
                <c:pt idx="2384">
                  <c:v>JAN-14-2009  17:20:00</c:v>
                </c:pt>
                <c:pt idx="2385">
                  <c:v>JAN-14-2009  17:25:00</c:v>
                </c:pt>
                <c:pt idx="2386">
                  <c:v>JAN-14-2009  17:30:00</c:v>
                </c:pt>
                <c:pt idx="2387">
                  <c:v>JAN-14-2009  17:35:00</c:v>
                </c:pt>
                <c:pt idx="2388">
                  <c:v>JAN-14-2009  17:40:00</c:v>
                </c:pt>
                <c:pt idx="2389">
                  <c:v>JAN-14-2009  17:45:00</c:v>
                </c:pt>
                <c:pt idx="2390">
                  <c:v>JAN-14-2009  17:50:00</c:v>
                </c:pt>
                <c:pt idx="2391">
                  <c:v>JAN-14-2009  17:55:00</c:v>
                </c:pt>
                <c:pt idx="2392">
                  <c:v>JAN-14-2009  18:00:00</c:v>
                </c:pt>
                <c:pt idx="2393">
                  <c:v>JAN-14-2009  18:05:00</c:v>
                </c:pt>
                <c:pt idx="2394">
                  <c:v>JAN-14-2009  18:10:00</c:v>
                </c:pt>
                <c:pt idx="2395">
                  <c:v>JAN-14-2009  18:15:00</c:v>
                </c:pt>
                <c:pt idx="2396">
                  <c:v>JAN-14-2009  18:20:00</c:v>
                </c:pt>
                <c:pt idx="2397">
                  <c:v>JAN-14-2009  18:25:00</c:v>
                </c:pt>
                <c:pt idx="2398">
                  <c:v>JAN-14-2009  18:30:00</c:v>
                </c:pt>
                <c:pt idx="2399">
                  <c:v>JAN-14-2009  18:35:00</c:v>
                </c:pt>
                <c:pt idx="2400">
                  <c:v>JAN-14-2009  18:40:00</c:v>
                </c:pt>
                <c:pt idx="2401">
                  <c:v>JAN-14-2009  18:45:00</c:v>
                </c:pt>
                <c:pt idx="2402">
                  <c:v>JAN-14-2009  18:50:00</c:v>
                </c:pt>
                <c:pt idx="2403">
                  <c:v>JAN-14-2009  18:55:00</c:v>
                </c:pt>
                <c:pt idx="2404">
                  <c:v>JAN-14-2009  19:00:00</c:v>
                </c:pt>
                <c:pt idx="2405">
                  <c:v>JAN-14-2009  19:05:00</c:v>
                </c:pt>
                <c:pt idx="2406">
                  <c:v>JAN-14-2009  19:10:00</c:v>
                </c:pt>
                <c:pt idx="2407">
                  <c:v>JAN-14-2009  19:15:00</c:v>
                </c:pt>
                <c:pt idx="2408">
                  <c:v>JAN-14-2009  19:20:00</c:v>
                </c:pt>
                <c:pt idx="2409">
                  <c:v>JAN-14-2009  19:25:00</c:v>
                </c:pt>
                <c:pt idx="2410">
                  <c:v>JAN-14-2009  19:30:00</c:v>
                </c:pt>
                <c:pt idx="2411">
                  <c:v>JAN-14-2009  19:35:00</c:v>
                </c:pt>
                <c:pt idx="2412">
                  <c:v>JAN-14-2009  19:40:00</c:v>
                </c:pt>
                <c:pt idx="2413">
                  <c:v>JAN-14-2009  19:45:00</c:v>
                </c:pt>
                <c:pt idx="2414">
                  <c:v>JAN-14-2009  19:50:00</c:v>
                </c:pt>
                <c:pt idx="2415">
                  <c:v>JAN-14-2009  19:55:00</c:v>
                </c:pt>
                <c:pt idx="2416">
                  <c:v>JAN-14-2009  20:00:00</c:v>
                </c:pt>
                <c:pt idx="2417">
                  <c:v>JAN-14-2009  20:05:00</c:v>
                </c:pt>
                <c:pt idx="2418">
                  <c:v>JAN-14-2009  20:10:00</c:v>
                </c:pt>
                <c:pt idx="2419">
                  <c:v>JAN-14-2009  20:15:00</c:v>
                </c:pt>
                <c:pt idx="2420">
                  <c:v>JAN-14-2009  20:20:00</c:v>
                </c:pt>
                <c:pt idx="2421">
                  <c:v>JAN-14-2009  20:25:00</c:v>
                </c:pt>
                <c:pt idx="2422">
                  <c:v>JAN-14-2009  20:30:00</c:v>
                </c:pt>
                <c:pt idx="2423">
                  <c:v>JAN-14-2009  20:35:00</c:v>
                </c:pt>
                <c:pt idx="2424">
                  <c:v>JAN-14-2009  20:40:00</c:v>
                </c:pt>
                <c:pt idx="2425">
                  <c:v>JAN-14-2009  20:45:00</c:v>
                </c:pt>
                <c:pt idx="2426">
                  <c:v>JAN-14-2009  20:50:00</c:v>
                </c:pt>
                <c:pt idx="2427">
                  <c:v>JAN-14-2009  20:55:00</c:v>
                </c:pt>
                <c:pt idx="2428">
                  <c:v>JAN-14-2009  21:00:00</c:v>
                </c:pt>
                <c:pt idx="2429">
                  <c:v>JAN-14-2009  21:05:00</c:v>
                </c:pt>
                <c:pt idx="2430">
                  <c:v>JAN-14-2009  21:10:00</c:v>
                </c:pt>
                <c:pt idx="2431">
                  <c:v>JAN-14-2009  21:15:00</c:v>
                </c:pt>
                <c:pt idx="2432">
                  <c:v>JAN-14-2009  21:20:00</c:v>
                </c:pt>
                <c:pt idx="2433">
                  <c:v>JAN-14-2009  21:25:00</c:v>
                </c:pt>
                <c:pt idx="2434">
                  <c:v>JAN-14-2009  21:30:00</c:v>
                </c:pt>
                <c:pt idx="2435">
                  <c:v>JAN-14-2009  21:35:00</c:v>
                </c:pt>
                <c:pt idx="2436">
                  <c:v>JAN-14-2009  21:40:00</c:v>
                </c:pt>
                <c:pt idx="2437">
                  <c:v>JAN-14-2009  21:45:00</c:v>
                </c:pt>
                <c:pt idx="2438">
                  <c:v>JAN-14-2009  21:50:00</c:v>
                </c:pt>
                <c:pt idx="2439">
                  <c:v>JAN-14-2009  21:55:00</c:v>
                </c:pt>
                <c:pt idx="2440">
                  <c:v>JAN-14-2009  22:00:00</c:v>
                </c:pt>
                <c:pt idx="2441">
                  <c:v>JAN-14-2009  22:05:00</c:v>
                </c:pt>
                <c:pt idx="2442">
                  <c:v>JAN-14-2009  22:10:00</c:v>
                </c:pt>
                <c:pt idx="2443">
                  <c:v>JAN-14-2009  22:15:00</c:v>
                </c:pt>
                <c:pt idx="2444">
                  <c:v>JAN-14-2009  22:20:00</c:v>
                </c:pt>
                <c:pt idx="2445">
                  <c:v>JAN-14-2009  22:25:00</c:v>
                </c:pt>
                <c:pt idx="2446">
                  <c:v>JAN-14-2009  22:30:00</c:v>
                </c:pt>
                <c:pt idx="2447">
                  <c:v>JAN-14-2009  22:35:00</c:v>
                </c:pt>
                <c:pt idx="2448">
                  <c:v>JAN-14-2009  22:40:00</c:v>
                </c:pt>
                <c:pt idx="2449">
                  <c:v>JAN-14-2009  22:45:00</c:v>
                </c:pt>
                <c:pt idx="2450">
                  <c:v>JAN-14-2009  22:50:00</c:v>
                </c:pt>
                <c:pt idx="2451">
                  <c:v>JAN-14-2009  22:55:00</c:v>
                </c:pt>
                <c:pt idx="2452">
                  <c:v>JAN-14-2009  23:00:00</c:v>
                </c:pt>
                <c:pt idx="2453">
                  <c:v>JAN-14-2009  23:05:00</c:v>
                </c:pt>
                <c:pt idx="2454">
                  <c:v>JAN-14-2009  23:10:00</c:v>
                </c:pt>
                <c:pt idx="2455">
                  <c:v>JAN-14-2009  23:15:00</c:v>
                </c:pt>
                <c:pt idx="2456">
                  <c:v>JAN-14-2009  23:20:00</c:v>
                </c:pt>
                <c:pt idx="2457">
                  <c:v>JAN-14-2009  23:25:00</c:v>
                </c:pt>
                <c:pt idx="2458">
                  <c:v>JAN-14-2009  23:30:00</c:v>
                </c:pt>
                <c:pt idx="2459">
                  <c:v>JAN-14-2009  23:35:00</c:v>
                </c:pt>
                <c:pt idx="2460">
                  <c:v>JAN-14-2009  23:40:00</c:v>
                </c:pt>
                <c:pt idx="2461">
                  <c:v>JAN-14-2009  23:45:00</c:v>
                </c:pt>
                <c:pt idx="2462">
                  <c:v>JAN-14-2009  23:50:00</c:v>
                </c:pt>
                <c:pt idx="2463">
                  <c:v>JAN-14-2009  23:55:00</c:v>
                </c:pt>
                <c:pt idx="2464">
                  <c:v>JAN-15-2009  00:00:00</c:v>
                </c:pt>
                <c:pt idx="2465">
                  <c:v>JAN-15-2009  00:05:00</c:v>
                </c:pt>
                <c:pt idx="2466">
                  <c:v>JAN-15-2009  00:10:00</c:v>
                </c:pt>
                <c:pt idx="2467">
                  <c:v>JAN-15-2009  00:15:00</c:v>
                </c:pt>
                <c:pt idx="2468">
                  <c:v>JAN-15-2009  00:20:00</c:v>
                </c:pt>
                <c:pt idx="2469">
                  <c:v>JAN-15-2009  00:25:00</c:v>
                </c:pt>
                <c:pt idx="2470">
                  <c:v>JAN-15-2009  00:30:00</c:v>
                </c:pt>
                <c:pt idx="2471">
                  <c:v>JAN-15-2009  00:35:00</c:v>
                </c:pt>
                <c:pt idx="2472">
                  <c:v>JAN-15-2009  00:40:00</c:v>
                </c:pt>
                <c:pt idx="2473">
                  <c:v>JAN-15-2009  00:45:00</c:v>
                </c:pt>
                <c:pt idx="2474">
                  <c:v>JAN-15-2009  00:50:00</c:v>
                </c:pt>
                <c:pt idx="2475">
                  <c:v>JAN-15-2009  00:55:00</c:v>
                </c:pt>
                <c:pt idx="2476">
                  <c:v>JAN-15-2009  01:00:00</c:v>
                </c:pt>
                <c:pt idx="2477">
                  <c:v>JAN-15-2009  01:05:00</c:v>
                </c:pt>
                <c:pt idx="2478">
                  <c:v>JAN-15-2009  01:10:00</c:v>
                </c:pt>
                <c:pt idx="2479">
                  <c:v>JAN-15-2009  01:15:00</c:v>
                </c:pt>
                <c:pt idx="2480">
                  <c:v>JAN-15-2009  01:20:00</c:v>
                </c:pt>
                <c:pt idx="2481">
                  <c:v>JAN-15-2009  01:25:00</c:v>
                </c:pt>
                <c:pt idx="2482">
                  <c:v>JAN-15-2009  01:30:00</c:v>
                </c:pt>
                <c:pt idx="2483">
                  <c:v>JAN-15-2009  01:35:00</c:v>
                </c:pt>
                <c:pt idx="2484">
                  <c:v>JAN-15-2009  01:40:00</c:v>
                </c:pt>
                <c:pt idx="2485">
                  <c:v>JAN-15-2009  01:45:00</c:v>
                </c:pt>
                <c:pt idx="2486">
                  <c:v>JAN-15-2009  01:50:00</c:v>
                </c:pt>
                <c:pt idx="2487">
                  <c:v>JAN-15-2009  01:55:00</c:v>
                </c:pt>
                <c:pt idx="2488">
                  <c:v>JAN-15-2009  02:00:00</c:v>
                </c:pt>
                <c:pt idx="2489">
                  <c:v>JAN-15-2009  02:05:00</c:v>
                </c:pt>
                <c:pt idx="2490">
                  <c:v>JAN-15-2009  02:10:00</c:v>
                </c:pt>
                <c:pt idx="2491">
                  <c:v>JAN-15-2009  02:15:00</c:v>
                </c:pt>
                <c:pt idx="2492">
                  <c:v>JAN-15-2009  02:20:00</c:v>
                </c:pt>
                <c:pt idx="2493">
                  <c:v>JAN-15-2009  02:25:00</c:v>
                </c:pt>
                <c:pt idx="2494">
                  <c:v>JAN-15-2009  02:30:00</c:v>
                </c:pt>
                <c:pt idx="2495">
                  <c:v>JAN-15-2009  02:35:00</c:v>
                </c:pt>
                <c:pt idx="2496">
                  <c:v>JAN-15-2009  02:40:00</c:v>
                </c:pt>
                <c:pt idx="2497">
                  <c:v>JAN-15-2009  02:45:00</c:v>
                </c:pt>
                <c:pt idx="2498">
                  <c:v>JAN-15-2009  02:50:00</c:v>
                </c:pt>
                <c:pt idx="2499">
                  <c:v>JAN-15-2009  02:55:00</c:v>
                </c:pt>
                <c:pt idx="2500">
                  <c:v>JAN-15-2009  03:00:00</c:v>
                </c:pt>
                <c:pt idx="2501">
                  <c:v>JAN-15-2009  03:05:00</c:v>
                </c:pt>
                <c:pt idx="2502">
                  <c:v>JAN-15-2009  03:10:00</c:v>
                </c:pt>
                <c:pt idx="2503">
                  <c:v>JAN-15-2009  03:15:00</c:v>
                </c:pt>
                <c:pt idx="2504">
                  <c:v>JAN-15-2009  03:20:00</c:v>
                </c:pt>
                <c:pt idx="2505">
                  <c:v>JAN-15-2009  03:25:00</c:v>
                </c:pt>
                <c:pt idx="2506">
                  <c:v>JAN-15-2009  03:30:00</c:v>
                </c:pt>
                <c:pt idx="2507">
                  <c:v>JAN-15-2009  03:35:00</c:v>
                </c:pt>
                <c:pt idx="2508">
                  <c:v>JAN-15-2009  03:40:00</c:v>
                </c:pt>
                <c:pt idx="2509">
                  <c:v>JAN-15-2009  03:45:00</c:v>
                </c:pt>
                <c:pt idx="2510">
                  <c:v>JAN-15-2009  03:50:00</c:v>
                </c:pt>
                <c:pt idx="2511">
                  <c:v>JAN-15-2009  03:55:00</c:v>
                </c:pt>
                <c:pt idx="2512">
                  <c:v>JAN-15-2009  04:00:00</c:v>
                </c:pt>
                <c:pt idx="2513">
                  <c:v>JAN-15-2009  04:05:00</c:v>
                </c:pt>
                <c:pt idx="2514">
                  <c:v>JAN-15-2009  04:10:00</c:v>
                </c:pt>
                <c:pt idx="2515">
                  <c:v>JAN-15-2009  04:15:00</c:v>
                </c:pt>
                <c:pt idx="2516">
                  <c:v>JAN-15-2009  04:20:00</c:v>
                </c:pt>
                <c:pt idx="2517">
                  <c:v>JAN-15-2009  04:25:00</c:v>
                </c:pt>
                <c:pt idx="2518">
                  <c:v>JAN-15-2009  04:30:00</c:v>
                </c:pt>
                <c:pt idx="2519">
                  <c:v>JAN-15-2009  04:35:00</c:v>
                </c:pt>
                <c:pt idx="2520">
                  <c:v>JAN-15-2009  04:40:00</c:v>
                </c:pt>
                <c:pt idx="2521">
                  <c:v>JAN-15-2009  04:45:00</c:v>
                </c:pt>
                <c:pt idx="2522">
                  <c:v>JAN-15-2009  04:50:00</c:v>
                </c:pt>
                <c:pt idx="2523">
                  <c:v>JAN-15-2009  04:55:00</c:v>
                </c:pt>
                <c:pt idx="2524">
                  <c:v>JAN-15-2009  05:00:00</c:v>
                </c:pt>
                <c:pt idx="2525">
                  <c:v>JAN-15-2009  05:05:00</c:v>
                </c:pt>
                <c:pt idx="2526">
                  <c:v>JAN-15-2009  05:10:00</c:v>
                </c:pt>
                <c:pt idx="2527">
                  <c:v>JAN-15-2009  05:15:00</c:v>
                </c:pt>
                <c:pt idx="2528">
                  <c:v>JAN-15-2009  05:20:00</c:v>
                </c:pt>
                <c:pt idx="2529">
                  <c:v>JAN-15-2009  05:25:00</c:v>
                </c:pt>
                <c:pt idx="2530">
                  <c:v>JAN-15-2009  05:30:00</c:v>
                </c:pt>
                <c:pt idx="2531">
                  <c:v>JAN-15-2009  05:35:00</c:v>
                </c:pt>
                <c:pt idx="2532">
                  <c:v>JAN-15-2009  05:40:00</c:v>
                </c:pt>
                <c:pt idx="2533">
                  <c:v>JAN-15-2009  05:45:00</c:v>
                </c:pt>
                <c:pt idx="2534">
                  <c:v>JAN-15-2009  05:50:00</c:v>
                </c:pt>
                <c:pt idx="2535">
                  <c:v>JAN-15-2009  05:55:00</c:v>
                </c:pt>
                <c:pt idx="2536">
                  <c:v>JAN-15-2009  06:00:00</c:v>
                </c:pt>
                <c:pt idx="2537">
                  <c:v>JAN-15-2009  06:05:00</c:v>
                </c:pt>
                <c:pt idx="2538">
                  <c:v>JAN-15-2009  06:10:00</c:v>
                </c:pt>
                <c:pt idx="2539">
                  <c:v>JAN-15-2009  06:15:00</c:v>
                </c:pt>
                <c:pt idx="2540">
                  <c:v>JAN-15-2009  06:20:00</c:v>
                </c:pt>
                <c:pt idx="2541">
                  <c:v>JAN-15-2009  06:25:00</c:v>
                </c:pt>
                <c:pt idx="2542">
                  <c:v>JAN-15-2009  06:30:00</c:v>
                </c:pt>
                <c:pt idx="2543">
                  <c:v>JAN-15-2009  06:35:00</c:v>
                </c:pt>
                <c:pt idx="2544">
                  <c:v>JAN-15-2009  06:40:00</c:v>
                </c:pt>
                <c:pt idx="2545">
                  <c:v>JAN-15-2009  06:45:00</c:v>
                </c:pt>
                <c:pt idx="2546">
                  <c:v>JAN-15-2009  06:50:00</c:v>
                </c:pt>
                <c:pt idx="2547">
                  <c:v>JAN-15-2009  06:55:00</c:v>
                </c:pt>
                <c:pt idx="2548">
                  <c:v>JAN-15-2009  07:00:00</c:v>
                </c:pt>
                <c:pt idx="2549">
                  <c:v>JAN-15-2009  07:05:00</c:v>
                </c:pt>
                <c:pt idx="2550">
                  <c:v>JAN-15-2009  07:10:00</c:v>
                </c:pt>
                <c:pt idx="2551">
                  <c:v>JAN-15-2009  07:15:00</c:v>
                </c:pt>
                <c:pt idx="2552">
                  <c:v>JAN-15-2009  07:20:00</c:v>
                </c:pt>
                <c:pt idx="2553">
                  <c:v>JAN-15-2009  07:25:00</c:v>
                </c:pt>
                <c:pt idx="2554">
                  <c:v>JAN-15-2009  07:30:00</c:v>
                </c:pt>
                <c:pt idx="2555">
                  <c:v>JAN-15-2009  07:35:00</c:v>
                </c:pt>
                <c:pt idx="2556">
                  <c:v>JAN-15-2009  07:40:00</c:v>
                </c:pt>
                <c:pt idx="2557">
                  <c:v>JAN-15-2009  07:45:00</c:v>
                </c:pt>
                <c:pt idx="2558">
                  <c:v>JAN-15-2009  07:50:00</c:v>
                </c:pt>
                <c:pt idx="2559">
                  <c:v>JAN-15-2009  07:55:00</c:v>
                </c:pt>
                <c:pt idx="2560">
                  <c:v>JAN-15-2009  08:00:00</c:v>
                </c:pt>
                <c:pt idx="2561">
                  <c:v>JAN-15-2009  08:05:00</c:v>
                </c:pt>
                <c:pt idx="2562">
                  <c:v>JAN-15-2009  08:10:00</c:v>
                </c:pt>
                <c:pt idx="2563">
                  <c:v>JAN-15-2009  08:15:00</c:v>
                </c:pt>
                <c:pt idx="2564">
                  <c:v>JAN-15-2009  08:20:00</c:v>
                </c:pt>
                <c:pt idx="2565">
                  <c:v>JAN-15-2009  08:25:00</c:v>
                </c:pt>
                <c:pt idx="2566">
                  <c:v>JAN-15-2009  08:30:00</c:v>
                </c:pt>
                <c:pt idx="2567">
                  <c:v>JAN-15-2009  08:35:00</c:v>
                </c:pt>
                <c:pt idx="2568">
                  <c:v>JAN-15-2009  08:40:00</c:v>
                </c:pt>
                <c:pt idx="2569">
                  <c:v>JAN-15-2009  08:45:00</c:v>
                </c:pt>
                <c:pt idx="2570">
                  <c:v>JAN-15-2009  08:50:00</c:v>
                </c:pt>
                <c:pt idx="2571">
                  <c:v>JAN-15-2009  08:55:00</c:v>
                </c:pt>
                <c:pt idx="2572">
                  <c:v>JAN-15-2009  09:00:00</c:v>
                </c:pt>
                <c:pt idx="2573">
                  <c:v>JAN-15-2009  09:05:00</c:v>
                </c:pt>
                <c:pt idx="2574">
                  <c:v>JAN-15-2009  09:10:00</c:v>
                </c:pt>
                <c:pt idx="2575">
                  <c:v>JAN-15-2009  09:15:00</c:v>
                </c:pt>
                <c:pt idx="2576">
                  <c:v>JAN-15-2009  09:20:00</c:v>
                </c:pt>
                <c:pt idx="2577">
                  <c:v>JAN-15-2009  09:25:00</c:v>
                </c:pt>
                <c:pt idx="2578">
                  <c:v>JAN-15-2009  09:30:00</c:v>
                </c:pt>
                <c:pt idx="2579">
                  <c:v>JAN-15-2009  09:35:00</c:v>
                </c:pt>
                <c:pt idx="2580">
                  <c:v>JAN-15-2009  09:40:00</c:v>
                </c:pt>
                <c:pt idx="2581">
                  <c:v>JAN-15-2009  09:45:00</c:v>
                </c:pt>
                <c:pt idx="2582">
                  <c:v>JAN-15-2009  09:50:00</c:v>
                </c:pt>
                <c:pt idx="2583">
                  <c:v>JAN-15-2009  09:55:00</c:v>
                </c:pt>
                <c:pt idx="2584">
                  <c:v>JAN-15-2009  10:00:00</c:v>
                </c:pt>
                <c:pt idx="2585">
                  <c:v>JAN-15-2009  10:05:00</c:v>
                </c:pt>
                <c:pt idx="2586">
                  <c:v>JAN-15-2009  10:10:00</c:v>
                </c:pt>
                <c:pt idx="2587">
                  <c:v>JAN-15-2009  10:15:00</c:v>
                </c:pt>
                <c:pt idx="2588">
                  <c:v>JAN-15-2009  10:20:00</c:v>
                </c:pt>
                <c:pt idx="2589">
                  <c:v>JAN-15-2009  10:25:00</c:v>
                </c:pt>
                <c:pt idx="2590">
                  <c:v>JAN-15-2009  10:30:00</c:v>
                </c:pt>
                <c:pt idx="2591">
                  <c:v>JAN-15-2009  10:35:00</c:v>
                </c:pt>
                <c:pt idx="2592">
                  <c:v>JAN-15-2009  10:40:00</c:v>
                </c:pt>
                <c:pt idx="2593">
                  <c:v>JAN-15-2009  10:45:00</c:v>
                </c:pt>
                <c:pt idx="2594">
                  <c:v>JAN-15-2009  10:50:00</c:v>
                </c:pt>
                <c:pt idx="2595">
                  <c:v>JAN-15-2009  10:55:00</c:v>
                </c:pt>
                <c:pt idx="2596">
                  <c:v>JAN-15-2009  11:00:00</c:v>
                </c:pt>
                <c:pt idx="2597">
                  <c:v>JAN-15-2009  11:05:00</c:v>
                </c:pt>
                <c:pt idx="2598">
                  <c:v>JAN-15-2009  11:10:00</c:v>
                </c:pt>
                <c:pt idx="2599">
                  <c:v>JAN-15-2009  11:15:00</c:v>
                </c:pt>
                <c:pt idx="2600">
                  <c:v>JAN-15-2009  11:20:00</c:v>
                </c:pt>
                <c:pt idx="2601">
                  <c:v>JAN-15-2009  11:25:00</c:v>
                </c:pt>
                <c:pt idx="2602">
                  <c:v>JAN-15-2009  11:30:00</c:v>
                </c:pt>
                <c:pt idx="2603">
                  <c:v>JAN-15-2009  11:35:00</c:v>
                </c:pt>
                <c:pt idx="2604">
                  <c:v>JAN-15-2009  11:40:00</c:v>
                </c:pt>
                <c:pt idx="2605">
                  <c:v>JAN-15-2009  11:45:00</c:v>
                </c:pt>
                <c:pt idx="2606">
                  <c:v>JAN-15-2009  11:50:00</c:v>
                </c:pt>
                <c:pt idx="2607">
                  <c:v>JAN-15-2009  11:55:00</c:v>
                </c:pt>
                <c:pt idx="2608">
                  <c:v>JAN-15-2009  12:00:00</c:v>
                </c:pt>
                <c:pt idx="2609">
                  <c:v>JAN-15-2009  12:05:00</c:v>
                </c:pt>
                <c:pt idx="2610">
                  <c:v>JAN-15-2009  12:10:00</c:v>
                </c:pt>
                <c:pt idx="2611">
                  <c:v>JAN-15-2009  12:15:00</c:v>
                </c:pt>
                <c:pt idx="2612">
                  <c:v>JAN-15-2009  12:20:00</c:v>
                </c:pt>
                <c:pt idx="2613">
                  <c:v>JAN-15-2009  12:25:00</c:v>
                </c:pt>
                <c:pt idx="2614">
                  <c:v>JAN-15-2009  12:30:00</c:v>
                </c:pt>
                <c:pt idx="2615">
                  <c:v>JAN-15-2009  12:35:00</c:v>
                </c:pt>
                <c:pt idx="2616">
                  <c:v>JAN-15-2009  12:40:00</c:v>
                </c:pt>
                <c:pt idx="2617">
                  <c:v>JAN-15-2009  12:45:00</c:v>
                </c:pt>
                <c:pt idx="2618">
                  <c:v>JAN-15-2009  12:50:00</c:v>
                </c:pt>
                <c:pt idx="2619">
                  <c:v>JAN-15-2009  12:55:00</c:v>
                </c:pt>
                <c:pt idx="2620">
                  <c:v>JAN-15-2009  13:00:00</c:v>
                </c:pt>
                <c:pt idx="2621">
                  <c:v>JAN-15-2009  13:05:00</c:v>
                </c:pt>
                <c:pt idx="2622">
                  <c:v>JAN-15-2009  13:10:00</c:v>
                </c:pt>
                <c:pt idx="2623">
                  <c:v>JAN-15-2009  13:15:00</c:v>
                </c:pt>
                <c:pt idx="2624">
                  <c:v>JAN-15-2009  13:20:00</c:v>
                </c:pt>
                <c:pt idx="2625">
                  <c:v>JAN-15-2009  13:25:00</c:v>
                </c:pt>
                <c:pt idx="2626">
                  <c:v>JAN-15-2009  13:30:00</c:v>
                </c:pt>
                <c:pt idx="2627">
                  <c:v>JAN-15-2009  13:35:00</c:v>
                </c:pt>
                <c:pt idx="2628">
                  <c:v>JAN-15-2009  13:40:00</c:v>
                </c:pt>
                <c:pt idx="2629">
                  <c:v>JAN-15-2009  13:45:00</c:v>
                </c:pt>
                <c:pt idx="2630">
                  <c:v>JAN-15-2009  13:50:00</c:v>
                </c:pt>
                <c:pt idx="2631">
                  <c:v>JAN-15-2009  13:55:00</c:v>
                </c:pt>
                <c:pt idx="2632">
                  <c:v>JAN-15-2009  14:00:00</c:v>
                </c:pt>
                <c:pt idx="2633">
                  <c:v>JAN-15-2009  14:05:00</c:v>
                </c:pt>
                <c:pt idx="2634">
                  <c:v>JAN-15-2009  14:10:00</c:v>
                </c:pt>
                <c:pt idx="2635">
                  <c:v>JAN-15-2009  14:15:00</c:v>
                </c:pt>
                <c:pt idx="2636">
                  <c:v>JAN-15-2009  14:20:00</c:v>
                </c:pt>
                <c:pt idx="2637">
                  <c:v>JAN-15-2009  14:25:00</c:v>
                </c:pt>
                <c:pt idx="2638">
                  <c:v>JAN-15-2009  14:30:00</c:v>
                </c:pt>
                <c:pt idx="2639">
                  <c:v>JAN-15-2009  14:35:00</c:v>
                </c:pt>
                <c:pt idx="2640">
                  <c:v>JAN-15-2009  14:40:00</c:v>
                </c:pt>
                <c:pt idx="2641">
                  <c:v>JAN-15-2009  14:45:00</c:v>
                </c:pt>
                <c:pt idx="2642">
                  <c:v>JAN-15-2009  14:50:00</c:v>
                </c:pt>
                <c:pt idx="2643">
                  <c:v>JAN-15-2009  14:55:00</c:v>
                </c:pt>
                <c:pt idx="2644">
                  <c:v>JAN-15-2009  15:00:00</c:v>
                </c:pt>
                <c:pt idx="2645">
                  <c:v>JAN-15-2009  15:05:00</c:v>
                </c:pt>
                <c:pt idx="2646">
                  <c:v>JAN-15-2009  15:10:00</c:v>
                </c:pt>
                <c:pt idx="2647">
                  <c:v>JAN-15-2009  15:15:00</c:v>
                </c:pt>
                <c:pt idx="2648">
                  <c:v>JAN-15-2009  15:20:00</c:v>
                </c:pt>
                <c:pt idx="2649">
                  <c:v>JAN-15-2009  15:25:00</c:v>
                </c:pt>
                <c:pt idx="2650">
                  <c:v>JAN-15-2009  15:30:00</c:v>
                </c:pt>
                <c:pt idx="2651">
                  <c:v>JAN-15-2009  15:35:00</c:v>
                </c:pt>
                <c:pt idx="2652">
                  <c:v>JAN-15-2009  15:40:00</c:v>
                </c:pt>
                <c:pt idx="2653">
                  <c:v>JAN-15-2009  15:45:00</c:v>
                </c:pt>
                <c:pt idx="2654">
                  <c:v>JAN-15-2009  15:50:00</c:v>
                </c:pt>
                <c:pt idx="2655">
                  <c:v>JAN-15-2009  15:55:00</c:v>
                </c:pt>
                <c:pt idx="2656">
                  <c:v>JAN-15-2009  16:00:00</c:v>
                </c:pt>
                <c:pt idx="2657">
                  <c:v>JAN-15-2009  16:05:00</c:v>
                </c:pt>
                <c:pt idx="2658">
                  <c:v>JAN-15-2009  16:10:00</c:v>
                </c:pt>
                <c:pt idx="2659">
                  <c:v>JAN-15-2009  16:15:00</c:v>
                </c:pt>
                <c:pt idx="2660">
                  <c:v>JAN-15-2009  16:20:00</c:v>
                </c:pt>
                <c:pt idx="2661">
                  <c:v>JAN-15-2009  16:25:00</c:v>
                </c:pt>
                <c:pt idx="2662">
                  <c:v>JAN-15-2009  16:30:00</c:v>
                </c:pt>
                <c:pt idx="2663">
                  <c:v>JAN-15-2009  16:35:00</c:v>
                </c:pt>
                <c:pt idx="2664">
                  <c:v>JAN-15-2009  16:40:00</c:v>
                </c:pt>
                <c:pt idx="2665">
                  <c:v>JAN-15-2009  16:45:00</c:v>
                </c:pt>
                <c:pt idx="2666">
                  <c:v>JAN-15-2009  16:50:00</c:v>
                </c:pt>
                <c:pt idx="2667">
                  <c:v>JAN-15-2009  16:55:00</c:v>
                </c:pt>
                <c:pt idx="2668">
                  <c:v>JAN-15-2009  17:00:00</c:v>
                </c:pt>
                <c:pt idx="2669">
                  <c:v>JAN-15-2009  17:05:00</c:v>
                </c:pt>
                <c:pt idx="2670">
                  <c:v>JAN-15-2009  17:10:00</c:v>
                </c:pt>
                <c:pt idx="2671">
                  <c:v>JAN-15-2009  17:15:00</c:v>
                </c:pt>
                <c:pt idx="2672">
                  <c:v>JAN-15-2009  17:20:00</c:v>
                </c:pt>
                <c:pt idx="2673">
                  <c:v>JAN-15-2009  17:25:00</c:v>
                </c:pt>
                <c:pt idx="2674">
                  <c:v>JAN-15-2009  17:30:00</c:v>
                </c:pt>
                <c:pt idx="2675">
                  <c:v>JAN-15-2009  17:35:00</c:v>
                </c:pt>
                <c:pt idx="2676">
                  <c:v>JAN-15-2009  17:40:00</c:v>
                </c:pt>
                <c:pt idx="2677">
                  <c:v>JAN-15-2009  17:45:00</c:v>
                </c:pt>
                <c:pt idx="2678">
                  <c:v>JAN-15-2009  17:50:00</c:v>
                </c:pt>
                <c:pt idx="2679">
                  <c:v>JAN-15-2009  17:55:00</c:v>
                </c:pt>
                <c:pt idx="2680">
                  <c:v>JAN-15-2009  18:00:00</c:v>
                </c:pt>
                <c:pt idx="2681">
                  <c:v>JAN-15-2009  18:05:00</c:v>
                </c:pt>
                <c:pt idx="2682">
                  <c:v>JAN-15-2009  18:10:00</c:v>
                </c:pt>
                <c:pt idx="2683">
                  <c:v>JAN-15-2009  18:15:00</c:v>
                </c:pt>
                <c:pt idx="2684">
                  <c:v>JAN-15-2009  18:20:00</c:v>
                </c:pt>
                <c:pt idx="2685">
                  <c:v>JAN-15-2009  18:25:00</c:v>
                </c:pt>
                <c:pt idx="2686">
                  <c:v>JAN-15-2009  18:30:00</c:v>
                </c:pt>
                <c:pt idx="2687">
                  <c:v>JAN-15-2009  18:35:00</c:v>
                </c:pt>
                <c:pt idx="2688">
                  <c:v>JAN-15-2009  18:40:00</c:v>
                </c:pt>
                <c:pt idx="2689">
                  <c:v>JAN-15-2009  18:45:00</c:v>
                </c:pt>
                <c:pt idx="2690">
                  <c:v>JAN-15-2009  18:50:00</c:v>
                </c:pt>
                <c:pt idx="2691">
                  <c:v>JAN-15-2009  18:55:00</c:v>
                </c:pt>
                <c:pt idx="2692">
                  <c:v>JAN-15-2009  19:00:00</c:v>
                </c:pt>
                <c:pt idx="2693">
                  <c:v>JAN-15-2009  19:05:00</c:v>
                </c:pt>
                <c:pt idx="2694">
                  <c:v>JAN-15-2009  19:10:00</c:v>
                </c:pt>
                <c:pt idx="2695">
                  <c:v>JAN-15-2009  19:15:00</c:v>
                </c:pt>
                <c:pt idx="2696">
                  <c:v>JAN-15-2009  19:20:00</c:v>
                </c:pt>
                <c:pt idx="2697">
                  <c:v>JAN-15-2009  19:25:00</c:v>
                </c:pt>
                <c:pt idx="2698">
                  <c:v>JAN-15-2009  19:30:00</c:v>
                </c:pt>
                <c:pt idx="2699">
                  <c:v>JAN-15-2009  19:35:00</c:v>
                </c:pt>
                <c:pt idx="2700">
                  <c:v>JAN-15-2009  19:40:00</c:v>
                </c:pt>
                <c:pt idx="2701">
                  <c:v>JAN-15-2009  19:45:00</c:v>
                </c:pt>
                <c:pt idx="2702">
                  <c:v>JAN-15-2009  19:50:00</c:v>
                </c:pt>
                <c:pt idx="2703">
                  <c:v>JAN-15-2009  19:55:00</c:v>
                </c:pt>
                <c:pt idx="2704">
                  <c:v>JAN-15-2009  20:00:00</c:v>
                </c:pt>
                <c:pt idx="2705">
                  <c:v>JAN-15-2009  20:05:00</c:v>
                </c:pt>
                <c:pt idx="2706">
                  <c:v>JAN-15-2009  20:10:00</c:v>
                </c:pt>
                <c:pt idx="2707">
                  <c:v>JAN-15-2009  20:15:00</c:v>
                </c:pt>
                <c:pt idx="2708">
                  <c:v>JAN-15-2009  20:20:00</c:v>
                </c:pt>
                <c:pt idx="2709">
                  <c:v>JAN-15-2009  20:25:00</c:v>
                </c:pt>
                <c:pt idx="2710">
                  <c:v>JAN-15-2009  20:30:00</c:v>
                </c:pt>
                <c:pt idx="2711">
                  <c:v>JAN-15-2009  20:35:00</c:v>
                </c:pt>
                <c:pt idx="2712">
                  <c:v>JAN-15-2009  20:40:00</c:v>
                </c:pt>
                <c:pt idx="2713">
                  <c:v>JAN-15-2009  20:45:00</c:v>
                </c:pt>
                <c:pt idx="2714">
                  <c:v>JAN-15-2009  20:50:00</c:v>
                </c:pt>
                <c:pt idx="2715">
                  <c:v>JAN-15-2009  20:55:00</c:v>
                </c:pt>
                <c:pt idx="2716">
                  <c:v>JAN-15-2009  21:00:00</c:v>
                </c:pt>
                <c:pt idx="2717">
                  <c:v>JAN-15-2009  21:05:00</c:v>
                </c:pt>
                <c:pt idx="2718">
                  <c:v>JAN-15-2009  21:10:00</c:v>
                </c:pt>
                <c:pt idx="2719">
                  <c:v>JAN-15-2009  21:15:00</c:v>
                </c:pt>
                <c:pt idx="2720">
                  <c:v>JAN-15-2009  21:20:00</c:v>
                </c:pt>
                <c:pt idx="2721">
                  <c:v>JAN-15-2009  21:25:00</c:v>
                </c:pt>
                <c:pt idx="2722">
                  <c:v>JAN-15-2009  21:30:00</c:v>
                </c:pt>
                <c:pt idx="2723">
                  <c:v>JAN-15-2009  21:35:00</c:v>
                </c:pt>
                <c:pt idx="2724">
                  <c:v>JAN-15-2009  21:40:00</c:v>
                </c:pt>
                <c:pt idx="2725">
                  <c:v>JAN-15-2009  21:45:00</c:v>
                </c:pt>
                <c:pt idx="2726">
                  <c:v>JAN-15-2009  21:50:00</c:v>
                </c:pt>
                <c:pt idx="2727">
                  <c:v>JAN-15-2009  21:55:00</c:v>
                </c:pt>
                <c:pt idx="2728">
                  <c:v>JAN-15-2009  22:00:00</c:v>
                </c:pt>
                <c:pt idx="2729">
                  <c:v>JAN-15-2009  22:05:00</c:v>
                </c:pt>
                <c:pt idx="2730">
                  <c:v>JAN-15-2009  22:10:00</c:v>
                </c:pt>
                <c:pt idx="2731">
                  <c:v>JAN-15-2009  22:15:00</c:v>
                </c:pt>
                <c:pt idx="2732">
                  <c:v>JAN-15-2009  22:20:00</c:v>
                </c:pt>
                <c:pt idx="2733">
                  <c:v>JAN-15-2009  22:25:00</c:v>
                </c:pt>
                <c:pt idx="2734">
                  <c:v>JAN-15-2009  22:30:00</c:v>
                </c:pt>
                <c:pt idx="2735">
                  <c:v>JAN-15-2009  22:35:00</c:v>
                </c:pt>
                <c:pt idx="2736">
                  <c:v>JAN-15-2009  22:40:00</c:v>
                </c:pt>
                <c:pt idx="2737">
                  <c:v>JAN-15-2009  22:45:00</c:v>
                </c:pt>
                <c:pt idx="2738">
                  <c:v>JAN-15-2009  22:50:00</c:v>
                </c:pt>
                <c:pt idx="2739">
                  <c:v>JAN-15-2009  22:55:00</c:v>
                </c:pt>
                <c:pt idx="2740">
                  <c:v>JAN-15-2009  23:00:00</c:v>
                </c:pt>
                <c:pt idx="2741">
                  <c:v>JAN-15-2009  23:05:00</c:v>
                </c:pt>
                <c:pt idx="2742">
                  <c:v>JAN-15-2009  23:10:00</c:v>
                </c:pt>
                <c:pt idx="2743">
                  <c:v>JAN-15-2009  23:15:00</c:v>
                </c:pt>
                <c:pt idx="2744">
                  <c:v>JAN-15-2009  23:20:00</c:v>
                </c:pt>
                <c:pt idx="2745">
                  <c:v>JAN-15-2009  23:25:00</c:v>
                </c:pt>
                <c:pt idx="2746">
                  <c:v>JAN-15-2009  23:30:00</c:v>
                </c:pt>
                <c:pt idx="2747">
                  <c:v>JAN-15-2009  23:35:00</c:v>
                </c:pt>
                <c:pt idx="2748">
                  <c:v>JAN-15-2009  23:40:00</c:v>
                </c:pt>
                <c:pt idx="2749">
                  <c:v>JAN-15-2009  23:45:00</c:v>
                </c:pt>
                <c:pt idx="2750">
                  <c:v>JAN-15-2009  23:50:00</c:v>
                </c:pt>
                <c:pt idx="2751">
                  <c:v>JAN-15-2009  23:55:00</c:v>
                </c:pt>
                <c:pt idx="2752">
                  <c:v>JAN-16-2009  00:00:00</c:v>
                </c:pt>
                <c:pt idx="2753">
                  <c:v>JAN-16-2009  00:05:00</c:v>
                </c:pt>
                <c:pt idx="2754">
                  <c:v>JAN-16-2009  00:10:00</c:v>
                </c:pt>
                <c:pt idx="2755">
                  <c:v>JAN-16-2009  00:15:00</c:v>
                </c:pt>
                <c:pt idx="2756">
                  <c:v>JAN-16-2009  00:20:00</c:v>
                </c:pt>
                <c:pt idx="2757">
                  <c:v>JAN-16-2009  00:25:00</c:v>
                </c:pt>
                <c:pt idx="2758">
                  <c:v>JAN-16-2009  00:30:00</c:v>
                </c:pt>
                <c:pt idx="2759">
                  <c:v>JAN-16-2009  00:35:00</c:v>
                </c:pt>
                <c:pt idx="2760">
                  <c:v>JAN-16-2009  00:40:00</c:v>
                </c:pt>
                <c:pt idx="2761">
                  <c:v>JAN-16-2009  00:45:00</c:v>
                </c:pt>
                <c:pt idx="2762">
                  <c:v>JAN-16-2009  00:50:00</c:v>
                </c:pt>
                <c:pt idx="2763">
                  <c:v>JAN-16-2009  00:55:00</c:v>
                </c:pt>
                <c:pt idx="2764">
                  <c:v>JAN-16-2009  01:00:00</c:v>
                </c:pt>
                <c:pt idx="2765">
                  <c:v>JAN-16-2009  01:05:00</c:v>
                </c:pt>
                <c:pt idx="2766">
                  <c:v>JAN-16-2009  01:10:00</c:v>
                </c:pt>
                <c:pt idx="2767">
                  <c:v>JAN-16-2009  01:15:00</c:v>
                </c:pt>
                <c:pt idx="2768">
                  <c:v>JAN-16-2009  01:20:00</c:v>
                </c:pt>
                <c:pt idx="2769">
                  <c:v>JAN-16-2009  01:25:00</c:v>
                </c:pt>
                <c:pt idx="2770">
                  <c:v>JAN-16-2009  01:30:00</c:v>
                </c:pt>
                <c:pt idx="2771">
                  <c:v>JAN-16-2009  01:35:00</c:v>
                </c:pt>
                <c:pt idx="2772">
                  <c:v>JAN-16-2009  01:40:00</c:v>
                </c:pt>
                <c:pt idx="2773">
                  <c:v>JAN-16-2009  01:45:00</c:v>
                </c:pt>
                <c:pt idx="2774">
                  <c:v>JAN-16-2009  01:50:00</c:v>
                </c:pt>
                <c:pt idx="2775">
                  <c:v>JAN-16-2009  01:55:00</c:v>
                </c:pt>
                <c:pt idx="2776">
                  <c:v>JAN-16-2009  02:00:00</c:v>
                </c:pt>
                <c:pt idx="2777">
                  <c:v>JAN-16-2009  02:05:00</c:v>
                </c:pt>
                <c:pt idx="2778">
                  <c:v>JAN-16-2009  02:10:00</c:v>
                </c:pt>
                <c:pt idx="2779">
                  <c:v>JAN-16-2009  02:15:00</c:v>
                </c:pt>
                <c:pt idx="2780">
                  <c:v>JAN-16-2009  02:20:00</c:v>
                </c:pt>
                <c:pt idx="2781">
                  <c:v>JAN-16-2009  02:25:00</c:v>
                </c:pt>
                <c:pt idx="2782">
                  <c:v>JAN-16-2009  02:30:00</c:v>
                </c:pt>
                <c:pt idx="2783">
                  <c:v>JAN-16-2009  02:35:00</c:v>
                </c:pt>
                <c:pt idx="2784">
                  <c:v>JAN-16-2009  02:40:00</c:v>
                </c:pt>
                <c:pt idx="2785">
                  <c:v>JAN-16-2009  02:45:00</c:v>
                </c:pt>
                <c:pt idx="2786">
                  <c:v>JAN-16-2009  02:50:00</c:v>
                </c:pt>
                <c:pt idx="2787">
                  <c:v>JAN-16-2009  02:55:00</c:v>
                </c:pt>
                <c:pt idx="2788">
                  <c:v>JAN-16-2009  03:00:00</c:v>
                </c:pt>
                <c:pt idx="2789">
                  <c:v>JAN-16-2009  03:05:00</c:v>
                </c:pt>
                <c:pt idx="2790">
                  <c:v>JAN-16-2009  03:10:00</c:v>
                </c:pt>
                <c:pt idx="2791">
                  <c:v>JAN-16-2009  03:15:00</c:v>
                </c:pt>
                <c:pt idx="2792">
                  <c:v>JAN-16-2009  03:20:00</c:v>
                </c:pt>
                <c:pt idx="2793">
                  <c:v>JAN-16-2009  03:25:00</c:v>
                </c:pt>
                <c:pt idx="2794">
                  <c:v>JAN-16-2009  03:30:00</c:v>
                </c:pt>
                <c:pt idx="2795">
                  <c:v>JAN-16-2009  03:35:00</c:v>
                </c:pt>
                <c:pt idx="2796">
                  <c:v>JAN-16-2009  03:40:00</c:v>
                </c:pt>
                <c:pt idx="2797">
                  <c:v>JAN-16-2009  03:45:00</c:v>
                </c:pt>
                <c:pt idx="2798">
                  <c:v>JAN-16-2009  03:50:00</c:v>
                </c:pt>
                <c:pt idx="2799">
                  <c:v>JAN-16-2009  03:55:00</c:v>
                </c:pt>
                <c:pt idx="2800">
                  <c:v>JAN-16-2009  04:00:00</c:v>
                </c:pt>
                <c:pt idx="2801">
                  <c:v>JAN-16-2009  04:05:00</c:v>
                </c:pt>
                <c:pt idx="2802">
                  <c:v>JAN-16-2009  04:10:00</c:v>
                </c:pt>
                <c:pt idx="2803">
                  <c:v>JAN-16-2009  04:15:00</c:v>
                </c:pt>
                <c:pt idx="2804">
                  <c:v>JAN-16-2009  04:20:00</c:v>
                </c:pt>
                <c:pt idx="2805">
                  <c:v>JAN-16-2009  04:25:00</c:v>
                </c:pt>
                <c:pt idx="2806">
                  <c:v>JAN-16-2009  04:30:00</c:v>
                </c:pt>
                <c:pt idx="2807">
                  <c:v>JAN-16-2009  04:35:00</c:v>
                </c:pt>
                <c:pt idx="2808">
                  <c:v>JAN-16-2009  04:40:00</c:v>
                </c:pt>
                <c:pt idx="2809">
                  <c:v>JAN-16-2009  04:45:00</c:v>
                </c:pt>
                <c:pt idx="2810">
                  <c:v>JAN-16-2009  04:50:00</c:v>
                </c:pt>
                <c:pt idx="2811">
                  <c:v>JAN-16-2009  04:55:00</c:v>
                </c:pt>
                <c:pt idx="2812">
                  <c:v>JAN-16-2009  05:00:00</c:v>
                </c:pt>
                <c:pt idx="2813">
                  <c:v>JAN-16-2009  05:05:00</c:v>
                </c:pt>
                <c:pt idx="2814">
                  <c:v>JAN-16-2009  05:10:00</c:v>
                </c:pt>
                <c:pt idx="2815">
                  <c:v>JAN-16-2009  05:15:00</c:v>
                </c:pt>
                <c:pt idx="2816">
                  <c:v>JAN-16-2009  05:20:00</c:v>
                </c:pt>
                <c:pt idx="2817">
                  <c:v>JAN-16-2009  05:25:00</c:v>
                </c:pt>
                <c:pt idx="2818">
                  <c:v>JAN-16-2009  05:30:00</c:v>
                </c:pt>
                <c:pt idx="2819">
                  <c:v>JAN-16-2009  05:35:00</c:v>
                </c:pt>
                <c:pt idx="2820">
                  <c:v>JAN-16-2009  05:40:00</c:v>
                </c:pt>
                <c:pt idx="2821">
                  <c:v>JAN-16-2009  05:45:00</c:v>
                </c:pt>
                <c:pt idx="2822">
                  <c:v>JAN-16-2009  05:50:00</c:v>
                </c:pt>
                <c:pt idx="2823">
                  <c:v>JAN-16-2009  05:55:00</c:v>
                </c:pt>
                <c:pt idx="2824">
                  <c:v>JAN-16-2009  06:00:00</c:v>
                </c:pt>
                <c:pt idx="2825">
                  <c:v>JAN-16-2009  06:05:00</c:v>
                </c:pt>
                <c:pt idx="2826">
                  <c:v>JAN-16-2009  06:10:00</c:v>
                </c:pt>
                <c:pt idx="2827">
                  <c:v>JAN-16-2009  06:15:00</c:v>
                </c:pt>
                <c:pt idx="2828">
                  <c:v>JAN-16-2009  06:20:00</c:v>
                </c:pt>
                <c:pt idx="2829">
                  <c:v>JAN-16-2009  06:25:00</c:v>
                </c:pt>
                <c:pt idx="2830">
                  <c:v>JAN-16-2009  06:30:00</c:v>
                </c:pt>
                <c:pt idx="2831">
                  <c:v>JAN-16-2009  06:35:00</c:v>
                </c:pt>
                <c:pt idx="2832">
                  <c:v>JAN-16-2009  06:40:00</c:v>
                </c:pt>
                <c:pt idx="2833">
                  <c:v>JAN-16-2009  06:45:00</c:v>
                </c:pt>
                <c:pt idx="2834">
                  <c:v>JAN-16-2009  06:50:00</c:v>
                </c:pt>
                <c:pt idx="2835">
                  <c:v>JAN-16-2009  06:55:00</c:v>
                </c:pt>
                <c:pt idx="2836">
                  <c:v>JAN-16-2009  07:00:00</c:v>
                </c:pt>
                <c:pt idx="2837">
                  <c:v>JAN-16-2009  07:05:00</c:v>
                </c:pt>
                <c:pt idx="2838">
                  <c:v>JAN-16-2009  07:10:00</c:v>
                </c:pt>
                <c:pt idx="2839">
                  <c:v>JAN-16-2009  07:15:00</c:v>
                </c:pt>
                <c:pt idx="2840">
                  <c:v>JAN-16-2009  07:20:00</c:v>
                </c:pt>
                <c:pt idx="2841">
                  <c:v>JAN-16-2009  07:25:00</c:v>
                </c:pt>
                <c:pt idx="2842">
                  <c:v>JAN-16-2009  07:30:00</c:v>
                </c:pt>
                <c:pt idx="2843">
                  <c:v>JAN-16-2009  07:35:00</c:v>
                </c:pt>
                <c:pt idx="2844">
                  <c:v>JAN-16-2009  07:40:00</c:v>
                </c:pt>
                <c:pt idx="2845">
                  <c:v>JAN-16-2009  07:45:00</c:v>
                </c:pt>
                <c:pt idx="2846">
                  <c:v>JAN-16-2009  07:50:00</c:v>
                </c:pt>
                <c:pt idx="2847">
                  <c:v>JAN-16-2009  07:55:00</c:v>
                </c:pt>
                <c:pt idx="2848">
                  <c:v>JAN-16-2009  08:00:00</c:v>
                </c:pt>
                <c:pt idx="2849">
                  <c:v>JAN-16-2009  08:05:00</c:v>
                </c:pt>
                <c:pt idx="2850">
                  <c:v>JAN-16-2009  08:10:00</c:v>
                </c:pt>
                <c:pt idx="2851">
                  <c:v>JAN-16-2009  08:15:00</c:v>
                </c:pt>
                <c:pt idx="2852">
                  <c:v>JAN-16-2009  08:20:00</c:v>
                </c:pt>
                <c:pt idx="2853">
                  <c:v>JAN-16-2009  08:25:00</c:v>
                </c:pt>
                <c:pt idx="2854">
                  <c:v>JAN-16-2009  08:30:00</c:v>
                </c:pt>
                <c:pt idx="2855">
                  <c:v>JAN-16-2009  08:35:00</c:v>
                </c:pt>
                <c:pt idx="2856">
                  <c:v>JAN-16-2009  08:40:00</c:v>
                </c:pt>
                <c:pt idx="2857">
                  <c:v>JAN-16-2009  08:45:00</c:v>
                </c:pt>
                <c:pt idx="2858">
                  <c:v>JAN-16-2009  08:50:00</c:v>
                </c:pt>
                <c:pt idx="2859">
                  <c:v>JAN-16-2009  08:55:00</c:v>
                </c:pt>
                <c:pt idx="2860">
                  <c:v>JAN-16-2009  09:00:00</c:v>
                </c:pt>
                <c:pt idx="2861">
                  <c:v>JAN-16-2009  09:05:00</c:v>
                </c:pt>
                <c:pt idx="2862">
                  <c:v>JAN-16-2009  09:10:00</c:v>
                </c:pt>
                <c:pt idx="2863">
                  <c:v>JAN-16-2009  09:15:00</c:v>
                </c:pt>
                <c:pt idx="2864">
                  <c:v>JAN-16-2009  09:20:00</c:v>
                </c:pt>
                <c:pt idx="2865">
                  <c:v>JAN-16-2009  09:25:00</c:v>
                </c:pt>
                <c:pt idx="2866">
                  <c:v>JAN-16-2009  09:30:00</c:v>
                </c:pt>
                <c:pt idx="2867">
                  <c:v>JAN-16-2009  09:35:00</c:v>
                </c:pt>
                <c:pt idx="2868">
                  <c:v>JAN-16-2009  09:40:00</c:v>
                </c:pt>
                <c:pt idx="2869">
                  <c:v>JAN-16-2009  09:45:00</c:v>
                </c:pt>
                <c:pt idx="2870">
                  <c:v>JAN-16-2009  09:50:00</c:v>
                </c:pt>
                <c:pt idx="2871">
                  <c:v>JAN-16-2009  09:55:00</c:v>
                </c:pt>
                <c:pt idx="2872">
                  <c:v>JAN-16-2009  10:00:00</c:v>
                </c:pt>
                <c:pt idx="2873">
                  <c:v>JAN-16-2009  10:05:00</c:v>
                </c:pt>
                <c:pt idx="2874">
                  <c:v>JAN-16-2009  10:10:00</c:v>
                </c:pt>
                <c:pt idx="2875">
                  <c:v>JAN-16-2009  10:15:00</c:v>
                </c:pt>
                <c:pt idx="2876">
                  <c:v>JAN-16-2009  10:20:00</c:v>
                </c:pt>
                <c:pt idx="2877">
                  <c:v>JAN-16-2009  10:25:00</c:v>
                </c:pt>
                <c:pt idx="2878">
                  <c:v>JAN-16-2009  10:30:00</c:v>
                </c:pt>
                <c:pt idx="2879">
                  <c:v>JAN-16-2009  10:35:00</c:v>
                </c:pt>
                <c:pt idx="2880">
                  <c:v>JAN-16-2009  10:40:00</c:v>
                </c:pt>
                <c:pt idx="2881">
                  <c:v>JAN-16-2009  10:45:00</c:v>
                </c:pt>
                <c:pt idx="2882">
                  <c:v>JAN-16-2009  10:50:00</c:v>
                </c:pt>
                <c:pt idx="2883">
                  <c:v>JAN-16-2009  10:55:00</c:v>
                </c:pt>
                <c:pt idx="2884">
                  <c:v>JAN-16-2009  11:00:00</c:v>
                </c:pt>
                <c:pt idx="2885">
                  <c:v>JAN-16-2009  11:05:00</c:v>
                </c:pt>
                <c:pt idx="2886">
                  <c:v>JAN-16-2009  11:10:00</c:v>
                </c:pt>
                <c:pt idx="2887">
                  <c:v>JAN-16-2009  11:15:00</c:v>
                </c:pt>
                <c:pt idx="2888">
                  <c:v>JAN-16-2009  11:20:00</c:v>
                </c:pt>
                <c:pt idx="2889">
                  <c:v>JAN-16-2009  11:25:00</c:v>
                </c:pt>
                <c:pt idx="2890">
                  <c:v>JAN-16-2009  11:30:00</c:v>
                </c:pt>
                <c:pt idx="2891">
                  <c:v>JAN-16-2009  11:35:00</c:v>
                </c:pt>
                <c:pt idx="2892">
                  <c:v>JAN-16-2009  11:40:00</c:v>
                </c:pt>
                <c:pt idx="2893">
                  <c:v>JAN-16-2009  11:45:00</c:v>
                </c:pt>
                <c:pt idx="2894">
                  <c:v>JAN-16-2009  11:50:00</c:v>
                </c:pt>
                <c:pt idx="2895">
                  <c:v>JAN-16-2009  11:55:00</c:v>
                </c:pt>
                <c:pt idx="2896">
                  <c:v>JAN-16-2009  12:00:00</c:v>
                </c:pt>
                <c:pt idx="2897">
                  <c:v>JAN-16-2009  12:05:00</c:v>
                </c:pt>
                <c:pt idx="2898">
                  <c:v>JAN-16-2009  12:10:00</c:v>
                </c:pt>
                <c:pt idx="2899">
                  <c:v>JAN-16-2009  12:15:00</c:v>
                </c:pt>
                <c:pt idx="2900">
                  <c:v>JAN-16-2009  12:20:00</c:v>
                </c:pt>
                <c:pt idx="2901">
                  <c:v>JAN-16-2009  12:25:00</c:v>
                </c:pt>
                <c:pt idx="2902">
                  <c:v>JAN-16-2009  12:30:00</c:v>
                </c:pt>
                <c:pt idx="2903">
                  <c:v>JAN-16-2009  12:35:00</c:v>
                </c:pt>
                <c:pt idx="2904">
                  <c:v>JAN-16-2009  12:40:00</c:v>
                </c:pt>
                <c:pt idx="2905">
                  <c:v>JAN-16-2009  12:45:00</c:v>
                </c:pt>
                <c:pt idx="2906">
                  <c:v>JAN-16-2009  12:50:00</c:v>
                </c:pt>
                <c:pt idx="2907">
                  <c:v>JAN-16-2009  12:55:00</c:v>
                </c:pt>
                <c:pt idx="2908">
                  <c:v>JAN-16-2009  13:00:00</c:v>
                </c:pt>
                <c:pt idx="2909">
                  <c:v>JAN-16-2009  13:05:00</c:v>
                </c:pt>
                <c:pt idx="2910">
                  <c:v>JAN-16-2009  13:10:00</c:v>
                </c:pt>
                <c:pt idx="2911">
                  <c:v>JAN-16-2009  13:15:00</c:v>
                </c:pt>
                <c:pt idx="2912">
                  <c:v>JAN-16-2009  13:20:00</c:v>
                </c:pt>
                <c:pt idx="2913">
                  <c:v>JAN-16-2009  13:25:00</c:v>
                </c:pt>
                <c:pt idx="2914">
                  <c:v>JAN-16-2009  13:30:00</c:v>
                </c:pt>
                <c:pt idx="2915">
                  <c:v>JAN-16-2009  13:35:00</c:v>
                </c:pt>
                <c:pt idx="2916">
                  <c:v>JAN-16-2009  13:40:00</c:v>
                </c:pt>
                <c:pt idx="2917">
                  <c:v>JAN-16-2009  13:45:00</c:v>
                </c:pt>
                <c:pt idx="2918">
                  <c:v>JAN-16-2009  13:50:00</c:v>
                </c:pt>
                <c:pt idx="2919">
                  <c:v>JAN-16-2009  13:55:00</c:v>
                </c:pt>
                <c:pt idx="2920">
                  <c:v>JAN-16-2009  14:00:00</c:v>
                </c:pt>
                <c:pt idx="2921">
                  <c:v>JAN-16-2009  14:05:00</c:v>
                </c:pt>
                <c:pt idx="2922">
                  <c:v>JAN-16-2009  14:10:00</c:v>
                </c:pt>
                <c:pt idx="2923">
                  <c:v>JAN-16-2009  14:15:00</c:v>
                </c:pt>
                <c:pt idx="2924">
                  <c:v>JAN-16-2009  14:20:00</c:v>
                </c:pt>
                <c:pt idx="2925">
                  <c:v>JAN-16-2009  14:25:00</c:v>
                </c:pt>
                <c:pt idx="2926">
                  <c:v>JAN-16-2009  14:30:00</c:v>
                </c:pt>
                <c:pt idx="2927">
                  <c:v>JAN-16-2009  14:35:00</c:v>
                </c:pt>
                <c:pt idx="2928">
                  <c:v>JAN-16-2009  14:40:00</c:v>
                </c:pt>
                <c:pt idx="2929">
                  <c:v>JAN-16-2009  14:45:00</c:v>
                </c:pt>
                <c:pt idx="2930">
                  <c:v>JAN-16-2009  14:50:00</c:v>
                </c:pt>
                <c:pt idx="2931">
                  <c:v>JAN-16-2009  14:55:00</c:v>
                </c:pt>
                <c:pt idx="2932">
                  <c:v>JAN-16-2009  15:00:00</c:v>
                </c:pt>
                <c:pt idx="2933">
                  <c:v>JAN-16-2009  15:05:00</c:v>
                </c:pt>
                <c:pt idx="2934">
                  <c:v>JAN-16-2009  15:10:00</c:v>
                </c:pt>
                <c:pt idx="2935">
                  <c:v>JAN-16-2009  15:15:00</c:v>
                </c:pt>
                <c:pt idx="2936">
                  <c:v>JAN-16-2009  15:20:00</c:v>
                </c:pt>
                <c:pt idx="2937">
                  <c:v>JAN-16-2009  15:25:00</c:v>
                </c:pt>
                <c:pt idx="2938">
                  <c:v>JAN-16-2009  15:30:00</c:v>
                </c:pt>
                <c:pt idx="2939">
                  <c:v>JAN-16-2009  15:35:00</c:v>
                </c:pt>
                <c:pt idx="2940">
                  <c:v>JAN-16-2009  15:40:00</c:v>
                </c:pt>
                <c:pt idx="2941">
                  <c:v>JAN-16-2009  15:45:00</c:v>
                </c:pt>
                <c:pt idx="2942">
                  <c:v>JAN-16-2009  15:50:00</c:v>
                </c:pt>
                <c:pt idx="2943">
                  <c:v>JAN-16-2009  15:55:00</c:v>
                </c:pt>
                <c:pt idx="2944">
                  <c:v>JAN-16-2009  16:00:00</c:v>
                </c:pt>
                <c:pt idx="2945">
                  <c:v>JAN-16-2009  16:05:00</c:v>
                </c:pt>
                <c:pt idx="2946">
                  <c:v>JAN-16-2009  16:10:00</c:v>
                </c:pt>
                <c:pt idx="2947">
                  <c:v>JAN-16-2009  16:15:00</c:v>
                </c:pt>
                <c:pt idx="2948">
                  <c:v>JAN-16-2009  16:20:00</c:v>
                </c:pt>
                <c:pt idx="2949">
                  <c:v>JAN-16-2009  16:25:00</c:v>
                </c:pt>
                <c:pt idx="2950">
                  <c:v>JAN-16-2009  16:30:00</c:v>
                </c:pt>
                <c:pt idx="2951">
                  <c:v>JAN-16-2009  16:35:00</c:v>
                </c:pt>
                <c:pt idx="2952">
                  <c:v>JAN-16-2009  16:40:00</c:v>
                </c:pt>
                <c:pt idx="2953">
                  <c:v>JAN-16-2009  16:45:00</c:v>
                </c:pt>
                <c:pt idx="2954">
                  <c:v>JAN-16-2009  16:50:00</c:v>
                </c:pt>
                <c:pt idx="2955">
                  <c:v>JAN-16-2009  16:55:00</c:v>
                </c:pt>
                <c:pt idx="2956">
                  <c:v>JAN-16-2009  17:00:00</c:v>
                </c:pt>
                <c:pt idx="2957">
                  <c:v>JAN-16-2009  17:05:00</c:v>
                </c:pt>
                <c:pt idx="2958">
                  <c:v>JAN-16-2009  17:10:00</c:v>
                </c:pt>
                <c:pt idx="2959">
                  <c:v>JAN-16-2009  17:15:00</c:v>
                </c:pt>
                <c:pt idx="2960">
                  <c:v>JAN-16-2009  17:20:00</c:v>
                </c:pt>
                <c:pt idx="2961">
                  <c:v>JAN-16-2009  17:25:00</c:v>
                </c:pt>
                <c:pt idx="2962">
                  <c:v>JAN-16-2009  17:30:00</c:v>
                </c:pt>
                <c:pt idx="2963">
                  <c:v>JAN-16-2009  17:35:00</c:v>
                </c:pt>
                <c:pt idx="2964">
                  <c:v>JAN-16-2009  17:40:00</c:v>
                </c:pt>
                <c:pt idx="2965">
                  <c:v>JAN-16-2009  17:45:00</c:v>
                </c:pt>
                <c:pt idx="2966">
                  <c:v>JAN-16-2009  17:50:00</c:v>
                </c:pt>
                <c:pt idx="2967">
                  <c:v>JAN-16-2009  17:55:00</c:v>
                </c:pt>
                <c:pt idx="2968">
                  <c:v>JAN-16-2009  18:00:00</c:v>
                </c:pt>
                <c:pt idx="2969">
                  <c:v>JAN-16-2009  18:05:00</c:v>
                </c:pt>
                <c:pt idx="2970">
                  <c:v>JAN-16-2009  18:10:00</c:v>
                </c:pt>
                <c:pt idx="2971">
                  <c:v>JAN-16-2009  18:15:00</c:v>
                </c:pt>
                <c:pt idx="2972">
                  <c:v>JAN-16-2009  18:20:00</c:v>
                </c:pt>
                <c:pt idx="2973">
                  <c:v>JAN-16-2009  18:25:00</c:v>
                </c:pt>
                <c:pt idx="2974">
                  <c:v>JAN-16-2009  18:30:00</c:v>
                </c:pt>
                <c:pt idx="2975">
                  <c:v>JAN-16-2009  18:35:00</c:v>
                </c:pt>
                <c:pt idx="2976">
                  <c:v>JAN-16-2009  18:40:00</c:v>
                </c:pt>
                <c:pt idx="2977">
                  <c:v>JAN-16-2009  18:45:00</c:v>
                </c:pt>
                <c:pt idx="2978">
                  <c:v>JAN-16-2009  18:50:00</c:v>
                </c:pt>
                <c:pt idx="2979">
                  <c:v>JAN-16-2009  18:55:00</c:v>
                </c:pt>
                <c:pt idx="2980">
                  <c:v>JAN-16-2009  19:00:00</c:v>
                </c:pt>
                <c:pt idx="2981">
                  <c:v>JAN-16-2009  19:05:00</c:v>
                </c:pt>
                <c:pt idx="2982">
                  <c:v>JAN-16-2009  19:10:00</c:v>
                </c:pt>
                <c:pt idx="2983">
                  <c:v>JAN-16-2009  19:15:00</c:v>
                </c:pt>
                <c:pt idx="2984">
                  <c:v>JAN-16-2009  19:20:00</c:v>
                </c:pt>
                <c:pt idx="2985">
                  <c:v>JAN-16-2009  19:25:00</c:v>
                </c:pt>
                <c:pt idx="2986">
                  <c:v>JAN-16-2009  19:30:00</c:v>
                </c:pt>
                <c:pt idx="2987">
                  <c:v>JAN-16-2009  19:35:00</c:v>
                </c:pt>
                <c:pt idx="2988">
                  <c:v>JAN-16-2009  19:40:00</c:v>
                </c:pt>
                <c:pt idx="2989">
                  <c:v>JAN-16-2009  19:45:00</c:v>
                </c:pt>
                <c:pt idx="2990">
                  <c:v>JAN-16-2009  19:50:00</c:v>
                </c:pt>
                <c:pt idx="2991">
                  <c:v>JAN-16-2009  19:55:00</c:v>
                </c:pt>
                <c:pt idx="2992">
                  <c:v>JAN-16-2009  20:00:00</c:v>
                </c:pt>
                <c:pt idx="2993">
                  <c:v>JAN-16-2009  20:05:00</c:v>
                </c:pt>
                <c:pt idx="2994">
                  <c:v>JAN-16-2009  20:10:00</c:v>
                </c:pt>
                <c:pt idx="2995">
                  <c:v>JAN-16-2009  20:15:00</c:v>
                </c:pt>
                <c:pt idx="2996">
                  <c:v>JAN-16-2009  20:20:00</c:v>
                </c:pt>
                <c:pt idx="2997">
                  <c:v>JAN-16-2009  20:25:00</c:v>
                </c:pt>
                <c:pt idx="2998">
                  <c:v>JAN-16-2009  20:30:00</c:v>
                </c:pt>
                <c:pt idx="2999">
                  <c:v>JAN-16-2009  20:35:00</c:v>
                </c:pt>
                <c:pt idx="3000">
                  <c:v>JAN-16-2009  20:40:00</c:v>
                </c:pt>
                <c:pt idx="3001">
                  <c:v>JAN-16-2009  20:45:00</c:v>
                </c:pt>
                <c:pt idx="3002">
                  <c:v>JAN-16-2009  20:50:00</c:v>
                </c:pt>
                <c:pt idx="3003">
                  <c:v>JAN-16-2009  20:55:00</c:v>
                </c:pt>
                <c:pt idx="3004">
                  <c:v>JAN-16-2009  21:00:00</c:v>
                </c:pt>
                <c:pt idx="3005">
                  <c:v>JAN-16-2009  21:05:00</c:v>
                </c:pt>
                <c:pt idx="3006">
                  <c:v>JAN-16-2009  21:10:00</c:v>
                </c:pt>
                <c:pt idx="3007">
                  <c:v>JAN-16-2009  21:15:00</c:v>
                </c:pt>
                <c:pt idx="3008">
                  <c:v>JAN-16-2009  21:20:00</c:v>
                </c:pt>
                <c:pt idx="3009">
                  <c:v>JAN-16-2009  21:25:00</c:v>
                </c:pt>
                <c:pt idx="3010">
                  <c:v>JAN-16-2009  21:30:00</c:v>
                </c:pt>
                <c:pt idx="3011">
                  <c:v>JAN-16-2009  21:35:00</c:v>
                </c:pt>
                <c:pt idx="3012">
                  <c:v>JAN-16-2009  21:40:00</c:v>
                </c:pt>
                <c:pt idx="3013">
                  <c:v>JAN-16-2009  21:45:00</c:v>
                </c:pt>
                <c:pt idx="3014">
                  <c:v>JAN-16-2009  21:50:00</c:v>
                </c:pt>
                <c:pt idx="3015">
                  <c:v>JAN-16-2009  21:55:00</c:v>
                </c:pt>
                <c:pt idx="3016">
                  <c:v>JAN-16-2009  22:00:00</c:v>
                </c:pt>
                <c:pt idx="3017">
                  <c:v>JAN-16-2009  22:05:00</c:v>
                </c:pt>
                <c:pt idx="3018">
                  <c:v>JAN-16-2009  22:10:00</c:v>
                </c:pt>
                <c:pt idx="3019">
                  <c:v>JAN-16-2009  22:15:00</c:v>
                </c:pt>
                <c:pt idx="3020">
                  <c:v>JAN-16-2009  22:20:00</c:v>
                </c:pt>
                <c:pt idx="3021">
                  <c:v>JAN-16-2009  22:25:00</c:v>
                </c:pt>
                <c:pt idx="3022">
                  <c:v>JAN-16-2009  22:30:00</c:v>
                </c:pt>
                <c:pt idx="3023">
                  <c:v>JAN-16-2009  22:35:00</c:v>
                </c:pt>
                <c:pt idx="3024">
                  <c:v>JAN-16-2009  22:40:00</c:v>
                </c:pt>
                <c:pt idx="3025">
                  <c:v>JAN-16-2009  22:45:00</c:v>
                </c:pt>
                <c:pt idx="3026">
                  <c:v>JAN-16-2009  22:50:00</c:v>
                </c:pt>
                <c:pt idx="3027">
                  <c:v>JAN-16-2009  22:55:00</c:v>
                </c:pt>
                <c:pt idx="3028">
                  <c:v>JAN-16-2009  23:00:00</c:v>
                </c:pt>
                <c:pt idx="3029">
                  <c:v>JAN-16-2009  23:05:00</c:v>
                </c:pt>
                <c:pt idx="3030">
                  <c:v>JAN-16-2009  23:10:00</c:v>
                </c:pt>
                <c:pt idx="3031">
                  <c:v>JAN-16-2009  23:15:00</c:v>
                </c:pt>
                <c:pt idx="3032">
                  <c:v>JAN-16-2009  23:20:00</c:v>
                </c:pt>
                <c:pt idx="3033">
                  <c:v>JAN-16-2009  23:25:00</c:v>
                </c:pt>
                <c:pt idx="3034">
                  <c:v>JAN-16-2009  23:30:00</c:v>
                </c:pt>
                <c:pt idx="3035">
                  <c:v>JAN-16-2009  23:35:00</c:v>
                </c:pt>
                <c:pt idx="3036">
                  <c:v>JAN-16-2009  23:40:00</c:v>
                </c:pt>
                <c:pt idx="3037">
                  <c:v>JAN-16-2009  23:45:00</c:v>
                </c:pt>
                <c:pt idx="3038">
                  <c:v>JAN-16-2009  23:50:00</c:v>
                </c:pt>
                <c:pt idx="3039">
                  <c:v>JAN-16-2009  23:55:00</c:v>
                </c:pt>
                <c:pt idx="3040">
                  <c:v>JAN-17-2009  00:00:00</c:v>
                </c:pt>
                <c:pt idx="3041">
                  <c:v>JAN-17-2009  00:05:00</c:v>
                </c:pt>
                <c:pt idx="3042">
                  <c:v>JAN-17-2009  00:10:00</c:v>
                </c:pt>
                <c:pt idx="3043">
                  <c:v>JAN-17-2009  00:15:00</c:v>
                </c:pt>
                <c:pt idx="3044">
                  <c:v>JAN-17-2009  00:20:00</c:v>
                </c:pt>
                <c:pt idx="3045">
                  <c:v>JAN-17-2009  00:25:00</c:v>
                </c:pt>
                <c:pt idx="3046">
                  <c:v>JAN-17-2009  00:30:00</c:v>
                </c:pt>
                <c:pt idx="3047">
                  <c:v>JAN-17-2009  00:35:00</c:v>
                </c:pt>
                <c:pt idx="3048">
                  <c:v>JAN-17-2009  00:40:00</c:v>
                </c:pt>
                <c:pt idx="3049">
                  <c:v>JAN-17-2009  00:45:00</c:v>
                </c:pt>
                <c:pt idx="3050">
                  <c:v>JAN-17-2009  00:50:00</c:v>
                </c:pt>
                <c:pt idx="3051">
                  <c:v>JAN-17-2009  00:55:00</c:v>
                </c:pt>
                <c:pt idx="3052">
                  <c:v>JAN-17-2009  01:00:00</c:v>
                </c:pt>
                <c:pt idx="3053">
                  <c:v>JAN-17-2009  01:05:00</c:v>
                </c:pt>
                <c:pt idx="3054">
                  <c:v>JAN-17-2009  01:10:00</c:v>
                </c:pt>
                <c:pt idx="3055">
                  <c:v>JAN-17-2009  01:15:00</c:v>
                </c:pt>
                <c:pt idx="3056">
                  <c:v>JAN-17-2009  01:20:00</c:v>
                </c:pt>
                <c:pt idx="3057">
                  <c:v>JAN-17-2009  01:25:00</c:v>
                </c:pt>
                <c:pt idx="3058">
                  <c:v>JAN-17-2009  01:30:00</c:v>
                </c:pt>
                <c:pt idx="3059">
                  <c:v>JAN-17-2009  01:35:00</c:v>
                </c:pt>
                <c:pt idx="3060">
                  <c:v>JAN-17-2009  01:40:00</c:v>
                </c:pt>
                <c:pt idx="3061">
                  <c:v>JAN-17-2009  01:45:00</c:v>
                </c:pt>
                <c:pt idx="3062">
                  <c:v>JAN-17-2009  01:50:00</c:v>
                </c:pt>
                <c:pt idx="3063">
                  <c:v>JAN-17-2009  01:55:00</c:v>
                </c:pt>
                <c:pt idx="3064">
                  <c:v>JAN-17-2009  02:00:00</c:v>
                </c:pt>
                <c:pt idx="3065">
                  <c:v>JAN-17-2009  02:05:00</c:v>
                </c:pt>
                <c:pt idx="3066">
                  <c:v>JAN-17-2009  02:10:00</c:v>
                </c:pt>
                <c:pt idx="3067">
                  <c:v>JAN-17-2009  02:15:00</c:v>
                </c:pt>
                <c:pt idx="3068">
                  <c:v>JAN-17-2009  02:20:00</c:v>
                </c:pt>
                <c:pt idx="3069">
                  <c:v>JAN-17-2009  02:25:00</c:v>
                </c:pt>
                <c:pt idx="3070">
                  <c:v>JAN-17-2009  02:30:00</c:v>
                </c:pt>
                <c:pt idx="3071">
                  <c:v>JAN-17-2009  02:35:00</c:v>
                </c:pt>
                <c:pt idx="3072">
                  <c:v>JAN-17-2009  02:40:00</c:v>
                </c:pt>
                <c:pt idx="3073">
                  <c:v>JAN-17-2009  02:45:00</c:v>
                </c:pt>
                <c:pt idx="3074">
                  <c:v>JAN-17-2009  02:50:00</c:v>
                </c:pt>
                <c:pt idx="3075">
                  <c:v>JAN-17-2009  02:55:00</c:v>
                </c:pt>
                <c:pt idx="3076">
                  <c:v>JAN-17-2009  03:00:00</c:v>
                </c:pt>
                <c:pt idx="3077">
                  <c:v>JAN-17-2009  03:05:00</c:v>
                </c:pt>
                <c:pt idx="3078">
                  <c:v>JAN-17-2009  03:10:00</c:v>
                </c:pt>
                <c:pt idx="3079">
                  <c:v>JAN-17-2009  03:15:00</c:v>
                </c:pt>
                <c:pt idx="3080">
                  <c:v>JAN-17-2009  03:20:00</c:v>
                </c:pt>
                <c:pt idx="3081">
                  <c:v>JAN-17-2009  03:25:00</c:v>
                </c:pt>
                <c:pt idx="3082">
                  <c:v>JAN-17-2009  03:30:00</c:v>
                </c:pt>
                <c:pt idx="3083">
                  <c:v>JAN-17-2009  03:35:00</c:v>
                </c:pt>
                <c:pt idx="3084">
                  <c:v>JAN-17-2009  03:40:00</c:v>
                </c:pt>
                <c:pt idx="3085">
                  <c:v>JAN-17-2009  03:45:00</c:v>
                </c:pt>
                <c:pt idx="3086">
                  <c:v>JAN-17-2009  03:50:00</c:v>
                </c:pt>
                <c:pt idx="3087">
                  <c:v>JAN-17-2009  03:55:00</c:v>
                </c:pt>
                <c:pt idx="3088">
                  <c:v>JAN-17-2009  04:00:00</c:v>
                </c:pt>
                <c:pt idx="3089">
                  <c:v>JAN-17-2009  04:05:00</c:v>
                </c:pt>
                <c:pt idx="3090">
                  <c:v>JAN-17-2009  04:10:00</c:v>
                </c:pt>
                <c:pt idx="3091">
                  <c:v>JAN-17-2009  04:15:00</c:v>
                </c:pt>
                <c:pt idx="3092">
                  <c:v>JAN-17-2009  04:20:00</c:v>
                </c:pt>
                <c:pt idx="3093">
                  <c:v>JAN-17-2009  04:25:00</c:v>
                </c:pt>
                <c:pt idx="3094">
                  <c:v>JAN-17-2009  04:30:00</c:v>
                </c:pt>
                <c:pt idx="3095">
                  <c:v>JAN-17-2009  04:35:00</c:v>
                </c:pt>
                <c:pt idx="3096">
                  <c:v>JAN-17-2009  04:40:00</c:v>
                </c:pt>
                <c:pt idx="3097">
                  <c:v>JAN-17-2009  04:45:00</c:v>
                </c:pt>
                <c:pt idx="3098">
                  <c:v>JAN-17-2009  04:50:00</c:v>
                </c:pt>
                <c:pt idx="3099">
                  <c:v>JAN-17-2009  04:55:00</c:v>
                </c:pt>
                <c:pt idx="3100">
                  <c:v>JAN-17-2009  05:00:00</c:v>
                </c:pt>
                <c:pt idx="3101">
                  <c:v>JAN-17-2009  05:05:00</c:v>
                </c:pt>
                <c:pt idx="3102">
                  <c:v>JAN-17-2009  05:10:00</c:v>
                </c:pt>
                <c:pt idx="3103">
                  <c:v>JAN-17-2009  05:15:00</c:v>
                </c:pt>
                <c:pt idx="3104">
                  <c:v>JAN-17-2009  05:20:00</c:v>
                </c:pt>
                <c:pt idx="3105">
                  <c:v>JAN-17-2009  05:25:00</c:v>
                </c:pt>
                <c:pt idx="3106">
                  <c:v>JAN-17-2009  05:30:00</c:v>
                </c:pt>
                <c:pt idx="3107">
                  <c:v>JAN-17-2009  05:35:00</c:v>
                </c:pt>
                <c:pt idx="3108">
                  <c:v>JAN-17-2009  05:40:00</c:v>
                </c:pt>
                <c:pt idx="3109">
                  <c:v>JAN-17-2009  05:45:00</c:v>
                </c:pt>
                <c:pt idx="3110">
                  <c:v>JAN-17-2009  05:50:00</c:v>
                </c:pt>
                <c:pt idx="3111">
                  <c:v>JAN-17-2009  05:55:00</c:v>
                </c:pt>
                <c:pt idx="3112">
                  <c:v>JAN-17-2009  06:00:00</c:v>
                </c:pt>
                <c:pt idx="3113">
                  <c:v>JAN-17-2009  06:05:00</c:v>
                </c:pt>
                <c:pt idx="3114">
                  <c:v>JAN-17-2009  06:10:00</c:v>
                </c:pt>
                <c:pt idx="3115">
                  <c:v>JAN-17-2009  06:15:00</c:v>
                </c:pt>
                <c:pt idx="3116">
                  <c:v>JAN-17-2009  06:20:00</c:v>
                </c:pt>
                <c:pt idx="3117">
                  <c:v>JAN-17-2009  06:25:00</c:v>
                </c:pt>
                <c:pt idx="3118">
                  <c:v>JAN-17-2009  06:30:00</c:v>
                </c:pt>
                <c:pt idx="3119">
                  <c:v>JAN-17-2009  06:35:00</c:v>
                </c:pt>
                <c:pt idx="3120">
                  <c:v>JAN-17-2009  06:40:00</c:v>
                </c:pt>
                <c:pt idx="3121">
                  <c:v>JAN-17-2009  06:45:00</c:v>
                </c:pt>
                <c:pt idx="3122">
                  <c:v>JAN-17-2009  06:50:00</c:v>
                </c:pt>
                <c:pt idx="3123">
                  <c:v>JAN-17-2009  06:55:00</c:v>
                </c:pt>
                <c:pt idx="3124">
                  <c:v>JAN-17-2009  07:00:00</c:v>
                </c:pt>
                <c:pt idx="3125">
                  <c:v>JAN-17-2009  07:05:00</c:v>
                </c:pt>
                <c:pt idx="3126">
                  <c:v>JAN-17-2009  07:10:00</c:v>
                </c:pt>
                <c:pt idx="3127">
                  <c:v>JAN-17-2009  07:15:00</c:v>
                </c:pt>
                <c:pt idx="3128">
                  <c:v>JAN-17-2009  07:20:00</c:v>
                </c:pt>
                <c:pt idx="3129">
                  <c:v>JAN-17-2009  07:25:00</c:v>
                </c:pt>
                <c:pt idx="3130">
                  <c:v>JAN-17-2009  07:30:00</c:v>
                </c:pt>
                <c:pt idx="3131">
                  <c:v>JAN-17-2009  07:35:00</c:v>
                </c:pt>
                <c:pt idx="3132">
                  <c:v>JAN-17-2009  07:40:00</c:v>
                </c:pt>
                <c:pt idx="3133">
                  <c:v>JAN-17-2009  07:45:00</c:v>
                </c:pt>
                <c:pt idx="3134">
                  <c:v>JAN-17-2009  07:50:00</c:v>
                </c:pt>
                <c:pt idx="3135">
                  <c:v>JAN-17-2009  07:55:00</c:v>
                </c:pt>
                <c:pt idx="3136">
                  <c:v>JAN-17-2009  08:00:00</c:v>
                </c:pt>
                <c:pt idx="3137">
                  <c:v>JAN-17-2009  08:05:00</c:v>
                </c:pt>
                <c:pt idx="3138">
                  <c:v>JAN-17-2009  08:10:00</c:v>
                </c:pt>
                <c:pt idx="3139">
                  <c:v>JAN-17-2009  08:15:00</c:v>
                </c:pt>
                <c:pt idx="3140">
                  <c:v>JAN-17-2009  08:20:00</c:v>
                </c:pt>
                <c:pt idx="3141">
                  <c:v>JAN-17-2009  08:25:00</c:v>
                </c:pt>
                <c:pt idx="3142">
                  <c:v>JAN-17-2009  08:30:00</c:v>
                </c:pt>
                <c:pt idx="3143">
                  <c:v>JAN-17-2009  08:35:00</c:v>
                </c:pt>
                <c:pt idx="3144">
                  <c:v>JAN-17-2009  08:40:00</c:v>
                </c:pt>
                <c:pt idx="3145">
                  <c:v>JAN-17-2009  08:45:00</c:v>
                </c:pt>
                <c:pt idx="3146">
                  <c:v>JAN-17-2009  08:50:00</c:v>
                </c:pt>
                <c:pt idx="3147">
                  <c:v>JAN-17-2009  08:55:00</c:v>
                </c:pt>
                <c:pt idx="3148">
                  <c:v>JAN-17-2009  09:00:00</c:v>
                </c:pt>
                <c:pt idx="3149">
                  <c:v>JAN-17-2009  09:05:00</c:v>
                </c:pt>
                <c:pt idx="3150">
                  <c:v>JAN-17-2009  09:10:00</c:v>
                </c:pt>
                <c:pt idx="3151">
                  <c:v>JAN-17-2009  09:15:00</c:v>
                </c:pt>
                <c:pt idx="3152">
                  <c:v>JAN-17-2009  09:20:00</c:v>
                </c:pt>
                <c:pt idx="3153">
                  <c:v>JAN-17-2009  09:25:00</c:v>
                </c:pt>
                <c:pt idx="3154">
                  <c:v>JAN-17-2009  09:30:00</c:v>
                </c:pt>
                <c:pt idx="3155">
                  <c:v>JAN-17-2009  09:35:00</c:v>
                </c:pt>
                <c:pt idx="3156">
                  <c:v>JAN-17-2009  09:40:00</c:v>
                </c:pt>
                <c:pt idx="3157">
                  <c:v>JAN-17-2009  09:45:00</c:v>
                </c:pt>
                <c:pt idx="3158">
                  <c:v>JAN-17-2009  09:50:00</c:v>
                </c:pt>
                <c:pt idx="3159">
                  <c:v>JAN-17-2009  09:55:00</c:v>
                </c:pt>
                <c:pt idx="3160">
                  <c:v>JAN-17-2009  10:00:00</c:v>
                </c:pt>
                <c:pt idx="3161">
                  <c:v>JAN-17-2009  10:05:00</c:v>
                </c:pt>
                <c:pt idx="3162">
                  <c:v>JAN-17-2009  10:10:00</c:v>
                </c:pt>
                <c:pt idx="3163">
                  <c:v>JAN-17-2009  10:15:00</c:v>
                </c:pt>
                <c:pt idx="3164">
                  <c:v>JAN-17-2009  10:20:00</c:v>
                </c:pt>
                <c:pt idx="3165">
                  <c:v>JAN-17-2009  10:25:00</c:v>
                </c:pt>
                <c:pt idx="3166">
                  <c:v>JAN-17-2009  10:30:00</c:v>
                </c:pt>
                <c:pt idx="3167">
                  <c:v>JAN-17-2009  10:35:00</c:v>
                </c:pt>
                <c:pt idx="3168">
                  <c:v>JAN-17-2009  10:40:00</c:v>
                </c:pt>
                <c:pt idx="3169">
                  <c:v>JAN-17-2009  10:45:00</c:v>
                </c:pt>
                <c:pt idx="3170">
                  <c:v>JAN-17-2009  10:50:00</c:v>
                </c:pt>
                <c:pt idx="3171">
                  <c:v>JAN-17-2009  10:55:00</c:v>
                </c:pt>
                <c:pt idx="3172">
                  <c:v>JAN-17-2009  11:00:00</c:v>
                </c:pt>
                <c:pt idx="3173">
                  <c:v>JAN-17-2009  11:05:00</c:v>
                </c:pt>
                <c:pt idx="3174">
                  <c:v>JAN-17-2009  11:10:00</c:v>
                </c:pt>
                <c:pt idx="3175">
                  <c:v>JAN-17-2009  11:15:00</c:v>
                </c:pt>
                <c:pt idx="3176">
                  <c:v>JAN-17-2009  11:20:00</c:v>
                </c:pt>
                <c:pt idx="3177">
                  <c:v>JAN-17-2009  11:25:00</c:v>
                </c:pt>
                <c:pt idx="3178">
                  <c:v>JAN-17-2009  11:30:00</c:v>
                </c:pt>
                <c:pt idx="3179">
                  <c:v>JAN-17-2009  11:35:00</c:v>
                </c:pt>
                <c:pt idx="3180">
                  <c:v>JAN-17-2009  11:40:00</c:v>
                </c:pt>
                <c:pt idx="3181">
                  <c:v>JAN-17-2009  11:45:00</c:v>
                </c:pt>
                <c:pt idx="3182">
                  <c:v>JAN-17-2009  11:50:00</c:v>
                </c:pt>
                <c:pt idx="3183">
                  <c:v>JAN-17-2009  11:55:00</c:v>
                </c:pt>
                <c:pt idx="3184">
                  <c:v>JAN-17-2009  12:00:00</c:v>
                </c:pt>
                <c:pt idx="3185">
                  <c:v>JAN-17-2009  12:05:00</c:v>
                </c:pt>
                <c:pt idx="3186">
                  <c:v>JAN-17-2009  12:10:00</c:v>
                </c:pt>
                <c:pt idx="3187">
                  <c:v>JAN-17-2009  12:15:00</c:v>
                </c:pt>
                <c:pt idx="3188">
                  <c:v>JAN-17-2009  12:20:00</c:v>
                </c:pt>
                <c:pt idx="3189">
                  <c:v>JAN-17-2009  12:25:00</c:v>
                </c:pt>
                <c:pt idx="3190">
                  <c:v>JAN-17-2009  12:30:00</c:v>
                </c:pt>
                <c:pt idx="3191">
                  <c:v>JAN-17-2009  12:35:00</c:v>
                </c:pt>
                <c:pt idx="3192">
                  <c:v>JAN-17-2009  12:40:00</c:v>
                </c:pt>
                <c:pt idx="3193">
                  <c:v>JAN-17-2009  12:45:00</c:v>
                </c:pt>
                <c:pt idx="3194">
                  <c:v>JAN-17-2009  12:50:00</c:v>
                </c:pt>
                <c:pt idx="3195">
                  <c:v>JAN-17-2009  12:55:00</c:v>
                </c:pt>
                <c:pt idx="3196">
                  <c:v>JAN-17-2009  13:00:00</c:v>
                </c:pt>
                <c:pt idx="3197">
                  <c:v>JAN-17-2009  13:05:00</c:v>
                </c:pt>
                <c:pt idx="3198">
                  <c:v>JAN-17-2009  13:10:00</c:v>
                </c:pt>
                <c:pt idx="3199">
                  <c:v>JAN-17-2009  13:15:00</c:v>
                </c:pt>
                <c:pt idx="3200">
                  <c:v>JAN-17-2009  13:20:00</c:v>
                </c:pt>
                <c:pt idx="3201">
                  <c:v>JAN-17-2009  13:25:00</c:v>
                </c:pt>
                <c:pt idx="3202">
                  <c:v>JAN-17-2009  13:30:00</c:v>
                </c:pt>
                <c:pt idx="3203">
                  <c:v>JAN-17-2009  13:35:00</c:v>
                </c:pt>
                <c:pt idx="3204">
                  <c:v>JAN-17-2009  13:40:00</c:v>
                </c:pt>
                <c:pt idx="3205">
                  <c:v>JAN-17-2009  13:45:00</c:v>
                </c:pt>
                <c:pt idx="3206">
                  <c:v>JAN-17-2009  13:50:00</c:v>
                </c:pt>
                <c:pt idx="3207">
                  <c:v>JAN-17-2009  13:55:00</c:v>
                </c:pt>
                <c:pt idx="3208">
                  <c:v>JAN-17-2009  14:00:00</c:v>
                </c:pt>
                <c:pt idx="3209">
                  <c:v>JAN-17-2009  14:05:00</c:v>
                </c:pt>
                <c:pt idx="3210">
                  <c:v>JAN-17-2009  14:10:00</c:v>
                </c:pt>
                <c:pt idx="3211">
                  <c:v>JAN-17-2009  14:15:00</c:v>
                </c:pt>
                <c:pt idx="3212">
                  <c:v>JAN-17-2009  14:20:00</c:v>
                </c:pt>
                <c:pt idx="3213">
                  <c:v>JAN-17-2009  14:25:00</c:v>
                </c:pt>
                <c:pt idx="3214">
                  <c:v>JAN-17-2009  14:30:00</c:v>
                </c:pt>
                <c:pt idx="3215">
                  <c:v>JAN-17-2009  14:35:00</c:v>
                </c:pt>
                <c:pt idx="3216">
                  <c:v>JAN-17-2009  14:40:00</c:v>
                </c:pt>
                <c:pt idx="3217">
                  <c:v>JAN-17-2009  14:45:00</c:v>
                </c:pt>
                <c:pt idx="3218">
                  <c:v>JAN-17-2009  14:50:00</c:v>
                </c:pt>
                <c:pt idx="3219">
                  <c:v>JAN-17-2009  14:55:00</c:v>
                </c:pt>
                <c:pt idx="3220">
                  <c:v>JAN-17-2009  15:00:00</c:v>
                </c:pt>
                <c:pt idx="3221">
                  <c:v>JAN-17-2009  15:05:00</c:v>
                </c:pt>
                <c:pt idx="3222">
                  <c:v>JAN-17-2009  15:10:00</c:v>
                </c:pt>
                <c:pt idx="3223">
                  <c:v>JAN-17-2009  15:15:00</c:v>
                </c:pt>
                <c:pt idx="3224">
                  <c:v>JAN-17-2009  15:20:00</c:v>
                </c:pt>
                <c:pt idx="3225">
                  <c:v>JAN-17-2009  15:25:00</c:v>
                </c:pt>
                <c:pt idx="3226">
                  <c:v>JAN-17-2009  15:30:00</c:v>
                </c:pt>
                <c:pt idx="3227">
                  <c:v>JAN-17-2009  15:35:00</c:v>
                </c:pt>
                <c:pt idx="3228">
                  <c:v>JAN-17-2009  15:40:00</c:v>
                </c:pt>
                <c:pt idx="3229">
                  <c:v>JAN-17-2009  15:45:00</c:v>
                </c:pt>
                <c:pt idx="3230">
                  <c:v>JAN-17-2009  15:50:00</c:v>
                </c:pt>
                <c:pt idx="3231">
                  <c:v>JAN-17-2009  15:55:00</c:v>
                </c:pt>
                <c:pt idx="3232">
                  <c:v>JAN-17-2009  16:00:00</c:v>
                </c:pt>
                <c:pt idx="3233">
                  <c:v>JAN-17-2009  16:05:00</c:v>
                </c:pt>
                <c:pt idx="3234">
                  <c:v>JAN-17-2009  16:10:00</c:v>
                </c:pt>
                <c:pt idx="3235">
                  <c:v>JAN-17-2009  16:15:00</c:v>
                </c:pt>
                <c:pt idx="3236">
                  <c:v>JAN-17-2009  16:20:00</c:v>
                </c:pt>
                <c:pt idx="3237">
                  <c:v>JAN-17-2009  16:25:00</c:v>
                </c:pt>
                <c:pt idx="3238">
                  <c:v>JAN-17-2009  16:30:00</c:v>
                </c:pt>
                <c:pt idx="3239">
                  <c:v>JAN-17-2009  16:35:00</c:v>
                </c:pt>
                <c:pt idx="3240">
                  <c:v>JAN-17-2009  16:40:00</c:v>
                </c:pt>
                <c:pt idx="3241">
                  <c:v>JAN-17-2009  16:45:00</c:v>
                </c:pt>
                <c:pt idx="3242">
                  <c:v>JAN-17-2009  16:50:00</c:v>
                </c:pt>
                <c:pt idx="3243">
                  <c:v>JAN-17-2009  16:55:00</c:v>
                </c:pt>
                <c:pt idx="3244">
                  <c:v>JAN-17-2009  17:00:00</c:v>
                </c:pt>
                <c:pt idx="3245">
                  <c:v>JAN-17-2009  17:05:00</c:v>
                </c:pt>
                <c:pt idx="3246">
                  <c:v>JAN-17-2009  17:10:00</c:v>
                </c:pt>
                <c:pt idx="3247">
                  <c:v>JAN-17-2009  17:15:00</c:v>
                </c:pt>
                <c:pt idx="3248">
                  <c:v>JAN-17-2009  17:20:00</c:v>
                </c:pt>
                <c:pt idx="3249">
                  <c:v>JAN-17-2009  17:25:00</c:v>
                </c:pt>
                <c:pt idx="3250">
                  <c:v>JAN-17-2009  17:30:00</c:v>
                </c:pt>
                <c:pt idx="3251">
                  <c:v>JAN-17-2009  17:35:00</c:v>
                </c:pt>
                <c:pt idx="3252">
                  <c:v>JAN-17-2009  17:40:00</c:v>
                </c:pt>
                <c:pt idx="3253">
                  <c:v>JAN-17-2009  17:45:00</c:v>
                </c:pt>
                <c:pt idx="3254">
                  <c:v>JAN-17-2009  17:50:00</c:v>
                </c:pt>
                <c:pt idx="3255">
                  <c:v>JAN-17-2009  17:55:00</c:v>
                </c:pt>
                <c:pt idx="3256">
                  <c:v>JAN-17-2009  18:00:00</c:v>
                </c:pt>
                <c:pt idx="3257">
                  <c:v>JAN-17-2009  18:05:00</c:v>
                </c:pt>
                <c:pt idx="3258">
                  <c:v>JAN-17-2009  18:10:00</c:v>
                </c:pt>
                <c:pt idx="3259">
                  <c:v>JAN-17-2009  18:15:00</c:v>
                </c:pt>
                <c:pt idx="3260">
                  <c:v>JAN-17-2009  18:20:00</c:v>
                </c:pt>
                <c:pt idx="3261">
                  <c:v>JAN-17-2009  18:25:00</c:v>
                </c:pt>
                <c:pt idx="3262">
                  <c:v>JAN-17-2009  18:30:00</c:v>
                </c:pt>
                <c:pt idx="3263">
                  <c:v>JAN-17-2009  18:35:00</c:v>
                </c:pt>
                <c:pt idx="3264">
                  <c:v>JAN-17-2009  18:40:00</c:v>
                </c:pt>
                <c:pt idx="3265">
                  <c:v>JAN-17-2009  18:45:00</c:v>
                </c:pt>
                <c:pt idx="3266">
                  <c:v>JAN-17-2009  18:50:00</c:v>
                </c:pt>
                <c:pt idx="3267">
                  <c:v>JAN-17-2009  18:55:00</c:v>
                </c:pt>
                <c:pt idx="3268">
                  <c:v>JAN-17-2009  19:00:00</c:v>
                </c:pt>
                <c:pt idx="3269">
                  <c:v>JAN-17-2009  19:05:00</c:v>
                </c:pt>
                <c:pt idx="3270">
                  <c:v>JAN-17-2009  19:10:00</c:v>
                </c:pt>
                <c:pt idx="3271">
                  <c:v>JAN-17-2009  19:15:00</c:v>
                </c:pt>
                <c:pt idx="3272">
                  <c:v>JAN-17-2009  19:20:00</c:v>
                </c:pt>
                <c:pt idx="3273">
                  <c:v>JAN-17-2009  19:25:00</c:v>
                </c:pt>
                <c:pt idx="3274">
                  <c:v>JAN-17-2009  19:30:00</c:v>
                </c:pt>
                <c:pt idx="3275">
                  <c:v>JAN-17-2009  19:35:00</c:v>
                </c:pt>
                <c:pt idx="3276">
                  <c:v>JAN-17-2009  19:40:00</c:v>
                </c:pt>
                <c:pt idx="3277">
                  <c:v>JAN-17-2009  19:45:00</c:v>
                </c:pt>
                <c:pt idx="3278">
                  <c:v>JAN-17-2009  19:50:00</c:v>
                </c:pt>
                <c:pt idx="3279">
                  <c:v>JAN-17-2009  19:55:00</c:v>
                </c:pt>
                <c:pt idx="3280">
                  <c:v>JAN-17-2009  20:00:00</c:v>
                </c:pt>
                <c:pt idx="3281">
                  <c:v>JAN-17-2009  20:05:00</c:v>
                </c:pt>
                <c:pt idx="3282">
                  <c:v>JAN-17-2009  20:10:00</c:v>
                </c:pt>
                <c:pt idx="3283">
                  <c:v>JAN-17-2009  20:15:00</c:v>
                </c:pt>
                <c:pt idx="3284">
                  <c:v>JAN-17-2009  20:20:00</c:v>
                </c:pt>
                <c:pt idx="3285">
                  <c:v>JAN-17-2009  20:25:00</c:v>
                </c:pt>
                <c:pt idx="3286">
                  <c:v>JAN-17-2009  20:30:00</c:v>
                </c:pt>
                <c:pt idx="3287">
                  <c:v>JAN-17-2009  20:35:00</c:v>
                </c:pt>
                <c:pt idx="3288">
                  <c:v>JAN-17-2009  20:40:00</c:v>
                </c:pt>
                <c:pt idx="3289">
                  <c:v>JAN-17-2009  20:45:00</c:v>
                </c:pt>
                <c:pt idx="3290">
                  <c:v>JAN-17-2009  20:50:00</c:v>
                </c:pt>
                <c:pt idx="3291">
                  <c:v>JAN-17-2009  20:55:00</c:v>
                </c:pt>
                <c:pt idx="3292">
                  <c:v>JAN-17-2009  21:00:00</c:v>
                </c:pt>
                <c:pt idx="3293">
                  <c:v>JAN-17-2009  21:05:00</c:v>
                </c:pt>
                <c:pt idx="3294">
                  <c:v>JAN-17-2009  21:10:00</c:v>
                </c:pt>
                <c:pt idx="3295">
                  <c:v>JAN-17-2009  21:15:00</c:v>
                </c:pt>
                <c:pt idx="3296">
                  <c:v>JAN-17-2009  21:20:00</c:v>
                </c:pt>
                <c:pt idx="3297">
                  <c:v>JAN-17-2009  21:25:00</c:v>
                </c:pt>
                <c:pt idx="3298">
                  <c:v>JAN-17-2009  21:30:00</c:v>
                </c:pt>
                <c:pt idx="3299">
                  <c:v>JAN-17-2009  21:35:00</c:v>
                </c:pt>
                <c:pt idx="3300">
                  <c:v>JAN-17-2009  21:40:00</c:v>
                </c:pt>
                <c:pt idx="3301">
                  <c:v>JAN-17-2009  21:45:00</c:v>
                </c:pt>
                <c:pt idx="3302">
                  <c:v>JAN-17-2009  21:50:00</c:v>
                </c:pt>
                <c:pt idx="3303">
                  <c:v>JAN-17-2009  21:55:00</c:v>
                </c:pt>
                <c:pt idx="3304">
                  <c:v>JAN-17-2009  22:00:00</c:v>
                </c:pt>
                <c:pt idx="3305">
                  <c:v>JAN-17-2009  22:05:00</c:v>
                </c:pt>
                <c:pt idx="3306">
                  <c:v>JAN-17-2009  22:10:00</c:v>
                </c:pt>
                <c:pt idx="3307">
                  <c:v>JAN-17-2009  22:15:00</c:v>
                </c:pt>
                <c:pt idx="3308">
                  <c:v>JAN-17-2009  22:20:00</c:v>
                </c:pt>
                <c:pt idx="3309">
                  <c:v>JAN-17-2009  22:25:00</c:v>
                </c:pt>
                <c:pt idx="3310">
                  <c:v>JAN-17-2009  22:30:00</c:v>
                </c:pt>
                <c:pt idx="3311">
                  <c:v>JAN-17-2009  22:35:00</c:v>
                </c:pt>
                <c:pt idx="3312">
                  <c:v>JAN-17-2009  22:40:00</c:v>
                </c:pt>
                <c:pt idx="3313">
                  <c:v>JAN-17-2009  22:45:00</c:v>
                </c:pt>
                <c:pt idx="3314">
                  <c:v>JAN-17-2009  22:50:00</c:v>
                </c:pt>
                <c:pt idx="3315">
                  <c:v>JAN-17-2009  22:55:00</c:v>
                </c:pt>
                <c:pt idx="3316">
                  <c:v>JAN-17-2009  23:00:00</c:v>
                </c:pt>
                <c:pt idx="3317">
                  <c:v>JAN-17-2009  23:05:00</c:v>
                </c:pt>
                <c:pt idx="3318">
                  <c:v>JAN-17-2009  23:10:00</c:v>
                </c:pt>
                <c:pt idx="3319">
                  <c:v>JAN-17-2009  23:15:00</c:v>
                </c:pt>
                <c:pt idx="3320">
                  <c:v>JAN-17-2009  23:20:00</c:v>
                </c:pt>
                <c:pt idx="3321">
                  <c:v>JAN-17-2009  23:25:00</c:v>
                </c:pt>
                <c:pt idx="3322">
                  <c:v>JAN-17-2009  23:30:00</c:v>
                </c:pt>
                <c:pt idx="3323">
                  <c:v>JAN-17-2009  23:35:00</c:v>
                </c:pt>
                <c:pt idx="3324">
                  <c:v>JAN-17-2009  23:40:00</c:v>
                </c:pt>
                <c:pt idx="3325">
                  <c:v>JAN-17-2009  23:45:00</c:v>
                </c:pt>
                <c:pt idx="3326">
                  <c:v>JAN-17-2009  23:50:00</c:v>
                </c:pt>
                <c:pt idx="3327">
                  <c:v>JAN-17-2009  23:55:00</c:v>
                </c:pt>
                <c:pt idx="3328">
                  <c:v>JAN-18-2009  00:00:00</c:v>
                </c:pt>
                <c:pt idx="3329">
                  <c:v>JAN-18-2009  00:05:00</c:v>
                </c:pt>
                <c:pt idx="3330">
                  <c:v>JAN-18-2009  00:10:00</c:v>
                </c:pt>
                <c:pt idx="3331">
                  <c:v>JAN-18-2009  00:15:00</c:v>
                </c:pt>
                <c:pt idx="3332">
                  <c:v>JAN-18-2009  00:20:00</c:v>
                </c:pt>
                <c:pt idx="3333">
                  <c:v>JAN-18-2009  00:25:00</c:v>
                </c:pt>
                <c:pt idx="3334">
                  <c:v>JAN-18-2009  00:30:00</c:v>
                </c:pt>
                <c:pt idx="3335">
                  <c:v>JAN-18-2009  00:35:00</c:v>
                </c:pt>
                <c:pt idx="3336">
                  <c:v>JAN-18-2009  00:40:00</c:v>
                </c:pt>
                <c:pt idx="3337">
                  <c:v>JAN-18-2009  00:45:00</c:v>
                </c:pt>
                <c:pt idx="3338">
                  <c:v>JAN-18-2009  00:50:00</c:v>
                </c:pt>
                <c:pt idx="3339">
                  <c:v>JAN-18-2009  00:55:00</c:v>
                </c:pt>
                <c:pt idx="3340">
                  <c:v>JAN-18-2009  01:00:00</c:v>
                </c:pt>
                <c:pt idx="3341">
                  <c:v>JAN-18-2009  01:05:00</c:v>
                </c:pt>
                <c:pt idx="3342">
                  <c:v>JAN-18-2009  01:10:00</c:v>
                </c:pt>
                <c:pt idx="3343">
                  <c:v>JAN-18-2009  01:15:00</c:v>
                </c:pt>
                <c:pt idx="3344">
                  <c:v>JAN-18-2009  01:20:00</c:v>
                </c:pt>
                <c:pt idx="3345">
                  <c:v>JAN-18-2009  01:25:00</c:v>
                </c:pt>
                <c:pt idx="3346">
                  <c:v>JAN-18-2009  01:30:00</c:v>
                </c:pt>
                <c:pt idx="3347">
                  <c:v>JAN-18-2009  01:35:00</c:v>
                </c:pt>
                <c:pt idx="3348">
                  <c:v>JAN-18-2009  01:40:00</c:v>
                </c:pt>
                <c:pt idx="3349">
                  <c:v>JAN-18-2009  01:45:00</c:v>
                </c:pt>
                <c:pt idx="3350">
                  <c:v>JAN-18-2009  01:50:00</c:v>
                </c:pt>
                <c:pt idx="3351">
                  <c:v>JAN-18-2009  01:55:00</c:v>
                </c:pt>
                <c:pt idx="3352">
                  <c:v>JAN-18-2009  02:00:00</c:v>
                </c:pt>
                <c:pt idx="3353">
                  <c:v>JAN-18-2009  02:05:00</c:v>
                </c:pt>
                <c:pt idx="3354">
                  <c:v>JAN-18-2009  02:10:00</c:v>
                </c:pt>
                <c:pt idx="3355">
                  <c:v>JAN-18-2009  02:15:00</c:v>
                </c:pt>
                <c:pt idx="3356">
                  <c:v>JAN-18-2009  02:20:00</c:v>
                </c:pt>
                <c:pt idx="3357">
                  <c:v>JAN-18-2009  02:25:00</c:v>
                </c:pt>
                <c:pt idx="3358">
                  <c:v>JAN-18-2009  02:30:00</c:v>
                </c:pt>
                <c:pt idx="3359">
                  <c:v>JAN-18-2009  02:35:00</c:v>
                </c:pt>
                <c:pt idx="3360">
                  <c:v>JAN-18-2009  02:40:00</c:v>
                </c:pt>
                <c:pt idx="3361">
                  <c:v>JAN-18-2009  02:45:00</c:v>
                </c:pt>
                <c:pt idx="3362">
                  <c:v>JAN-18-2009  02:50:00</c:v>
                </c:pt>
                <c:pt idx="3363">
                  <c:v>JAN-18-2009  02:55:00</c:v>
                </c:pt>
                <c:pt idx="3364">
                  <c:v>JAN-18-2009  03:00:00</c:v>
                </c:pt>
                <c:pt idx="3365">
                  <c:v>JAN-18-2009  03:05:00</c:v>
                </c:pt>
                <c:pt idx="3366">
                  <c:v>JAN-18-2009  03:10:00</c:v>
                </c:pt>
                <c:pt idx="3367">
                  <c:v>JAN-18-2009  03:15:00</c:v>
                </c:pt>
                <c:pt idx="3368">
                  <c:v>JAN-18-2009  03:20:00</c:v>
                </c:pt>
                <c:pt idx="3369">
                  <c:v>JAN-18-2009  03:25:00</c:v>
                </c:pt>
                <c:pt idx="3370">
                  <c:v>JAN-18-2009  03:30:00</c:v>
                </c:pt>
                <c:pt idx="3371">
                  <c:v>JAN-18-2009  03:35:00</c:v>
                </c:pt>
                <c:pt idx="3372">
                  <c:v>JAN-18-2009  03:40:00</c:v>
                </c:pt>
                <c:pt idx="3373">
                  <c:v>JAN-18-2009  03:45:00</c:v>
                </c:pt>
                <c:pt idx="3374">
                  <c:v>JAN-18-2009  03:50:00</c:v>
                </c:pt>
                <c:pt idx="3375">
                  <c:v>JAN-18-2009  03:55:00</c:v>
                </c:pt>
                <c:pt idx="3376">
                  <c:v>JAN-18-2009  04:00:00</c:v>
                </c:pt>
                <c:pt idx="3377">
                  <c:v>JAN-18-2009  04:05:00</c:v>
                </c:pt>
                <c:pt idx="3378">
                  <c:v>JAN-18-2009  04:10:00</c:v>
                </c:pt>
                <c:pt idx="3379">
                  <c:v>JAN-18-2009  04:15:00</c:v>
                </c:pt>
                <c:pt idx="3380">
                  <c:v>JAN-18-2009  04:20:00</c:v>
                </c:pt>
                <c:pt idx="3381">
                  <c:v>JAN-18-2009  04:25:00</c:v>
                </c:pt>
                <c:pt idx="3382">
                  <c:v>JAN-18-2009  04:30:00</c:v>
                </c:pt>
                <c:pt idx="3383">
                  <c:v>JAN-18-2009  04:35:00</c:v>
                </c:pt>
                <c:pt idx="3384">
                  <c:v>JAN-18-2009  04:40:00</c:v>
                </c:pt>
                <c:pt idx="3385">
                  <c:v>JAN-18-2009  04:45:00</c:v>
                </c:pt>
                <c:pt idx="3386">
                  <c:v>JAN-18-2009  04:50:00</c:v>
                </c:pt>
                <c:pt idx="3387">
                  <c:v>JAN-18-2009  04:55:00</c:v>
                </c:pt>
                <c:pt idx="3388">
                  <c:v>JAN-18-2009  05:00:00</c:v>
                </c:pt>
                <c:pt idx="3389">
                  <c:v>JAN-18-2009  05:05:00</c:v>
                </c:pt>
                <c:pt idx="3390">
                  <c:v>JAN-18-2009  05:10:00</c:v>
                </c:pt>
                <c:pt idx="3391">
                  <c:v>JAN-18-2009  05:15:00</c:v>
                </c:pt>
                <c:pt idx="3392">
                  <c:v>JAN-18-2009  05:20:00</c:v>
                </c:pt>
                <c:pt idx="3393">
                  <c:v>JAN-18-2009  05:25:00</c:v>
                </c:pt>
                <c:pt idx="3394">
                  <c:v>JAN-18-2009  05:30:00</c:v>
                </c:pt>
                <c:pt idx="3395">
                  <c:v>JAN-18-2009  05:35:00</c:v>
                </c:pt>
                <c:pt idx="3396">
                  <c:v>JAN-18-2009  05:40:00</c:v>
                </c:pt>
                <c:pt idx="3397">
                  <c:v>JAN-18-2009  05:45:00</c:v>
                </c:pt>
                <c:pt idx="3398">
                  <c:v>JAN-18-2009  05:50:00</c:v>
                </c:pt>
                <c:pt idx="3399">
                  <c:v>JAN-18-2009  05:55:00</c:v>
                </c:pt>
                <c:pt idx="3400">
                  <c:v>JAN-18-2009  06:00:00</c:v>
                </c:pt>
                <c:pt idx="3401">
                  <c:v>JAN-18-2009  06:05:00</c:v>
                </c:pt>
                <c:pt idx="3402">
                  <c:v>JAN-18-2009  06:10:00</c:v>
                </c:pt>
                <c:pt idx="3403">
                  <c:v>JAN-18-2009  06:15:00</c:v>
                </c:pt>
                <c:pt idx="3404">
                  <c:v>JAN-18-2009  06:20:00</c:v>
                </c:pt>
                <c:pt idx="3405">
                  <c:v>JAN-18-2009  06:25:00</c:v>
                </c:pt>
                <c:pt idx="3406">
                  <c:v>JAN-18-2009  06:30:00</c:v>
                </c:pt>
                <c:pt idx="3407">
                  <c:v>JAN-18-2009  06:35:00</c:v>
                </c:pt>
                <c:pt idx="3408">
                  <c:v>JAN-18-2009  06:40:00</c:v>
                </c:pt>
                <c:pt idx="3409">
                  <c:v>JAN-18-2009  06:45:00</c:v>
                </c:pt>
                <c:pt idx="3410">
                  <c:v>JAN-18-2009  06:50:00</c:v>
                </c:pt>
                <c:pt idx="3411">
                  <c:v>JAN-18-2009  06:55:00</c:v>
                </c:pt>
                <c:pt idx="3412">
                  <c:v>JAN-18-2009  07:00:00</c:v>
                </c:pt>
                <c:pt idx="3413">
                  <c:v>JAN-18-2009  07:05:00</c:v>
                </c:pt>
                <c:pt idx="3414">
                  <c:v>JAN-18-2009  07:10:00</c:v>
                </c:pt>
                <c:pt idx="3415">
                  <c:v>JAN-18-2009  07:15:00</c:v>
                </c:pt>
                <c:pt idx="3416">
                  <c:v>JAN-18-2009  07:20:00</c:v>
                </c:pt>
                <c:pt idx="3417">
                  <c:v>JAN-18-2009  07:25:00</c:v>
                </c:pt>
                <c:pt idx="3418">
                  <c:v>JAN-18-2009  07:30:00</c:v>
                </c:pt>
                <c:pt idx="3419">
                  <c:v>JAN-18-2009  07:35:00</c:v>
                </c:pt>
                <c:pt idx="3420">
                  <c:v>JAN-18-2009  07:40:00</c:v>
                </c:pt>
                <c:pt idx="3421">
                  <c:v>JAN-18-2009  07:45:00</c:v>
                </c:pt>
                <c:pt idx="3422">
                  <c:v>JAN-18-2009  07:50:00</c:v>
                </c:pt>
                <c:pt idx="3423">
                  <c:v>JAN-18-2009  07:55:00</c:v>
                </c:pt>
                <c:pt idx="3424">
                  <c:v>JAN-18-2009  08:00:00</c:v>
                </c:pt>
                <c:pt idx="3425">
                  <c:v>JAN-18-2009  08:05:00</c:v>
                </c:pt>
                <c:pt idx="3426">
                  <c:v>JAN-18-2009  08:10:00</c:v>
                </c:pt>
                <c:pt idx="3427">
                  <c:v>JAN-18-2009  08:15:00</c:v>
                </c:pt>
                <c:pt idx="3428">
                  <c:v>JAN-18-2009  08:20:00</c:v>
                </c:pt>
                <c:pt idx="3429">
                  <c:v>JAN-18-2009  08:25:00</c:v>
                </c:pt>
                <c:pt idx="3430">
                  <c:v>JAN-18-2009  08:30:00</c:v>
                </c:pt>
                <c:pt idx="3431">
                  <c:v>JAN-18-2009  08:35:00</c:v>
                </c:pt>
                <c:pt idx="3432">
                  <c:v>JAN-18-2009  08:40:00</c:v>
                </c:pt>
                <c:pt idx="3433">
                  <c:v>JAN-18-2009  08:45:00</c:v>
                </c:pt>
                <c:pt idx="3434">
                  <c:v>JAN-18-2009  08:50:00</c:v>
                </c:pt>
                <c:pt idx="3435">
                  <c:v>JAN-18-2009  08:55:00</c:v>
                </c:pt>
                <c:pt idx="3436">
                  <c:v>JAN-18-2009  09:00:00</c:v>
                </c:pt>
                <c:pt idx="3437">
                  <c:v>JAN-18-2009  09:05:00</c:v>
                </c:pt>
                <c:pt idx="3438">
                  <c:v>JAN-18-2009  09:10:00</c:v>
                </c:pt>
                <c:pt idx="3439">
                  <c:v>JAN-18-2009  09:15:00</c:v>
                </c:pt>
                <c:pt idx="3440">
                  <c:v>JAN-18-2009  09:20:00</c:v>
                </c:pt>
                <c:pt idx="3441">
                  <c:v>JAN-18-2009  09:25:00</c:v>
                </c:pt>
                <c:pt idx="3442">
                  <c:v>JAN-18-2009  09:30:00</c:v>
                </c:pt>
                <c:pt idx="3443">
                  <c:v>JAN-18-2009  09:35:00</c:v>
                </c:pt>
                <c:pt idx="3444">
                  <c:v>JAN-18-2009  09:40:00</c:v>
                </c:pt>
                <c:pt idx="3445">
                  <c:v>JAN-18-2009  09:45:00</c:v>
                </c:pt>
                <c:pt idx="3446">
                  <c:v>JAN-18-2009  09:50:00</c:v>
                </c:pt>
                <c:pt idx="3447">
                  <c:v>JAN-18-2009  09:55:00</c:v>
                </c:pt>
                <c:pt idx="3448">
                  <c:v>JAN-18-2009  10:00:00</c:v>
                </c:pt>
                <c:pt idx="3449">
                  <c:v>JAN-18-2009  10:05:00</c:v>
                </c:pt>
                <c:pt idx="3450">
                  <c:v>JAN-18-2009  10:10:00</c:v>
                </c:pt>
                <c:pt idx="3451">
                  <c:v>JAN-18-2009  10:15:00</c:v>
                </c:pt>
                <c:pt idx="3452">
                  <c:v>JAN-18-2009  10:20:00</c:v>
                </c:pt>
                <c:pt idx="3453">
                  <c:v>JAN-18-2009  10:25:00</c:v>
                </c:pt>
                <c:pt idx="3454">
                  <c:v>JAN-18-2009  10:30:00</c:v>
                </c:pt>
                <c:pt idx="3455">
                  <c:v>JAN-18-2009  10:35:00</c:v>
                </c:pt>
                <c:pt idx="3456">
                  <c:v>JAN-18-2009  10:40:00</c:v>
                </c:pt>
                <c:pt idx="3457">
                  <c:v>JAN-18-2009  10:45:00</c:v>
                </c:pt>
                <c:pt idx="3458">
                  <c:v>JAN-18-2009  10:50:00</c:v>
                </c:pt>
                <c:pt idx="3459">
                  <c:v>JAN-18-2009  10:55:00</c:v>
                </c:pt>
                <c:pt idx="3460">
                  <c:v>JAN-18-2009  11:00:00</c:v>
                </c:pt>
                <c:pt idx="3461">
                  <c:v>JAN-18-2009  11:05:00</c:v>
                </c:pt>
                <c:pt idx="3462">
                  <c:v>JAN-18-2009  11:10:00</c:v>
                </c:pt>
                <c:pt idx="3463">
                  <c:v>JAN-18-2009  11:15:00</c:v>
                </c:pt>
                <c:pt idx="3464">
                  <c:v>JAN-18-2009  11:20:00</c:v>
                </c:pt>
                <c:pt idx="3465">
                  <c:v>JAN-18-2009  11:25:00</c:v>
                </c:pt>
                <c:pt idx="3466">
                  <c:v>JAN-18-2009  11:30:00</c:v>
                </c:pt>
                <c:pt idx="3467">
                  <c:v>JAN-18-2009  11:35:00</c:v>
                </c:pt>
                <c:pt idx="3468">
                  <c:v>JAN-18-2009  11:40:00</c:v>
                </c:pt>
                <c:pt idx="3469">
                  <c:v>JAN-18-2009  11:45:00</c:v>
                </c:pt>
                <c:pt idx="3470">
                  <c:v>JAN-18-2009  11:50:00</c:v>
                </c:pt>
                <c:pt idx="3471">
                  <c:v>JAN-18-2009  11:55:00</c:v>
                </c:pt>
                <c:pt idx="3472">
                  <c:v>JAN-18-2009  12:00:00</c:v>
                </c:pt>
                <c:pt idx="3473">
                  <c:v>JAN-18-2009  12:05:00</c:v>
                </c:pt>
                <c:pt idx="3474">
                  <c:v>JAN-18-2009  12:10:00</c:v>
                </c:pt>
                <c:pt idx="3475">
                  <c:v>JAN-18-2009  12:15:00</c:v>
                </c:pt>
                <c:pt idx="3476">
                  <c:v>JAN-18-2009  12:20:00</c:v>
                </c:pt>
                <c:pt idx="3477">
                  <c:v>JAN-18-2009  12:25:00</c:v>
                </c:pt>
                <c:pt idx="3478">
                  <c:v>JAN-18-2009  12:30:00</c:v>
                </c:pt>
                <c:pt idx="3479">
                  <c:v>JAN-18-2009  12:35:00</c:v>
                </c:pt>
                <c:pt idx="3480">
                  <c:v>JAN-18-2009  12:40:00</c:v>
                </c:pt>
                <c:pt idx="3481">
                  <c:v>JAN-18-2009  12:45:00</c:v>
                </c:pt>
                <c:pt idx="3482">
                  <c:v>JAN-18-2009  12:50:00</c:v>
                </c:pt>
                <c:pt idx="3483">
                  <c:v>JAN-18-2009  12:55:00</c:v>
                </c:pt>
                <c:pt idx="3484">
                  <c:v>JAN-18-2009  13:00:00</c:v>
                </c:pt>
                <c:pt idx="3485">
                  <c:v>JAN-18-2009  13:05:00</c:v>
                </c:pt>
                <c:pt idx="3486">
                  <c:v>JAN-18-2009  13:10:00</c:v>
                </c:pt>
                <c:pt idx="3487">
                  <c:v>JAN-18-2009  13:15:00</c:v>
                </c:pt>
                <c:pt idx="3488">
                  <c:v>JAN-18-2009  13:20:00</c:v>
                </c:pt>
                <c:pt idx="3489">
                  <c:v>JAN-18-2009  13:25:00</c:v>
                </c:pt>
                <c:pt idx="3490">
                  <c:v>JAN-18-2009  13:30:00</c:v>
                </c:pt>
                <c:pt idx="3491">
                  <c:v>JAN-18-2009  13:35:00</c:v>
                </c:pt>
                <c:pt idx="3492">
                  <c:v>JAN-18-2009  13:40:00</c:v>
                </c:pt>
                <c:pt idx="3493">
                  <c:v>JAN-18-2009  13:45:00</c:v>
                </c:pt>
                <c:pt idx="3494">
                  <c:v>JAN-18-2009  13:50:00</c:v>
                </c:pt>
                <c:pt idx="3495">
                  <c:v>JAN-18-2009  13:55:00</c:v>
                </c:pt>
                <c:pt idx="3496">
                  <c:v>JAN-18-2009  14:00:00</c:v>
                </c:pt>
                <c:pt idx="3497">
                  <c:v>JAN-18-2009  14:05:00</c:v>
                </c:pt>
                <c:pt idx="3498">
                  <c:v>JAN-18-2009  14:10:00</c:v>
                </c:pt>
                <c:pt idx="3499">
                  <c:v>JAN-18-2009  14:15:00</c:v>
                </c:pt>
                <c:pt idx="3500">
                  <c:v>JAN-18-2009  14:20:00</c:v>
                </c:pt>
                <c:pt idx="3501">
                  <c:v>JAN-18-2009  14:25:00</c:v>
                </c:pt>
                <c:pt idx="3502">
                  <c:v>JAN-18-2009  14:30:00</c:v>
                </c:pt>
                <c:pt idx="3503">
                  <c:v>JAN-18-2009  14:35:00</c:v>
                </c:pt>
                <c:pt idx="3504">
                  <c:v>JAN-18-2009  14:40:00</c:v>
                </c:pt>
                <c:pt idx="3505">
                  <c:v>JAN-18-2009  14:45:00</c:v>
                </c:pt>
                <c:pt idx="3506">
                  <c:v>JAN-18-2009  14:50:00</c:v>
                </c:pt>
                <c:pt idx="3507">
                  <c:v>JAN-18-2009  14:55:00</c:v>
                </c:pt>
                <c:pt idx="3508">
                  <c:v>JAN-18-2009  15:00:00</c:v>
                </c:pt>
                <c:pt idx="3509">
                  <c:v>JAN-18-2009  15:05:00</c:v>
                </c:pt>
                <c:pt idx="3510">
                  <c:v>JAN-18-2009  15:10:00</c:v>
                </c:pt>
                <c:pt idx="3511">
                  <c:v>JAN-18-2009  15:15:00</c:v>
                </c:pt>
                <c:pt idx="3512">
                  <c:v>JAN-18-2009  15:20:00</c:v>
                </c:pt>
                <c:pt idx="3513">
                  <c:v>JAN-18-2009  15:25:00</c:v>
                </c:pt>
                <c:pt idx="3514">
                  <c:v>JAN-18-2009  15:30:00</c:v>
                </c:pt>
                <c:pt idx="3515">
                  <c:v>JAN-18-2009  15:35:00</c:v>
                </c:pt>
                <c:pt idx="3516">
                  <c:v>JAN-18-2009  15:40:00</c:v>
                </c:pt>
                <c:pt idx="3517">
                  <c:v>JAN-18-2009  15:45:00</c:v>
                </c:pt>
                <c:pt idx="3518">
                  <c:v>JAN-18-2009  15:50:00</c:v>
                </c:pt>
                <c:pt idx="3519">
                  <c:v>JAN-18-2009  15:55:00</c:v>
                </c:pt>
                <c:pt idx="3520">
                  <c:v>JAN-18-2009  16:00:00</c:v>
                </c:pt>
                <c:pt idx="3521">
                  <c:v>JAN-18-2009  16:05:00</c:v>
                </c:pt>
                <c:pt idx="3522">
                  <c:v>JAN-18-2009  16:10:00</c:v>
                </c:pt>
                <c:pt idx="3523">
                  <c:v>JAN-18-2009  16:15:00</c:v>
                </c:pt>
                <c:pt idx="3524">
                  <c:v>JAN-18-2009  16:20:00</c:v>
                </c:pt>
                <c:pt idx="3525">
                  <c:v>JAN-18-2009  16:25:00</c:v>
                </c:pt>
                <c:pt idx="3526">
                  <c:v>JAN-18-2009  16:30:00</c:v>
                </c:pt>
                <c:pt idx="3527">
                  <c:v>JAN-18-2009  16:35:00</c:v>
                </c:pt>
                <c:pt idx="3528">
                  <c:v>JAN-18-2009  16:40:00</c:v>
                </c:pt>
                <c:pt idx="3529">
                  <c:v>JAN-18-2009  16:45:00</c:v>
                </c:pt>
                <c:pt idx="3530">
                  <c:v>JAN-18-2009  16:50:00</c:v>
                </c:pt>
                <c:pt idx="3531">
                  <c:v>JAN-18-2009  16:55:00</c:v>
                </c:pt>
                <c:pt idx="3532">
                  <c:v>JAN-18-2009  17:00:00</c:v>
                </c:pt>
                <c:pt idx="3533">
                  <c:v>JAN-18-2009  17:05:00</c:v>
                </c:pt>
                <c:pt idx="3534">
                  <c:v>JAN-18-2009  17:10:00</c:v>
                </c:pt>
                <c:pt idx="3535">
                  <c:v>JAN-18-2009  17:15:00</c:v>
                </c:pt>
                <c:pt idx="3536">
                  <c:v>JAN-18-2009  17:20:00</c:v>
                </c:pt>
                <c:pt idx="3537">
                  <c:v>JAN-18-2009  17:25:00</c:v>
                </c:pt>
                <c:pt idx="3538">
                  <c:v>JAN-18-2009  17:30:00</c:v>
                </c:pt>
                <c:pt idx="3539">
                  <c:v>JAN-18-2009  17:35:00</c:v>
                </c:pt>
                <c:pt idx="3540">
                  <c:v>JAN-18-2009  17:40:00</c:v>
                </c:pt>
                <c:pt idx="3541">
                  <c:v>JAN-18-2009  17:45:00</c:v>
                </c:pt>
                <c:pt idx="3542">
                  <c:v>JAN-18-2009  17:50:00</c:v>
                </c:pt>
                <c:pt idx="3543">
                  <c:v>JAN-18-2009  17:55:00</c:v>
                </c:pt>
                <c:pt idx="3544">
                  <c:v>JAN-18-2009  18:00:00</c:v>
                </c:pt>
                <c:pt idx="3545">
                  <c:v>JAN-18-2009  18:05:00</c:v>
                </c:pt>
                <c:pt idx="3546">
                  <c:v>JAN-18-2009  18:10:00</c:v>
                </c:pt>
                <c:pt idx="3547">
                  <c:v>JAN-18-2009  18:15:00</c:v>
                </c:pt>
                <c:pt idx="3548">
                  <c:v>JAN-18-2009  18:20:00</c:v>
                </c:pt>
                <c:pt idx="3549">
                  <c:v>JAN-18-2009  18:25:00</c:v>
                </c:pt>
                <c:pt idx="3550">
                  <c:v>JAN-18-2009  18:30:00</c:v>
                </c:pt>
                <c:pt idx="3551">
                  <c:v>JAN-18-2009  18:35:00</c:v>
                </c:pt>
                <c:pt idx="3552">
                  <c:v>JAN-18-2009  18:40:00</c:v>
                </c:pt>
                <c:pt idx="3553">
                  <c:v>JAN-18-2009  18:45:00</c:v>
                </c:pt>
                <c:pt idx="3554">
                  <c:v>JAN-18-2009  18:50:00</c:v>
                </c:pt>
                <c:pt idx="3555">
                  <c:v>JAN-18-2009  18:55:00</c:v>
                </c:pt>
                <c:pt idx="3556">
                  <c:v>JAN-18-2009  19:00:00</c:v>
                </c:pt>
                <c:pt idx="3557">
                  <c:v>JAN-18-2009  19:05:00</c:v>
                </c:pt>
                <c:pt idx="3558">
                  <c:v>JAN-18-2009  19:10:00</c:v>
                </c:pt>
                <c:pt idx="3559">
                  <c:v>JAN-18-2009  19:15:00</c:v>
                </c:pt>
                <c:pt idx="3560">
                  <c:v>JAN-18-2009  19:20:00</c:v>
                </c:pt>
                <c:pt idx="3561">
                  <c:v>JAN-18-2009  19:25:00</c:v>
                </c:pt>
                <c:pt idx="3562">
                  <c:v>JAN-18-2009  19:30:00</c:v>
                </c:pt>
                <c:pt idx="3563">
                  <c:v>JAN-18-2009  19:35:00</c:v>
                </c:pt>
                <c:pt idx="3564">
                  <c:v>JAN-18-2009  19:40:00</c:v>
                </c:pt>
                <c:pt idx="3565">
                  <c:v>JAN-18-2009  19:45:00</c:v>
                </c:pt>
                <c:pt idx="3566">
                  <c:v>JAN-18-2009  19:50:00</c:v>
                </c:pt>
                <c:pt idx="3567">
                  <c:v>JAN-18-2009  19:55:00</c:v>
                </c:pt>
                <c:pt idx="3568">
                  <c:v>JAN-18-2009  20:00:00</c:v>
                </c:pt>
                <c:pt idx="3569">
                  <c:v>JAN-18-2009  20:05:00</c:v>
                </c:pt>
                <c:pt idx="3570">
                  <c:v>JAN-18-2009  20:10:00</c:v>
                </c:pt>
                <c:pt idx="3571">
                  <c:v>JAN-18-2009  20:15:00</c:v>
                </c:pt>
                <c:pt idx="3572">
                  <c:v>JAN-18-2009  20:20:00</c:v>
                </c:pt>
                <c:pt idx="3573">
                  <c:v>JAN-18-2009  20:25:00</c:v>
                </c:pt>
                <c:pt idx="3574">
                  <c:v>JAN-18-2009  20:30:00</c:v>
                </c:pt>
                <c:pt idx="3575">
                  <c:v>JAN-18-2009  20:35:00</c:v>
                </c:pt>
                <c:pt idx="3576">
                  <c:v>JAN-18-2009  20:40:00</c:v>
                </c:pt>
                <c:pt idx="3577">
                  <c:v>JAN-18-2009  20:45:00</c:v>
                </c:pt>
                <c:pt idx="3578">
                  <c:v>JAN-18-2009  20:50:00</c:v>
                </c:pt>
                <c:pt idx="3579">
                  <c:v>JAN-18-2009  20:55:00</c:v>
                </c:pt>
                <c:pt idx="3580">
                  <c:v>JAN-18-2009  21:00:00</c:v>
                </c:pt>
                <c:pt idx="3581">
                  <c:v>JAN-18-2009  21:05:00</c:v>
                </c:pt>
                <c:pt idx="3582">
                  <c:v>JAN-18-2009  21:10:00</c:v>
                </c:pt>
                <c:pt idx="3583">
                  <c:v>JAN-18-2009  21:15:00</c:v>
                </c:pt>
                <c:pt idx="3584">
                  <c:v>JAN-18-2009  21:20:00</c:v>
                </c:pt>
                <c:pt idx="3585">
                  <c:v>JAN-18-2009  21:25:00</c:v>
                </c:pt>
                <c:pt idx="3586">
                  <c:v>JAN-18-2009  21:30:00</c:v>
                </c:pt>
                <c:pt idx="3587">
                  <c:v>JAN-18-2009  21:35:00</c:v>
                </c:pt>
                <c:pt idx="3588">
                  <c:v>JAN-18-2009  21:40:00</c:v>
                </c:pt>
                <c:pt idx="3589">
                  <c:v>JAN-18-2009  21:45:00</c:v>
                </c:pt>
                <c:pt idx="3590">
                  <c:v>JAN-18-2009  21:50:00</c:v>
                </c:pt>
                <c:pt idx="3591">
                  <c:v>JAN-18-2009  21:55:00</c:v>
                </c:pt>
                <c:pt idx="3592">
                  <c:v>JAN-18-2009  22:00:00</c:v>
                </c:pt>
                <c:pt idx="3593">
                  <c:v>JAN-18-2009  22:05:00</c:v>
                </c:pt>
                <c:pt idx="3594">
                  <c:v>JAN-18-2009  22:10:00</c:v>
                </c:pt>
                <c:pt idx="3595">
                  <c:v>JAN-18-2009  22:15:00</c:v>
                </c:pt>
                <c:pt idx="3596">
                  <c:v>JAN-18-2009  22:20:00</c:v>
                </c:pt>
                <c:pt idx="3597">
                  <c:v>JAN-18-2009  22:25:00</c:v>
                </c:pt>
                <c:pt idx="3598">
                  <c:v>JAN-18-2009  22:30:00</c:v>
                </c:pt>
                <c:pt idx="3599">
                  <c:v>JAN-18-2009  22:35:00</c:v>
                </c:pt>
                <c:pt idx="3600">
                  <c:v>JAN-18-2009  22:40:00</c:v>
                </c:pt>
                <c:pt idx="3601">
                  <c:v>JAN-18-2009  22:45:00</c:v>
                </c:pt>
                <c:pt idx="3602">
                  <c:v>JAN-18-2009  22:50:00</c:v>
                </c:pt>
                <c:pt idx="3603">
                  <c:v>JAN-18-2009  22:55:00</c:v>
                </c:pt>
                <c:pt idx="3604">
                  <c:v>JAN-18-2009  23:00:00</c:v>
                </c:pt>
                <c:pt idx="3605">
                  <c:v>JAN-18-2009  23:05:00</c:v>
                </c:pt>
                <c:pt idx="3606">
                  <c:v>JAN-18-2009  23:10:00</c:v>
                </c:pt>
                <c:pt idx="3607">
                  <c:v>JAN-18-2009  23:15:00</c:v>
                </c:pt>
                <c:pt idx="3608">
                  <c:v>JAN-18-2009  23:20:00</c:v>
                </c:pt>
                <c:pt idx="3609">
                  <c:v>JAN-18-2009  23:25:00</c:v>
                </c:pt>
                <c:pt idx="3610">
                  <c:v>JAN-18-2009  23:30:00</c:v>
                </c:pt>
                <c:pt idx="3611">
                  <c:v>JAN-18-2009  23:35:00</c:v>
                </c:pt>
                <c:pt idx="3612">
                  <c:v>JAN-18-2009  23:40:00</c:v>
                </c:pt>
                <c:pt idx="3613">
                  <c:v>JAN-18-2009  23:45:00</c:v>
                </c:pt>
                <c:pt idx="3614">
                  <c:v>JAN-18-2009  23:50:00</c:v>
                </c:pt>
                <c:pt idx="3615">
                  <c:v>JAN-18-2009  23:55:00</c:v>
                </c:pt>
                <c:pt idx="3616">
                  <c:v>JAN-19-2009  00:00:00</c:v>
                </c:pt>
                <c:pt idx="3617">
                  <c:v>JAN-19-2009  00:05:00</c:v>
                </c:pt>
                <c:pt idx="3618">
                  <c:v>JAN-19-2009  00:10:00</c:v>
                </c:pt>
                <c:pt idx="3619">
                  <c:v>JAN-19-2009  00:15:00</c:v>
                </c:pt>
                <c:pt idx="3620">
                  <c:v>JAN-19-2009  00:20:00</c:v>
                </c:pt>
                <c:pt idx="3621">
                  <c:v>JAN-19-2009  00:25:00</c:v>
                </c:pt>
                <c:pt idx="3622">
                  <c:v>JAN-19-2009  00:30:00</c:v>
                </c:pt>
                <c:pt idx="3623">
                  <c:v>JAN-19-2009  00:35:00</c:v>
                </c:pt>
                <c:pt idx="3624">
                  <c:v>JAN-19-2009  00:40:00</c:v>
                </c:pt>
                <c:pt idx="3625">
                  <c:v>JAN-19-2009  00:45:00</c:v>
                </c:pt>
                <c:pt idx="3626">
                  <c:v>JAN-19-2009  00:50:00</c:v>
                </c:pt>
                <c:pt idx="3627">
                  <c:v>JAN-19-2009  00:55:00</c:v>
                </c:pt>
                <c:pt idx="3628">
                  <c:v>JAN-19-2009  01:00:00</c:v>
                </c:pt>
                <c:pt idx="3629">
                  <c:v>JAN-19-2009  01:05:00</c:v>
                </c:pt>
                <c:pt idx="3630">
                  <c:v>JAN-19-2009  01:10:00</c:v>
                </c:pt>
                <c:pt idx="3631">
                  <c:v>JAN-19-2009  01:15:00</c:v>
                </c:pt>
                <c:pt idx="3632">
                  <c:v>JAN-19-2009  01:20:00</c:v>
                </c:pt>
                <c:pt idx="3633">
                  <c:v>JAN-19-2009  01:25:00</c:v>
                </c:pt>
                <c:pt idx="3634">
                  <c:v>JAN-19-2009  01:30:00</c:v>
                </c:pt>
                <c:pt idx="3635">
                  <c:v>JAN-19-2009  01:35:00</c:v>
                </c:pt>
                <c:pt idx="3636">
                  <c:v>JAN-19-2009  01:40:00</c:v>
                </c:pt>
                <c:pt idx="3637">
                  <c:v>JAN-19-2009  01:45:00</c:v>
                </c:pt>
                <c:pt idx="3638">
                  <c:v>JAN-19-2009  01:50:00</c:v>
                </c:pt>
                <c:pt idx="3639">
                  <c:v>JAN-19-2009  01:55:00</c:v>
                </c:pt>
                <c:pt idx="3640">
                  <c:v>JAN-19-2009  02:00:00</c:v>
                </c:pt>
                <c:pt idx="3641">
                  <c:v>JAN-19-2009  02:05:00</c:v>
                </c:pt>
                <c:pt idx="3642">
                  <c:v>JAN-19-2009  02:10:00</c:v>
                </c:pt>
                <c:pt idx="3643">
                  <c:v>JAN-19-2009  02:15:00</c:v>
                </c:pt>
                <c:pt idx="3644">
                  <c:v>JAN-19-2009  02:20:00</c:v>
                </c:pt>
                <c:pt idx="3645">
                  <c:v>JAN-19-2009  02:25:00</c:v>
                </c:pt>
                <c:pt idx="3646">
                  <c:v>JAN-19-2009  02:30:00</c:v>
                </c:pt>
                <c:pt idx="3647">
                  <c:v>JAN-19-2009  02:35:00</c:v>
                </c:pt>
                <c:pt idx="3648">
                  <c:v>JAN-19-2009  02:40:00</c:v>
                </c:pt>
                <c:pt idx="3649">
                  <c:v>JAN-19-2009  02:45:00</c:v>
                </c:pt>
                <c:pt idx="3650">
                  <c:v>JAN-19-2009  02:50:00</c:v>
                </c:pt>
                <c:pt idx="3651">
                  <c:v>JAN-19-2009  02:55:00</c:v>
                </c:pt>
                <c:pt idx="3652">
                  <c:v>JAN-19-2009  03:00:00</c:v>
                </c:pt>
                <c:pt idx="3653">
                  <c:v>JAN-19-2009  03:05:00</c:v>
                </c:pt>
                <c:pt idx="3654">
                  <c:v>JAN-19-2009  03:10:00</c:v>
                </c:pt>
                <c:pt idx="3655">
                  <c:v>JAN-19-2009  03:15:00</c:v>
                </c:pt>
                <c:pt idx="3656">
                  <c:v>JAN-19-2009  03:20:00</c:v>
                </c:pt>
                <c:pt idx="3657">
                  <c:v>JAN-19-2009  03:25:00</c:v>
                </c:pt>
                <c:pt idx="3658">
                  <c:v>JAN-19-2009  03:30:00</c:v>
                </c:pt>
                <c:pt idx="3659">
                  <c:v>JAN-19-2009  03:35:00</c:v>
                </c:pt>
                <c:pt idx="3660">
                  <c:v>JAN-19-2009  03:40:00</c:v>
                </c:pt>
                <c:pt idx="3661">
                  <c:v>JAN-19-2009  03:45:00</c:v>
                </c:pt>
                <c:pt idx="3662">
                  <c:v>JAN-19-2009  03:50:00</c:v>
                </c:pt>
                <c:pt idx="3663">
                  <c:v>JAN-19-2009  03:55:00</c:v>
                </c:pt>
                <c:pt idx="3664">
                  <c:v>JAN-19-2009  04:00:00</c:v>
                </c:pt>
                <c:pt idx="3665">
                  <c:v>JAN-19-2009  04:05:00</c:v>
                </c:pt>
                <c:pt idx="3666">
                  <c:v>JAN-19-2009  04:10:00</c:v>
                </c:pt>
                <c:pt idx="3667">
                  <c:v>JAN-19-2009  04:15:00</c:v>
                </c:pt>
                <c:pt idx="3668">
                  <c:v>JAN-19-2009  04:20:00</c:v>
                </c:pt>
                <c:pt idx="3669">
                  <c:v>JAN-19-2009  04:25:00</c:v>
                </c:pt>
                <c:pt idx="3670">
                  <c:v>JAN-19-2009  04:30:00</c:v>
                </c:pt>
                <c:pt idx="3671">
                  <c:v>JAN-19-2009  04:35:00</c:v>
                </c:pt>
                <c:pt idx="3672">
                  <c:v>JAN-19-2009  04:40:00</c:v>
                </c:pt>
                <c:pt idx="3673">
                  <c:v>JAN-19-2009  04:45:00</c:v>
                </c:pt>
                <c:pt idx="3674">
                  <c:v>JAN-19-2009  04:50:00</c:v>
                </c:pt>
                <c:pt idx="3675">
                  <c:v>JAN-19-2009  04:55:00</c:v>
                </c:pt>
                <c:pt idx="3676">
                  <c:v>JAN-19-2009  05:00:00</c:v>
                </c:pt>
                <c:pt idx="3677">
                  <c:v>JAN-19-2009  05:05:00</c:v>
                </c:pt>
                <c:pt idx="3678">
                  <c:v>JAN-19-2009  05:10:00</c:v>
                </c:pt>
                <c:pt idx="3679">
                  <c:v>JAN-19-2009  05:15:00</c:v>
                </c:pt>
                <c:pt idx="3680">
                  <c:v>JAN-19-2009  05:20:00</c:v>
                </c:pt>
                <c:pt idx="3681">
                  <c:v>JAN-19-2009  05:25:00</c:v>
                </c:pt>
                <c:pt idx="3682">
                  <c:v>JAN-19-2009  05:30:00</c:v>
                </c:pt>
                <c:pt idx="3683">
                  <c:v>JAN-19-2009  05:35:00</c:v>
                </c:pt>
                <c:pt idx="3684">
                  <c:v>JAN-19-2009  05:40:00</c:v>
                </c:pt>
                <c:pt idx="3685">
                  <c:v>JAN-19-2009  05:45:00</c:v>
                </c:pt>
                <c:pt idx="3686">
                  <c:v>JAN-19-2009  05:50:00</c:v>
                </c:pt>
                <c:pt idx="3687">
                  <c:v>JAN-19-2009  05:55:00</c:v>
                </c:pt>
                <c:pt idx="3688">
                  <c:v>JAN-19-2009  06:00:00</c:v>
                </c:pt>
                <c:pt idx="3689">
                  <c:v>JAN-19-2009  06:05:00</c:v>
                </c:pt>
                <c:pt idx="3690">
                  <c:v>JAN-19-2009  06:10:00</c:v>
                </c:pt>
                <c:pt idx="3691">
                  <c:v>JAN-19-2009  06:15:00</c:v>
                </c:pt>
                <c:pt idx="3692">
                  <c:v>JAN-19-2009  06:20:00</c:v>
                </c:pt>
                <c:pt idx="3693">
                  <c:v>JAN-19-2009  06:25:00</c:v>
                </c:pt>
                <c:pt idx="3694">
                  <c:v>JAN-19-2009  06:30:00</c:v>
                </c:pt>
                <c:pt idx="3695">
                  <c:v>JAN-19-2009  06:35:00</c:v>
                </c:pt>
                <c:pt idx="3696">
                  <c:v>JAN-19-2009  06:40:00</c:v>
                </c:pt>
                <c:pt idx="3697">
                  <c:v>JAN-19-2009  06:45:00</c:v>
                </c:pt>
                <c:pt idx="3698">
                  <c:v>JAN-19-2009  06:50:00</c:v>
                </c:pt>
                <c:pt idx="3699">
                  <c:v>JAN-19-2009  06:55:00</c:v>
                </c:pt>
                <c:pt idx="3700">
                  <c:v>JAN-19-2009  07:00:00</c:v>
                </c:pt>
                <c:pt idx="3701">
                  <c:v>JAN-19-2009  07:05:00</c:v>
                </c:pt>
                <c:pt idx="3702">
                  <c:v>JAN-19-2009  07:10:00</c:v>
                </c:pt>
                <c:pt idx="3703">
                  <c:v>JAN-19-2009  07:15:00</c:v>
                </c:pt>
                <c:pt idx="3704">
                  <c:v>JAN-19-2009  07:20:00</c:v>
                </c:pt>
                <c:pt idx="3705">
                  <c:v>JAN-19-2009  07:25:00</c:v>
                </c:pt>
                <c:pt idx="3706">
                  <c:v>JAN-19-2009  07:30:00</c:v>
                </c:pt>
                <c:pt idx="3707">
                  <c:v>JAN-19-2009  07:35:00</c:v>
                </c:pt>
                <c:pt idx="3708">
                  <c:v>JAN-19-2009  07:40:00</c:v>
                </c:pt>
                <c:pt idx="3709">
                  <c:v>JAN-19-2009  07:45:00</c:v>
                </c:pt>
                <c:pt idx="3710">
                  <c:v>JAN-19-2009  07:50:00</c:v>
                </c:pt>
                <c:pt idx="3711">
                  <c:v>JAN-19-2009  07:55:00</c:v>
                </c:pt>
                <c:pt idx="3712">
                  <c:v>JAN-19-2009  08:00:00</c:v>
                </c:pt>
                <c:pt idx="3713">
                  <c:v>JAN-19-2009  08:05:00</c:v>
                </c:pt>
                <c:pt idx="3714">
                  <c:v>JAN-19-2009  08:10:00</c:v>
                </c:pt>
                <c:pt idx="3715">
                  <c:v>JAN-19-2009  08:15:00</c:v>
                </c:pt>
                <c:pt idx="3716">
                  <c:v>JAN-19-2009  08:20:00</c:v>
                </c:pt>
                <c:pt idx="3717">
                  <c:v>JAN-19-2009  08:25:00</c:v>
                </c:pt>
                <c:pt idx="3718">
                  <c:v>JAN-19-2009  08:30:00</c:v>
                </c:pt>
                <c:pt idx="3719">
                  <c:v>JAN-19-2009  08:35:00</c:v>
                </c:pt>
                <c:pt idx="3720">
                  <c:v>JAN-19-2009  08:40:00</c:v>
                </c:pt>
                <c:pt idx="3721">
                  <c:v>JAN-19-2009  08:45:00</c:v>
                </c:pt>
                <c:pt idx="3722">
                  <c:v>JAN-19-2009  08:50:00</c:v>
                </c:pt>
                <c:pt idx="3723">
                  <c:v>JAN-19-2009  08:55:00</c:v>
                </c:pt>
                <c:pt idx="3724">
                  <c:v>JAN-19-2009  09:00:00</c:v>
                </c:pt>
                <c:pt idx="3725">
                  <c:v>JAN-19-2009  09:05:00</c:v>
                </c:pt>
                <c:pt idx="3726">
                  <c:v>JAN-19-2009  09:10:00</c:v>
                </c:pt>
                <c:pt idx="3727">
                  <c:v>JAN-19-2009  09:15:00</c:v>
                </c:pt>
                <c:pt idx="3728">
                  <c:v>JAN-19-2009  09:20:00</c:v>
                </c:pt>
                <c:pt idx="3729">
                  <c:v>JAN-19-2009  09:25:00</c:v>
                </c:pt>
                <c:pt idx="3730">
                  <c:v>JAN-19-2009  09:30:00</c:v>
                </c:pt>
                <c:pt idx="3731">
                  <c:v>JAN-19-2009  09:35:00</c:v>
                </c:pt>
                <c:pt idx="3732">
                  <c:v>JAN-19-2009  09:40:00</c:v>
                </c:pt>
                <c:pt idx="3733">
                  <c:v>JAN-19-2009  09:45:00</c:v>
                </c:pt>
                <c:pt idx="3734">
                  <c:v>JAN-19-2009  09:50:00</c:v>
                </c:pt>
                <c:pt idx="3735">
                  <c:v>JAN-19-2009  09:55:00</c:v>
                </c:pt>
                <c:pt idx="3736">
                  <c:v>JAN-19-2009  10:00:00</c:v>
                </c:pt>
                <c:pt idx="3737">
                  <c:v>JAN-19-2009  10:05:00</c:v>
                </c:pt>
                <c:pt idx="3738">
                  <c:v>JAN-19-2009  10:10:00</c:v>
                </c:pt>
                <c:pt idx="3739">
                  <c:v>JAN-19-2009  10:15:00</c:v>
                </c:pt>
                <c:pt idx="3740">
                  <c:v>JAN-19-2009  10:20:00</c:v>
                </c:pt>
                <c:pt idx="3741">
                  <c:v>JAN-19-2009  10:25:00</c:v>
                </c:pt>
                <c:pt idx="3742">
                  <c:v>JAN-19-2009  10:30:00</c:v>
                </c:pt>
                <c:pt idx="3743">
                  <c:v>JAN-19-2009  10:35:00</c:v>
                </c:pt>
                <c:pt idx="3744">
                  <c:v>JAN-19-2009  10:40:00</c:v>
                </c:pt>
                <c:pt idx="3745">
                  <c:v>JAN-19-2009  10:45:00</c:v>
                </c:pt>
                <c:pt idx="3746">
                  <c:v>JAN-19-2009  10:50:00</c:v>
                </c:pt>
                <c:pt idx="3747">
                  <c:v>JAN-19-2009  10:55:00</c:v>
                </c:pt>
                <c:pt idx="3748">
                  <c:v>JAN-19-2009  11:00:00</c:v>
                </c:pt>
                <c:pt idx="3749">
                  <c:v>JAN-19-2009  11:05:00</c:v>
                </c:pt>
                <c:pt idx="3750">
                  <c:v>JAN-19-2009  11:10:00</c:v>
                </c:pt>
                <c:pt idx="3751">
                  <c:v>JAN-19-2009  11:15:00</c:v>
                </c:pt>
                <c:pt idx="3752">
                  <c:v>JAN-19-2009  11:20:00</c:v>
                </c:pt>
                <c:pt idx="3753">
                  <c:v>JAN-19-2009  11:25:00</c:v>
                </c:pt>
                <c:pt idx="3754">
                  <c:v>JAN-19-2009  11:30:00</c:v>
                </c:pt>
                <c:pt idx="3755">
                  <c:v>JAN-19-2009  11:35:00</c:v>
                </c:pt>
                <c:pt idx="3756">
                  <c:v>JAN-19-2009  11:40:00</c:v>
                </c:pt>
                <c:pt idx="3757">
                  <c:v>JAN-19-2009  11:45:00</c:v>
                </c:pt>
                <c:pt idx="3758">
                  <c:v>JAN-19-2009  11:50:00</c:v>
                </c:pt>
                <c:pt idx="3759">
                  <c:v>JAN-19-2009  11:55:00</c:v>
                </c:pt>
                <c:pt idx="3760">
                  <c:v>JAN-19-2009  12:00:00</c:v>
                </c:pt>
                <c:pt idx="3761">
                  <c:v>JAN-19-2009  12:05:00</c:v>
                </c:pt>
                <c:pt idx="3762">
                  <c:v>JAN-19-2009  12:10:00</c:v>
                </c:pt>
                <c:pt idx="3763">
                  <c:v>JAN-19-2009  12:15:00</c:v>
                </c:pt>
                <c:pt idx="3764">
                  <c:v>JAN-19-2009  12:20:00</c:v>
                </c:pt>
                <c:pt idx="3765">
                  <c:v>JAN-19-2009  12:25:00</c:v>
                </c:pt>
                <c:pt idx="3766">
                  <c:v>JAN-19-2009  12:30:00</c:v>
                </c:pt>
                <c:pt idx="3767">
                  <c:v>JAN-19-2009  12:35:00</c:v>
                </c:pt>
                <c:pt idx="3768">
                  <c:v>JAN-19-2009  12:40:00</c:v>
                </c:pt>
                <c:pt idx="3769">
                  <c:v>JAN-19-2009  12:45:00</c:v>
                </c:pt>
                <c:pt idx="3770">
                  <c:v>JAN-19-2009  12:50:00</c:v>
                </c:pt>
                <c:pt idx="3771">
                  <c:v>JAN-19-2009  12:55:00</c:v>
                </c:pt>
                <c:pt idx="3772">
                  <c:v>JAN-19-2009  13:00:00</c:v>
                </c:pt>
                <c:pt idx="3773">
                  <c:v>JAN-19-2009  13:05:00</c:v>
                </c:pt>
                <c:pt idx="3774">
                  <c:v>JAN-19-2009  13:10:00</c:v>
                </c:pt>
                <c:pt idx="3775">
                  <c:v>JAN-19-2009  13:15:00</c:v>
                </c:pt>
                <c:pt idx="3776">
                  <c:v>JAN-19-2009  13:20:00</c:v>
                </c:pt>
                <c:pt idx="3777">
                  <c:v>JAN-19-2009  13:25:00</c:v>
                </c:pt>
                <c:pt idx="3778">
                  <c:v>JAN-19-2009  13:30:00</c:v>
                </c:pt>
                <c:pt idx="3779">
                  <c:v>JAN-19-2009  13:35:00</c:v>
                </c:pt>
                <c:pt idx="3780">
                  <c:v>JAN-19-2009  13:40:00</c:v>
                </c:pt>
                <c:pt idx="3781">
                  <c:v>JAN-19-2009  13:45:00</c:v>
                </c:pt>
                <c:pt idx="3782">
                  <c:v>JAN-19-2009  13:50:00</c:v>
                </c:pt>
                <c:pt idx="3783">
                  <c:v>JAN-19-2009  13:55:00</c:v>
                </c:pt>
                <c:pt idx="3784">
                  <c:v>JAN-19-2009  14:00:00</c:v>
                </c:pt>
                <c:pt idx="3785">
                  <c:v>JAN-19-2009  14:05:00</c:v>
                </c:pt>
                <c:pt idx="3786">
                  <c:v>JAN-19-2009  14:10:00</c:v>
                </c:pt>
                <c:pt idx="3787">
                  <c:v>JAN-19-2009  14:15:00</c:v>
                </c:pt>
                <c:pt idx="3788">
                  <c:v>JAN-19-2009  14:20:00</c:v>
                </c:pt>
                <c:pt idx="3789">
                  <c:v>JAN-19-2009  14:25:00</c:v>
                </c:pt>
                <c:pt idx="3790">
                  <c:v>JAN-19-2009  14:30:00</c:v>
                </c:pt>
                <c:pt idx="3791">
                  <c:v>JAN-19-2009  14:35:00</c:v>
                </c:pt>
                <c:pt idx="3792">
                  <c:v>JAN-19-2009  14:40:00</c:v>
                </c:pt>
                <c:pt idx="3793">
                  <c:v>JAN-19-2009  14:45:00</c:v>
                </c:pt>
                <c:pt idx="3794">
                  <c:v>JAN-19-2009  14:50:00</c:v>
                </c:pt>
                <c:pt idx="3795">
                  <c:v>JAN-19-2009  14:55:00</c:v>
                </c:pt>
                <c:pt idx="3796">
                  <c:v>JAN-19-2009  15:00:00</c:v>
                </c:pt>
                <c:pt idx="3797">
                  <c:v>JAN-19-2009  15:05:00</c:v>
                </c:pt>
                <c:pt idx="3798">
                  <c:v>JAN-19-2009  15:10:00</c:v>
                </c:pt>
                <c:pt idx="3799">
                  <c:v>JAN-19-2009  15:15:00</c:v>
                </c:pt>
                <c:pt idx="3800">
                  <c:v>JAN-19-2009  15:20:00</c:v>
                </c:pt>
                <c:pt idx="3801">
                  <c:v>JAN-19-2009  15:25:00</c:v>
                </c:pt>
                <c:pt idx="3802">
                  <c:v>JAN-19-2009  15:30:00</c:v>
                </c:pt>
                <c:pt idx="3803">
                  <c:v>JAN-19-2009  15:35:00</c:v>
                </c:pt>
                <c:pt idx="3804">
                  <c:v>JAN-19-2009  15:40:00</c:v>
                </c:pt>
                <c:pt idx="3805">
                  <c:v>JAN-19-2009  15:45:00</c:v>
                </c:pt>
                <c:pt idx="3806">
                  <c:v>JAN-19-2009  15:50:00</c:v>
                </c:pt>
                <c:pt idx="3807">
                  <c:v>JAN-19-2009  15:55:00</c:v>
                </c:pt>
                <c:pt idx="3808">
                  <c:v>JAN-19-2009  16:00:00</c:v>
                </c:pt>
                <c:pt idx="3809">
                  <c:v>JAN-19-2009  16:05:00</c:v>
                </c:pt>
                <c:pt idx="3810">
                  <c:v>JAN-19-2009  16:10:00</c:v>
                </c:pt>
                <c:pt idx="3811">
                  <c:v>JAN-19-2009  16:15:00</c:v>
                </c:pt>
                <c:pt idx="3812">
                  <c:v>JAN-19-2009  16:20:00</c:v>
                </c:pt>
                <c:pt idx="3813">
                  <c:v>JAN-19-2009  16:25:00</c:v>
                </c:pt>
                <c:pt idx="3814">
                  <c:v>JAN-19-2009  16:30:00</c:v>
                </c:pt>
                <c:pt idx="3815">
                  <c:v>JAN-19-2009  16:35:00</c:v>
                </c:pt>
                <c:pt idx="3816">
                  <c:v>JAN-19-2009  16:40:00</c:v>
                </c:pt>
                <c:pt idx="3817">
                  <c:v>JAN-19-2009  16:45:00</c:v>
                </c:pt>
                <c:pt idx="3818">
                  <c:v>JAN-19-2009  16:50:00</c:v>
                </c:pt>
                <c:pt idx="3819">
                  <c:v>JAN-19-2009  16:55:00</c:v>
                </c:pt>
                <c:pt idx="3820">
                  <c:v>JAN-19-2009  17:00:00</c:v>
                </c:pt>
                <c:pt idx="3821">
                  <c:v>JAN-19-2009  17:05:00</c:v>
                </c:pt>
                <c:pt idx="3822">
                  <c:v>JAN-19-2009  17:10:00</c:v>
                </c:pt>
                <c:pt idx="3823">
                  <c:v>JAN-19-2009  17:15:00</c:v>
                </c:pt>
                <c:pt idx="3824">
                  <c:v>JAN-19-2009  17:20:00</c:v>
                </c:pt>
                <c:pt idx="3825">
                  <c:v>JAN-19-2009  17:25:00</c:v>
                </c:pt>
                <c:pt idx="3826">
                  <c:v>JAN-19-2009  17:30:00</c:v>
                </c:pt>
                <c:pt idx="3827">
                  <c:v>JAN-19-2009  17:35:00</c:v>
                </c:pt>
                <c:pt idx="3828">
                  <c:v>JAN-19-2009  17:40:00</c:v>
                </c:pt>
                <c:pt idx="3829">
                  <c:v>JAN-19-2009  17:45:00</c:v>
                </c:pt>
                <c:pt idx="3830">
                  <c:v>JAN-19-2009  17:50:00</c:v>
                </c:pt>
                <c:pt idx="3831">
                  <c:v>JAN-19-2009  17:55:00</c:v>
                </c:pt>
                <c:pt idx="3832">
                  <c:v>JAN-19-2009  18:00:00</c:v>
                </c:pt>
                <c:pt idx="3833">
                  <c:v>JAN-19-2009  18:05:00</c:v>
                </c:pt>
                <c:pt idx="3834">
                  <c:v>JAN-19-2009  18:10:00</c:v>
                </c:pt>
                <c:pt idx="3835">
                  <c:v>JAN-19-2009  18:15:00</c:v>
                </c:pt>
                <c:pt idx="3836">
                  <c:v>JAN-19-2009  18:20:00</c:v>
                </c:pt>
                <c:pt idx="3837">
                  <c:v>JAN-19-2009  18:25:00</c:v>
                </c:pt>
                <c:pt idx="3838">
                  <c:v>JAN-19-2009  18:30:00</c:v>
                </c:pt>
                <c:pt idx="3839">
                  <c:v>JAN-19-2009  18:35:00</c:v>
                </c:pt>
                <c:pt idx="3840">
                  <c:v>JAN-19-2009  18:40:00</c:v>
                </c:pt>
                <c:pt idx="3841">
                  <c:v>JAN-19-2009  18:45:00</c:v>
                </c:pt>
                <c:pt idx="3842">
                  <c:v>JAN-19-2009  18:50:00</c:v>
                </c:pt>
                <c:pt idx="3843">
                  <c:v>JAN-19-2009  18:55:00</c:v>
                </c:pt>
                <c:pt idx="3844">
                  <c:v>JAN-19-2009  19:00:00</c:v>
                </c:pt>
                <c:pt idx="3845">
                  <c:v>JAN-19-2009  19:05:00</c:v>
                </c:pt>
                <c:pt idx="3846">
                  <c:v>JAN-19-2009  19:10:00</c:v>
                </c:pt>
                <c:pt idx="3847">
                  <c:v>JAN-19-2009  19:15:00</c:v>
                </c:pt>
                <c:pt idx="3848">
                  <c:v>JAN-19-2009  19:20:00</c:v>
                </c:pt>
                <c:pt idx="3849">
                  <c:v>JAN-19-2009  19:25:00</c:v>
                </c:pt>
                <c:pt idx="3850">
                  <c:v>JAN-19-2009  19:30:00</c:v>
                </c:pt>
                <c:pt idx="3851">
                  <c:v>JAN-19-2009  19:35:00</c:v>
                </c:pt>
                <c:pt idx="3852">
                  <c:v>JAN-19-2009  19:40:00</c:v>
                </c:pt>
                <c:pt idx="3853">
                  <c:v>JAN-19-2009  19:45:00</c:v>
                </c:pt>
                <c:pt idx="3854">
                  <c:v>JAN-19-2009  19:50:00</c:v>
                </c:pt>
                <c:pt idx="3855">
                  <c:v>JAN-19-2009  19:55:00</c:v>
                </c:pt>
                <c:pt idx="3856">
                  <c:v>JAN-19-2009  20:00:00</c:v>
                </c:pt>
                <c:pt idx="3857">
                  <c:v>JAN-19-2009  20:05:00</c:v>
                </c:pt>
                <c:pt idx="3858">
                  <c:v>JAN-19-2009  20:10:00</c:v>
                </c:pt>
                <c:pt idx="3859">
                  <c:v>JAN-19-2009  20:15:00</c:v>
                </c:pt>
                <c:pt idx="3860">
                  <c:v>JAN-19-2009  20:20:00</c:v>
                </c:pt>
                <c:pt idx="3861">
                  <c:v>JAN-19-2009  20:25:00</c:v>
                </c:pt>
                <c:pt idx="3862">
                  <c:v>JAN-19-2009  20:30:00</c:v>
                </c:pt>
                <c:pt idx="3863">
                  <c:v>JAN-19-2009  20:35:00</c:v>
                </c:pt>
                <c:pt idx="3864">
                  <c:v>JAN-19-2009  20:40:00</c:v>
                </c:pt>
                <c:pt idx="3865">
                  <c:v>JAN-19-2009  20:45:00</c:v>
                </c:pt>
                <c:pt idx="3866">
                  <c:v>JAN-19-2009  20:50:00</c:v>
                </c:pt>
                <c:pt idx="3867">
                  <c:v>JAN-19-2009  20:55:00</c:v>
                </c:pt>
                <c:pt idx="3868">
                  <c:v>JAN-19-2009  21:00:00</c:v>
                </c:pt>
                <c:pt idx="3869">
                  <c:v>JAN-19-2009  21:05:00</c:v>
                </c:pt>
                <c:pt idx="3870">
                  <c:v>JAN-19-2009  21:10:00</c:v>
                </c:pt>
                <c:pt idx="3871">
                  <c:v>JAN-19-2009  21:15:00</c:v>
                </c:pt>
                <c:pt idx="3872">
                  <c:v>JAN-19-2009  21:20:00</c:v>
                </c:pt>
                <c:pt idx="3873">
                  <c:v>JAN-19-2009  21:25:00</c:v>
                </c:pt>
                <c:pt idx="3874">
                  <c:v>JAN-19-2009  21:30:00</c:v>
                </c:pt>
                <c:pt idx="3875">
                  <c:v>JAN-19-2009  21:35:00</c:v>
                </c:pt>
                <c:pt idx="3876">
                  <c:v>JAN-19-2009  21:40:00</c:v>
                </c:pt>
                <c:pt idx="3877">
                  <c:v>JAN-19-2009  21:45:00</c:v>
                </c:pt>
                <c:pt idx="3878">
                  <c:v>JAN-19-2009  21:50:00</c:v>
                </c:pt>
                <c:pt idx="3879">
                  <c:v>JAN-19-2009  21:55:00</c:v>
                </c:pt>
                <c:pt idx="3880">
                  <c:v>JAN-19-2009  22:00:00</c:v>
                </c:pt>
                <c:pt idx="3881">
                  <c:v>JAN-19-2009  22:05:00</c:v>
                </c:pt>
                <c:pt idx="3882">
                  <c:v>JAN-19-2009  22:10:00</c:v>
                </c:pt>
                <c:pt idx="3883">
                  <c:v>JAN-19-2009  22:15:00</c:v>
                </c:pt>
                <c:pt idx="3884">
                  <c:v>JAN-19-2009  22:20:00</c:v>
                </c:pt>
                <c:pt idx="3885">
                  <c:v>JAN-19-2009  22:25:00</c:v>
                </c:pt>
                <c:pt idx="3886">
                  <c:v>JAN-19-2009  22:30:00</c:v>
                </c:pt>
                <c:pt idx="3887">
                  <c:v>JAN-19-2009  22:35:00</c:v>
                </c:pt>
                <c:pt idx="3888">
                  <c:v>JAN-19-2009  22:40:00</c:v>
                </c:pt>
                <c:pt idx="3889">
                  <c:v>JAN-19-2009  22:45:00</c:v>
                </c:pt>
                <c:pt idx="3890">
                  <c:v>JAN-19-2009  22:50:00</c:v>
                </c:pt>
                <c:pt idx="3891">
                  <c:v>JAN-19-2009  22:55:00</c:v>
                </c:pt>
                <c:pt idx="3892">
                  <c:v>JAN-19-2009  23:00:00</c:v>
                </c:pt>
                <c:pt idx="3893">
                  <c:v>JAN-19-2009  23:05:00</c:v>
                </c:pt>
                <c:pt idx="3894">
                  <c:v>JAN-19-2009  23:10:00</c:v>
                </c:pt>
                <c:pt idx="3895">
                  <c:v>JAN-19-2009  23:15:00</c:v>
                </c:pt>
                <c:pt idx="3896">
                  <c:v>JAN-19-2009  23:20:00</c:v>
                </c:pt>
                <c:pt idx="3897">
                  <c:v>JAN-19-2009  23:25:00</c:v>
                </c:pt>
                <c:pt idx="3898">
                  <c:v>JAN-19-2009  23:30:00</c:v>
                </c:pt>
                <c:pt idx="3899">
                  <c:v>JAN-19-2009  23:35:00</c:v>
                </c:pt>
                <c:pt idx="3900">
                  <c:v>JAN-19-2009  23:40:00</c:v>
                </c:pt>
                <c:pt idx="3901">
                  <c:v>JAN-19-2009  23:45:00</c:v>
                </c:pt>
                <c:pt idx="3902">
                  <c:v>JAN-19-2009  23:50:00</c:v>
                </c:pt>
                <c:pt idx="3903">
                  <c:v>JAN-19-2009  23:55:00</c:v>
                </c:pt>
                <c:pt idx="3904">
                  <c:v>JAN-20-2009  00:00:00</c:v>
                </c:pt>
                <c:pt idx="3905">
                  <c:v>JAN-20-2009  00:05:00</c:v>
                </c:pt>
                <c:pt idx="3906">
                  <c:v>JAN-20-2009  00:10:00</c:v>
                </c:pt>
                <c:pt idx="3907">
                  <c:v>JAN-20-2009  00:15:00</c:v>
                </c:pt>
                <c:pt idx="3908">
                  <c:v>JAN-20-2009  00:20:00</c:v>
                </c:pt>
                <c:pt idx="3909">
                  <c:v>JAN-20-2009  00:25:00</c:v>
                </c:pt>
                <c:pt idx="3910">
                  <c:v>JAN-20-2009  00:30:00</c:v>
                </c:pt>
                <c:pt idx="3911">
                  <c:v>JAN-20-2009  00:35:00</c:v>
                </c:pt>
                <c:pt idx="3912">
                  <c:v>JAN-20-2009  00:40:00</c:v>
                </c:pt>
                <c:pt idx="3913">
                  <c:v>JAN-20-2009  00:45:00</c:v>
                </c:pt>
                <c:pt idx="3914">
                  <c:v>JAN-20-2009  00:50:00</c:v>
                </c:pt>
                <c:pt idx="3915">
                  <c:v>JAN-20-2009  00:55:00</c:v>
                </c:pt>
                <c:pt idx="3916">
                  <c:v>JAN-20-2009  01:00:00</c:v>
                </c:pt>
                <c:pt idx="3917">
                  <c:v>JAN-20-2009  01:05:00</c:v>
                </c:pt>
                <c:pt idx="3918">
                  <c:v>JAN-20-2009  01:10:00</c:v>
                </c:pt>
                <c:pt idx="3919">
                  <c:v>JAN-20-2009  01:15:00</c:v>
                </c:pt>
                <c:pt idx="3920">
                  <c:v>JAN-20-2009  01:20:00</c:v>
                </c:pt>
                <c:pt idx="3921">
                  <c:v>JAN-20-2009  01:25:00</c:v>
                </c:pt>
                <c:pt idx="3922">
                  <c:v>JAN-20-2009  01:30:00</c:v>
                </c:pt>
                <c:pt idx="3923">
                  <c:v>JAN-20-2009  01:35:00</c:v>
                </c:pt>
                <c:pt idx="3924">
                  <c:v>JAN-20-2009  01:40:00</c:v>
                </c:pt>
                <c:pt idx="3925">
                  <c:v>JAN-20-2009  01:45:00</c:v>
                </c:pt>
                <c:pt idx="3926">
                  <c:v>JAN-20-2009  01:50:00</c:v>
                </c:pt>
                <c:pt idx="3927">
                  <c:v>JAN-20-2009  01:55:00</c:v>
                </c:pt>
                <c:pt idx="3928">
                  <c:v>JAN-20-2009  02:00:00</c:v>
                </c:pt>
                <c:pt idx="3929">
                  <c:v>JAN-20-2009  02:05:00</c:v>
                </c:pt>
                <c:pt idx="3930">
                  <c:v>JAN-20-2009  02:10:00</c:v>
                </c:pt>
                <c:pt idx="3931">
                  <c:v>JAN-20-2009  02:15:00</c:v>
                </c:pt>
                <c:pt idx="3932">
                  <c:v>JAN-20-2009  02:20:00</c:v>
                </c:pt>
                <c:pt idx="3933">
                  <c:v>JAN-20-2009  02:25:00</c:v>
                </c:pt>
                <c:pt idx="3934">
                  <c:v>JAN-20-2009  02:30:00</c:v>
                </c:pt>
                <c:pt idx="3935">
                  <c:v>JAN-20-2009  02:35:00</c:v>
                </c:pt>
                <c:pt idx="3936">
                  <c:v>JAN-20-2009  02:40:00</c:v>
                </c:pt>
                <c:pt idx="3937">
                  <c:v>JAN-20-2009  02:45:00</c:v>
                </c:pt>
                <c:pt idx="3938">
                  <c:v>JAN-20-2009  02:50:00</c:v>
                </c:pt>
                <c:pt idx="3939">
                  <c:v>JAN-20-2009  02:55:00</c:v>
                </c:pt>
                <c:pt idx="3940">
                  <c:v>JAN-20-2009  03:00:00</c:v>
                </c:pt>
                <c:pt idx="3941">
                  <c:v>JAN-20-2009  03:05:00</c:v>
                </c:pt>
                <c:pt idx="3942">
                  <c:v>JAN-20-2009  03:10:00</c:v>
                </c:pt>
                <c:pt idx="3943">
                  <c:v>JAN-20-2009  03:15:00</c:v>
                </c:pt>
                <c:pt idx="3944">
                  <c:v>JAN-20-2009  03:20:00</c:v>
                </c:pt>
                <c:pt idx="3945">
                  <c:v>JAN-20-2009  03:25:00</c:v>
                </c:pt>
                <c:pt idx="3946">
                  <c:v>JAN-20-2009  03:30:00</c:v>
                </c:pt>
                <c:pt idx="3947">
                  <c:v>JAN-20-2009  03:35:00</c:v>
                </c:pt>
                <c:pt idx="3948">
                  <c:v>JAN-20-2009  03:40:00</c:v>
                </c:pt>
                <c:pt idx="3949">
                  <c:v>JAN-20-2009  03:45:00</c:v>
                </c:pt>
                <c:pt idx="3950">
                  <c:v>JAN-20-2009  03:50:00</c:v>
                </c:pt>
                <c:pt idx="3951">
                  <c:v>JAN-20-2009  03:55:00</c:v>
                </c:pt>
                <c:pt idx="3952">
                  <c:v>JAN-20-2009  04:00:00</c:v>
                </c:pt>
                <c:pt idx="3953">
                  <c:v>JAN-20-2009  04:05:00</c:v>
                </c:pt>
                <c:pt idx="3954">
                  <c:v>JAN-20-2009  04:10:00</c:v>
                </c:pt>
                <c:pt idx="3955">
                  <c:v>JAN-20-2009  04:15:00</c:v>
                </c:pt>
                <c:pt idx="3956">
                  <c:v>JAN-20-2009  04:20:00</c:v>
                </c:pt>
                <c:pt idx="3957">
                  <c:v>JAN-20-2009  04:25:00</c:v>
                </c:pt>
                <c:pt idx="3958">
                  <c:v>JAN-20-2009  04:30:00</c:v>
                </c:pt>
                <c:pt idx="3959">
                  <c:v>JAN-20-2009  04:35:00</c:v>
                </c:pt>
                <c:pt idx="3960">
                  <c:v>JAN-20-2009  04:40:00</c:v>
                </c:pt>
                <c:pt idx="3961">
                  <c:v>JAN-20-2009  04:45:00</c:v>
                </c:pt>
                <c:pt idx="3962">
                  <c:v>JAN-20-2009  04:50:00</c:v>
                </c:pt>
                <c:pt idx="3963">
                  <c:v>JAN-20-2009  04:55:00</c:v>
                </c:pt>
                <c:pt idx="3964">
                  <c:v>JAN-20-2009  05:00:00</c:v>
                </c:pt>
                <c:pt idx="3965">
                  <c:v>JAN-20-2009  05:05:00</c:v>
                </c:pt>
                <c:pt idx="3966">
                  <c:v>JAN-20-2009  05:10:00</c:v>
                </c:pt>
                <c:pt idx="3967">
                  <c:v>JAN-20-2009  05:15:00</c:v>
                </c:pt>
                <c:pt idx="3968">
                  <c:v>JAN-20-2009  05:20:00</c:v>
                </c:pt>
                <c:pt idx="3969">
                  <c:v>JAN-20-2009  05:25:00</c:v>
                </c:pt>
                <c:pt idx="3970">
                  <c:v>JAN-20-2009  05:30:00</c:v>
                </c:pt>
                <c:pt idx="3971">
                  <c:v>JAN-20-2009  05:35:00</c:v>
                </c:pt>
                <c:pt idx="3972">
                  <c:v>JAN-20-2009  05:40:00</c:v>
                </c:pt>
                <c:pt idx="3973">
                  <c:v>JAN-20-2009  05:45:00</c:v>
                </c:pt>
                <c:pt idx="3974">
                  <c:v>JAN-20-2009  05:50:00</c:v>
                </c:pt>
                <c:pt idx="3975">
                  <c:v>JAN-20-2009  05:55:00</c:v>
                </c:pt>
                <c:pt idx="3976">
                  <c:v>JAN-20-2009  06:00:00</c:v>
                </c:pt>
                <c:pt idx="3977">
                  <c:v>JAN-20-2009  06:05:00</c:v>
                </c:pt>
                <c:pt idx="3978">
                  <c:v>JAN-20-2009  06:10:00</c:v>
                </c:pt>
                <c:pt idx="3979">
                  <c:v>JAN-20-2009  06:15:00</c:v>
                </c:pt>
                <c:pt idx="3980">
                  <c:v>JAN-20-2009  06:20:00</c:v>
                </c:pt>
                <c:pt idx="3981">
                  <c:v>JAN-20-2009  06:25:00</c:v>
                </c:pt>
                <c:pt idx="3982">
                  <c:v>JAN-20-2009  06:30:00</c:v>
                </c:pt>
                <c:pt idx="3983">
                  <c:v>JAN-20-2009  06:35:00</c:v>
                </c:pt>
                <c:pt idx="3984">
                  <c:v>JAN-20-2009  06:40:00</c:v>
                </c:pt>
                <c:pt idx="3985">
                  <c:v>JAN-20-2009  06:45:00</c:v>
                </c:pt>
                <c:pt idx="3986">
                  <c:v>JAN-20-2009  06:50:00</c:v>
                </c:pt>
                <c:pt idx="3987">
                  <c:v>JAN-20-2009  06:55:00</c:v>
                </c:pt>
                <c:pt idx="3988">
                  <c:v>JAN-20-2009  07:00:00</c:v>
                </c:pt>
                <c:pt idx="3989">
                  <c:v>JAN-20-2009  07:05:00</c:v>
                </c:pt>
                <c:pt idx="3990">
                  <c:v>JAN-20-2009  07:10:00</c:v>
                </c:pt>
                <c:pt idx="3991">
                  <c:v>JAN-20-2009  07:15:00</c:v>
                </c:pt>
                <c:pt idx="3992">
                  <c:v>JAN-20-2009  07:20:00</c:v>
                </c:pt>
                <c:pt idx="3993">
                  <c:v>JAN-20-2009  07:25:00</c:v>
                </c:pt>
                <c:pt idx="3994">
                  <c:v>JAN-20-2009  07:30:00</c:v>
                </c:pt>
                <c:pt idx="3995">
                  <c:v>JAN-20-2009  07:35:00</c:v>
                </c:pt>
                <c:pt idx="3996">
                  <c:v>JAN-20-2009  07:40:00</c:v>
                </c:pt>
                <c:pt idx="3997">
                  <c:v>JAN-20-2009  07:45:00</c:v>
                </c:pt>
                <c:pt idx="3998">
                  <c:v>JAN-20-2009  07:50:00</c:v>
                </c:pt>
                <c:pt idx="3999">
                  <c:v>JAN-20-2009  07:55:00</c:v>
                </c:pt>
                <c:pt idx="4000">
                  <c:v>JAN-20-2009  08:00:00</c:v>
                </c:pt>
                <c:pt idx="4001">
                  <c:v>JAN-20-2009  08:05:00</c:v>
                </c:pt>
                <c:pt idx="4002">
                  <c:v>JAN-20-2009  08:10:00</c:v>
                </c:pt>
                <c:pt idx="4003">
                  <c:v>JAN-20-2009  08:15:00</c:v>
                </c:pt>
                <c:pt idx="4004">
                  <c:v>JAN-20-2009  08:20:00</c:v>
                </c:pt>
                <c:pt idx="4005">
                  <c:v>JAN-20-2009  08:25:00</c:v>
                </c:pt>
                <c:pt idx="4006">
                  <c:v>JAN-20-2009  08:30:00</c:v>
                </c:pt>
                <c:pt idx="4007">
                  <c:v>JAN-20-2009  08:35:00</c:v>
                </c:pt>
                <c:pt idx="4008">
                  <c:v>JAN-20-2009  08:40:00</c:v>
                </c:pt>
                <c:pt idx="4009">
                  <c:v>JAN-20-2009  08:45:00</c:v>
                </c:pt>
                <c:pt idx="4010">
                  <c:v>JAN-20-2009  08:50:00</c:v>
                </c:pt>
                <c:pt idx="4011">
                  <c:v>JAN-20-2009  08:55:00</c:v>
                </c:pt>
                <c:pt idx="4012">
                  <c:v>JAN-20-2009  09:00:00</c:v>
                </c:pt>
                <c:pt idx="4013">
                  <c:v>JAN-20-2009  09:05:00</c:v>
                </c:pt>
                <c:pt idx="4014">
                  <c:v>JAN-20-2009  09:10:00</c:v>
                </c:pt>
                <c:pt idx="4015">
                  <c:v>JAN-20-2009  09:15:00</c:v>
                </c:pt>
                <c:pt idx="4016">
                  <c:v>JAN-20-2009  09:20:00</c:v>
                </c:pt>
                <c:pt idx="4017">
                  <c:v>JAN-20-2009  09:25:00</c:v>
                </c:pt>
                <c:pt idx="4018">
                  <c:v>JAN-20-2009  09:30:00</c:v>
                </c:pt>
                <c:pt idx="4019">
                  <c:v>JAN-20-2009  09:35:00</c:v>
                </c:pt>
                <c:pt idx="4020">
                  <c:v>JAN-20-2009  09:40:00</c:v>
                </c:pt>
                <c:pt idx="4021">
                  <c:v>JAN-20-2009  09:45:00</c:v>
                </c:pt>
                <c:pt idx="4022">
                  <c:v>JAN-20-2009  09:50:00</c:v>
                </c:pt>
                <c:pt idx="4023">
                  <c:v>JAN-20-2009  09:55:00</c:v>
                </c:pt>
                <c:pt idx="4024">
                  <c:v>JAN-20-2009  10:00:00</c:v>
                </c:pt>
                <c:pt idx="4025">
                  <c:v>JAN-20-2009  10:05:00</c:v>
                </c:pt>
                <c:pt idx="4026">
                  <c:v>JAN-20-2009  10:10:00</c:v>
                </c:pt>
                <c:pt idx="4027">
                  <c:v>JAN-20-2009  10:15:00</c:v>
                </c:pt>
                <c:pt idx="4028">
                  <c:v>JAN-20-2009  10:20:00</c:v>
                </c:pt>
                <c:pt idx="4029">
                  <c:v>JAN-20-2009  10:25:00</c:v>
                </c:pt>
                <c:pt idx="4030">
                  <c:v>JAN-20-2009  10:30:00</c:v>
                </c:pt>
                <c:pt idx="4031">
                  <c:v>JAN-20-2009  10:35:00</c:v>
                </c:pt>
                <c:pt idx="4032">
                  <c:v>JAN-20-2009  10:40:00</c:v>
                </c:pt>
                <c:pt idx="4033">
                  <c:v>JAN-20-2009  10:45:00</c:v>
                </c:pt>
                <c:pt idx="4034">
                  <c:v>JAN-20-2009  10:50:00</c:v>
                </c:pt>
                <c:pt idx="4035">
                  <c:v>JAN-20-2009  10:55:00</c:v>
                </c:pt>
                <c:pt idx="4036">
                  <c:v>JAN-20-2009  11:00:00</c:v>
                </c:pt>
                <c:pt idx="4037">
                  <c:v>JAN-20-2009  11:05:00</c:v>
                </c:pt>
                <c:pt idx="4038">
                  <c:v>JAN-20-2009  11:10:00</c:v>
                </c:pt>
                <c:pt idx="4039">
                  <c:v>JAN-20-2009  11:15:00</c:v>
                </c:pt>
                <c:pt idx="4040">
                  <c:v>JAN-20-2009  11:20:00</c:v>
                </c:pt>
                <c:pt idx="4041">
                  <c:v>JAN-20-2009  11:25:00</c:v>
                </c:pt>
                <c:pt idx="4042">
                  <c:v>JAN-20-2009  11:30:00</c:v>
                </c:pt>
                <c:pt idx="4043">
                  <c:v>JAN-20-2009  11:35:00</c:v>
                </c:pt>
                <c:pt idx="4044">
                  <c:v>JAN-20-2009  11:40:00</c:v>
                </c:pt>
                <c:pt idx="4045">
                  <c:v>JAN-20-2009  11:45:00</c:v>
                </c:pt>
                <c:pt idx="4046">
                  <c:v>JAN-20-2009  11:50:00</c:v>
                </c:pt>
                <c:pt idx="4047">
                  <c:v>JAN-20-2009  11:55:00</c:v>
                </c:pt>
                <c:pt idx="4048">
                  <c:v>JAN-20-2009  12:00:00</c:v>
                </c:pt>
                <c:pt idx="4049">
                  <c:v>JAN-20-2009  12:05:00</c:v>
                </c:pt>
                <c:pt idx="4050">
                  <c:v>JAN-20-2009  12:10:00</c:v>
                </c:pt>
                <c:pt idx="4051">
                  <c:v>JAN-20-2009  12:15:00</c:v>
                </c:pt>
                <c:pt idx="4052">
                  <c:v>JAN-20-2009  12:20:00</c:v>
                </c:pt>
                <c:pt idx="4053">
                  <c:v>JAN-20-2009  12:25:00</c:v>
                </c:pt>
                <c:pt idx="4054">
                  <c:v>JAN-20-2009  12:30:00</c:v>
                </c:pt>
                <c:pt idx="4055">
                  <c:v>JAN-20-2009  12:35:00</c:v>
                </c:pt>
                <c:pt idx="4056">
                  <c:v>JAN-20-2009  12:40:00</c:v>
                </c:pt>
                <c:pt idx="4057">
                  <c:v>JAN-20-2009  12:45:00</c:v>
                </c:pt>
                <c:pt idx="4058">
                  <c:v>JAN-20-2009  12:50:00</c:v>
                </c:pt>
                <c:pt idx="4059">
                  <c:v>JAN-20-2009  12:55:00</c:v>
                </c:pt>
                <c:pt idx="4060">
                  <c:v>JAN-20-2009  13:00:00</c:v>
                </c:pt>
                <c:pt idx="4061">
                  <c:v>JAN-20-2009  13:05:00</c:v>
                </c:pt>
                <c:pt idx="4062">
                  <c:v>JAN-20-2009  13:10:00</c:v>
                </c:pt>
                <c:pt idx="4063">
                  <c:v>JAN-20-2009  13:15:00</c:v>
                </c:pt>
                <c:pt idx="4064">
                  <c:v>JAN-20-2009  13:20:00</c:v>
                </c:pt>
                <c:pt idx="4065">
                  <c:v>JAN-20-2009  13:25:00</c:v>
                </c:pt>
                <c:pt idx="4066">
                  <c:v>JAN-20-2009  13:30:00</c:v>
                </c:pt>
                <c:pt idx="4067">
                  <c:v>JAN-20-2009  13:35:00</c:v>
                </c:pt>
                <c:pt idx="4068">
                  <c:v>JAN-20-2009  13:40:00</c:v>
                </c:pt>
                <c:pt idx="4069">
                  <c:v>JAN-20-2009  13:45:00</c:v>
                </c:pt>
                <c:pt idx="4070">
                  <c:v>JAN-20-2009  13:50:00</c:v>
                </c:pt>
                <c:pt idx="4071">
                  <c:v>JAN-20-2009  13:55:00</c:v>
                </c:pt>
                <c:pt idx="4072">
                  <c:v>JAN-20-2009  14:00:00</c:v>
                </c:pt>
                <c:pt idx="4073">
                  <c:v>JAN-20-2009  14:05:00</c:v>
                </c:pt>
                <c:pt idx="4074">
                  <c:v>JAN-20-2009  14:10:00</c:v>
                </c:pt>
                <c:pt idx="4075">
                  <c:v>JAN-20-2009  14:15:00</c:v>
                </c:pt>
                <c:pt idx="4076">
                  <c:v>JAN-20-2009  14:20:00</c:v>
                </c:pt>
                <c:pt idx="4077">
                  <c:v>JAN-20-2009  14:25:00</c:v>
                </c:pt>
                <c:pt idx="4078">
                  <c:v>JAN-20-2009  14:30:00</c:v>
                </c:pt>
                <c:pt idx="4079">
                  <c:v>JAN-20-2009  14:35:00</c:v>
                </c:pt>
                <c:pt idx="4080">
                  <c:v>JAN-20-2009  14:40:00</c:v>
                </c:pt>
                <c:pt idx="4081">
                  <c:v>JAN-20-2009  14:45:00</c:v>
                </c:pt>
                <c:pt idx="4082">
                  <c:v>JAN-20-2009  14:50:00</c:v>
                </c:pt>
                <c:pt idx="4083">
                  <c:v>JAN-20-2009  14:55:00</c:v>
                </c:pt>
                <c:pt idx="4084">
                  <c:v>JAN-20-2009  15:00:00</c:v>
                </c:pt>
                <c:pt idx="4085">
                  <c:v>JAN-20-2009  15:05:00</c:v>
                </c:pt>
                <c:pt idx="4086">
                  <c:v>JAN-20-2009  15:10:00</c:v>
                </c:pt>
                <c:pt idx="4087">
                  <c:v>JAN-20-2009  15:15:00</c:v>
                </c:pt>
                <c:pt idx="4088">
                  <c:v>JAN-20-2009  15:20:00</c:v>
                </c:pt>
                <c:pt idx="4089">
                  <c:v>JAN-20-2009  15:25:00</c:v>
                </c:pt>
                <c:pt idx="4090">
                  <c:v>JAN-20-2009  15:30:00</c:v>
                </c:pt>
                <c:pt idx="4091">
                  <c:v>JAN-20-2009  15:35:00</c:v>
                </c:pt>
                <c:pt idx="4092">
                  <c:v>JAN-20-2009  15:40:00</c:v>
                </c:pt>
                <c:pt idx="4093">
                  <c:v>JAN-20-2009  15:45:00</c:v>
                </c:pt>
                <c:pt idx="4094">
                  <c:v>JAN-20-2009  15:50:00</c:v>
                </c:pt>
                <c:pt idx="4095">
                  <c:v>JAN-20-2009  15:55:00</c:v>
                </c:pt>
                <c:pt idx="4096">
                  <c:v>JAN-20-2009  16:00:00</c:v>
                </c:pt>
                <c:pt idx="4097">
                  <c:v>JAN-20-2009  16:05:00</c:v>
                </c:pt>
                <c:pt idx="4098">
                  <c:v>JAN-20-2009  16:10:00</c:v>
                </c:pt>
                <c:pt idx="4099">
                  <c:v>JAN-20-2009  16:15:00</c:v>
                </c:pt>
                <c:pt idx="4100">
                  <c:v>JAN-20-2009  16:20:00</c:v>
                </c:pt>
                <c:pt idx="4101">
                  <c:v>JAN-20-2009  16:25:00</c:v>
                </c:pt>
                <c:pt idx="4102">
                  <c:v>JAN-20-2009  16:30:00</c:v>
                </c:pt>
                <c:pt idx="4103">
                  <c:v>JAN-20-2009  16:35:00</c:v>
                </c:pt>
                <c:pt idx="4104">
                  <c:v>JAN-20-2009  16:40:00</c:v>
                </c:pt>
                <c:pt idx="4105">
                  <c:v>JAN-20-2009  16:45:00</c:v>
                </c:pt>
                <c:pt idx="4106">
                  <c:v>JAN-20-2009  16:50:00</c:v>
                </c:pt>
                <c:pt idx="4107">
                  <c:v>JAN-20-2009  16:55:00</c:v>
                </c:pt>
                <c:pt idx="4108">
                  <c:v>JAN-20-2009  17:00:00</c:v>
                </c:pt>
                <c:pt idx="4109">
                  <c:v>JAN-20-2009  17:05:00</c:v>
                </c:pt>
                <c:pt idx="4110">
                  <c:v>JAN-20-2009  17:10:00</c:v>
                </c:pt>
                <c:pt idx="4111">
                  <c:v>JAN-20-2009  17:15:00</c:v>
                </c:pt>
                <c:pt idx="4112">
                  <c:v>JAN-20-2009  17:20:00</c:v>
                </c:pt>
                <c:pt idx="4113">
                  <c:v>JAN-20-2009  17:25:00</c:v>
                </c:pt>
                <c:pt idx="4114">
                  <c:v>JAN-20-2009  17:30:00</c:v>
                </c:pt>
                <c:pt idx="4115">
                  <c:v>JAN-20-2009  17:35:00</c:v>
                </c:pt>
                <c:pt idx="4116">
                  <c:v>JAN-20-2009  17:40:00</c:v>
                </c:pt>
                <c:pt idx="4117">
                  <c:v>JAN-20-2009  17:45:00</c:v>
                </c:pt>
                <c:pt idx="4118">
                  <c:v>JAN-20-2009  17:50:00</c:v>
                </c:pt>
                <c:pt idx="4119">
                  <c:v>JAN-20-2009  17:55:00</c:v>
                </c:pt>
                <c:pt idx="4120">
                  <c:v>JAN-20-2009  18:00:00</c:v>
                </c:pt>
                <c:pt idx="4121">
                  <c:v>JAN-20-2009  18:05:00</c:v>
                </c:pt>
                <c:pt idx="4122">
                  <c:v>JAN-20-2009  18:10:00</c:v>
                </c:pt>
                <c:pt idx="4123">
                  <c:v>JAN-20-2009  18:15:00</c:v>
                </c:pt>
                <c:pt idx="4124">
                  <c:v>JAN-20-2009  18:20:00</c:v>
                </c:pt>
                <c:pt idx="4125">
                  <c:v>JAN-20-2009  18:25:00</c:v>
                </c:pt>
                <c:pt idx="4126">
                  <c:v>JAN-20-2009  18:30:00</c:v>
                </c:pt>
                <c:pt idx="4127">
                  <c:v>JAN-20-2009  18:35:00</c:v>
                </c:pt>
                <c:pt idx="4128">
                  <c:v>JAN-20-2009  18:40:00</c:v>
                </c:pt>
                <c:pt idx="4129">
                  <c:v>JAN-20-2009  18:45:00</c:v>
                </c:pt>
                <c:pt idx="4130">
                  <c:v>JAN-20-2009  18:50:00</c:v>
                </c:pt>
                <c:pt idx="4131">
                  <c:v>JAN-20-2009  18:55:00</c:v>
                </c:pt>
                <c:pt idx="4132">
                  <c:v>JAN-20-2009  19:00:00</c:v>
                </c:pt>
                <c:pt idx="4133">
                  <c:v>JAN-20-2009  19:05:00</c:v>
                </c:pt>
                <c:pt idx="4134">
                  <c:v>JAN-20-2009  19:10:00</c:v>
                </c:pt>
                <c:pt idx="4135">
                  <c:v>JAN-20-2009  19:15:00</c:v>
                </c:pt>
                <c:pt idx="4136">
                  <c:v>JAN-20-2009  19:20:00</c:v>
                </c:pt>
                <c:pt idx="4137">
                  <c:v>JAN-20-2009  19:25:00</c:v>
                </c:pt>
                <c:pt idx="4138">
                  <c:v>JAN-20-2009  19:30:00</c:v>
                </c:pt>
                <c:pt idx="4139">
                  <c:v>JAN-20-2009  19:35:00</c:v>
                </c:pt>
                <c:pt idx="4140">
                  <c:v>JAN-20-2009  19:40:00</c:v>
                </c:pt>
                <c:pt idx="4141">
                  <c:v>JAN-20-2009  19:45:00</c:v>
                </c:pt>
                <c:pt idx="4142">
                  <c:v>JAN-20-2009  19:50:00</c:v>
                </c:pt>
                <c:pt idx="4143">
                  <c:v>JAN-20-2009  19:55:00</c:v>
                </c:pt>
                <c:pt idx="4144">
                  <c:v>JAN-20-2009  20:00:00</c:v>
                </c:pt>
                <c:pt idx="4145">
                  <c:v>JAN-20-2009  20:05:00</c:v>
                </c:pt>
                <c:pt idx="4146">
                  <c:v>JAN-20-2009  20:10:00</c:v>
                </c:pt>
                <c:pt idx="4147">
                  <c:v>JAN-20-2009  20:15:00</c:v>
                </c:pt>
                <c:pt idx="4148">
                  <c:v>JAN-20-2009  20:20:00</c:v>
                </c:pt>
                <c:pt idx="4149">
                  <c:v>JAN-20-2009  20:25:00</c:v>
                </c:pt>
                <c:pt idx="4150">
                  <c:v>JAN-20-2009  20:30:00</c:v>
                </c:pt>
                <c:pt idx="4151">
                  <c:v>JAN-20-2009  20:35:00</c:v>
                </c:pt>
                <c:pt idx="4152">
                  <c:v>JAN-20-2009  20:40:00</c:v>
                </c:pt>
                <c:pt idx="4153">
                  <c:v>JAN-20-2009  20:45:00</c:v>
                </c:pt>
                <c:pt idx="4154">
                  <c:v>JAN-20-2009  20:50:00</c:v>
                </c:pt>
                <c:pt idx="4155">
                  <c:v>JAN-20-2009  20:55:00</c:v>
                </c:pt>
                <c:pt idx="4156">
                  <c:v>JAN-20-2009  21:00:00</c:v>
                </c:pt>
                <c:pt idx="4157">
                  <c:v>JAN-20-2009  21:05:00</c:v>
                </c:pt>
                <c:pt idx="4158">
                  <c:v>JAN-20-2009  21:10:00</c:v>
                </c:pt>
                <c:pt idx="4159">
                  <c:v>JAN-20-2009  21:15:00</c:v>
                </c:pt>
                <c:pt idx="4160">
                  <c:v>JAN-20-2009  21:20:00</c:v>
                </c:pt>
                <c:pt idx="4161">
                  <c:v>JAN-20-2009  21:25:00</c:v>
                </c:pt>
                <c:pt idx="4162">
                  <c:v>JAN-20-2009  21:30:00</c:v>
                </c:pt>
                <c:pt idx="4163">
                  <c:v>JAN-20-2009  21:35:00</c:v>
                </c:pt>
                <c:pt idx="4164">
                  <c:v>JAN-20-2009  21:40:00</c:v>
                </c:pt>
                <c:pt idx="4165">
                  <c:v>JAN-20-2009  21:45:00</c:v>
                </c:pt>
                <c:pt idx="4166">
                  <c:v>JAN-20-2009  21:50:00</c:v>
                </c:pt>
                <c:pt idx="4167">
                  <c:v>JAN-20-2009  21:55:00</c:v>
                </c:pt>
                <c:pt idx="4168">
                  <c:v>JAN-20-2009  22:00:00</c:v>
                </c:pt>
                <c:pt idx="4169">
                  <c:v>JAN-20-2009  22:05:00</c:v>
                </c:pt>
                <c:pt idx="4170">
                  <c:v>JAN-20-2009  22:10:00</c:v>
                </c:pt>
                <c:pt idx="4171">
                  <c:v>JAN-20-2009  22:15:00</c:v>
                </c:pt>
                <c:pt idx="4172">
                  <c:v>JAN-20-2009  22:20:00</c:v>
                </c:pt>
                <c:pt idx="4173">
                  <c:v>JAN-20-2009  22:25:00</c:v>
                </c:pt>
                <c:pt idx="4174">
                  <c:v>JAN-20-2009  22:30:00</c:v>
                </c:pt>
                <c:pt idx="4175">
                  <c:v>JAN-20-2009  22:35:00</c:v>
                </c:pt>
                <c:pt idx="4176">
                  <c:v>JAN-20-2009  22:40:00</c:v>
                </c:pt>
                <c:pt idx="4177">
                  <c:v>JAN-20-2009  22:45:00</c:v>
                </c:pt>
                <c:pt idx="4178">
                  <c:v>JAN-20-2009  22:50:00</c:v>
                </c:pt>
                <c:pt idx="4179">
                  <c:v>JAN-20-2009  22:55:00</c:v>
                </c:pt>
                <c:pt idx="4180">
                  <c:v>JAN-20-2009  23:00:00</c:v>
                </c:pt>
                <c:pt idx="4181">
                  <c:v>JAN-20-2009  23:05:00</c:v>
                </c:pt>
                <c:pt idx="4182">
                  <c:v>JAN-20-2009  23:10:00</c:v>
                </c:pt>
                <c:pt idx="4183">
                  <c:v>JAN-20-2009  23:15:00</c:v>
                </c:pt>
                <c:pt idx="4184">
                  <c:v>JAN-20-2009  23:20:00</c:v>
                </c:pt>
                <c:pt idx="4185">
                  <c:v>JAN-20-2009  23:25:00</c:v>
                </c:pt>
                <c:pt idx="4186">
                  <c:v>JAN-20-2009  23:30:00</c:v>
                </c:pt>
                <c:pt idx="4187">
                  <c:v>JAN-20-2009  23:35:00</c:v>
                </c:pt>
                <c:pt idx="4188">
                  <c:v>JAN-20-2009  23:40:00</c:v>
                </c:pt>
                <c:pt idx="4189">
                  <c:v>JAN-20-2009  23:45:00</c:v>
                </c:pt>
                <c:pt idx="4190">
                  <c:v>JAN-20-2009  23:50:00</c:v>
                </c:pt>
                <c:pt idx="4191">
                  <c:v>JAN-20-2009  23:55:00</c:v>
                </c:pt>
                <c:pt idx="4192">
                  <c:v>JAN-21-2009  00:00:00</c:v>
                </c:pt>
                <c:pt idx="4193">
                  <c:v>JAN-21-2009  00:05:00</c:v>
                </c:pt>
                <c:pt idx="4194">
                  <c:v>JAN-21-2009  00:10:00</c:v>
                </c:pt>
                <c:pt idx="4195">
                  <c:v>JAN-21-2009  00:15:00</c:v>
                </c:pt>
                <c:pt idx="4196">
                  <c:v>JAN-21-2009  00:20:00</c:v>
                </c:pt>
                <c:pt idx="4197">
                  <c:v>JAN-21-2009  00:25:00</c:v>
                </c:pt>
                <c:pt idx="4198">
                  <c:v>JAN-21-2009  00:30:00</c:v>
                </c:pt>
                <c:pt idx="4199">
                  <c:v>JAN-21-2009  00:35:00</c:v>
                </c:pt>
                <c:pt idx="4200">
                  <c:v>JAN-21-2009  00:40:00</c:v>
                </c:pt>
                <c:pt idx="4201">
                  <c:v>JAN-21-2009  00:45:00</c:v>
                </c:pt>
                <c:pt idx="4202">
                  <c:v>JAN-21-2009  00:50:00</c:v>
                </c:pt>
                <c:pt idx="4203">
                  <c:v>JAN-21-2009  00:55:00</c:v>
                </c:pt>
                <c:pt idx="4204">
                  <c:v>JAN-21-2009  01:00:00</c:v>
                </c:pt>
                <c:pt idx="4205">
                  <c:v>JAN-21-2009  01:05:00</c:v>
                </c:pt>
                <c:pt idx="4206">
                  <c:v>JAN-21-2009  01:10:00</c:v>
                </c:pt>
                <c:pt idx="4207">
                  <c:v>JAN-21-2009  01:15:00</c:v>
                </c:pt>
                <c:pt idx="4208">
                  <c:v>JAN-21-2009  01:20:00</c:v>
                </c:pt>
                <c:pt idx="4209">
                  <c:v>JAN-21-2009  01:25:00</c:v>
                </c:pt>
                <c:pt idx="4210">
                  <c:v>JAN-21-2009  01:30:00</c:v>
                </c:pt>
                <c:pt idx="4211">
                  <c:v>JAN-21-2009  01:35:00</c:v>
                </c:pt>
                <c:pt idx="4212">
                  <c:v>JAN-21-2009  01:40:00</c:v>
                </c:pt>
                <c:pt idx="4213">
                  <c:v>JAN-21-2009  01:45:00</c:v>
                </c:pt>
                <c:pt idx="4214">
                  <c:v>JAN-21-2009  01:50:00</c:v>
                </c:pt>
                <c:pt idx="4215">
                  <c:v>JAN-21-2009  01:55:00</c:v>
                </c:pt>
                <c:pt idx="4216">
                  <c:v>JAN-21-2009  02:00:00</c:v>
                </c:pt>
                <c:pt idx="4217">
                  <c:v>JAN-21-2009  02:05:00</c:v>
                </c:pt>
                <c:pt idx="4218">
                  <c:v>JAN-21-2009  02:10:00</c:v>
                </c:pt>
                <c:pt idx="4219">
                  <c:v>JAN-21-2009  02:15:00</c:v>
                </c:pt>
                <c:pt idx="4220">
                  <c:v>JAN-21-2009  02:20:00</c:v>
                </c:pt>
                <c:pt idx="4221">
                  <c:v>JAN-21-2009  02:25:00</c:v>
                </c:pt>
                <c:pt idx="4222">
                  <c:v>JAN-21-2009  02:30:00</c:v>
                </c:pt>
                <c:pt idx="4223">
                  <c:v>JAN-21-2009  02:35:00</c:v>
                </c:pt>
                <c:pt idx="4224">
                  <c:v>JAN-21-2009  02:40:00</c:v>
                </c:pt>
                <c:pt idx="4225">
                  <c:v>JAN-21-2009  02:45:00</c:v>
                </c:pt>
                <c:pt idx="4226">
                  <c:v>JAN-21-2009  02:50:00</c:v>
                </c:pt>
                <c:pt idx="4227">
                  <c:v>JAN-21-2009  02:55:00</c:v>
                </c:pt>
                <c:pt idx="4228">
                  <c:v>JAN-21-2009  03:00:00</c:v>
                </c:pt>
                <c:pt idx="4229">
                  <c:v>JAN-21-2009  03:05:00</c:v>
                </c:pt>
                <c:pt idx="4230">
                  <c:v>JAN-21-2009  03:10:00</c:v>
                </c:pt>
                <c:pt idx="4231">
                  <c:v>JAN-21-2009  03:15:00</c:v>
                </c:pt>
                <c:pt idx="4232">
                  <c:v>JAN-21-2009  03:20:00</c:v>
                </c:pt>
                <c:pt idx="4233">
                  <c:v>JAN-21-2009  03:25:00</c:v>
                </c:pt>
                <c:pt idx="4234">
                  <c:v>JAN-21-2009  03:30:00</c:v>
                </c:pt>
                <c:pt idx="4235">
                  <c:v>JAN-21-2009  03:35:00</c:v>
                </c:pt>
                <c:pt idx="4236">
                  <c:v>JAN-21-2009  03:40:00</c:v>
                </c:pt>
                <c:pt idx="4237">
                  <c:v>JAN-21-2009  03:45:00</c:v>
                </c:pt>
                <c:pt idx="4238">
                  <c:v>JAN-21-2009  03:50:00</c:v>
                </c:pt>
                <c:pt idx="4239">
                  <c:v>JAN-21-2009  03:55:00</c:v>
                </c:pt>
                <c:pt idx="4240">
                  <c:v>JAN-21-2009  04:00:00</c:v>
                </c:pt>
                <c:pt idx="4241">
                  <c:v>JAN-21-2009  04:05:00</c:v>
                </c:pt>
                <c:pt idx="4242">
                  <c:v>JAN-21-2009  04:10:00</c:v>
                </c:pt>
                <c:pt idx="4243">
                  <c:v>JAN-21-2009  04:15:00</c:v>
                </c:pt>
                <c:pt idx="4244">
                  <c:v>JAN-21-2009  04:20:00</c:v>
                </c:pt>
                <c:pt idx="4245">
                  <c:v>JAN-21-2009  04:25:00</c:v>
                </c:pt>
                <c:pt idx="4246">
                  <c:v>JAN-21-2009  04:30:00</c:v>
                </c:pt>
                <c:pt idx="4247">
                  <c:v>JAN-21-2009  04:35:00</c:v>
                </c:pt>
                <c:pt idx="4248">
                  <c:v>JAN-21-2009  04:40:00</c:v>
                </c:pt>
                <c:pt idx="4249">
                  <c:v>JAN-21-2009  04:45:00</c:v>
                </c:pt>
                <c:pt idx="4250">
                  <c:v>JAN-21-2009  04:50:00</c:v>
                </c:pt>
                <c:pt idx="4251">
                  <c:v>JAN-21-2009  04:55:00</c:v>
                </c:pt>
                <c:pt idx="4252">
                  <c:v>JAN-21-2009  05:00:00</c:v>
                </c:pt>
                <c:pt idx="4253">
                  <c:v>JAN-21-2009  05:05:00</c:v>
                </c:pt>
                <c:pt idx="4254">
                  <c:v>JAN-21-2009  05:10:00</c:v>
                </c:pt>
                <c:pt idx="4255">
                  <c:v>JAN-21-2009  05:15:00</c:v>
                </c:pt>
                <c:pt idx="4256">
                  <c:v>JAN-21-2009  05:20:00</c:v>
                </c:pt>
                <c:pt idx="4257">
                  <c:v>JAN-21-2009  05:25:00</c:v>
                </c:pt>
                <c:pt idx="4258">
                  <c:v>JAN-21-2009  05:30:00</c:v>
                </c:pt>
                <c:pt idx="4259">
                  <c:v>JAN-21-2009  05:35:00</c:v>
                </c:pt>
                <c:pt idx="4260">
                  <c:v>JAN-21-2009  05:40:00</c:v>
                </c:pt>
                <c:pt idx="4261">
                  <c:v>JAN-21-2009  05:45:00</c:v>
                </c:pt>
                <c:pt idx="4262">
                  <c:v>JAN-21-2009  05:50:00</c:v>
                </c:pt>
                <c:pt idx="4263">
                  <c:v>JAN-21-2009  05:55:00</c:v>
                </c:pt>
                <c:pt idx="4264">
                  <c:v>JAN-21-2009  06:00:00</c:v>
                </c:pt>
                <c:pt idx="4265">
                  <c:v>JAN-21-2009  06:05:00</c:v>
                </c:pt>
                <c:pt idx="4266">
                  <c:v>JAN-21-2009  06:10:00</c:v>
                </c:pt>
                <c:pt idx="4267">
                  <c:v>JAN-21-2009  06:15:00</c:v>
                </c:pt>
                <c:pt idx="4268">
                  <c:v>JAN-21-2009  06:20:00</c:v>
                </c:pt>
                <c:pt idx="4269">
                  <c:v>JAN-21-2009  06:25:00</c:v>
                </c:pt>
                <c:pt idx="4270">
                  <c:v>JAN-21-2009  06:30:00</c:v>
                </c:pt>
                <c:pt idx="4271">
                  <c:v>JAN-21-2009  06:35:00</c:v>
                </c:pt>
                <c:pt idx="4272">
                  <c:v>JAN-21-2009  06:40:00</c:v>
                </c:pt>
                <c:pt idx="4273">
                  <c:v>JAN-21-2009  06:45:00</c:v>
                </c:pt>
                <c:pt idx="4274">
                  <c:v>JAN-21-2009  06:50:00</c:v>
                </c:pt>
                <c:pt idx="4275">
                  <c:v>JAN-21-2009  06:55:00</c:v>
                </c:pt>
                <c:pt idx="4276">
                  <c:v>JAN-21-2009  07:00:00</c:v>
                </c:pt>
                <c:pt idx="4277">
                  <c:v>JAN-21-2009  07:05:00</c:v>
                </c:pt>
                <c:pt idx="4278">
                  <c:v>JAN-21-2009  07:10:00</c:v>
                </c:pt>
                <c:pt idx="4279">
                  <c:v>JAN-21-2009  07:15:00</c:v>
                </c:pt>
                <c:pt idx="4280">
                  <c:v>JAN-21-2009  07:20:00</c:v>
                </c:pt>
                <c:pt idx="4281">
                  <c:v>JAN-21-2009  07:25:00</c:v>
                </c:pt>
                <c:pt idx="4282">
                  <c:v>JAN-21-2009  07:30:00</c:v>
                </c:pt>
                <c:pt idx="4283">
                  <c:v>JAN-21-2009  07:35:00</c:v>
                </c:pt>
                <c:pt idx="4284">
                  <c:v>JAN-21-2009  07:40:00</c:v>
                </c:pt>
                <c:pt idx="4285">
                  <c:v>JAN-21-2009  07:45:00</c:v>
                </c:pt>
                <c:pt idx="4286">
                  <c:v>JAN-21-2009  07:50:00</c:v>
                </c:pt>
                <c:pt idx="4287">
                  <c:v>JAN-21-2009  07:55:00</c:v>
                </c:pt>
                <c:pt idx="4288">
                  <c:v>JAN-21-2009  08:00:00</c:v>
                </c:pt>
                <c:pt idx="4289">
                  <c:v>JAN-21-2009  08:05:00</c:v>
                </c:pt>
                <c:pt idx="4290">
                  <c:v>JAN-21-2009  08:10:00</c:v>
                </c:pt>
                <c:pt idx="4291">
                  <c:v>JAN-21-2009  08:15:00</c:v>
                </c:pt>
                <c:pt idx="4292">
                  <c:v>JAN-21-2009  08:20:00</c:v>
                </c:pt>
                <c:pt idx="4293">
                  <c:v>JAN-21-2009  08:25:00</c:v>
                </c:pt>
                <c:pt idx="4294">
                  <c:v>JAN-21-2009  08:30:00</c:v>
                </c:pt>
                <c:pt idx="4295">
                  <c:v>JAN-21-2009  08:35:00</c:v>
                </c:pt>
                <c:pt idx="4296">
                  <c:v>JAN-21-2009  08:40:00</c:v>
                </c:pt>
                <c:pt idx="4297">
                  <c:v>JAN-21-2009  08:45:00</c:v>
                </c:pt>
                <c:pt idx="4298">
                  <c:v>JAN-21-2009  08:50:00</c:v>
                </c:pt>
                <c:pt idx="4299">
                  <c:v>JAN-21-2009  08:55:00</c:v>
                </c:pt>
                <c:pt idx="4300">
                  <c:v>JAN-21-2009  09:00:00</c:v>
                </c:pt>
                <c:pt idx="4301">
                  <c:v>JAN-21-2009  09:05:00</c:v>
                </c:pt>
                <c:pt idx="4302">
                  <c:v>JAN-21-2009  09:10:00</c:v>
                </c:pt>
                <c:pt idx="4303">
                  <c:v>JAN-21-2009  09:15:00</c:v>
                </c:pt>
                <c:pt idx="4304">
                  <c:v>JAN-21-2009  09:20:00</c:v>
                </c:pt>
                <c:pt idx="4305">
                  <c:v>JAN-21-2009  09:25:00</c:v>
                </c:pt>
                <c:pt idx="4306">
                  <c:v>JAN-21-2009  09:30:00</c:v>
                </c:pt>
                <c:pt idx="4307">
                  <c:v>JAN-21-2009  09:35:00</c:v>
                </c:pt>
                <c:pt idx="4308">
                  <c:v>JAN-21-2009  09:40:00</c:v>
                </c:pt>
                <c:pt idx="4309">
                  <c:v>JAN-21-2009  09:45:00</c:v>
                </c:pt>
                <c:pt idx="4310">
                  <c:v>JAN-21-2009  09:50:00</c:v>
                </c:pt>
                <c:pt idx="4311">
                  <c:v>JAN-21-2009  09:55:00</c:v>
                </c:pt>
                <c:pt idx="4312">
                  <c:v>JAN-21-2009  10:00:00</c:v>
                </c:pt>
                <c:pt idx="4313">
                  <c:v>JAN-21-2009  10:05:00</c:v>
                </c:pt>
                <c:pt idx="4314">
                  <c:v>JAN-21-2009  10:10:00</c:v>
                </c:pt>
                <c:pt idx="4315">
                  <c:v>JAN-21-2009  10:15:00</c:v>
                </c:pt>
                <c:pt idx="4316">
                  <c:v>JAN-21-2009  10:20:00</c:v>
                </c:pt>
                <c:pt idx="4317">
                  <c:v>JAN-21-2009  10:25:00</c:v>
                </c:pt>
                <c:pt idx="4318">
                  <c:v>JAN-21-2009  10:30:00</c:v>
                </c:pt>
                <c:pt idx="4319">
                  <c:v>JAN-21-2009  10:35:00</c:v>
                </c:pt>
                <c:pt idx="4320">
                  <c:v>JAN-21-2009  10:40:00</c:v>
                </c:pt>
                <c:pt idx="4321">
                  <c:v>JAN-21-2009  10:45:00</c:v>
                </c:pt>
                <c:pt idx="4322">
                  <c:v>JAN-21-2009  10:50:00</c:v>
                </c:pt>
                <c:pt idx="4323">
                  <c:v>JAN-21-2009  10:55:00</c:v>
                </c:pt>
                <c:pt idx="4324">
                  <c:v>JAN-21-2009  11:00:00</c:v>
                </c:pt>
                <c:pt idx="4325">
                  <c:v>JAN-21-2009  11:05:00</c:v>
                </c:pt>
                <c:pt idx="4326">
                  <c:v>JAN-21-2009  11:10:00</c:v>
                </c:pt>
                <c:pt idx="4327">
                  <c:v>JAN-21-2009  11:15:00</c:v>
                </c:pt>
                <c:pt idx="4328">
                  <c:v>JAN-21-2009  11:20:00</c:v>
                </c:pt>
                <c:pt idx="4329">
                  <c:v>JAN-21-2009  11:25:00</c:v>
                </c:pt>
                <c:pt idx="4330">
                  <c:v>JAN-21-2009  11:30:00</c:v>
                </c:pt>
                <c:pt idx="4331">
                  <c:v>JAN-21-2009  11:35:00</c:v>
                </c:pt>
                <c:pt idx="4332">
                  <c:v>JAN-21-2009  11:40:00</c:v>
                </c:pt>
                <c:pt idx="4333">
                  <c:v>JAN-21-2009  11:45:00</c:v>
                </c:pt>
                <c:pt idx="4334">
                  <c:v>JAN-21-2009  11:50:00</c:v>
                </c:pt>
                <c:pt idx="4335">
                  <c:v>JAN-21-2009  11:55:00</c:v>
                </c:pt>
                <c:pt idx="4336">
                  <c:v>JAN-21-2009  12:00:00</c:v>
                </c:pt>
                <c:pt idx="4337">
                  <c:v>JAN-21-2009  12:05:00</c:v>
                </c:pt>
                <c:pt idx="4338">
                  <c:v>JAN-21-2009  12:10:00</c:v>
                </c:pt>
                <c:pt idx="4339">
                  <c:v>JAN-21-2009  12:15:00</c:v>
                </c:pt>
                <c:pt idx="4340">
                  <c:v>JAN-21-2009  12:20:00</c:v>
                </c:pt>
                <c:pt idx="4341">
                  <c:v>JAN-21-2009  12:25:00</c:v>
                </c:pt>
                <c:pt idx="4342">
                  <c:v>JAN-21-2009  12:30:00</c:v>
                </c:pt>
                <c:pt idx="4343">
                  <c:v>JAN-21-2009  12:35:00</c:v>
                </c:pt>
                <c:pt idx="4344">
                  <c:v>JAN-21-2009  12:40:00</c:v>
                </c:pt>
                <c:pt idx="4345">
                  <c:v>JAN-21-2009  12:45:00</c:v>
                </c:pt>
                <c:pt idx="4346">
                  <c:v>JAN-21-2009  12:50:00</c:v>
                </c:pt>
                <c:pt idx="4347">
                  <c:v>JAN-21-2009  12:55:00</c:v>
                </c:pt>
                <c:pt idx="4348">
                  <c:v>JAN-21-2009  13:00:00</c:v>
                </c:pt>
                <c:pt idx="4349">
                  <c:v>JAN-21-2009  13:05:00</c:v>
                </c:pt>
                <c:pt idx="4350">
                  <c:v>JAN-21-2009  13:10:00</c:v>
                </c:pt>
                <c:pt idx="4351">
                  <c:v>JAN-21-2009  13:15:00</c:v>
                </c:pt>
                <c:pt idx="4352">
                  <c:v>JAN-21-2009  13:20:00</c:v>
                </c:pt>
                <c:pt idx="4353">
                  <c:v>JAN-21-2009  13:25:00</c:v>
                </c:pt>
                <c:pt idx="4354">
                  <c:v>JAN-21-2009  13:30:00</c:v>
                </c:pt>
                <c:pt idx="4355">
                  <c:v>JAN-21-2009  13:35:00</c:v>
                </c:pt>
                <c:pt idx="4356">
                  <c:v>JAN-21-2009  13:40:00</c:v>
                </c:pt>
                <c:pt idx="4357">
                  <c:v>JAN-21-2009  13:45:00</c:v>
                </c:pt>
                <c:pt idx="4358">
                  <c:v>JAN-21-2009  13:50:00</c:v>
                </c:pt>
                <c:pt idx="4359">
                  <c:v>JAN-21-2009  13:55:00</c:v>
                </c:pt>
                <c:pt idx="4360">
                  <c:v>JAN-21-2009  14:00:00</c:v>
                </c:pt>
                <c:pt idx="4361">
                  <c:v>JAN-21-2009  14:05:00</c:v>
                </c:pt>
                <c:pt idx="4362">
                  <c:v>JAN-21-2009  14:10:00</c:v>
                </c:pt>
                <c:pt idx="4363">
                  <c:v>JAN-21-2009  14:15:00</c:v>
                </c:pt>
                <c:pt idx="4364">
                  <c:v>JAN-21-2009  14:20:00</c:v>
                </c:pt>
                <c:pt idx="4365">
                  <c:v>JAN-21-2009  14:25:00</c:v>
                </c:pt>
                <c:pt idx="4366">
                  <c:v>JAN-21-2009  14:30:00</c:v>
                </c:pt>
                <c:pt idx="4367">
                  <c:v>JAN-21-2009  14:35:00</c:v>
                </c:pt>
                <c:pt idx="4368">
                  <c:v>JAN-21-2009  14:40:00</c:v>
                </c:pt>
                <c:pt idx="4369">
                  <c:v>JAN-21-2009  14:45:00</c:v>
                </c:pt>
                <c:pt idx="4370">
                  <c:v>JAN-21-2009  14:50:00</c:v>
                </c:pt>
                <c:pt idx="4371">
                  <c:v>JAN-21-2009  14:55:00</c:v>
                </c:pt>
                <c:pt idx="4372">
                  <c:v>JAN-21-2009  15:00:00</c:v>
                </c:pt>
                <c:pt idx="4373">
                  <c:v>JAN-21-2009  15:05:00</c:v>
                </c:pt>
                <c:pt idx="4374">
                  <c:v>JAN-21-2009  15:10:00</c:v>
                </c:pt>
                <c:pt idx="4375">
                  <c:v>JAN-21-2009  15:15:00</c:v>
                </c:pt>
                <c:pt idx="4376">
                  <c:v>JAN-21-2009  15:20:00</c:v>
                </c:pt>
                <c:pt idx="4377">
                  <c:v>JAN-21-2009  15:25:00</c:v>
                </c:pt>
                <c:pt idx="4378">
                  <c:v>JAN-21-2009  15:30:00</c:v>
                </c:pt>
                <c:pt idx="4379">
                  <c:v>JAN-21-2009  15:35:00</c:v>
                </c:pt>
                <c:pt idx="4380">
                  <c:v>JAN-21-2009  15:40:00</c:v>
                </c:pt>
                <c:pt idx="4381">
                  <c:v>JAN-21-2009  15:45:00</c:v>
                </c:pt>
                <c:pt idx="4382">
                  <c:v>JAN-21-2009  15:50:00</c:v>
                </c:pt>
                <c:pt idx="4383">
                  <c:v>JAN-21-2009  15:55:00</c:v>
                </c:pt>
                <c:pt idx="4384">
                  <c:v>JAN-21-2009  16:00:00</c:v>
                </c:pt>
                <c:pt idx="4385">
                  <c:v>JAN-21-2009  16:05:00</c:v>
                </c:pt>
                <c:pt idx="4386">
                  <c:v>JAN-21-2009  16:10:00</c:v>
                </c:pt>
                <c:pt idx="4387">
                  <c:v>JAN-21-2009  16:15:00</c:v>
                </c:pt>
                <c:pt idx="4388">
                  <c:v>JAN-21-2009  16:20:00</c:v>
                </c:pt>
                <c:pt idx="4389">
                  <c:v>JAN-21-2009  16:25:00</c:v>
                </c:pt>
                <c:pt idx="4390">
                  <c:v>JAN-21-2009  16:30:00</c:v>
                </c:pt>
                <c:pt idx="4391">
                  <c:v>JAN-21-2009  16:35:00</c:v>
                </c:pt>
                <c:pt idx="4392">
                  <c:v>JAN-21-2009  16:40:00</c:v>
                </c:pt>
                <c:pt idx="4393">
                  <c:v>JAN-21-2009  16:45:00</c:v>
                </c:pt>
                <c:pt idx="4394">
                  <c:v>JAN-21-2009  16:50:00</c:v>
                </c:pt>
                <c:pt idx="4395">
                  <c:v>JAN-21-2009  16:55:00</c:v>
                </c:pt>
                <c:pt idx="4396">
                  <c:v>JAN-21-2009  17:00:00</c:v>
                </c:pt>
                <c:pt idx="4397">
                  <c:v>JAN-21-2009  17:05:00</c:v>
                </c:pt>
                <c:pt idx="4398">
                  <c:v>JAN-21-2009  17:10:00</c:v>
                </c:pt>
                <c:pt idx="4399">
                  <c:v>JAN-21-2009  17:15:00</c:v>
                </c:pt>
                <c:pt idx="4400">
                  <c:v>JAN-21-2009  17:20:00</c:v>
                </c:pt>
                <c:pt idx="4401">
                  <c:v>JAN-21-2009  17:25:00</c:v>
                </c:pt>
                <c:pt idx="4402">
                  <c:v>JAN-21-2009  17:30:00</c:v>
                </c:pt>
                <c:pt idx="4403">
                  <c:v>JAN-21-2009  17:35:00</c:v>
                </c:pt>
                <c:pt idx="4404">
                  <c:v>JAN-21-2009  17:40:00</c:v>
                </c:pt>
                <c:pt idx="4405">
                  <c:v>JAN-21-2009  17:45:00</c:v>
                </c:pt>
                <c:pt idx="4406">
                  <c:v>JAN-21-2009  17:50:00</c:v>
                </c:pt>
                <c:pt idx="4407">
                  <c:v>JAN-21-2009  17:55:00</c:v>
                </c:pt>
                <c:pt idx="4408">
                  <c:v>JAN-21-2009  18:00:00</c:v>
                </c:pt>
                <c:pt idx="4409">
                  <c:v>JAN-21-2009  18:05:00</c:v>
                </c:pt>
                <c:pt idx="4410">
                  <c:v>JAN-21-2009  18:10:00</c:v>
                </c:pt>
                <c:pt idx="4411">
                  <c:v>JAN-21-2009  18:15:00</c:v>
                </c:pt>
                <c:pt idx="4412">
                  <c:v>JAN-21-2009  18:20:00</c:v>
                </c:pt>
                <c:pt idx="4413">
                  <c:v>JAN-21-2009  18:25:00</c:v>
                </c:pt>
                <c:pt idx="4414">
                  <c:v>JAN-21-2009  18:30:00</c:v>
                </c:pt>
                <c:pt idx="4415">
                  <c:v>JAN-21-2009  18:35:00</c:v>
                </c:pt>
                <c:pt idx="4416">
                  <c:v>JAN-21-2009  18:40:00</c:v>
                </c:pt>
                <c:pt idx="4417">
                  <c:v>JAN-21-2009  18:45:00</c:v>
                </c:pt>
                <c:pt idx="4418">
                  <c:v>JAN-21-2009  18:50:00</c:v>
                </c:pt>
                <c:pt idx="4419">
                  <c:v>JAN-21-2009  18:55:00</c:v>
                </c:pt>
                <c:pt idx="4420">
                  <c:v>JAN-21-2009  19:00:00</c:v>
                </c:pt>
                <c:pt idx="4421">
                  <c:v>JAN-21-2009  19:05:00</c:v>
                </c:pt>
                <c:pt idx="4422">
                  <c:v>JAN-21-2009  19:10:00</c:v>
                </c:pt>
                <c:pt idx="4423">
                  <c:v>JAN-21-2009  19:15:00</c:v>
                </c:pt>
                <c:pt idx="4424">
                  <c:v>JAN-21-2009  19:20:00</c:v>
                </c:pt>
                <c:pt idx="4425">
                  <c:v>JAN-21-2009  19:25:00</c:v>
                </c:pt>
                <c:pt idx="4426">
                  <c:v>JAN-21-2009  19:30:00</c:v>
                </c:pt>
                <c:pt idx="4427">
                  <c:v>JAN-21-2009  19:35:00</c:v>
                </c:pt>
                <c:pt idx="4428">
                  <c:v>JAN-21-2009  19:40:00</c:v>
                </c:pt>
                <c:pt idx="4429">
                  <c:v>JAN-21-2009  19:45:00</c:v>
                </c:pt>
                <c:pt idx="4430">
                  <c:v>JAN-21-2009  19:50:00</c:v>
                </c:pt>
                <c:pt idx="4431">
                  <c:v>JAN-21-2009  19:55:00</c:v>
                </c:pt>
                <c:pt idx="4432">
                  <c:v>JAN-21-2009  20:00:00</c:v>
                </c:pt>
                <c:pt idx="4433">
                  <c:v>JAN-21-2009  20:05:00</c:v>
                </c:pt>
                <c:pt idx="4434">
                  <c:v>JAN-21-2009  20:10:00</c:v>
                </c:pt>
                <c:pt idx="4435">
                  <c:v>JAN-21-2009  20:15:00</c:v>
                </c:pt>
                <c:pt idx="4436">
                  <c:v>JAN-21-2009  20:20:00</c:v>
                </c:pt>
                <c:pt idx="4437">
                  <c:v>JAN-21-2009  20:25:00</c:v>
                </c:pt>
                <c:pt idx="4438">
                  <c:v>JAN-21-2009  20:30:00</c:v>
                </c:pt>
                <c:pt idx="4439">
                  <c:v>JAN-21-2009  20:35:00</c:v>
                </c:pt>
                <c:pt idx="4440">
                  <c:v>JAN-21-2009  20:40:00</c:v>
                </c:pt>
                <c:pt idx="4441">
                  <c:v>JAN-21-2009  20:45:00</c:v>
                </c:pt>
                <c:pt idx="4442">
                  <c:v>JAN-21-2009  20:50:00</c:v>
                </c:pt>
                <c:pt idx="4443">
                  <c:v>JAN-21-2009  20:55:00</c:v>
                </c:pt>
                <c:pt idx="4444">
                  <c:v>JAN-21-2009  21:00:00</c:v>
                </c:pt>
                <c:pt idx="4445">
                  <c:v>JAN-21-2009  21:05:00</c:v>
                </c:pt>
                <c:pt idx="4446">
                  <c:v>JAN-21-2009  21:10:00</c:v>
                </c:pt>
                <c:pt idx="4447">
                  <c:v>JAN-21-2009  21:15:00</c:v>
                </c:pt>
                <c:pt idx="4448">
                  <c:v>JAN-21-2009  21:20:00</c:v>
                </c:pt>
                <c:pt idx="4449">
                  <c:v>JAN-21-2009  21:25:00</c:v>
                </c:pt>
                <c:pt idx="4450">
                  <c:v>JAN-21-2009  21:30:00</c:v>
                </c:pt>
                <c:pt idx="4451">
                  <c:v>JAN-21-2009  21:35:00</c:v>
                </c:pt>
                <c:pt idx="4452">
                  <c:v>JAN-21-2009  21:40:00</c:v>
                </c:pt>
                <c:pt idx="4453">
                  <c:v>JAN-21-2009  21:45:00</c:v>
                </c:pt>
                <c:pt idx="4454">
                  <c:v>JAN-21-2009  21:50:00</c:v>
                </c:pt>
                <c:pt idx="4455">
                  <c:v>JAN-21-2009  21:55:00</c:v>
                </c:pt>
                <c:pt idx="4456">
                  <c:v>JAN-21-2009  22:00:00</c:v>
                </c:pt>
                <c:pt idx="4457">
                  <c:v>JAN-21-2009  22:05:00</c:v>
                </c:pt>
                <c:pt idx="4458">
                  <c:v>JAN-21-2009  22:10:00</c:v>
                </c:pt>
                <c:pt idx="4459">
                  <c:v>JAN-21-2009  22:15:00</c:v>
                </c:pt>
                <c:pt idx="4460">
                  <c:v>JAN-21-2009  22:20:00</c:v>
                </c:pt>
                <c:pt idx="4461">
                  <c:v>JAN-21-2009  22:25:00</c:v>
                </c:pt>
                <c:pt idx="4462">
                  <c:v>JAN-21-2009  22:30:00</c:v>
                </c:pt>
                <c:pt idx="4463">
                  <c:v>JAN-21-2009  22:35:00</c:v>
                </c:pt>
                <c:pt idx="4464">
                  <c:v>JAN-21-2009  22:40:00</c:v>
                </c:pt>
                <c:pt idx="4465">
                  <c:v>JAN-21-2009  22:45:00</c:v>
                </c:pt>
                <c:pt idx="4466">
                  <c:v>JAN-21-2009  22:50:00</c:v>
                </c:pt>
                <c:pt idx="4467">
                  <c:v>JAN-21-2009  22:55:00</c:v>
                </c:pt>
                <c:pt idx="4468">
                  <c:v>JAN-21-2009  23:00:00</c:v>
                </c:pt>
                <c:pt idx="4469">
                  <c:v>JAN-21-2009  23:05:00</c:v>
                </c:pt>
                <c:pt idx="4470">
                  <c:v>JAN-21-2009  23:10:00</c:v>
                </c:pt>
                <c:pt idx="4471">
                  <c:v>JAN-21-2009  23:15:00</c:v>
                </c:pt>
                <c:pt idx="4472">
                  <c:v>JAN-21-2009  23:20:00</c:v>
                </c:pt>
                <c:pt idx="4473">
                  <c:v>JAN-21-2009  23:25:00</c:v>
                </c:pt>
                <c:pt idx="4474">
                  <c:v>JAN-21-2009  23:30:00</c:v>
                </c:pt>
                <c:pt idx="4475">
                  <c:v>JAN-21-2009  23:35:00</c:v>
                </c:pt>
                <c:pt idx="4476">
                  <c:v>JAN-21-2009  23:40:00</c:v>
                </c:pt>
                <c:pt idx="4477">
                  <c:v>JAN-21-2009  23:45:00</c:v>
                </c:pt>
                <c:pt idx="4478">
                  <c:v>JAN-21-2009  23:50:00</c:v>
                </c:pt>
                <c:pt idx="4479">
                  <c:v>JAN-21-2009  23:55:00</c:v>
                </c:pt>
                <c:pt idx="4480">
                  <c:v>JAN-22-2009  00:00:00</c:v>
                </c:pt>
                <c:pt idx="4481">
                  <c:v>JAN-22-2009  00:05:00</c:v>
                </c:pt>
                <c:pt idx="4482">
                  <c:v>JAN-22-2009  00:10:00</c:v>
                </c:pt>
                <c:pt idx="4483">
                  <c:v>JAN-22-2009  00:15:00</c:v>
                </c:pt>
                <c:pt idx="4484">
                  <c:v>JAN-22-2009  00:20:00</c:v>
                </c:pt>
                <c:pt idx="4485">
                  <c:v>JAN-22-2009  00:25:00</c:v>
                </c:pt>
                <c:pt idx="4486">
                  <c:v>JAN-22-2009  00:30:00</c:v>
                </c:pt>
                <c:pt idx="4487">
                  <c:v>JAN-22-2009  00:35:00</c:v>
                </c:pt>
                <c:pt idx="4488">
                  <c:v>JAN-22-2009  00:40:00</c:v>
                </c:pt>
                <c:pt idx="4489">
                  <c:v>JAN-22-2009  00:45:00</c:v>
                </c:pt>
                <c:pt idx="4490">
                  <c:v>JAN-22-2009  00:50:00</c:v>
                </c:pt>
                <c:pt idx="4491">
                  <c:v>JAN-22-2009  00:55:00</c:v>
                </c:pt>
                <c:pt idx="4492">
                  <c:v>JAN-22-2009  01:00:00</c:v>
                </c:pt>
                <c:pt idx="4493">
                  <c:v>JAN-22-2009  01:05:00</c:v>
                </c:pt>
                <c:pt idx="4494">
                  <c:v>JAN-22-2009  01:10:00</c:v>
                </c:pt>
                <c:pt idx="4495">
                  <c:v>JAN-22-2009  01:15:00</c:v>
                </c:pt>
                <c:pt idx="4496">
                  <c:v>JAN-22-2009  01:20:00</c:v>
                </c:pt>
                <c:pt idx="4497">
                  <c:v>JAN-22-2009  01:25:00</c:v>
                </c:pt>
                <c:pt idx="4498">
                  <c:v>JAN-22-2009  01:30:00</c:v>
                </c:pt>
                <c:pt idx="4499">
                  <c:v>JAN-22-2009  01:35:00</c:v>
                </c:pt>
                <c:pt idx="4500">
                  <c:v>JAN-22-2009  01:40:00</c:v>
                </c:pt>
                <c:pt idx="4501">
                  <c:v>JAN-22-2009  01:45:00</c:v>
                </c:pt>
                <c:pt idx="4502">
                  <c:v>JAN-22-2009  01:50:00</c:v>
                </c:pt>
                <c:pt idx="4503">
                  <c:v>JAN-22-2009  01:55:00</c:v>
                </c:pt>
                <c:pt idx="4504">
                  <c:v>JAN-22-2009  02:00:00</c:v>
                </c:pt>
                <c:pt idx="4505">
                  <c:v>JAN-22-2009  02:05:00</c:v>
                </c:pt>
                <c:pt idx="4506">
                  <c:v>JAN-22-2009  02:10:00</c:v>
                </c:pt>
                <c:pt idx="4507">
                  <c:v>JAN-22-2009  02:15:00</c:v>
                </c:pt>
                <c:pt idx="4508">
                  <c:v>JAN-22-2009  02:20:00</c:v>
                </c:pt>
                <c:pt idx="4509">
                  <c:v>JAN-22-2009  02:25:00</c:v>
                </c:pt>
                <c:pt idx="4510">
                  <c:v>JAN-22-2009  02:30:00</c:v>
                </c:pt>
                <c:pt idx="4511">
                  <c:v>JAN-22-2009  02:35:00</c:v>
                </c:pt>
                <c:pt idx="4512">
                  <c:v>JAN-22-2009  02:40:00</c:v>
                </c:pt>
                <c:pt idx="4513">
                  <c:v>JAN-22-2009  02:45:00</c:v>
                </c:pt>
                <c:pt idx="4514">
                  <c:v>JAN-22-2009  02:50:00</c:v>
                </c:pt>
                <c:pt idx="4515">
                  <c:v>JAN-22-2009  02:55:00</c:v>
                </c:pt>
                <c:pt idx="4516">
                  <c:v>JAN-22-2009  03:00:00</c:v>
                </c:pt>
                <c:pt idx="4517">
                  <c:v>JAN-22-2009  03:05:00</c:v>
                </c:pt>
                <c:pt idx="4518">
                  <c:v>JAN-22-2009  03:10:00</c:v>
                </c:pt>
                <c:pt idx="4519">
                  <c:v>JAN-22-2009  03:15:00</c:v>
                </c:pt>
                <c:pt idx="4520">
                  <c:v>JAN-22-2009  03:20:00</c:v>
                </c:pt>
                <c:pt idx="4521">
                  <c:v>JAN-22-2009  03:25:00</c:v>
                </c:pt>
                <c:pt idx="4522">
                  <c:v>JAN-22-2009  03:30:00</c:v>
                </c:pt>
                <c:pt idx="4523">
                  <c:v>JAN-22-2009  03:35:00</c:v>
                </c:pt>
                <c:pt idx="4524">
                  <c:v>JAN-22-2009  03:40:00</c:v>
                </c:pt>
                <c:pt idx="4525">
                  <c:v>JAN-22-2009  03:45:00</c:v>
                </c:pt>
                <c:pt idx="4526">
                  <c:v>JAN-22-2009  03:50:00</c:v>
                </c:pt>
                <c:pt idx="4527">
                  <c:v>JAN-22-2009  03:55:00</c:v>
                </c:pt>
                <c:pt idx="4528">
                  <c:v>JAN-22-2009  04:00:00</c:v>
                </c:pt>
                <c:pt idx="4529">
                  <c:v>JAN-22-2009  04:05:00</c:v>
                </c:pt>
                <c:pt idx="4530">
                  <c:v>JAN-22-2009  04:10:00</c:v>
                </c:pt>
                <c:pt idx="4531">
                  <c:v>JAN-22-2009  04:15:00</c:v>
                </c:pt>
                <c:pt idx="4532">
                  <c:v>JAN-22-2009  04:20:00</c:v>
                </c:pt>
                <c:pt idx="4533">
                  <c:v>JAN-22-2009  04:25:00</c:v>
                </c:pt>
                <c:pt idx="4534">
                  <c:v>JAN-22-2009  04:30:00</c:v>
                </c:pt>
                <c:pt idx="4535">
                  <c:v>JAN-22-2009  04:35:00</c:v>
                </c:pt>
                <c:pt idx="4536">
                  <c:v>JAN-22-2009  04:40:00</c:v>
                </c:pt>
                <c:pt idx="4537">
                  <c:v>JAN-22-2009  04:45:00</c:v>
                </c:pt>
                <c:pt idx="4538">
                  <c:v>JAN-22-2009  04:50:00</c:v>
                </c:pt>
                <c:pt idx="4539">
                  <c:v>JAN-22-2009  04:55:00</c:v>
                </c:pt>
                <c:pt idx="4540">
                  <c:v>JAN-22-2009  05:00:00</c:v>
                </c:pt>
                <c:pt idx="4541">
                  <c:v>JAN-22-2009  05:05:00</c:v>
                </c:pt>
                <c:pt idx="4542">
                  <c:v>JAN-22-2009  05:10:00</c:v>
                </c:pt>
                <c:pt idx="4543">
                  <c:v>JAN-22-2009  05:15:00</c:v>
                </c:pt>
                <c:pt idx="4544">
                  <c:v>JAN-22-2009  05:20:00</c:v>
                </c:pt>
                <c:pt idx="4545">
                  <c:v>JAN-22-2009  05:25:00</c:v>
                </c:pt>
                <c:pt idx="4546">
                  <c:v>JAN-22-2009  05:30:00</c:v>
                </c:pt>
                <c:pt idx="4547">
                  <c:v>JAN-22-2009  05:35:00</c:v>
                </c:pt>
                <c:pt idx="4548">
                  <c:v>JAN-22-2009  05:40:00</c:v>
                </c:pt>
                <c:pt idx="4549">
                  <c:v>JAN-22-2009  05:45:00</c:v>
                </c:pt>
                <c:pt idx="4550">
                  <c:v>JAN-22-2009  05:50:00</c:v>
                </c:pt>
                <c:pt idx="4551">
                  <c:v>JAN-22-2009  05:55:00</c:v>
                </c:pt>
                <c:pt idx="4552">
                  <c:v>JAN-22-2009  06:00:00</c:v>
                </c:pt>
                <c:pt idx="4553">
                  <c:v>JAN-22-2009  06:05:00</c:v>
                </c:pt>
                <c:pt idx="4554">
                  <c:v>JAN-22-2009  06:10:00</c:v>
                </c:pt>
                <c:pt idx="4555">
                  <c:v>JAN-22-2009  06:15:00</c:v>
                </c:pt>
                <c:pt idx="4556">
                  <c:v>JAN-22-2009  06:20:00</c:v>
                </c:pt>
                <c:pt idx="4557">
                  <c:v>JAN-22-2009  06:25:00</c:v>
                </c:pt>
                <c:pt idx="4558">
                  <c:v>JAN-22-2009  06:30:00</c:v>
                </c:pt>
                <c:pt idx="4559">
                  <c:v>JAN-22-2009  06:35:00</c:v>
                </c:pt>
                <c:pt idx="4560">
                  <c:v>JAN-22-2009  06:40:00</c:v>
                </c:pt>
                <c:pt idx="4561">
                  <c:v>JAN-22-2009  06:45:00</c:v>
                </c:pt>
                <c:pt idx="4562">
                  <c:v>JAN-22-2009  06:50:00</c:v>
                </c:pt>
                <c:pt idx="4563">
                  <c:v>JAN-22-2009  06:55:00</c:v>
                </c:pt>
                <c:pt idx="4564">
                  <c:v>JAN-22-2009  07:00:00</c:v>
                </c:pt>
                <c:pt idx="4565">
                  <c:v>JAN-22-2009  07:05:00</c:v>
                </c:pt>
                <c:pt idx="4566">
                  <c:v>JAN-22-2009  07:10:00</c:v>
                </c:pt>
                <c:pt idx="4567">
                  <c:v>JAN-22-2009  07:15:00</c:v>
                </c:pt>
                <c:pt idx="4568">
                  <c:v>JAN-22-2009  07:20:00</c:v>
                </c:pt>
                <c:pt idx="4569">
                  <c:v>JAN-22-2009  07:25:00</c:v>
                </c:pt>
                <c:pt idx="4570">
                  <c:v>JAN-22-2009  07:30:00</c:v>
                </c:pt>
                <c:pt idx="4571">
                  <c:v>JAN-22-2009  07:35:00</c:v>
                </c:pt>
                <c:pt idx="4572">
                  <c:v>JAN-22-2009  07:40:00</c:v>
                </c:pt>
                <c:pt idx="4573">
                  <c:v>JAN-22-2009  07:45:00</c:v>
                </c:pt>
                <c:pt idx="4574">
                  <c:v>JAN-22-2009  07:50:00</c:v>
                </c:pt>
                <c:pt idx="4575">
                  <c:v>JAN-22-2009  07:55:00</c:v>
                </c:pt>
                <c:pt idx="4576">
                  <c:v>JAN-22-2009  08:00:00</c:v>
                </c:pt>
                <c:pt idx="4577">
                  <c:v>JAN-22-2009  08:05:00</c:v>
                </c:pt>
                <c:pt idx="4578">
                  <c:v>JAN-22-2009  08:10:00</c:v>
                </c:pt>
                <c:pt idx="4579">
                  <c:v>JAN-22-2009  08:15:00</c:v>
                </c:pt>
                <c:pt idx="4580">
                  <c:v>JAN-22-2009  08:20:00</c:v>
                </c:pt>
                <c:pt idx="4581">
                  <c:v>JAN-22-2009  08:25:00</c:v>
                </c:pt>
                <c:pt idx="4582">
                  <c:v>JAN-22-2009  08:30:00</c:v>
                </c:pt>
                <c:pt idx="4583">
                  <c:v>JAN-22-2009  08:35:00</c:v>
                </c:pt>
                <c:pt idx="4584">
                  <c:v>JAN-22-2009  08:40:00</c:v>
                </c:pt>
                <c:pt idx="4585">
                  <c:v>JAN-22-2009  08:45:00</c:v>
                </c:pt>
                <c:pt idx="4586">
                  <c:v>JAN-22-2009  08:50:00</c:v>
                </c:pt>
                <c:pt idx="4587">
                  <c:v>JAN-22-2009  08:55:00</c:v>
                </c:pt>
                <c:pt idx="4588">
                  <c:v>JAN-22-2009  09:00:00</c:v>
                </c:pt>
                <c:pt idx="4589">
                  <c:v>JAN-22-2009  09:05:00</c:v>
                </c:pt>
                <c:pt idx="4590">
                  <c:v>JAN-22-2009  09:10:00</c:v>
                </c:pt>
                <c:pt idx="4591">
                  <c:v>JAN-22-2009  09:15:00</c:v>
                </c:pt>
                <c:pt idx="4592">
                  <c:v>JAN-22-2009  09:20:00</c:v>
                </c:pt>
                <c:pt idx="4593">
                  <c:v>JAN-22-2009  09:25:00</c:v>
                </c:pt>
                <c:pt idx="4594">
                  <c:v>JAN-22-2009  09:30:00</c:v>
                </c:pt>
                <c:pt idx="4595">
                  <c:v>JAN-22-2009  09:35:00</c:v>
                </c:pt>
                <c:pt idx="4596">
                  <c:v>JAN-22-2009  09:40:00</c:v>
                </c:pt>
                <c:pt idx="4597">
                  <c:v>JAN-22-2009  09:45:00</c:v>
                </c:pt>
                <c:pt idx="4598">
                  <c:v>JAN-22-2009  09:50:00</c:v>
                </c:pt>
                <c:pt idx="4599">
                  <c:v>JAN-22-2009  09:55:00</c:v>
                </c:pt>
                <c:pt idx="4600">
                  <c:v>JAN-22-2009  10:00:00</c:v>
                </c:pt>
                <c:pt idx="4601">
                  <c:v>JAN-22-2009  10:05:00</c:v>
                </c:pt>
                <c:pt idx="4602">
                  <c:v>JAN-22-2009  10:10:00</c:v>
                </c:pt>
                <c:pt idx="4603">
                  <c:v>JAN-22-2009  10:15:00</c:v>
                </c:pt>
                <c:pt idx="4604">
                  <c:v>JAN-22-2009  10:20:00</c:v>
                </c:pt>
                <c:pt idx="4605">
                  <c:v>JAN-22-2009  10:25:00</c:v>
                </c:pt>
                <c:pt idx="4606">
                  <c:v>JAN-22-2009  10:30:00</c:v>
                </c:pt>
                <c:pt idx="4607">
                  <c:v>JAN-22-2009  10:35:00</c:v>
                </c:pt>
                <c:pt idx="4608">
                  <c:v>JAN-22-2009  10:40:00</c:v>
                </c:pt>
                <c:pt idx="4609">
                  <c:v>JAN-22-2009  10:45:00</c:v>
                </c:pt>
                <c:pt idx="4610">
                  <c:v>JAN-22-2009  10:50:00</c:v>
                </c:pt>
                <c:pt idx="4611">
                  <c:v>JAN-22-2009  10:55:00</c:v>
                </c:pt>
                <c:pt idx="4612">
                  <c:v>JAN-22-2009  11:00:00</c:v>
                </c:pt>
                <c:pt idx="4613">
                  <c:v>JAN-22-2009  11:05:00</c:v>
                </c:pt>
                <c:pt idx="4614">
                  <c:v>JAN-22-2009  11:10:00</c:v>
                </c:pt>
                <c:pt idx="4615">
                  <c:v>JAN-22-2009  11:15:00</c:v>
                </c:pt>
                <c:pt idx="4616">
                  <c:v>JAN-22-2009  11:20:00</c:v>
                </c:pt>
                <c:pt idx="4617">
                  <c:v>JAN-22-2009  11:25:00</c:v>
                </c:pt>
                <c:pt idx="4618">
                  <c:v>JAN-22-2009  11:30:00</c:v>
                </c:pt>
                <c:pt idx="4619">
                  <c:v>JAN-22-2009  11:35:00</c:v>
                </c:pt>
                <c:pt idx="4620">
                  <c:v>JAN-22-2009  11:40:00</c:v>
                </c:pt>
                <c:pt idx="4621">
                  <c:v>JAN-22-2009  11:45:00</c:v>
                </c:pt>
                <c:pt idx="4622">
                  <c:v>JAN-22-2009  11:50:00</c:v>
                </c:pt>
                <c:pt idx="4623">
                  <c:v>JAN-22-2009  11:55:00</c:v>
                </c:pt>
                <c:pt idx="4624">
                  <c:v>JAN-22-2009  12:00:00</c:v>
                </c:pt>
                <c:pt idx="4625">
                  <c:v>JAN-22-2009  12:05:00</c:v>
                </c:pt>
                <c:pt idx="4626">
                  <c:v>JAN-22-2009  12:10:00</c:v>
                </c:pt>
                <c:pt idx="4627">
                  <c:v>JAN-22-2009  12:15:00</c:v>
                </c:pt>
                <c:pt idx="4628">
                  <c:v>JAN-22-2009  12:20:00</c:v>
                </c:pt>
                <c:pt idx="4629">
                  <c:v>JAN-22-2009  12:25:00</c:v>
                </c:pt>
                <c:pt idx="4630">
                  <c:v>JAN-22-2009  12:30:00</c:v>
                </c:pt>
                <c:pt idx="4631">
                  <c:v>JAN-22-2009  12:35:00</c:v>
                </c:pt>
                <c:pt idx="4632">
                  <c:v>JAN-22-2009  12:40:00</c:v>
                </c:pt>
                <c:pt idx="4633">
                  <c:v>JAN-22-2009  12:45:00</c:v>
                </c:pt>
                <c:pt idx="4634">
                  <c:v>JAN-22-2009  12:50:00</c:v>
                </c:pt>
                <c:pt idx="4635">
                  <c:v>JAN-22-2009  12:55:00</c:v>
                </c:pt>
                <c:pt idx="4636">
                  <c:v>JAN-22-2009  13:00:00</c:v>
                </c:pt>
                <c:pt idx="4637">
                  <c:v>JAN-22-2009  13:05:00</c:v>
                </c:pt>
                <c:pt idx="4638">
                  <c:v>JAN-22-2009  13:10:00</c:v>
                </c:pt>
                <c:pt idx="4639">
                  <c:v>JAN-22-2009  13:15:00</c:v>
                </c:pt>
                <c:pt idx="4640">
                  <c:v>JAN-22-2009  13:20:00</c:v>
                </c:pt>
                <c:pt idx="4641">
                  <c:v>JAN-22-2009  13:25:00</c:v>
                </c:pt>
                <c:pt idx="4642">
                  <c:v>JAN-22-2009  13:30:00</c:v>
                </c:pt>
                <c:pt idx="4643">
                  <c:v>JAN-22-2009  13:35:00</c:v>
                </c:pt>
                <c:pt idx="4644">
                  <c:v>JAN-22-2009  13:40:00</c:v>
                </c:pt>
                <c:pt idx="4645">
                  <c:v>JAN-22-2009  13:45:00</c:v>
                </c:pt>
                <c:pt idx="4646">
                  <c:v>JAN-22-2009  13:50:00</c:v>
                </c:pt>
                <c:pt idx="4647">
                  <c:v>JAN-22-2009  13:55:00</c:v>
                </c:pt>
                <c:pt idx="4648">
                  <c:v>JAN-22-2009  14:00:00</c:v>
                </c:pt>
                <c:pt idx="4649">
                  <c:v>JAN-22-2009  14:05:00</c:v>
                </c:pt>
                <c:pt idx="4650">
                  <c:v>JAN-22-2009  14:10:00</c:v>
                </c:pt>
                <c:pt idx="4651">
                  <c:v>JAN-22-2009  14:15:00</c:v>
                </c:pt>
                <c:pt idx="4652">
                  <c:v>JAN-22-2009  14:20:00</c:v>
                </c:pt>
                <c:pt idx="4653">
                  <c:v>JAN-22-2009  14:25:00</c:v>
                </c:pt>
                <c:pt idx="4654">
                  <c:v>JAN-22-2009  14:30:00</c:v>
                </c:pt>
                <c:pt idx="4655">
                  <c:v>JAN-22-2009  14:35:00</c:v>
                </c:pt>
                <c:pt idx="4656">
                  <c:v>JAN-22-2009  14:40:00</c:v>
                </c:pt>
                <c:pt idx="4657">
                  <c:v>JAN-22-2009  14:45:00</c:v>
                </c:pt>
                <c:pt idx="4658">
                  <c:v>JAN-22-2009  14:50:00</c:v>
                </c:pt>
                <c:pt idx="4659">
                  <c:v>JAN-22-2009  14:55:00</c:v>
                </c:pt>
                <c:pt idx="4660">
                  <c:v>JAN-22-2009  15:00:00</c:v>
                </c:pt>
                <c:pt idx="4661">
                  <c:v>JAN-22-2009  15:05:00</c:v>
                </c:pt>
                <c:pt idx="4662">
                  <c:v>JAN-22-2009  15:10:00</c:v>
                </c:pt>
                <c:pt idx="4663">
                  <c:v>JAN-22-2009  15:15:00</c:v>
                </c:pt>
                <c:pt idx="4664">
                  <c:v>JAN-22-2009  15:20:00</c:v>
                </c:pt>
                <c:pt idx="4665">
                  <c:v>JAN-22-2009  15:25:00</c:v>
                </c:pt>
                <c:pt idx="4666">
                  <c:v>JAN-22-2009  15:30:00</c:v>
                </c:pt>
                <c:pt idx="4667">
                  <c:v>JAN-22-2009  15:35:00</c:v>
                </c:pt>
                <c:pt idx="4668">
                  <c:v>JAN-22-2009  15:40:00</c:v>
                </c:pt>
                <c:pt idx="4669">
                  <c:v>JAN-22-2009  15:45:00</c:v>
                </c:pt>
                <c:pt idx="4670">
                  <c:v>JAN-22-2009  15:50:00</c:v>
                </c:pt>
                <c:pt idx="4671">
                  <c:v>JAN-22-2009  15:55:00</c:v>
                </c:pt>
                <c:pt idx="4672">
                  <c:v>JAN-22-2009  16:00:00</c:v>
                </c:pt>
                <c:pt idx="4673">
                  <c:v>JAN-22-2009  16:05:00</c:v>
                </c:pt>
                <c:pt idx="4674">
                  <c:v>JAN-22-2009  16:10:00</c:v>
                </c:pt>
                <c:pt idx="4675">
                  <c:v>JAN-22-2009  16:15:00</c:v>
                </c:pt>
                <c:pt idx="4676">
                  <c:v>JAN-22-2009  16:20:00</c:v>
                </c:pt>
                <c:pt idx="4677">
                  <c:v>JAN-22-2009  16:25:00</c:v>
                </c:pt>
                <c:pt idx="4678">
                  <c:v>JAN-22-2009  16:30:00</c:v>
                </c:pt>
                <c:pt idx="4679">
                  <c:v>JAN-22-2009  16:35:00</c:v>
                </c:pt>
                <c:pt idx="4680">
                  <c:v>JAN-22-2009  16:40:00</c:v>
                </c:pt>
                <c:pt idx="4681">
                  <c:v>JAN-22-2009  16:45:00</c:v>
                </c:pt>
                <c:pt idx="4682">
                  <c:v>JAN-22-2009  16:50:00</c:v>
                </c:pt>
                <c:pt idx="4683">
                  <c:v>JAN-22-2009  16:55:00</c:v>
                </c:pt>
                <c:pt idx="4684">
                  <c:v>JAN-22-2009  17:00:00</c:v>
                </c:pt>
                <c:pt idx="4685">
                  <c:v>JAN-22-2009  17:05:00</c:v>
                </c:pt>
                <c:pt idx="4686">
                  <c:v>JAN-22-2009  17:10:00</c:v>
                </c:pt>
                <c:pt idx="4687">
                  <c:v>JAN-22-2009  17:15:00</c:v>
                </c:pt>
                <c:pt idx="4688">
                  <c:v>JAN-22-2009  17:20:00</c:v>
                </c:pt>
                <c:pt idx="4689">
                  <c:v>JAN-22-2009  17:25:00</c:v>
                </c:pt>
                <c:pt idx="4690">
                  <c:v>JAN-22-2009  17:30:00</c:v>
                </c:pt>
                <c:pt idx="4691">
                  <c:v>JAN-22-2009  17:35:00</c:v>
                </c:pt>
                <c:pt idx="4692">
                  <c:v>JAN-22-2009  17:40:00</c:v>
                </c:pt>
                <c:pt idx="4693">
                  <c:v>JAN-22-2009  17:45:00</c:v>
                </c:pt>
                <c:pt idx="4694">
                  <c:v>JAN-22-2009  17:50:00</c:v>
                </c:pt>
                <c:pt idx="4695">
                  <c:v>JAN-22-2009  17:55:00</c:v>
                </c:pt>
                <c:pt idx="4696">
                  <c:v>JAN-22-2009  18:00:00</c:v>
                </c:pt>
                <c:pt idx="4697">
                  <c:v>JAN-22-2009  18:05:00</c:v>
                </c:pt>
                <c:pt idx="4698">
                  <c:v>JAN-22-2009  18:10:00</c:v>
                </c:pt>
                <c:pt idx="4699">
                  <c:v>JAN-22-2009  18:15:00</c:v>
                </c:pt>
                <c:pt idx="4700">
                  <c:v>JAN-22-2009  18:20:00</c:v>
                </c:pt>
                <c:pt idx="4701">
                  <c:v>JAN-22-2009  18:25:00</c:v>
                </c:pt>
                <c:pt idx="4702">
                  <c:v>JAN-22-2009  18:30:00</c:v>
                </c:pt>
                <c:pt idx="4703">
                  <c:v>JAN-22-2009  18:35:00</c:v>
                </c:pt>
                <c:pt idx="4704">
                  <c:v>JAN-22-2009  18:40:00</c:v>
                </c:pt>
                <c:pt idx="4705">
                  <c:v>JAN-22-2009  18:45:00</c:v>
                </c:pt>
                <c:pt idx="4706">
                  <c:v>JAN-22-2009  18:50:00</c:v>
                </c:pt>
                <c:pt idx="4707">
                  <c:v>JAN-22-2009  18:55:00</c:v>
                </c:pt>
                <c:pt idx="4708">
                  <c:v>JAN-22-2009  19:00:00</c:v>
                </c:pt>
                <c:pt idx="4709">
                  <c:v>JAN-22-2009  19:05:00</c:v>
                </c:pt>
                <c:pt idx="4710">
                  <c:v>JAN-22-2009  19:10:00</c:v>
                </c:pt>
                <c:pt idx="4711">
                  <c:v>JAN-22-2009  19:15:00</c:v>
                </c:pt>
                <c:pt idx="4712">
                  <c:v>JAN-22-2009  19:20:00</c:v>
                </c:pt>
                <c:pt idx="4713">
                  <c:v>JAN-22-2009  19:25:00</c:v>
                </c:pt>
                <c:pt idx="4714">
                  <c:v>JAN-22-2009  19:30:00</c:v>
                </c:pt>
                <c:pt idx="4715">
                  <c:v>JAN-22-2009  19:35:00</c:v>
                </c:pt>
                <c:pt idx="4716">
                  <c:v>JAN-22-2009  19:40:00</c:v>
                </c:pt>
                <c:pt idx="4717">
                  <c:v>JAN-22-2009  19:45:00</c:v>
                </c:pt>
                <c:pt idx="4718">
                  <c:v>JAN-22-2009  19:50:00</c:v>
                </c:pt>
                <c:pt idx="4719">
                  <c:v>JAN-22-2009  19:55:00</c:v>
                </c:pt>
                <c:pt idx="4720">
                  <c:v>JAN-22-2009  20:00:00</c:v>
                </c:pt>
                <c:pt idx="4721">
                  <c:v>JAN-22-2009  20:05:00</c:v>
                </c:pt>
                <c:pt idx="4722">
                  <c:v>JAN-22-2009  20:10:00</c:v>
                </c:pt>
                <c:pt idx="4723">
                  <c:v>JAN-22-2009  20:15:00</c:v>
                </c:pt>
                <c:pt idx="4724">
                  <c:v>JAN-22-2009  20:20:00</c:v>
                </c:pt>
                <c:pt idx="4725">
                  <c:v>JAN-22-2009  20:25:00</c:v>
                </c:pt>
                <c:pt idx="4726">
                  <c:v>JAN-22-2009  20:30:00</c:v>
                </c:pt>
                <c:pt idx="4727">
                  <c:v>JAN-22-2009  20:35:00</c:v>
                </c:pt>
                <c:pt idx="4728">
                  <c:v>JAN-22-2009  20:40:00</c:v>
                </c:pt>
                <c:pt idx="4729">
                  <c:v>JAN-22-2009  20:45:00</c:v>
                </c:pt>
                <c:pt idx="4730">
                  <c:v>JAN-22-2009  20:50:00</c:v>
                </c:pt>
                <c:pt idx="4731">
                  <c:v>JAN-22-2009  20:55:00</c:v>
                </c:pt>
                <c:pt idx="4732">
                  <c:v>JAN-22-2009  21:00:00</c:v>
                </c:pt>
                <c:pt idx="4733">
                  <c:v>JAN-22-2009  21:05:00</c:v>
                </c:pt>
                <c:pt idx="4734">
                  <c:v>JAN-22-2009  21:10:00</c:v>
                </c:pt>
                <c:pt idx="4735">
                  <c:v>JAN-22-2009  21:15:00</c:v>
                </c:pt>
                <c:pt idx="4736">
                  <c:v>JAN-22-2009  21:20:00</c:v>
                </c:pt>
                <c:pt idx="4737">
                  <c:v>JAN-22-2009  21:25:00</c:v>
                </c:pt>
                <c:pt idx="4738">
                  <c:v>JAN-22-2009  21:30:00</c:v>
                </c:pt>
                <c:pt idx="4739">
                  <c:v>JAN-22-2009  21:35:00</c:v>
                </c:pt>
                <c:pt idx="4740">
                  <c:v>JAN-22-2009  21:40:00</c:v>
                </c:pt>
                <c:pt idx="4741">
                  <c:v>JAN-22-2009  21:45:00</c:v>
                </c:pt>
                <c:pt idx="4742">
                  <c:v>JAN-22-2009  21:50:00</c:v>
                </c:pt>
                <c:pt idx="4743">
                  <c:v>JAN-22-2009  21:55:00</c:v>
                </c:pt>
                <c:pt idx="4744">
                  <c:v>JAN-22-2009  22:00:00</c:v>
                </c:pt>
                <c:pt idx="4745">
                  <c:v>JAN-22-2009  22:05:00</c:v>
                </c:pt>
                <c:pt idx="4746">
                  <c:v>JAN-22-2009  22:10:00</c:v>
                </c:pt>
                <c:pt idx="4747">
                  <c:v>JAN-22-2009  22:15:00</c:v>
                </c:pt>
                <c:pt idx="4748">
                  <c:v>JAN-22-2009  22:20:00</c:v>
                </c:pt>
                <c:pt idx="4749">
                  <c:v>JAN-22-2009  22:25:00</c:v>
                </c:pt>
                <c:pt idx="4750">
                  <c:v>JAN-22-2009  22:30:00</c:v>
                </c:pt>
                <c:pt idx="4751">
                  <c:v>JAN-22-2009  22:35:00</c:v>
                </c:pt>
                <c:pt idx="4752">
                  <c:v>JAN-22-2009  22:40:00</c:v>
                </c:pt>
                <c:pt idx="4753">
                  <c:v>JAN-22-2009  22:45:00</c:v>
                </c:pt>
                <c:pt idx="4754">
                  <c:v>JAN-22-2009  22:50:00</c:v>
                </c:pt>
                <c:pt idx="4755">
                  <c:v>JAN-22-2009  22:55:00</c:v>
                </c:pt>
                <c:pt idx="4756">
                  <c:v>JAN-22-2009  23:00:00</c:v>
                </c:pt>
                <c:pt idx="4757">
                  <c:v>JAN-22-2009  23:05:00</c:v>
                </c:pt>
                <c:pt idx="4758">
                  <c:v>JAN-22-2009  23:10:00</c:v>
                </c:pt>
                <c:pt idx="4759">
                  <c:v>JAN-22-2009  23:15:00</c:v>
                </c:pt>
                <c:pt idx="4760">
                  <c:v>JAN-22-2009  23:20:00</c:v>
                </c:pt>
                <c:pt idx="4761">
                  <c:v>JAN-22-2009  23:25:00</c:v>
                </c:pt>
                <c:pt idx="4762">
                  <c:v>JAN-22-2009  23:30:00</c:v>
                </c:pt>
                <c:pt idx="4763">
                  <c:v>JAN-22-2009  23:35:00</c:v>
                </c:pt>
                <c:pt idx="4764">
                  <c:v>JAN-22-2009  23:40:00</c:v>
                </c:pt>
                <c:pt idx="4765">
                  <c:v>JAN-22-2009  23:45:00</c:v>
                </c:pt>
                <c:pt idx="4766">
                  <c:v>JAN-22-2009  23:50:00</c:v>
                </c:pt>
                <c:pt idx="4767">
                  <c:v>JAN-22-2009  23:55:00</c:v>
                </c:pt>
                <c:pt idx="4768">
                  <c:v>JAN-23-2009  00:00:00</c:v>
                </c:pt>
                <c:pt idx="4769">
                  <c:v>JAN-23-2009  00:05:00</c:v>
                </c:pt>
                <c:pt idx="4770">
                  <c:v>JAN-23-2009  00:10:00</c:v>
                </c:pt>
                <c:pt idx="4771">
                  <c:v>JAN-23-2009  00:15:00</c:v>
                </c:pt>
                <c:pt idx="4772">
                  <c:v>JAN-23-2009  00:20:00</c:v>
                </c:pt>
                <c:pt idx="4773">
                  <c:v>JAN-23-2009  00:25:00</c:v>
                </c:pt>
                <c:pt idx="4774">
                  <c:v>JAN-23-2009  00:30:00</c:v>
                </c:pt>
                <c:pt idx="4775">
                  <c:v>JAN-23-2009  00:35:00</c:v>
                </c:pt>
                <c:pt idx="4776">
                  <c:v>JAN-23-2009  00:40:00</c:v>
                </c:pt>
                <c:pt idx="4777">
                  <c:v>JAN-23-2009  00:45:00</c:v>
                </c:pt>
                <c:pt idx="4778">
                  <c:v>JAN-23-2009  00:50:00</c:v>
                </c:pt>
                <c:pt idx="4779">
                  <c:v>JAN-23-2009  00:55:00</c:v>
                </c:pt>
                <c:pt idx="4780">
                  <c:v>JAN-23-2009  01:00:00</c:v>
                </c:pt>
                <c:pt idx="4781">
                  <c:v>JAN-23-2009  01:05:00</c:v>
                </c:pt>
                <c:pt idx="4782">
                  <c:v>JAN-23-2009  01:10:00</c:v>
                </c:pt>
                <c:pt idx="4783">
                  <c:v>JAN-23-2009  01:15:00</c:v>
                </c:pt>
                <c:pt idx="4784">
                  <c:v>JAN-23-2009  01:20:00</c:v>
                </c:pt>
                <c:pt idx="4785">
                  <c:v>JAN-23-2009  01:25:00</c:v>
                </c:pt>
                <c:pt idx="4786">
                  <c:v>JAN-23-2009  01:30:00</c:v>
                </c:pt>
                <c:pt idx="4787">
                  <c:v>JAN-23-2009  01:35:00</c:v>
                </c:pt>
                <c:pt idx="4788">
                  <c:v>JAN-23-2009  01:40:00</c:v>
                </c:pt>
                <c:pt idx="4789">
                  <c:v>JAN-23-2009  01:45:00</c:v>
                </c:pt>
                <c:pt idx="4790">
                  <c:v>JAN-23-2009  01:50:00</c:v>
                </c:pt>
                <c:pt idx="4791">
                  <c:v>JAN-23-2009  01:55:00</c:v>
                </c:pt>
                <c:pt idx="4792">
                  <c:v>JAN-23-2009  02:00:00</c:v>
                </c:pt>
                <c:pt idx="4793">
                  <c:v>JAN-23-2009  02:05:00</c:v>
                </c:pt>
                <c:pt idx="4794">
                  <c:v>JAN-23-2009  02:10:00</c:v>
                </c:pt>
                <c:pt idx="4795">
                  <c:v>JAN-23-2009  02:15:00</c:v>
                </c:pt>
                <c:pt idx="4796">
                  <c:v>JAN-23-2009  02:20:00</c:v>
                </c:pt>
                <c:pt idx="4797">
                  <c:v>JAN-23-2009  02:25:00</c:v>
                </c:pt>
                <c:pt idx="4798">
                  <c:v>JAN-23-2009  02:30:00</c:v>
                </c:pt>
                <c:pt idx="4799">
                  <c:v>JAN-23-2009  02:35:00</c:v>
                </c:pt>
                <c:pt idx="4800">
                  <c:v>JAN-23-2009  02:40:00</c:v>
                </c:pt>
                <c:pt idx="4801">
                  <c:v>JAN-23-2009  02:45:00</c:v>
                </c:pt>
                <c:pt idx="4802">
                  <c:v>JAN-23-2009  02:50:00</c:v>
                </c:pt>
                <c:pt idx="4803">
                  <c:v>JAN-23-2009  02:55:00</c:v>
                </c:pt>
                <c:pt idx="4804">
                  <c:v>JAN-23-2009  03:00:00</c:v>
                </c:pt>
                <c:pt idx="4805">
                  <c:v>JAN-23-2009  03:05:00</c:v>
                </c:pt>
                <c:pt idx="4806">
                  <c:v>JAN-23-2009  03:10:00</c:v>
                </c:pt>
                <c:pt idx="4807">
                  <c:v>JAN-23-2009  03:15:00</c:v>
                </c:pt>
                <c:pt idx="4808">
                  <c:v>JAN-23-2009  03:20:00</c:v>
                </c:pt>
                <c:pt idx="4809">
                  <c:v>JAN-23-2009  03:25:00</c:v>
                </c:pt>
                <c:pt idx="4810">
                  <c:v>JAN-23-2009  03:30:00</c:v>
                </c:pt>
                <c:pt idx="4811">
                  <c:v>JAN-23-2009  03:35:00</c:v>
                </c:pt>
                <c:pt idx="4812">
                  <c:v>JAN-23-2009  03:40:00</c:v>
                </c:pt>
                <c:pt idx="4813">
                  <c:v>JAN-23-2009  03:45:00</c:v>
                </c:pt>
                <c:pt idx="4814">
                  <c:v>JAN-23-2009  03:50:00</c:v>
                </c:pt>
                <c:pt idx="4815">
                  <c:v>JAN-23-2009  03:55:00</c:v>
                </c:pt>
                <c:pt idx="4816">
                  <c:v>JAN-23-2009  04:00:00</c:v>
                </c:pt>
                <c:pt idx="4817">
                  <c:v>JAN-23-2009  04:05:00</c:v>
                </c:pt>
                <c:pt idx="4818">
                  <c:v>JAN-23-2009  04:10:00</c:v>
                </c:pt>
                <c:pt idx="4819">
                  <c:v>JAN-23-2009  04:15:00</c:v>
                </c:pt>
                <c:pt idx="4820">
                  <c:v>JAN-23-2009  04:20:00</c:v>
                </c:pt>
                <c:pt idx="4821">
                  <c:v>JAN-23-2009  04:25:00</c:v>
                </c:pt>
                <c:pt idx="4822">
                  <c:v>JAN-23-2009  04:30:00</c:v>
                </c:pt>
                <c:pt idx="4823">
                  <c:v>JAN-23-2009  04:35:00</c:v>
                </c:pt>
                <c:pt idx="4824">
                  <c:v>JAN-23-2009  04:40:00</c:v>
                </c:pt>
                <c:pt idx="4825">
                  <c:v>JAN-23-2009  04:45:00</c:v>
                </c:pt>
                <c:pt idx="4826">
                  <c:v>JAN-23-2009  04:50:00</c:v>
                </c:pt>
                <c:pt idx="4827">
                  <c:v>JAN-23-2009  04:55:00</c:v>
                </c:pt>
                <c:pt idx="4828">
                  <c:v>JAN-23-2009  05:00:00</c:v>
                </c:pt>
                <c:pt idx="4829">
                  <c:v>JAN-23-2009  05:05:00</c:v>
                </c:pt>
                <c:pt idx="4830">
                  <c:v>JAN-23-2009  05:10:00</c:v>
                </c:pt>
                <c:pt idx="4831">
                  <c:v>JAN-23-2009  05:15:00</c:v>
                </c:pt>
                <c:pt idx="4832">
                  <c:v>JAN-23-2009  05:20:00</c:v>
                </c:pt>
                <c:pt idx="4833">
                  <c:v>JAN-23-2009  05:25:00</c:v>
                </c:pt>
                <c:pt idx="4834">
                  <c:v>JAN-23-2009  05:30:00</c:v>
                </c:pt>
                <c:pt idx="4835">
                  <c:v>JAN-23-2009  05:35:00</c:v>
                </c:pt>
                <c:pt idx="4836">
                  <c:v>JAN-23-2009  05:40:00</c:v>
                </c:pt>
                <c:pt idx="4837">
                  <c:v>JAN-23-2009  05:45:00</c:v>
                </c:pt>
                <c:pt idx="4838">
                  <c:v>JAN-23-2009  05:50:00</c:v>
                </c:pt>
                <c:pt idx="4839">
                  <c:v>JAN-23-2009  05:55:00</c:v>
                </c:pt>
                <c:pt idx="4840">
                  <c:v>JAN-23-2009  06:00:00</c:v>
                </c:pt>
                <c:pt idx="4841">
                  <c:v>JAN-23-2009  06:05:00</c:v>
                </c:pt>
                <c:pt idx="4842">
                  <c:v>JAN-23-2009  06:10:00</c:v>
                </c:pt>
                <c:pt idx="4843">
                  <c:v>JAN-23-2009  06:15:00</c:v>
                </c:pt>
                <c:pt idx="4844">
                  <c:v>JAN-23-2009  06:20:00</c:v>
                </c:pt>
                <c:pt idx="4845">
                  <c:v>JAN-23-2009  06:25:00</c:v>
                </c:pt>
                <c:pt idx="4846">
                  <c:v>JAN-23-2009  06:30:00</c:v>
                </c:pt>
                <c:pt idx="4847">
                  <c:v>JAN-23-2009  06:35:00</c:v>
                </c:pt>
                <c:pt idx="4848">
                  <c:v>JAN-23-2009  06:40:00</c:v>
                </c:pt>
                <c:pt idx="4849">
                  <c:v>JAN-23-2009  06:45:00</c:v>
                </c:pt>
                <c:pt idx="4850">
                  <c:v>JAN-23-2009  06:50:00</c:v>
                </c:pt>
                <c:pt idx="4851">
                  <c:v>JAN-23-2009  06:55:00</c:v>
                </c:pt>
                <c:pt idx="4852">
                  <c:v>JAN-23-2009  07:00:00</c:v>
                </c:pt>
                <c:pt idx="4853">
                  <c:v>JAN-23-2009  07:05:00</c:v>
                </c:pt>
                <c:pt idx="4854">
                  <c:v>JAN-23-2009  07:10:00</c:v>
                </c:pt>
                <c:pt idx="4855">
                  <c:v>JAN-23-2009  07:15:00</c:v>
                </c:pt>
                <c:pt idx="4856">
                  <c:v>JAN-23-2009  07:20:00</c:v>
                </c:pt>
                <c:pt idx="4857">
                  <c:v>JAN-23-2009  07:25:00</c:v>
                </c:pt>
                <c:pt idx="4858">
                  <c:v>JAN-23-2009  07:30:00</c:v>
                </c:pt>
                <c:pt idx="4859">
                  <c:v>JAN-23-2009  07:35:00</c:v>
                </c:pt>
                <c:pt idx="4860">
                  <c:v>JAN-23-2009  07:40:00</c:v>
                </c:pt>
                <c:pt idx="4861">
                  <c:v>JAN-23-2009  07:45:00</c:v>
                </c:pt>
                <c:pt idx="4862">
                  <c:v>JAN-23-2009  07:50:00</c:v>
                </c:pt>
                <c:pt idx="4863">
                  <c:v>JAN-23-2009  07:55:00</c:v>
                </c:pt>
                <c:pt idx="4864">
                  <c:v>JAN-23-2009  08:00:00</c:v>
                </c:pt>
                <c:pt idx="4865">
                  <c:v>JAN-23-2009  08:05:00</c:v>
                </c:pt>
                <c:pt idx="4866">
                  <c:v>JAN-23-2009  08:10:00</c:v>
                </c:pt>
                <c:pt idx="4867">
                  <c:v>JAN-23-2009  08:15:00</c:v>
                </c:pt>
                <c:pt idx="4868">
                  <c:v>JAN-23-2009  08:20:00</c:v>
                </c:pt>
                <c:pt idx="4869">
                  <c:v>JAN-23-2009  08:25:00</c:v>
                </c:pt>
                <c:pt idx="4870">
                  <c:v>JAN-23-2009  08:30:00</c:v>
                </c:pt>
                <c:pt idx="4871">
                  <c:v>JAN-23-2009  08:35:00</c:v>
                </c:pt>
                <c:pt idx="4872">
                  <c:v>JAN-23-2009  08:40:00</c:v>
                </c:pt>
                <c:pt idx="4873">
                  <c:v>JAN-23-2009  08:45:00</c:v>
                </c:pt>
                <c:pt idx="4874">
                  <c:v>JAN-23-2009  08:50:00</c:v>
                </c:pt>
                <c:pt idx="4875">
                  <c:v>JAN-23-2009  08:55:00</c:v>
                </c:pt>
                <c:pt idx="4876">
                  <c:v>JAN-23-2009  09:00:00</c:v>
                </c:pt>
                <c:pt idx="4877">
                  <c:v>JAN-23-2009  09:05:00</c:v>
                </c:pt>
                <c:pt idx="4878">
                  <c:v>JAN-23-2009  09:10:00</c:v>
                </c:pt>
                <c:pt idx="4879">
                  <c:v>JAN-23-2009  09:15:00</c:v>
                </c:pt>
                <c:pt idx="4880">
                  <c:v>JAN-23-2009  09:20:00</c:v>
                </c:pt>
                <c:pt idx="4881">
                  <c:v>JAN-23-2009  09:25:00</c:v>
                </c:pt>
                <c:pt idx="4882">
                  <c:v>JAN-23-2009  09:30:00</c:v>
                </c:pt>
                <c:pt idx="4883">
                  <c:v>JAN-23-2009  09:35:00</c:v>
                </c:pt>
                <c:pt idx="4884">
                  <c:v>JAN-23-2009  09:40:00</c:v>
                </c:pt>
                <c:pt idx="4885">
                  <c:v>JAN-23-2009  09:45:00</c:v>
                </c:pt>
                <c:pt idx="4886">
                  <c:v>JAN-23-2009  09:50:00</c:v>
                </c:pt>
                <c:pt idx="4887">
                  <c:v>JAN-23-2009  09:55:00</c:v>
                </c:pt>
                <c:pt idx="4888">
                  <c:v>JAN-23-2009  10:00:00</c:v>
                </c:pt>
                <c:pt idx="4889">
                  <c:v>JAN-23-2009  10:05:00</c:v>
                </c:pt>
                <c:pt idx="4890">
                  <c:v>JAN-23-2009  10:10:00</c:v>
                </c:pt>
                <c:pt idx="4891">
                  <c:v>JAN-23-2009  10:15:00</c:v>
                </c:pt>
                <c:pt idx="4892">
                  <c:v>JAN-23-2009  10:20:00</c:v>
                </c:pt>
                <c:pt idx="4893">
                  <c:v>JAN-23-2009  10:25:00</c:v>
                </c:pt>
                <c:pt idx="4894">
                  <c:v>JAN-23-2009  10:30:00</c:v>
                </c:pt>
                <c:pt idx="4895">
                  <c:v>JAN-23-2009  10:35:00</c:v>
                </c:pt>
                <c:pt idx="4896">
                  <c:v>JAN-23-2009  10:40:00</c:v>
                </c:pt>
                <c:pt idx="4897">
                  <c:v>JAN-23-2009  10:45:00</c:v>
                </c:pt>
                <c:pt idx="4898">
                  <c:v>JAN-23-2009  10:50:00</c:v>
                </c:pt>
                <c:pt idx="4899">
                  <c:v>JAN-23-2009  10:55:00</c:v>
                </c:pt>
                <c:pt idx="4900">
                  <c:v>JAN-23-2009  11:00:00</c:v>
                </c:pt>
                <c:pt idx="4901">
                  <c:v>JAN-23-2009  11:05:00</c:v>
                </c:pt>
                <c:pt idx="4902">
                  <c:v>JAN-23-2009  11:10:00</c:v>
                </c:pt>
                <c:pt idx="4903">
                  <c:v>JAN-23-2009  11:15:00</c:v>
                </c:pt>
                <c:pt idx="4904">
                  <c:v>JAN-23-2009  11:20:00</c:v>
                </c:pt>
                <c:pt idx="4905">
                  <c:v>JAN-23-2009  11:25:00</c:v>
                </c:pt>
                <c:pt idx="4906">
                  <c:v>JAN-23-2009  11:30:00</c:v>
                </c:pt>
                <c:pt idx="4907">
                  <c:v>JAN-23-2009  11:35:00</c:v>
                </c:pt>
                <c:pt idx="4908">
                  <c:v>JAN-23-2009  11:40:00</c:v>
                </c:pt>
                <c:pt idx="4909">
                  <c:v>JAN-23-2009  11:45:00</c:v>
                </c:pt>
                <c:pt idx="4910">
                  <c:v>JAN-23-2009  11:50:00</c:v>
                </c:pt>
                <c:pt idx="4911">
                  <c:v>JAN-23-2009  11:55:00</c:v>
                </c:pt>
                <c:pt idx="4912">
                  <c:v>JAN-23-2009  12:00:00</c:v>
                </c:pt>
                <c:pt idx="4913">
                  <c:v>JAN-23-2009  12:05:00</c:v>
                </c:pt>
                <c:pt idx="4914">
                  <c:v>JAN-23-2009  12:10:00</c:v>
                </c:pt>
                <c:pt idx="4915">
                  <c:v>JAN-23-2009  12:15:00</c:v>
                </c:pt>
                <c:pt idx="4916">
                  <c:v>JAN-23-2009  12:20:00</c:v>
                </c:pt>
                <c:pt idx="4917">
                  <c:v>JAN-23-2009  12:25:00</c:v>
                </c:pt>
                <c:pt idx="4918">
                  <c:v>JAN-23-2009  12:30:00</c:v>
                </c:pt>
                <c:pt idx="4919">
                  <c:v>JAN-23-2009  12:35:00</c:v>
                </c:pt>
                <c:pt idx="4920">
                  <c:v>JAN-23-2009  12:40:00</c:v>
                </c:pt>
                <c:pt idx="4921">
                  <c:v>JAN-23-2009  12:45:00</c:v>
                </c:pt>
                <c:pt idx="4922">
                  <c:v>JAN-23-2009  12:50:00</c:v>
                </c:pt>
                <c:pt idx="4923">
                  <c:v>JAN-23-2009  12:55:00</c:v>
                </c:pt>
                <c:pt idx="4924">
                  <c:v>JAN-23-2009  13:00:00</c:v>
                </c:pt>
                <c:pt idx="4925">
                  <c:v>JAN-23-2009  13:05:00</c:v>
                </c:pt>
                <c:pt idx="4926">
                  <c:v>JAN-23-2009  13:10:00</c:v>
                </c:pt>
                <c:pt idx="4927">
                  <c:v>JAN-23-2009  13:15:00</c:v>
                </c:pt>
                <c:pt idx="4928">
                  <c:v>JAN-23-2009  13:20:00</c:v>
                </c:pt>
                <c:pt idx="4929">
                  <c:v>JAN-23-2009  13:25:00</c:v>
                </c:pt>
                <c:pt idx="4930">
                  <c:v>JAN-23-2009  13:30:00</c:v>
                </c:pt>
                <c:pt idx="4931">
                  <c:v>JAN-23-2009  13:35:00</c:v>
                </c:pt>
                <c:pt idx="4932">
                  <c:v>JAN-23-2009  13:40:00</c:v>
                </c:pt>
                <c:pt idx="4933">
                  <c:v>JAN-23-2009  13:45:00</c:v>
                </c:pt>
                <c:pt idx="4934">
                  <c:v>JAN-23-2009  13:50:00</c:v>
                </c:pt>
                <c:pt idx="4935">
                  <c:v>JAN-23-2009  13:55:00</c:v>
                </c:pt>
                <c:pt idx="4936">
                  <c:v>JAN-23-2009  14:00:00</c:v>
                </c:pt>
                <c:pt idx="4937">
                  <c:v>JAN-23-2009  14:05:00</c:v>
                </c:pt>
                <c:pt idx="4938">
                  <c:v>JAN-23-2009  14:10:00</c:v>
                </c:pt>
                <c:pt idx="4939">
                  <c:v>JAN-23-2009  14:15:00</c:v>
                </c:pt>
                <c:pt idx="4940">
                  <c:v>JAN-23-2009  14:20:00</c:v>
                </c:pt>
                <c:pt idx="4941">
                  <c:v>JAN-23-2009  14:25:00</c:v>
                </c:pt>
                <c:pt idx="4942">
                  <c:v>JAN-23-2009  14:30:00</c:v>
                </c:pt>
                <c:pt idx="4943">
                  <c:v>JAN-23-2009  14:35:00</c:v>
                </c:pt>
                <c:pt idx="4944">
                  <c:v>JAN-23-2009  14:40:00</c:v>
                </c:pt>
                <c:pt idx="4945">
                  <c:v>JAN-23-2009  14:45:00</c:v>
                </c:pt>
                <c:pt idx="4946">
                  <c:v>JAN-23-2009  14:50:00</c:v>
                </c:pt>
                <c:pt idx="4947">
                  <c:v>JAN-23-2009  14:55:00</c:v>
                </c:pt>
                <c:pt idx="4948">
                  <c:v>JAN-23-2009  15:00:00</c:v>
                </c:pt>
                <c:pt idx="4949">
                  <c:v>JAN-23-2009  15:05:00</c:v>
                </c:pt>
                <c:pt idx="4950">
                  <c:v>JAN-23-2009  15:10:00</c:v>
                </c:pt>
                <c:pt idx="4951">
                  <c:v>JAN-23-2009  15:15:00</c:v>
                </c:pt>
                <c:pt idx="4952">
                  <c:v>JAN-23-2009  15:20:00</c:v>
                </c:pt>
                <c:pt idx="4953">
                  <c:v>JAN-23-2009  15:25:00</c:v>
                </c:pt>
                <c:pt idx="4954">
                  <c:v>JAN-23-2009  15:30:00</c:v>
                </c:pt>
                <c:pt idx="4955">
                  <c:v>JAN-23-2009  15:35:00</c:v>
                </c:pt>
                <c:pt idx="4956">
                  <c:v>JAN-23-2009  15:40:00</c:v>
                </c:pt>
                <c:pt idx="4957">
                  <c:v>JAN-23-2009  15:45:00</c:v>
                </c:pt>
                <c:pt idx="4958">
                  <c:v>JAN-23-2009  15:50:00</c:v>
                </c:pt>
                <c:pt idx="4959">
                  <c:v>JAN-23-2009  15:55:00</c:v>
                </c:pt>
                <c:pt idx="4960">
                  <c:v>JAN-23-2009  16:00:00</c:v>
                </c:pt>
                <c:pt idx="4961">
                  <c:v>JAN-23-2009  16:05:00</c:v>
                </c:pt>
                <c:pt idx="4962">
                  <c:v>JAN-23-2009  16:10:00</c:v>
                </c:pt>
                <c:pt idx="4963">
                  <c:v>JAN-23-2009  16:15:00</c:v>
                </c:pt>
                <c:pt idx="4964">
                  <c:v>JAN-23-2009  16:20:00</c:v>
                </c:pt>
                <c:pt idx="4965">
                  <c:v>JAN-23-2009  16:25:00</c:v>
                </c:pt>
                <c:pt idx="4966">
                  <c:v>JAN-23-2009  16:30:00</c:v>
                </c:pt>
                <c:pt idx="4967">
                  <c:v>JAN-23-2009  16:35:00</c:v>
                </c:pt>
                <c:pt idx="4968">
                  <c:v>JAN-23-2009  16:40:00</c:v>
                </c:pt>
                <c:pt idx="4969">
                  <c:v>JAN-23-2009  16:45:00</c:v>
                </c:pt>
                <c:pt idx="4970">
                  <c:v>JAN-23-2009  16:50:00</c:v>
                </c:pt>
                <c:pt idx="4971">
                  <c:v>JAN-23-2009  16:55:00</c:v>
                </c:pt>
                <c:pt idx="4972">
                  <c:v>JAN-23-2009  17:00:00</c:v>
                </c:pt>
                <c:pt idx="4973">
                  <c:v>JAN-23-2009  17:05:00</c:v>
                </c:pt>
                <c:pt idx="4974">
                  <c:v>JAN-23-2009  17:10:00</c:v>
                </c:pt>
                <c:pt idx="4975">
                  <c:v>JAN-23-2009  17:15:00</c:v>
                </c:pt>
                <c:pt idx="4976">
                  <c:v>JAN-23-2009  17:20:00</c:v>
                </c:pt>
                <c:pt idx="4977">
                  <c:v>JAN-23-2009  17:25:00</c:v>
                </c:pt>
                <c:pt idx="4978">
                  <c:v>JAN-23-2009  17:30:00</c:v>
                </c:pt>
                <c:pt idx="4979">
                  <c:v>JAN-23-2009  17:35:00</c:v>
                </c:pt>
                <c:pt idx="4980">
                  <c:v>JAN-23-2009  17:40:00</c:v>
                </c:pt>
                <c:pt idx="4981">
                  <c:v>JAN-23-2009  17:45:00</c:v>
                </c:pt>
                <c:pt idx="4982">
                  <c:v>JAN-23-2009  17:50:00</c:v>
                </c:pt>
                <c:pt idx="4983">
                  <c:v>JAN-23-2009  17:55:00</c:v>
                </c:pt>
                <c:pt idx="4984">
                  <c:v>JAN-23-2009  18:00:00</c:v>
                </c:pt>
                <c:pt idx="4985">
                  <c:v>JAN-23-2009  18:05:00</c:v>
                </c:pt>
                <c:pt idx="4986">
                  <c:v>JAN-23-2009  18:10:00</c:v>
                </c:pt>
                <c:pt idx="4987">
                  <c:v>JAN-23-2009  18:15:00</c:v>
                </c:pt>
                <c:pt idx="4988">
                  <c:v>JAN-23-2009  18:20:00</c:v>
                </c:pt>
                <c:pt idx="4989">
                  <c:v>JAN-23-2009  18:25:00</c:v>
                </c:pt>
                <c:pt idx="4990">
                  <c:v>JAN-23-2009  18:30:00</c:v>
                </c:pt>
                <c:pt idx="4991">
                  <c:v>JAN-23-2009  18:35:00</c:v>
                </c:pt>
                <c:pt idx="4992">
                  <c:v>JAN-23-2009  18:40:00</c:v>
                </c:pt>
                <c:pt idx="4993">
                  <c:v>JAN-23-2009  18:45:00</c:v>
                </c:pt>
                <c:pt idx="4994">
                  <c:v>JAN-23-2009  18:50:00</c:v>
                </c:pt>
                <c:pt idx="4995">
                  <c:v>JAN-23-2009  18:55:00</c:v>
                </c:pt>
                <c:pt idx="4996">
                  <c:v>JAN-23-2009  19:00:00</c:v>
                </c:pt>
                <c:pt idx="4997">
                  <c:v>JAN-23-2009  19:05:00</c:v>
                </c:pt>
                <c:pt idx="4998">
                  <c:v>JAN-23-2009  19:10:00</c:v>
                </c:pt>
                <c:pt idx="4999">
                  <c:v>JAN-23-2009  19:15:00</c:v>
                </c:pt>
                <c:pt idx="5000">
                  <c:v>JAN-23-2009  19:20:00</c:v>
                </c:pt>
                <c:pt idx="5001">
                  <c:v>JAN-23-2009  19:25:00</c:v>
                </c:pt>
                <c:pt idx="5002">
                  <c:v>JAN-23-2009  19:30:00</c:v>
                </c:pt>
                <c:pt idx="5003">
                  <c:v>JAN-23-2009  19:35:00</c:v>
                </c:pt>
                <c:pt idx="5004">
                  <c:v>JAN-23-2009  19:40:00</c:v>
                </c:pt>
                <c:pt idx="5005">
                  <c:v>JAN-23-2009  19:45:00</c:v>
                </c:pt>
                <c:pt idx="5006">
                  <c:v>JAN-23-2009  19:50:00</c:v>
                </c:pt>
                <c:pt idx="5007">
                  <c:v>JAN-23-2009  19:55:00</c:v>
                </c:pt>
                <c:pt idx="5008">
                  <c:v>JAN-23-2009  20:00:00</c:v>
                </c:pt>
                <c:pt idx="5009">
                  <c:v>JAN-23-2009  20:05:00</c:v>
                </c:pt>
                <c:pt idx="5010">
                  <c:v>JAN-23-2009  20:10:00</c:v>
                </c:pt>
                <c:pt idx="5011">
                  <c:v>JAN-23-2009  20:15:00</c:v>
                </c:pt>
                <c:pt idx="5012">
                  <c:v>JAN-23-2009  20:20:00</c:v>
                </c:pt>
                <c:pt idx="5013">
                  <c:v>JAN-23-2009  20:25:00</c:v>
                </c:pt>
                <c:pt idx="5014">
                  <c:v>JAN-23-2009  20:30:00</c:v>
                </c:pt>
                <c:pt idx="5015">
                  <c:v>JAN-23-2009  20:35:00</c:v>
                </c:pt>
                <c:pt idx="5016">
                  <c:v>JAN-23-2009  20:40:00</c:v>
                </c:pt>
                <c:pt idx="5017">
                  <c:v>JAN-23-2009  20:45:00</c:v>
                </c:pt>
                <c:pt idx="5018">
                  <c:v>JAN-23-2009  20:50:00</c:v>
                </c:pt>
                <c:pt idx="5019">
                  <c:v>JAN-23-2009  20:55:00</c:v>
                </c:pt>
                <c:pt idx="5020">
                  <c:v>JAN-23-2009  21:00:00</c:v>
                </c:pt>
                <c:pt idx="5021">
                  <c:v>JAN-23-2009  21:05:00</c:v>
                </c:pt>
                <c:pt idx="5022">
                  <c:v>JAN-23-2009  21:10:00</c:v>
                </c:pt>
                <c:pt idx="5023">
                  <c:v>JAN-23-2009  21:15:00</c:v>
                </c:pt>
                <c:pt idx="5024">
                  <c:v>JAN-23-2009  21:20:00</c:v>
                </c:pt>
                <c:pt idx="5025">
                  <c:v>JAN-23-2009  21:25:00</c:v>
                </c:pt>
                <c:pt idx="5026">
                  <c:v>JAN-23-2009  21:30:00</c:v>
                </c:pt>
                <c:pt idx="5027">
                  <c:v>JAN-23-2009  21:35:00</c:v>
                </c:pt>
                <c:pt idx="5028">
                  <c:v>JAN-23-2009  21:40:00</c:v>
                </c:pt>
                <c:pt idx="5029">
                  <c:v>JAN-23-2009  21:45:00</c:v>
                </c:pt>
                <c:pt idx="5030">
                  <c:v>JAN-23-2009  21:50:00</c:v>
                </c:pt>
                <c:pt idx="5031">
                  <c:v>JAN-23-2009  21:55:00</c:v>
                </c:pt>
                <c:pt idx="5032">
                  <c:v>JAN-23-2009  22:00:00</c:v>
                </c:pt>
                <c:pt idx="5033">
                  <c:v>JAN-23-2009  22:05:00</c:v>
                </c:pt>
                <c:pt idx="5034">
                  <c:v>JAN-23-2009  22:10:00</c:v>
                </c:pt>
                <c:pt idx="5035">
                  <c:v>JAN-23-2009  22:15:00</c:v>
                </c:pt>
                <c:pt idx="5036">
                  <c:v>JAN-23-2009  22:20:00</c:v>
                </c:pt>
                <c:pt idx="5037">
                  <c:v>JAN-23-2009  22:25:00</c:v>
                </c:pt>
                <c:pt idx="5038">
                  <c:v>JAN-23-2009  22:30:00</c:v>
                </c:pt>
                <c:pt idx="5039">
                  <c:v>JAN-23-2009  22:35:00</c:v>
                </c:pt>
                <c:pt idx="5040">
                  <c:v>JAN-23-2009  22:40:00</c:v>
                </c:pt>
                <c:pt idx="5041">
                  <c:v>JAN-23-2009  22:45:00</c:v>
                </c:pt>
                <c:pt idx="5042">
                  <c:v>JAN-23-2009  22:50:00</c:v>
                </c:pt>
                <c:pt idx="5043">
                  <c:v>JAN-23-2009  22:55:00</c:v>
                </c:pt>
                <c:pt idx="5044">
                  <c:v>JAN-23-2009  23:00:00</c:v>
                </c:pt>
                <c:pt idx="5045">
                  <c:v>JAN-23-2009  23:05:00</c:v>
                </c:pt>
                <c:pt idx="5046">
                  <c:v>JAN-23-2009  23:10:00</c:v>
                </c:pt>
                <c:pt idx="5047">
                  <c:v>JAN-23-2009  23:15:00</c:v>
                </c:pt>
                <c:pt idx="5048">
                  <c:v>JAN-23-2009  23:20:00</c:v>
                </c:pt>
                <c:pt idx="5049">
                  <c:v>JAN-23-2009  23:25:00</c:v>
                </c:pt>
                <c:pt idx="5050">
                  <c:v>JAN-23-2009  23:30:00</c:v>
                </c:pt>
                <c:pt idx="5051">
                  <c:v>JAN-23-2009  23:35:00</c:v>
                </c:pt>
                <c:pt idx="5052">
                  <c:v>JAN-23-2009  23:40:00</c:v>
                </c:pt>
                <c:pt idx="5053">
                  <c:v>JAN-23-2009  23:45:00</c:v>
                </c:pt>
                <c:pt idx="5054">
                  <c:v>JAN-23-2009  23:50:00</c:v>
                </c:pt>
                <c:pt idx="5055">
                  <c:v>JAN-23-2009  23:55:00</c:v>
                </c:pt>
                <c:pt idx="5056">
                  <c:v>JAN-24-2009  00:00:00</c:v>
                </c:pt>
                <c:pt idx="5057">
                  <c:v>JAN-24-2009  00:05:00</c:v>
                </c:pt>
                <c:pt idx="5058">
                  <c:v>JAN-24-2009  00:10:00</c:v>
                </c:pt>
                <c:pt idx="5059">
                  <c:v>JAN-24-2009  00:15:00</c:v>
                </c:pt>
                <c:pt idx="5060">
                  <c:v>JAN-24-2009  00:20:00</c:v>
                </c:pt>
                <c:pt idx="5061">
                  <c:v>JAN-24-2009  00:25:00</c:v>
                </c:pt>
                <c:pt idx="5062">
                  <c:v>JAN-24-2009  00:30:00</c:v>
                </c:pt>
                <c:pt idx="5063">
                  <c:v>JAN-24-2009  00:35:00</c:v>
                </c:pt>
                <c:pt idx="5064">
                  <c:v>JAN-24-2009  00:40:00</c:v>
                </c:pt>
                <c:pt idx="5065">
                  <c:v>JAN-24-2009  00:45:00</c:v>
                </c:pt>
                <c:pt idx="5066">
                  <c:v>JAN-24-2009  00:50:00</c:v>
                </c:pt>
                <c:pt idx="5067">
                  <c:v>JAN-24-2009  00:55:00</c:v>
                </c:pt>
                <c:pt idx="5068">
                  <c:v>JAN-24-2009  01:00:00</c:v>
                </c:pt>
                <c:pt idx="5069">
                  <c:v>JAN-24-2009  01:05:00</c:v>
                </c:pt>
                <c:pt idx="5070">
                  <c:v>JAN-24-2009  01:10:00</c:v>
                </c:pt>
                <c:pt idx="5071">
                  <c:v>JAN-24-2009  01:15:00</c:v>
                </c:pt>
                <c:pt idx="5072">
                  <c:v>JAN-24-2009  01:20:00</c:v>
                </c:pt>
                <c:pt idx="5073">
                  <c:v>JAN-24-2009  01:25:00</c:v>
                </c:pt>
                <c:pt idx="5074">
                  <c:v>JAN-24-2009  01:30:00</c:v>
                </c:pt>
                <c:pt idx="5075">
                  <c:v>JAN-24-2009  01:35:00</c:v>
                </c:pt>
                <c:pt idx="5076">
                  <c:v>JAN-24-2009  01:40:00</c:v>
                </c:pt>
                <c:pt idx="5077">
                  <c:v>JAN-24-2009  01:45:00</c:v>
                </c:pt>
                <c:pt idx="5078">
                  <c:v>JAN-24-2009  01:50:00</c:v>
                </c:pt>
                <c:pt idx="5079">
                  <c:v>JAN-24-2009  01:55:00</c:v>
                </c:pt>
                <c:pt idx="5080">
                  <c:v>JAN-24-2009  02:00:00</c:v>
                </c:pt>
                <c:pt idx="5081">
                  <c:v>JAN-24-2009  02:05:00</c:v>
                </c:pt>
                <c:pt idx="5082">
                  <c:v>JAN-24-2009  02:10:00</c:v>
                </c:pt>
                <c:pt idx="5083">
                  <c:v>JAN-24-2009  02:15:00</c:v>
                </c:pt>
                <c:pt idx="5084">
                  <c:v>JAN-24-2009  02:20:00</c:v>
                </c:pt>
                <c:pt idx="5085">
                  <c:v>JAN-24-2009  02:25:00</c:v>
                </c:pt>
                <c:pt idx="5086">
                  <c:v>JAN-24-2009  02:30:00</c:v>
                </c:pt>
                <c:pt idx="5087">
                  <c:v>JAN-24-2009  02:35:00</c:v>
                </c:pt>
                <c:pt idx="5088">
                  <c:v>JAN-24-2009  02:40:00</c:v>
                </c:pt>
                <c:pt idx="5089">
                  <c:v>JAN-24-2009  02:45:00</c:v>
                </c:pt>
                <c:pt idx="5090">
                  <c:v>JAN-24-2009  02:50:00</c:v>
                </c:pt>
                <c:pt idx="5091">
                  <c:v>JAN-24-2009  02:55:00</c:v>
                </c:pt>
                <c:pt idx="5092">
                  <c:v>JAN-24-2009  03:00:00</c:v>
                </c:pt>
                <c:pt idx="5093">
                  <c:v>JAN-24-2009  03:05:00</c:v>
                </c:pt>
                <c:pt idx="5094">
                  <c:v>JAN-24-2009  03:10:00</c:v>
                </c:pt>
                <c:pt idx="5095">
                  <c:v>JAN-24-2009  03:15:00</c:v>
                </c:pt>
                <c:pt idx="5096">
                  <c:v>JAN-24-2009  03:20:00</c:v>
                </c:pt>
                <c:pt idx="5097">
                  <c:v>JAN-24-2009  03:25:00</c:v>
                </c:pt>
                <c:pt idx="5098">
                  <c:v>JAN-24-2009  03:30:00</c:v>
                </c:pt>
                <c:pt idx="5099">
                  <c:v>JAN-24-2009  03:35:00</c:v>
                </c:pt>
                <c:pt idx="5100">
                  <c:v>JAN-24-2009  03:40:00</c:v>
                </c:pt>
                <c:pt idx="5101">
                  <c:v>JAN-24-2009  03:45:00</c:v>
                </c:pt>
                <c:pt idx="5102">
                  <c:v>JAN-24-2009  03:50:00</c:v>
                </c:pt>
                <c:pt idx="5103">
                  <c:v>JAN-24-2009  03:55:00</c:v>
                </c:pt>
                <c:pt idx="5104">
                  <c:v>JAN-24-2009  04:00:00</c:v>
                </c:pt>
                <c:pt idx="5105">
                  <c:v>JAN-24-2009  04:05:00</c:v>
                </c:pt>
                <c:pt idx="5106">
                  <c:v>JAN-24-2009  04:10:00</c:v>
                </c:pt>
                <c:pt idx="5107">
                  <c:v>JAN-24-2009  04:15:00</c:v>
                </c:pt>
                <c:pt idx="5108">
                  <c:v>JAN-24-2009  04:20:00</c:v>
                </c:pt>
                <c:pt idx="5109">
                  <c:v>JAN-24-2009  04:25:00</c:v>
                </c:pt>
                <c:pt idx="5110">
                  <c:v>JAN-24-2009  04:30:00</c:v>
                </c:pt>
                <c:pt idx="5111">
                  <c:v>JAN-24-2009  04:35:00</c:v>
                </c:pt>
                <c:pt idx="5112">
                  <c:v>JAN-24-2009  04:40:00</c:v>
                </c:pt>
                <c:pt idx="5113">
                  <c:v>JAN-24-2009  04:45:00</c:v>
                </c:pt>
                <c:pt idx="5114">
                  <c:v>JAN-24-2009  04:50:00</c:v>
                </c:pt>
                <c:pt idx="5115">
                  <c:v>JAN-24-2009  04:55:00</c:v>
                </c:pt>
                <c:pt idx="5116">
                  <c:v>JAN-24-2009  05:00:00</c:v>
                </c:pt>
                <c:pt idx="5117">
                  <c:v>JAN-24-2009  05:05:00</c:v>
                </c:pt>
                <c:pt idx="5118">
                  <c:v>JAN-24-2009  05:10:00</c:v>
                </c:pt>
                <c:pt idx="5119">
                  <c:v>JAN-24-2009  05:15:00</c:v>
                </c:pt>
                <c:pt idx="5120">
                  <c:v>JAN-24-2009  05:20:00</c:v>
                </c:pt>
                <c:pt idx="5121">
                  <c:v>JAN-24-2009  05:25:00</c:v>
                </c:pt>
                <c:pt idx="5122">
                  <c:v>JAN-24-2009  05:30:00</c:v>
                </c:pt>
                <c:pt idx="5123">
                  <c:v>JAN-24-2009  05:35:00</c:v>
                </c:pt>
                <c:pt idx="5124">
                  <c:v>JAN-24-2009  05:40:00</c:v>
                </c:pt>
                <c:pt idx="5125">
                  <c:v>JAN-24-2009  05:45:00</c:v>
                </c:pt>
                <c:pt idx="5126">
                  <c:v>JAN-24-2009  05:50:00</c:v>
                </c:pt>
                <c:pt idx="5127">
                  <c:v>JAN-24-2009  05:55:00</c:v>
                </c:pt>
                <c:pt idx="5128">
                  <c:v>JAN-24-2009  06:00:00</c:v>
                </c:pt>
                <c:pt idx="5129">
                  <c:v>JAN-24-2009  06:05:00</c:v>
                </c:pt>
                <c:pt idx="5130">
                  <c:v>JAN-24-2009  06:10:00</c:v>
                </c:pt>
                <c:pt idx="5131">
                  <c:v>JAN-24-2009  06:15:00</c:v>
                </c:pt>
                <c:pt idx="5132">
                  <c:v>JAN-24-2009  06:20:00</c:v>
                </c:pt>
                <c:pt idx="5133">
                  <c:v>JAN-24-2009  06:25:00</c:v>
                </c:pt>
                <c:pt idx="5134">
                  <c:v>JAN-24-2009  06:30:00</c:v>
                </c:pt>
                <c:pt idx="5135">
                  <c:v>JAN-24-2009  06:35:00</c:v>
                </c:pt>
                <c:pt idx="5136">
                  <c:v>JAN-24-2009  06:40:00</c:v>
                </c:pt>
                <c:pt idx="5137">
                  <c:v>JAN-24-2009  06:45:00</c:v>
                </c:pt>
                <c:pt idx="5138">
                  <c:v>JAN-24-2009  06:50:00</c:v>
                </c:pt>
                <c:pt idx="5139">
                  <c:v>JAN-24-2009  06:55:00</c:v>
                </c:pt>
                <c:pt idx="5140">
                  <c:v>JAN-24-2009  07:00:00</c:v>
                </c:pt>
                <c:pt idx="5141">
                  <c:v>JAN-24-2009  07:05:00</c:v>
                </c:pt>
                <c:pt idx="5142">
                  <c:v>JAN-24-2009  07:10:00</c:v>
                </c:pt>
                <c:pt idx="5143">
                  <c:v>JAN-24-2009  07:15:00</c:v>
                </c:pt>
                <c:pt idx="5144">
                  <c:v>JAN-24-2009  07:20:00</c:v>
                </c:pt>
                <c:pt idx="5145">
                  <c:v>JAN-24-2009  07:25:00</c:v>
                </c:pt>
                <c:pt idx="5146">
                  <c:v>JAN-24-2009  07:30:00</c:v>
                </c:pt>
                <c:pt idx="5147">
                  <c:v>JAN-24-2009  07:35:00</c:v>
                </c:pt>
                <c:pt idx="5148">
                  <c:v>JAN-24-2009  07:40:00</c:v>
                </c:pt>
                <c:pt idx="5149">
                  <c:v>JAN-24-2009  07:45:00</c:v>
                </c:pt>
                <c:pt idx="5150">
                  <c:v>JAN-24-2009  07:50:00</c:v>
                </c:pt>
                <c:pt idx="5151">
                  <c:v>JAN-24-2009  07:55:00</c:v>
                </c:pt>
                <c:pt idx="5152">
                  <c:v>JAN-24-2009  08:00:00</c:v>
                </c:pt>
                <c:pt idx="5153">
                  <c:v>JAN-24-2009  08:05:00</c:v>
                </c:pt>
                <c:pt idx="5154">
                  <c:v>JAN-24-2009  08:10:00</c:v>
                </c:pt>
                <c:pt idx="5155">
                  <c:v>JAN-24-2009  08:15:00</c:v>
                </c:pt>
                <c:pt idx="5156">
                  <c:v>JAN-24-2009  08:20:00</c:v>
                </c:pt>
                <c:pt idx="5157">
                  <c:v>JAN-24-2009  08:25:00</c:v>
                </c:pt>
                <c:pt idx="5158">
                  <c:v>JAN-24-2009  08:30:00</c:v>
                </c:pt>
                <c:pt idx="5159">
                  <c:v>JAN-24-2009  08:35:00</c:v>
                </c:pt>
                <c:pt idx="5160">
                  <c:v>JAN-24-2009  08:40:00</c:v>
                </c:pt>
                <c:pt idx="5161">
                  <c:v>JAN-24-2009  08:45:00</c:v>
                </c:pt>
                <c:pt idx="5162">
                  <c:v>JAN-24-2009  08:50:00</c:v>
                </c:pt>
                <c:pt idx="5163">
                  <c:v>JAN-24-2009  08:55:00</c:v>
                </c:pt>
                <c:pt idx="5164">
                  <c:v>JAN-24-2009  09:00:00</c:v>
                </c:pt>
                <c:pt idx="5165">
                  <c:v>JAN-24-2009  09:05:00</c:v>
                </c:pt>
                <c:pt idx="5166">
                  <c:v>JAN-24-2009  09:10:00</c:v>
                </c:pt>
                <c:pt idx="5167">
                  <c:v>JAN-24-2009  09:15:00</c:v>
                </c:pt>
                <c:pt idx="5168">
                  <c:v>JAN-24-2009  09:20:00</c:v>
                </c:pt>
                <c:pt idx="5169">
                  <c:v>JAN-24-2009  09:25:00</c:v>
                </c:pt>
                <c:pt idx="5170">
                  <c:v>JAN-24-2009  09:30:00</c:v>
                </c:pt>
                <c:pt idx="5171">
                  <c:v>JAN-24-2009  09:35:00</c:v>
                </c:pt>
                <c:pt idx="5172">
                  <c:v>JAN-24-2009  09:40:00</c:v>
                </c:pt>
                <c:pt idx="5173">
                  <c:v>JAN-24-2009  09:45:00</c:v>
                </c:pt>
                <c:pt idx="5174">
                  <c:v>JAN-24-2009  09:50:00</c:v>
                </c:pt>
                <c:pt idx="5175">
                  <c:v>JAN-24-2009  09:55:00</c:v>
                </c:pt>
                <c:pt idx="5176">
                  <c:v>JAN-24-2009  10:00:00</c:v>
                </c:pt>
                <c:pt idx="5177">
                  <c:v>JAN-24-2009  10:05:00</c:v>
                </c:pt>
                <c:pt idx="5178">
                  <c:v>JAN-24-2009  10:10:00</c:v>
                </c:pt>
                <c:pt idx="5179">
                  <c:v>JAN-24-2009  10:15:00</c:v>
                </c:pt>
                <c:pt idx="5180">
                  <c:v>JAN-24-2009  10:20:00</c:v>
                </c:pt>
                <c:pt idx="5181">
                  <c:v>JAN-24-2009  10:25:00</c:v>
                </c:pt>
                <c:pt idx="5182">
                  <c:v>JAN-24-2009  10:30:00</c:v>
                </c:pt>
                <c:pt idx="5183">
                  <c:v>JAN-24-2009  10:35:00</c:v>
                </c:pt>
                <c:pt idx="5184">
                  <c:v>JAN-24-2009  10:40:00</c:v>
                </c:pt>
                <c:pt idx="5185">
                  <c:v>JAN-24-2009  10:45:00</c:v>
                </c:pt>
                <c:pt idx="5186">
                  <c:v>JAN-24-2009  10:50:00</c:v>
                </c:pt>
                <c:pt idx="5187">
                  <c:v>JAN-24-2009  10:55:00</c:v>
                </c:pt>
                <c:pt idx="5188">
                  <c:v>JAN-24-2009  11:00:00</c:v>
                </c:pt>
                <c:pt idx="5189">
                  <c:v>JAN-24-2009  11:05:00</c:v>
                </c:pt>
                <c:pt idx="5190">
                  <c:v>JAN-24-2009  11:10:00</c:v>
                </c:pt>
                <c:pt idx="5191">
                  <c:v>JAN-24-2009  11:15:00</c:v>
                </c:pt>
                <c:pt idx="5192">
                  <c:v>JAN-24-2009  11:20:00</c:v>
                </c:pt>
                <c:pt idx="5193">
                  <c:v>JAN-24-2009  11:25:00</c:v>
                </c:pt>
                <c:pt idx="5194">
                  <c:v>JAN-24-2009  11:30:00</c:v>
                </c:pt>
                <c:pt idx="5195">
                  <c:v>JAN-24-2009  11:35:00</c:v>
                </c:pt>
                <c:pt idx="5196">
                  <c:v>JAN-24-2009  11:40:00</c:v>
                </c:pt>
                <c:pt idx="5197">
                  <c:v>JAN-24-2009  11:45:00</c:v>
                </c:pt>
                <c:pt idx="5198">
                  <c:v>JAN-24-2009  11:50:00</c:v>
                </c:pt>
                <c:pt idx="5199">
                  <c:v>JAN-24-2009  11:55:00</c:v>
                </c:pt>
                <c:pt idx="5200">
                  <c:v>JAN-24-2009  12:00:00</c:v>
                </c:pt>
                <c:pt idx="5201">
                  <c:v>JAN-24-2009  12:05:00</c:v>
                </c:pt>
                <c:pt idx="5202">
                  <c:v>JAN-24-2009  12:10:00</c:v>
                </c:pt>
                <c:pt idx="5203">
                  <c:v>JAN-24-2009  12:15:00</c:v>
                </c:pt>
                <c:pt idx="5204">
                  <c:v>JAN-24-2009  12:20:00</c:v>
                </c:pt>
                <c:pt idx="5205">
                  <c:v>JAN-24-2009  12:25:00</c:v>
                </c:pt>
                <c:pt idx="5206">
                  <c:v>JAN-24-2009  12:30:00</c:v>
                </c:pt>
                <c:pt idx="5207">
                  <c:v>JAN-24-2009  12:35:00</c:v>
                </c:pt>
                <c:pt idx="5208">
                  <c:v>JAN-24-2009  12:40:00</c:v>
                </c:pt>
                <c:pt idx="5209">
                  <c:v>JAN-24-2009  12:45:00</c:v>
                </c:pt>
                <c:pt idx="5210">
                  <c:v>JAN-24-2009  12:50:00</c:v>
                </c:pt>
                <c:pt idx="5211">
                  <c:v>JAN-24-2009  12:55:00</c:v>
                </c:pt>
                <c:pt idx="5212">
                  <c:v>JAN-24-2009  13:00:00</c:v>
                </c:pt>
                <c:pt idx="5213">
                  <c:v>JAN-24-2009  13:05:00</c:v>
                </c:pt>
                <c:pt idx="5214">
                  <c:v>JAN-24-2009  13:10:00</c:v>
                </c:pt>
                <c:pt idx="5215">
                  <c:v>JAN-24-2009  13:15:00</c:v>
                </c:pt>
                <c:pt idx="5216">
                  <c:v>JAN-24-2009  13:20:00</c:v>
                </c:pt>
                <c:pt idx="5217">
                  <c:v>JAN-24-2009  13:25:00</c:v>
                </c:pt>
                <c:pt idx="5218">
                  <c:v>JAN-24-2009  13:30:00</c:v>
                </c:pt>
                <c:pt idx="5219">
                  <c:v>JAN-24-2009  13:35:00</c:v>
                </c:pt>
                <c:pt idx="5220">
                  <c:v>JAN-24-2009  13:40:00</c:v>
                </c:pt>
                <c:pt idx="5221">
                  <c:v>JAN-24-2009  13:45:00</c:v>
                </c:pt>
                <c:pt idx="5222">
                  <c:v>JAN-24-2009  13:50:00</c:v>
                </c:pt>
                <c:pt idx="5223">
                  <c:v>JAN-24-2009  13:55:00</c:v>
                </c:pt>
                <c:pt idx="5224">
                  <c:v>JAN-24-2009  14:00:00</c:v>
                </c:pt>
                <c:pt idx="5225">
                  <c:v>JAN-24-2009  14:05:00</c:v>
                </c:pt>
                <c:pt idx="5226">
                  <c:v>JAN-24-2009  14:10:00</c:v>
                </c:pt>
                <c:pt idx="5227">
                  <c:v>JAN-24-2009  14:15:00</c:v>
                </c:pt>
                <c:pt idx="5228">
                  <c:v>JAN-24-2009  14:20:00</c:v>
                </c:pt>
                <c:pt idx="5229">
                  <c:v>JAN-24-2009  14:25:00</c:v>
                </c:pt>
                <c:pt idx="5230">
                  <c:v>JAN-24-2009  14:30:00</c:v>
                </c:pt>
                <c:pt idx="5231">
                  <c:v>JAN-24-2009  14:35:00</c:v>
                </c:pt>
                <c:pt idx="5232">
                  <c:v>JAN-24-2009  14:40:00</c:v>
                </c:pt>
                <c:pt idx="5233">
                  <c:v>JAN-24-2009  14:45:00</c:v>
                </c:pt>
                <c:pt idx="5234">
                  <c:v>JAN-24-2009  14:50:00</c:v>
                </c:pt>
                <c:pt idx="5235">
                  <c:v>JAN-24-2009  14:55:00</c:v>
                </c:pt>
                <c:pt idx="5236">
                  <c:v>JAN-24-2009  15:00:00</c:v>
                </c:pt>
                <c:pt idx="5237">
                  <c:v>JAN-24-2009  15:05:00</c:v>
                </c:pt>
                <c:pt idx="5238">
                  <c:v>JAN-24-2009  15:10:00</c:v>
                </c:pt>
                <c:pt idx="5239">
                  <c:v>JAN-24-2009  15:15:00</c:v>
                </c:pt>
                <c:pt idx="5240">
                  <c:v>JAN-24-2009  15:20:00</c:v>
                </c:pt>
                <c:pt idx="5241">
                  <c:v>JAN-24-2009  15:25:00</c:v>
                </c:pt>
                <c:pt idx="5242">
                  <c:v>JAN-24-2009  15:30:00</c:v>
                </c:pt>
                <c:pt idx="5243">
                  <c:v>JAN-24-2009  15:35:00</c:v>
                </c:pt>
                <c:pt idx="5244">
                  <c:v>JAN-24-2009  15:40:00</c:v>
                </c:pt>
                <c:pt idx="5245">
                  <c:v>JAN-24-2009  15:45:00</c:v>
                </c:pt>
                <c:pt idx="5246">
                  <c:v>JAN-24-2009  15:50:00</c:v>
                </c:pt>
                <c:pt idx="5247">
                  <c:v>JAN-24-2009  15:55:00</c:v>
                </c:pt>
                <c:pt idx="5248">
                  <c:v>JAN-24-2009  16:00:00</c:v>
                </c:pt>
                <c:pt idx="5249">
                  <c:v>JAN-24-2009  16:05:00</c:v>
                </c:pt>
                <c:pt idx="5250">
                  <c:v>JAN-24-2009  16:10:00</c:v>
                </c:pt>
                <c:pt idx="5251">
                  <c:v>JAN-24-2009  16:15:00</c:v>
                </c:pt>
                <c:pt idx="5252">
                  <c:v>JAN-24-2009  16:20:00</c:v>
                </c:pt>
                <c:pt idx="5253">
                  <c:v>JAN-24-2009  16:25:00</c:v>
                </c:pt>
                <c:pt idx="5254">
                  <c:v>JAN-24-2009  16:30:00</c:v>
                </c:pt>
                <c:pt idx="5255">
                  <c:v>JAN-24-2009  16:35:00</c:v>
                </c:pt>
                <c:pt idx="5256">
                  <c:v>JAN-24-2009  16:40:00</c:v>
                </c:pt>
                <c:pt idx="5257">
                  <c:v>JAN-24-2009  16:45:00</c:v>
                </c:pt>
                <c:pt idx="5258">
                  <c:v>JAN-24-2009  16:50:00</c:v>
                </c:pt>
                <c:pt idx="5259">
                  <c:v>JAN-24-2009  16:55:00</c:v>
                </c:pt>
                <c:pt idx="5260">
                  <c:v>JAN-24-2009  17:00:00</c:v>
                </c:pt>
                <c:pt idx="5261">
                  <c:v>JAN-24-2009  17:05:00</c:v>
                </c:pt>
                <c:pt idx="5262">
                  <c:v>JAN-24-2009  17:10:00</c:v>
                </c:pt>
                <c:pt idx="5263">
                  <c:v>JAN-24-2009  17:15:00</c:v>
                </c:pt>
                <c:pt idx="5264">
                  <c:v>JAN-24-2009  17:20:00</c:v>
                </c:pt>
                <c:pt idx="5265">
                  <c:v>JAN-24-2009  17:25:00</c:v>
                </c:pt>
                <c:pt idx="5266">
                  <c:v>JAN-24-2009  17:30:00</c:v>
                </c:pt>
                <c:pt idx="5267">
                  <c:v>JAN-24-2009  17:35:00</c:v>
                </c:pt>
                <c:pt idx="5268">
                  <c:v>JAN-24-2009  17:40:00</c:v>
                </c:pt>
                <c:pt idx="5269">
                  <c:v>JAN-24-2009  17:45:00</c:v>
                </c:pt>
                <c:pt idx="5270">
                  <c:v>JAN-24-2009  17:50:00</c:v>
                </c:pt>
                <c:pt idx="5271">
                  <c:v>JAN-24-2009  17:55:00</c:v>
                </c:pt>
                <c:pt idx="5272">
                  <c:v>JAN-24-2009  18:00:00</c:v>
                </c:pt>
                <c:pt idx="5273">
                  <c:v>JAN-24-2009  18:05:00</c:v>
                </c:pt>
                <c:pt idx="5274">
                  <c:v>JAN-24-2009  18:10:00</c:v>
                </c:pt>
                <c:pt idx="5275">
                  <c:v>JAN-24-2009  18:15:00</c:v>
                </c:pt>
                <c:pt idx="5276">
                  <c:v>JAN-24-2009  18:20:00</c:v>
                </c:pt>
                <c:pt idx="5277">
                  <c:v>JAN-24-2009  18:25:00</c:v>
                </c:pt>
                <c:pt idx="5278">
                  <c:v>JAN-24-2009  18:30:00</c:v>
                </c:pt>
                <c:pt idx="5279">
                  <c:v>JAN-24-2009  18:35:00</c:v>
                </c:pt>
                <c:pt idx="5280">
                  <c:v>JAN-24-2009  18:40:00</c:v>
                </c:pt>
                <c:pt idx="5281">
                  <c:v>JAN-24-2009  18:45:00</c:v>
                </c:pt>
                <c:pt idx="5282">
                  <c:v>JAN-24-2009  18:50:00</c:v>
                </c:pt>
                <c:pt idx="5283">
                  <c:v>JAN-24-2009  18:55:00</c:v>
                </c:pt>
                <c:pt idx="5284">
                  <c:v>JAN-24-2009  19:00:00</c:v>
                </c:pt>
                <c:pt idx="5285">
                  <c:v>JAN-24-2009  19:05:00</c:v>
                </c:pt>
                <c:pt idx="5286">
                  <c:v>JAN-24-2009  19:10:00</c:v>
                </c:pt>
                <c:pt idx="5287">
                  <c:v>JAN-24-2009  19:15:00</c:v>
                </c:pt>
                <c:pt idx="5288">
                  <c:v>JAN-24-2009  19:20:00</c:v>
                </c:pt>
                <c:pt idx="5289">
                  <c:v>JAN-24-2009  19:25:00</c:v>
                </c:pt>
                <c:pt idx="5290">
                  <c:v>JAN-24-2009  19:30:00</c:v>
                </c:pt>
                <c:pt idx="5291">
                  <c:v>JAN-24-2009  19:35:00</c:v>
                </c:pt>
                <c:pt idx="5292">
                  <c:v>JAN-24-2009  19:40:00</c:v>
                </c:pt>
                <c:pt idx="5293">
                  <c:v>JAN-24-2009  19:45:00</c:v>
                </c:pt>
                <c:pt idx="5294">
                  <c:v>JAN-24-2009  19:50:00</c:v>
                </c:pt>
                <c:pt idx="5295">
                  <c:v>JAN-24-2009  19:55:00</c:v>
                </c:pt>
                <c:pt idx="5296">
                  <c:v>JAN-24-2009  20:00:00</c:v>
                </c:pt>
                <c:pt idx="5297">
                  <c:v>JAN-24-2009  20:05:00</c:v>
                </c:pt>
                <c:pt idx="5298">
                  <c:v>JAN-24-2009  20:10:00</c:v>
                </c:pt>
                <c:pt idx="5299">
                  <c:v>JAN-24-2009  20:15:00</c:v>
                </c:pt>
                <c:pt idx="5300">
                  <c:v>JAN-24-2009  20:20:00</c:v>
                </c:pt>
                <c:pt idx="5301">
                  <c:v>JAN-24-2009  20:25:00</c:v>
                </c:pt>
                <c:pt idx="5302">
                  <c:v>JAN-24-2009  20:30:00</c:v>
                </c:pt>
                <c:pt idx="5303">
                  <c:v>JAN-24-2009  20:35:00</c:v>
                </c:pt>
                <c:pt idx="5304">
                  <c:v>JAN-24-2009  20:40:00</c:v>
                </c:pt>
                <c:pt idx="5305">
                  <c:v>JAN-24-2009  20:45:00</c:v>
                </c:pt>
                <c:pt idx="5306">
                  <c:v>JAN-24-2009  20:50:00</c:v>
                </c:pt>
                <c:pt idx="5307">
                  <c:v>JAN-24-2009  20:55:00</c:v>
                </c:pt>
                <c:pt idx="5308">
                  <c:v>JAN-24-2009  21:00:00</c:v>
                </c:pt>
                <c:pt idx="5309">
                  <c:v>JAN-24-2009  21:05:00</c:v>
                </c:pt>
                <c:pt idx="5310">
                  <c:v>JAN-24-2009  21:10:00</c:v>
                </c:pt>
                <c:pt idx="5311">
                  <c:v>JAN-24-2009  21:15:00</c:v>
                </c:pt>
                <c:pt idx="5312">
                  <c:v>JAN-24-2009  21:20:00</c:v>
                </c:pt>
                <c:pt idx="5313">
                  <c:v>JAN-24-2009  21:25:00</c:v>
                </c:pt>
                <c:pt idx="5314">
                  <c:v>JAN-24-2009  21:30:00</c:v>
                </c:pt>
                <c:pt idx="5315">
                  <c:v>JAN-24-2009  21:35:00</c:v>
                </c:pt>
                <c:pt idx="5316">
                  <c:v>JAN-24-2009  21:40:00</c:v>
                </c:pt>
                <c:pt idx="5317">
                  <c:v>JAN-24-2009  21:45:00</c:v>
                </c:pt>
                <c:pt idx="5318">
                  <c:v>JAN-24-2009  21:50:00</c:v>
                </c:pt>
                <c:pt idx="5319">
                  <c:v>JAN-24-2009  21:55:00</c:v>
                </c:pt>
                <c:pt idx="5320">
                  <c:v>JAN-24-2009  22:00:00</c:v>
                </c:pt>
                <c:pt idx="5321">
                  <c:v>JAN-24-2009  22:05:00</c:v>
                </c:pt>
                <c:pt idx="5322">
                  <c:v>JAN-24-2009  22:10:00</c:v>
                </c:pt>
                <c:pt idx="5323">
                  <c:v>JAN-24-2009  22:15:00</c:v>
                </c:pt>
                <c:pt idx="5324">
                  <c:v>JAN-24-2009  22:20:00</c:v>
                </c:pt>
                <c:pt idx="5325">
                  <c:v>JAN-24-2009  22:25:00</c:v>
                </c:pt>
                <c:pt idx="5326">
                  <c:v>JAN-24-2009  22:30:00</c:v>
                </c:pt>
                <c:pt idx="5327">
                  <c:v>JAN-24-2009  22:35:00</c:v>
                </c:pt>
                <c:pt idx="5328">
                  <c:v>JAN-24-2009  22:40:00</c:v>
                </c:pt>
                <c:pt idx="5329">
                  <c:v>JAN-24-2009  22:45:00</c:v>
                </c:pt>
                <c:pt idx="5330">
                  <c:v>JAN-24-2009  22:50:00</c:v>
                </c:pt>
                <c:pt idx="5331">
                  <c:v>JAN-24-2009  22:55:00</c:v>
                </c:pt>
                <c:pt idx="5332">
                  <c:v>JAN-24-2009  23:00:00</c:v>
                </c:pt>
                <c:pt idx="5333">
                  <c:v>JAN-24-2009  23:05:00</c:v>
                </c:pt>
                <c:pt idx="5334">
                  <c:v>JAN-24-2009  23:10:00</c:v>
                </c:pt>
                <c:pt idx="5335">
                  <c:v>JAN-24-2009  23:15:00</c:v>
                </c:pt>
                <c:pt idx="5336">
                  <c:v>JAN-24-2009  23:20:00</c:v>
                </c:pt>
                <c:pt idx="5337">
                  <c:v>JAN-24-2009  23:25:00</c:v>
                </c:pt>
                <c:pt idx="5338">
                  <c:v>JAN-24-2009  23:30:00</c:v>
                </c:pt>
                <c:pt idx="5339">
                  <c:v>JAN-24-2009  23:35:00</c:v>
                </c:pt>
                <c:pt idx="5340">
                  <c:v>JAN-24-2009  23:40:00</c:v>
                </c:pt>
                <c:pt idx="5341">
                  <c:v>JAN-24-2009  23:45:00</c:v>
                </c:pt>
                <c:pt idx="5342">
                  <c:v>JAN-24-2009  23:50:00</c:v>
                </c:pt>
                <c:pt idx="5343">
                  <c:v>JAN-24-2009  23:55:00</c:v>
                </c:pt>
                <c:pt idx="5344">
                  <c:v>JAN-25-2009  00:00:00</c:v>
                </c:pt>
                <c:pt idx="5345">
                  <c:v>JAN-25-2009  00:05:00</c:v>
                </c:pt>
                <c:pt idx="5346">
                  <c:v>JAN-25-2009  00:10:00</c:v>
                </c:pt>
                <c:pt idx="5347">
                  <c:v>JAN-25-2009  00:15:00</c:v>
                </c:pt>
                <c:pt idx="5348">
                  <c:v>JAN-25-2009  00:20:00</c:v>
                </c:pt>
                <c:pt idx="5349">
                  <c:v>JAN-25-2009  00:25:00</c:v>
                </c:pt>
                <c:pt idx="5350">
                  <c:v>JAN-25-2009  00:30:00</c:v>
                </c:pt>
                <c:pt idx="5351">
                  <c:v>JAN-25-2009  00:35:00</c:v>
                </c:pt>
                <c:pt idx="5352">
                  <c:v>JAN-25-2009  00:40:00</c:v>
                </c:pt>
                <c:pt idx="5353">
                  <c:v>JAN-25-2009  00:45:00</c:v>
                </c:pt>
                <c:pt idx="5354">
                  <c:v>JAN-25-2009  00:50:00</c:v>
                </c:pt>
                <c:pt idx="5355">
                  <c:v>JAN-25-2009  00:55:00</c:v>
                </c:pt>
                <c:pt idx="5356">
                  <c:v>JAN-25-2009  01:00:00</c:v>
                </c:pt>
                <c:pt idx="5357">
                  <c:v>JAN-25-2009  01:05:00</c:v>
                </c:pt>
                <c:pt idx="5358">
                  <c:v>JAN-25-2009  01:10:00</c:v>
                </c:pt>
                <c:pt idx="5359">
                  <c:v>JAN-25-2009  01:15:00</c:v>
                </c:pt>
                <c:pt idx="5360">
                  <c:v>JAN-25-2009  01:20:00</c:v>
                </c:pt>
                <c:pt idx="5361">
                  <c:v>JAN-25-2009  01:25:00</c:v>
                </c:pt>
                <c:pt idx="5362">
                  <c:v>JAN-25-2009  01:30:00</c:v>
                </c:pt>
                <c:pt idx="5363">
                  <c:v>JAN-25-2009  01:35:00</c:v>
                </c:pt>
                <c:pt idx="5364">
                  <c:v>JAN-25-2009  01:40:00</c:v>
                </c:pt>
                <c:pt idx="5365">
                  <c:v>JAN-25-2009  01:45:00</c:v>
                </c:pt>
                <c:pt idx="5366">
                  <c:v>JAN-25-2009  01:50:00</c:v>
                </c:pt>
                <c:pt idx="5367">
                  <c:v>JAN-25-2009  01:55:00</c:v>
                </c:pt>
                <c:pt idx="5368">
                  <c:v>JAN-25-2009  02:00:00</c:v>
                </c:pt>
                <c:pt idx="5369">
                  <c:v>JAN-25-2009  02:05:00</c:v>
                </c:pt>
                <c:pt idx="5370">
                  <c:v>JAN-25-2009  02:10:00</c:v>
                </c:pt>
                <c:pt idx="5371">
                  <c:v>JAN-25-2009  02:15:00</c:v>
                </c:pt>
                <c:pt idx="5372">
                  <c:v>JAN-25-2009  02:20:00</c:v>
                </c:pt>
                <c:pt idx="5373">
                  <c:v>JAN-25-2009  02:25:00</c:v>
                </c:pt>
                <c:pt idx="5374">
                  <c:v>JAN-25-2009  02:30:00</c:v>
                </c:pt>
                <c:pt idx="5375">
                  <c:v>JAN-25-2009  02:35:00</c:v>
                </c:pt>
                <c:pt idx="5376">
                  <c:v>JAN-25-2009  02:40:00</c:v>
                </c:pt>
                <c:pt idx="5377">
                  <c:v>JAN-25-2009  02:45:00</c:v>
                </c:pt>
                <c:pt idx="5378">
                  <c:v>JAN-25-2009  02:50:00</c:v>
                </c:pt>
                <c:pt idx="5379">
                  <c:v>JAN-25-2009  02:55:00</c:v>
                </c:pt>
                <c:pt idx="5380">
                  <c:v>JAN-25-2009  03:00:00</c:v>
                </c:pt>
                <c:pt idx="5381">
                  <c:v>JAN-25-2009  03:05:00</c:v>
                </c:pt>
                <c:pt idx="5382">
                  <c:v>JAN-25-2009  03:10:00</c:v>
                </c:pt>
                <c:pt idx="5383">
                  <c:v>JAN-25-2009  03:15:00</c:v>
                </c:pt>
                <c:pt idx="5384">
                  <c:v>JAN-25-2009  03:20:00</c:v>
                </c:pt>
                <c:pt idx="5385">
                  <c:v>JAN-25-2009  03:25:00</c:v>
                </c:pt>
                <c:pt idx="5386">
                  <c:v>JAN-25-2009  03:30:00</c:v>
                </c:pt>
                <c:pt idx="5387">
                  <c:v>JAN-25-2009  03:35:00</c:v>
                </c:pt>
                <c:pt idx="5388">
                  <c:v>JAN-25-2009  03:40:00</c:v>
                </c:pt>
                <c:pt idx="5389">
                  <c:v>JAN-25-2009  03:45:00</c:v>
                </c:pt>
                <c:pt idx="5390">
                  <c:v>JAN-25-2009  03:50:00</c:v>
                </c:pt>
                <c:pt idx="5391">
                  <c:v>JAN-25-2009  03:55:00</c:v>
                </c:pt>
                <c:pt idx="5392">
                  <c:v>JAN-25-2009  04:00:00</c:v>
                </c:pt>
                <c:pt idx="5393">
                  <c:v>JAN-25-2009  04:05:00</c:v>
                </c:pt>
                <c:pt idx="5394">
                  <c:v>JAN-25-2009  04:10:00</c:v>
                </c:pt>
                <c:pt idx="5395">
                  <c:v>JAN-25-2009  04:15:00</c:v>
                </c:pt>
                <c:pt idx="5396">
                  <c:v>JAN-25-2009  04:20:00</c:v>
                </c:pt>
                <c:pt idx="5397">
                  <c:v>JAN-25-2009  04:25:00</c:v>
                </c:pt>
                <c:pt idx="5398">
                  <c:v>JAN-25-2009  04:30:00</c:v>
                </c:pt>
                <c:pt idx="5399">
                  <c:v>JAN-25-2009  04:35:00</c:v>
                </c:pt>
                <c:pt idx="5400">
                  <c:v>JAN-25-2009  04:40:00</c:v>
                </c:pt>
                <c:pt idx="5401">
                  <c:v>JAN-25-2009  04:45:00</c:v>
                </c:pt>
                <c:pt idx="5402">
                  <c:v>JAN-25-2009  04:50:00</c:v>
                </c:pt>
                <c:pt idx="5403">
                  <c:v>JAN-25-2009  04:55:00</c:v>
                </c:pt>
                <c:pt idx="5404">
                  <c:v>JAN-25-2009  05:00:00</c:v>
                </c:pt>
                <c:pt idx="5405">
                  <c:v>JAN-25-2009  05:05:00</c:v>
                </c:pt>
                <c:pt idx="5406">
                  <c:v>JAN-25-2009  05:10:00</c:v>
                </c:pt>
                <c:pt idx="5407">
                  <c:v>JAN-25-2009  05:15:00</c:v>
                </c:pt>
                <c:pt idx="5408">
                  <c:v>JAN-25-2009  05:20:00</c:v>
                </c:pt>
                <c:pt idx="5409">
                  <c:v>JAN-25-2009  05:25:00</c:v>
                </c:pt>
                <c:pt idx="5410">
                  <c:v>JAN-25-2009  05:30:00</c:v>
                </c:pt>
                <c:pt idx="5411">
                  <c:v>JAN-25-2009  05:35:00</c:v>
                </c:pt>
                <c:pt idx="5412">
                  <c:v>JAN-25-2009  05:40:00</c:v>
                </c:pt>
                <c:pt idx="5413">
                  <c:v>JAN-25-2009  05:45:00</c:v>
                </c:pt>
                <c:pt idx="5414">
                  <c:v>JAN-25-2009  05:50:00</c:v>
                </c:pt>
                <c:pt idx="5415">
                  <c:v>JAN-25-2009  05:55:00</c:v>
                </c:pt>
                <c:pt idx="5416">
                  <c:v>JAN-25-2009  06:00:00</c:v>
                </c:pt>
                <c:pt idx="5417">
                  <c:v>JAN-25-2009  06:05:00</c:v>
                </c:pt>
                <c:pt idx="5418">
                  <c:v>JAN-25-2009  06:10:00</c:v>
                </c:pt>
                <c:pt idx="5419">
                  <c:v>JAN-25-2009  06:15:00</c:v>
                </c:pt>
                <c:pt idx="5420">
                  <c:v>JAN-25-2009  06:20:00</c:v>
                </c:pt>
                <c:pt idx="5421">
                  <c:v>JAN-25-2009  06:25:00</c:v>
                </c:pt>
                <c:pt idx="5422">
                  <c:v>JAN-25-2009  06:30:00</c:v>
                </c:pt>
                <c:pt idx="5423">
                  <c:v>JAN-25-2009  06:35:00</c:v>
                </c:pt>
                <c:pt idx="5424">
                  <c:v>JAN-25-2009  06:40:00</c:v>
                </c:pt>
                <c:pt idx="5425">
                  <c:v>JAN-25-2009  06:45:00</c:v>
                </c:pt>
                <c:pt idx="5426">
                  <c:v>JAN-25-2009  06:50:00</c:v>
                </c:pt>
                <c:pt idx="5427">
                  <c:v>JAN-25-2009  06:55:00</c:v>
                </c:pt>
                <c:pt idx="5428">
                  <c:v>JAN-25-2009  07:00:00</c:v>
                </c:pt>
                <c:pt idx="5429">
                  <c:v>JAN-25-2009  07:05:00</c:v>
                </c:pt>
                <c:pt idx="5430">
                  <c:v>JAN-25-2009  07:10:00</c:v>
                </c:pt>
                <c:pt idx="5431">
                  <c:v>JAN-25-2009  07:15:00</c:v>
                </c:pt>
                <c:pt idx="5432">
                  <c:v>JAN-25-2009  07:20:00</c:v>
                </c:pt>
                <c:pt idx="5433">
                  <c:v>JAN-25-2009  07:25:00</c:v>
                </c:pt>
                <c:pt idx="5434">
                  <c:v>JAN-25-2009  07:30:00</c:v>
                </c:pt>
                <c:pt idx="5435">
                  <c:v>JAN-25-2009  07:35:00</c:v>
                </c:pt>
                <c:pt idx="5436">
                  <c:v>JAN-25-2009  07:40:00</c:v>
                </c:pt>
                <c:pt idx="5437">
                  <c:v>JAN-25-2009  07:45:00</c:v>
                </c:pt>
                <c:pt idx="5438">
                  <c:v>JAN-25-2009  07:50:00</c:v>
                </c:pt>
                <c:pt idx="5439">
                  <c:v>JAN-25-2009  07:55:00</c:v>
                </c:pt>
                <c:pt idx="5440">
                  <c:v>JAN-25-2009  08:00:00</c:v>
                </c:pt>
                <c:pt idx="5441">
                  <c:v>JAN-25-2009  08:05:00</c:v>
                </c:pt>
                <c:pt idx="5442">
                  <c:v>JAN-25-2009  08:10:00</c:v>
                </c:pt>
                <c:pt idx="5443">
                  <c:v>JAN-25-2009  08:15:00</c:v>
                </c:pt>
                <c:pt idx="5444">
                  <c:v>JAN-25-2009  08:20:00</c:v>
                </c:pt>
                <c:pt idx="5445">
                  <c:v>JAN-25-2009  08:25:00</c:v>
                </c:pt>
                <c:pt idx="5446">
                  <c:v>JAN-25-2009  08:30:00</c:v>
                </c:pt>
                <c:pt idx="5447">
                  <c:v>JAN-25-2009  08:35:00</c:v>
                </c:pt>
                <c:pt idx="5448">
                  <c:v>JAN-25-2009  08:40:00</c:v>
                </c:pt>
                <c:pt idx="5449">
                  <c:v>JAN-25-2009  08:45:00</c:v>
                </c:pt>
                <c:pt idx="5450">
                  <c:v>JAN-25-2009  08:50:00</c:v>
                </c:pt>
                <c:pt idx="5451">
                  <c:v>JAN-25-2009  08:55:00</c:v>
                </c:pt>
                <c:pt idx="5452">
                  <c:v>JAN-25-2009  09:00:00</c:v>
                </c:pt>
                <c:pt idx="5453">
                  <c:v>JAN-25-2009  09:05:00</c:v>
                </c:pt>
                <c:pt idx="5454">
                  <c:v>JAN-25-2009  09:10:00</c:v>
                </c:pt>
                <c:pt idx="5455">
                  <c:v>JAN-25-2009  09:15:00</c:v>
                </c:pt>
                <c:pt idx="5456">
                  <c:v>JAN-25-2009  09:20:00</c:v>
                </c:pt>
                <c:pt idx="5457">
                  <c:v>JAN-25-2009  09:25:00</c:v>
                </c:pt>
                <c:pt idx="5458">
                  <c:v>JAN-25-2009  09:30:00</c:v>
                </c:pt>
                <c:pt idx="5459">
                  <c:v>JAN-25-2009  09:35:00</c:v>
                </c:pt>
                <c:pt idx="5460">
                  <c:v>JAN-25-2009  09:40:00</c:v>
                </c:pt>
                <c:pt idx="5461">
                  <c:v>JAN-25-2009  09:45:00</c:v>
                </c:pt>
                <c:pt idx="5462">
                  <c:v>JAN-25-2009  09:50:00</c:v>
                </c:pt>
                <c:pt idx="5463">
                  <c:v>JAN-25-2009  09:55:00</c:v>
                </c:pt>
                <c:pt idx="5464">
                  <c:v>JAN-25-2009  10:00:00</c:v>
                </c:pt>
                <c:pt idx="5465">
                  <c:v>JAN-25-2009  10:05:00</c:v>
                </c:pt>
                <c:pt idx="5466">
                  <c:v>JAN-25-2009  10:10:00</c:v>
                </c:pt>
                <c:pt idx="5467">
                  <c:v>JAN-25-2009  10:15:00</c:v>
                </c:pt>
                <c:pt idx="5468">
                  <c:v>JAN-25-2009  10:20:00</c:v>
                </c:pt>
                <c:pt idx="5469">
                  <c:v>JAN-25-2009  10:25:00</c:v>
                </c:pt>
                <c:pt idx="5470">
                  <c:v>JAN-25-2009  10:30:00</c:v>
                </c:pt>
                <c:pt idx="5471">
                  <c:v>JAN-25-2009  10:35:00</c:v>
                </c:pt>
                <c:pt idx="5472">
                  <c:v>JAN-25-2009  10:40:00</c:v>
                </c:pt>
                <c:pt idx="5473">
                  <c:v>JAN-25-2009  10:45:00</c:v>
                </c:pt>
                <c:pt idx="5474">
                  <c:v>JAN-25-2009  10:50:00</c:v>
                </c:pt>
                <c:pt idx="5475">
                  <c:v>JAN-25-2009  10:55:00</c:v>
                </c:pt>
                <c:pt idx="5476">
                  <c:v>JAN-25-2009  11:00:00</c:v>
                </c:pt>
                <c:pt idx="5477">
                  <c:v>JAN-25-2009  11:05:00</c:v>
                </c:pt>
                <c:pt idx="5478">
                  <c:v>JAN-25-2009  11:10:00</c:v>
                </c:pt>
                <c:pt idx="5479">
                  <c:v>JAN-25-2009  11:15:00</c:v>
                </c:pt>
                <c:pt idx="5480">
                  <c:v>JAN-25-2009  11:20:00</c:v>
                </c:pt>
                <c:pt idx="5481">
                  <c:v>JAN-25-2009  11:25:00</c:v>
                </c:pt>
                <c:pt idx="5482">
                  <c:v>JAN-25-2009  11:30:00</c:v>
                </c:pt>
                <c:pt idx="5483">
                  <c:v>JAN-25-2009  11:35:00</c:v>
                </c:pt>
                <c:pt idx="5484">
                  <c:v>JAN-25-2009  11:40:00</c:v>
                </c:pt>
                <c:pt idx="5485">
                  <c:v>JAN-25-2009  11:45:00</c:v>
                </c:pt>
                <c:pt idx="5486">
                  <c:v>JAN-25-2009  11:50:00</c:v>
                </c:pt>
                <c:pt idx="5487">
                  <c:v>JAN-25-2009  11:55:00</c:v>
                </c:pt>
                <c:pt idx="5488">
                  <c:v>JAN-25-2009  12:00:00</c:v>
                </c:pt>
                <c:pt idx="5489">
                  <c:v>JAN-25-2009  12:05:00</c:v>
                </c:pt>
                <c:pt idx="5490">
                  <c:v>JAN-25-2009  12:10:00</c:v>
                </c:pt>
                <c:pt idx="5491">
                  <c:v>JAN-25-2009  12:15:00</c:v>
                </c:pt>
                <c:pt idx="5492">
                  <c:v>JAN-25-2009  12:20:00</c:v>
                </c:pt>
                <c:pt idx="5493">
                  <c:v>JAN-25-2009  12:25:00</c:v>
                </c:pt>
                <c:pt idx="5494">
                  <c:v>JAN-25-2009  12:30:00</c:v>
                </c:pt>
                <c:pt idx="5495">
                  <c:v>JAN-25-2009  12:35:00</c:v>
                </c:pt>
                <c:pt idx="5496">
                  <c:v>JAN-25-2009  12:40:00</c:v>
                </c:pt>
                <c:pt idx="5497">
                  <c:v>JAN-25-2009  12:45:00</c:v>
                </c:pt>
                <c:pt idx="5498">
                  <c:v>JAN-25-2009  12:50:00</c:v>
                </c:pt>
                <c:pt idx="5499">
                  <c:v>JAN-25-2009  12:55:00</c:v>
                </c:pt>
                <c:pt idx="5500">
                  <c:v>JAN-25-2009  13:00:00</c:v>
                </c:pt>
                <c:pt idx="5501">
                  <c:v>JAN-25-2009  13:05:00</c:v>
                </c:pt>
                <c:pt idx="5502">
                  <c:v>JAN-25-2009  13:10:00</c:v>
                </c:pt>
                <c:pt idx="5503">
                  <c:v>JAN-25-2009  13:15:00</c:v>
                </c:pt>
                <c:pt idx="5504">
                  <c:v>JAN-25-2009  13:20:00</c:v>
                </c:pt>
                <c:pt idx="5505">
                  <c:v>JAN-25-2009  13:25:00</c:v>
                </c:pt>
                <c:pt idx="5506">
                  <c:v>JAN-25-2009  13:30:00</c:v>
                </c:pt>
                <c:pt idx="5507">
                  <c:v>JAN-25-2009  13:35:00</c:v>
                </c:pt>
                <c:pt idx="5508">
                  <c:v>JAN-25-2009  13:40:00</c:v>
                </c:pt>
                <c:pt idx="5509">
                  <c:v>JAN-25-2009  13:45:00</c:v>
                </c:pt>
                <c:pt idx="5510">
                  <c:v>JAN-25-2009  13:50:00</c:v>
                </c:pt>
                <c:pt idx="5511">
                  <c:v>JAN-25-2009  13:55:00</c:v>
                </c:pt>
                <c:pt idx="5512">
                  <c:v>JAN-25-2009  14:00:00</c:v>
                </c:pt>
                <c:pt idx="5513">
                  <c:v>JAN-25-2009  14:05:00</c:v>
                </c:pt>
                <c:pt idx="5514">
                  <c:v>JAN-25-2009  14:10:00</c:v>
                </c:pt>
                <c:pt idx="5515">
                  <c:v>JAN-25-2009  14:15:00</c:v>
                </c:pt>
                <c:pt idx="5516">
                  <c:v>JAN-25-2009  14:20:00</c:v>
                </c:pt>
                <c:pt idx="5517">
                  <c:v>JAN-25-2009  14:25:00</c:v>
                </c:pt>
                <c:pt idx="5518">
                  <c:v>JAN-25-2009  14:30:00</c:v>
                </c:pt>
                <c:pt idx="5519">
                  <c:v>JAN-25-2009  14:35:00</c:v>
                </c:pt>
                <c:pt idx="5520">
                  <c:v>JAN-25-2009  14:40:00</c:v>
                </c:pt>
                <c:pt idx="5521">
                  <c:v>JAN-25-2009  14:45:00</c:v>
                </c:pt>
                <c:pt idx="5522">
                  <c:v>JAN-25-2009  14:50:00</c:v>
                </c:pt>
                <c:pt idx="5523">
                  <c:v>JAN-25-2009  14:55:00</c:v>
                </c:pt>
                <c:pt idx="5524">
                  <c:v>JAN-25-2009  15:00:00</c:v>
                </c:pt>
                <c:pt idx="5525">
                  <c:v>JAN-25-2009  15:05:00</c:v>
                </c:pt>
                <c:pt idx="5526">
                  <c:v>JAN-25-2009  15:10:00</c:v>
                </c:pt>
                <c:pt idx="5527">
                  <c:v>JAN-25-2009  15:15:00</c:v>
                </c:pt>
                <c:pt idx="5528">
                  <c:v>JAN-25-2009  15:20:00</c:v>
                </c:pt>
                <c:pt idx="5529">
                  <c:v>JAN-25-2009  15:25:00</c:v>
                </c:pt>
                <c:pt idx="5530">
                  <c:v>JAN-25-2009  15:30:00</c:v>
                </c:pt>
                <c:pt idx="5531">
                  <c:v>JAN-25-2009  15:35:00</c:v>
                </c:pt>
                <c:pt idx="5532">
                  <c:v>JAN-25-2009  15:40:00</c:v>
                </c:pt>
                <c:pt idx="5533">
                  <c:v>JAN-25-2009  15:45:00</c:v>
                </c:pt>
                <c:pt idx="5534">
                  <c:v>JAN-25-2009  15:50:00</c:v>
                </c:pt>
                <c:pt idx="5535">
                  <c:v>JAN-25-2009  15:55:00</c:v>
                </c:pt>
                <c:pt idx="5536">
                  <c:v>JAN-25-2009  16:00:00</c:v>
                </c:pt>
                <c:pt idx="5537">
                  <c:v>JAN-25-2009  16:05:00</c:v>
                </c:pt>
                <c:pt idx="5538">
                  <c:v>JAN-25-2009  16:10:00</c:v>
                </c:pt>
                <c:pt idx="5539">
                  <c:v>JAN-25-2009  16:15:00</c:v>
                </c:pt>
                <c:pt idx="5540">
                  <c:v>JAN-25-2009  16:20:00</c:v>
                </c:pt>
                <c:pt idx="5541">
                  <c:v>JAN-25-2009  16:25:00</c:v>
                </c:pt>
                <c:pt idx="5542">
                  <c:v>JAN-25-2009  16:30:00</c:v>
                </c:pt>
                <c:pt idx="5543">
                  <c:v>JAN-25-2009  16:35:00</c:v>
                </c:pt>
                <c:pt idx="5544">
                  <c:v>JAN-25-2009  16:40:00</c:v>
                </c:pt>
                <c:pt idx="5545">
                  <c:v>JAN-25-2009  16:45:00</c:v>
                </c:pt>
                <c:pt idx="5546">
                  <c:v>JAN-25-2009  16:50:00</c:v>
                </c:pt>
                <c:pt idx="5547">
                  <c:v>JAN-25-2009  16:55:00</c:v>
                </c:pt>
                <c:pt idx="5548">
                  <c:v>JAN-25-2009  17:00:00</c:v>
                </c:pt>
                <c:pt idx="5549">
                  <c:v>JAN-25-2009  17:05:00</c:v>
                </c:pt>
                <c:pt idx="5550">
                  <c:v>JAN-25-2009  17:10:00</c:v>
                </c:pt>
                <c:pt idx="5551">
                  <c:v>JAN-25-2009  17:15:00</c:v>
                </c:pt>
                <c:pt idx="5552">
                  <c:v>JAN-25-2009  17:20:00</c:v>
                </c:pt>
                <c:pt idx="5553">
                  <c:v>JAN-25-2009  17:25:00</c:v>
                </c:pt>
                <c:pt idx="5554">
                  <c:v>JAN-25-2009  17:30:00</c:v>
                </c:pt>
                <c:pt idx="5555">
                  <c:v>JAN-25-2009  17:35:00</c:v>
                </c:pt>
                <c:pt idx="5556">
                  <c:v>JAN-25-2009  17:40:00</c:v>
                </c:pt>
                <c:pt idx="5557">
                  <c:v>JAN-25-2009  17:45:00</c:v>
                </c:pt>
                <c:pt idx="5558">
                  <c:v>JAN-25-2009  17:50:00</c:v>
                </c:pt>
                <c:pt idx="5559">
                  <c:v>JAN-25-2009  17:55:00</c:v>
                </c:pt>
                <c:pt idx="5560">
                  <c:v>JAN-25-2009  18:00:00</c:v>
                </c:pt>
                <c:pt idx="5561">
                  <c:v>JAN-25-2009  18:05:00</c:v>
                </c:pt>
                <c:pt idx="5562">
                  <c:v>JAN-25-2009  18:10:00</c:v>
                </c:pt>
                <c:pt idx="5563">
                  <c:v>JAN-25-2009  18:15:00</c:v>
                </c:pt>
                <c:pt idx="5564">
                  <c:v>JAN-25-2009  18:20:00</c:v>
                </c:pt>
                <c:pt idx="5565">
                  <c:v>JAN-25-2009  18:25:00</c:v>
                </c:pt>
                <c:pt idx="5566">
                  <c:v>JAN-25-2009  18:30:00</c:v>
                </c:pt>
                <c:pt idx="5567">
                  <c:v>JAN-25-2009  18:35:00</c:v>
                </c:pt>
                <c:pt idx="5568">
                  <c:v>JAN-25-2009  18:40:00</c:v>
                </c:pt>
                <c:pt idx="5569">
                  <c:v>JAN-25-2009  18:45:00</c:v>
                </c:pt>
                <c:pt idx="5570">
                  <c:v>JAN-25-2009  18:50:00</c:v>
                </c:pt>
                <c:pt idx="5571">
                  <c:v>JAN-25-2009  18:55:00</c:v>
                </c:pt>
                <c:pt idx="5572">
                  <c:v>JAN-25-2009  19:00:00</c:v>
                </c:pt>
                <c:pt idx="5573">
                  <c:v>JAN-25-2009  19:05:00</c:v>
                </c:pt>
                <c:pt idx="5574">
                  <c:v>JAN-25-2009  19:10:00</c:v>
                </c:pt>
                <c:pt idx="5575">
                  <c:v>JAN-25-2009  19:15:00</c:v>
                </c:pt>
                <c:pt idx="5576">
                  <c:v>JAN-25-2009  19:20:00</c:v>
                </c:pt>
                <c:pt idx="5577">
                  <c:v>JAN-25-2009  19:25:00</c:v>
                </c:pt>
                <c:pt idx="5578">
                  <c:v>JAN-25-2009  19:30:00</c:v>
                </c:pt>
                <c:pt idx="5579">
                  <c:v>JAN-25-2009  19:35:00</c:v>
                </c:pt>
                <c:pt idx="5580">
                  <c:v>JAN-25-2009  19:40:00</c:v>
                </c:pt>
                <c:pt idx="5581">
                  <c:v>JAN-25-2009  19:45:00</c:v>
                </c:pt>
                <c:pt idx="5582">
                  <c:v>JAN-25-2009  19:50:00</c:v>
                </c:pt>
                <c:pt idx="5583">
                  <c:v>JAN-25-2009  19:55:00</c:v>
                </c:pt>
                <c:pt idx="5584">
                  <c:v>JAN-25-2009  20:00:00</c:v>
                </c:pt>
                <c:pt idx="5585">
                  <c:v>JAN-25-2009  20:05:00</c:v>
                </c:pt>
                <c:pt idx="5586">
                  <c:v>JAN-25-2009  20:10:00</c:v>
                </c:pt>
                <c:pt idx="5587">
                  <c:v>JAN-25-2009  20:15:00</c:v>
                </c:pt>
                <c:pt idx="5588">
                  <c:v>JAN-25-2009  20:20:00</c:v>
                </c:pt>
                <c:pt idx="5589">
                  <c:v>JAN-25-2009  20:25:00</c:v>
                </c:pt>
                <c:pt idx="5590">
                  <c:v>JAN-25-2009  20:30:00</c:v>
                </c:pt>
                <c:pt idx="5591">
                  <c:v>JAN-25-2009  20:35:00</c:v>
                </c:pt>
                <c:pt idx="5592">
                  <c:v>JAN-25-2009  20:40:00</c:v>
                </c:pt>
                <c:pt idx="5593">
                  <c:v>JAN-25-2009  20:45:00</c:v>
                </c:pt>
                <c:pt idx="5594">
                  <c:v>JAN-25-2009  20:50:00</c:v>
                </c:pt>
                <c:pt idx="5595">
                  <c:v>JAN-25-2009  20:55:00</c:v>
                </c:pt>
                <c:pt idx="5596">
                  <c:v>JAN-25-2009  21:00:00</c:v>
                </c:pt>
                <c:pt idx="5597">
                  <c:v>JAN-25-2009  21:05:00</c:v>
                </c:pt>
                <c:pt idx="5598">
                  <c:v>JAN-25-2009  21:10:00</c:v>
                </c:pt>
                <c:pt idx="5599">
                  <c:v>JAN-25-2009  21:15:00</c:v>
                </c:pt>
                <c:pt idx="5600">
                  <c:v>JAN-25-2009  21:20:00</c:v>
                </c:pt>
                <c:pt idx="5601">
                  <c:v>JAN-25-2009  21:25:00</c:v>
                </c:pt>
                <c:pt idx="5602">
                  <c:v>JAN-25-2009  21:30:00</c:v>
                </c:pt>
                <c:pt idx="5603">
                  <c:v>JAN-25-2009  21:35:00</c:v>
                </c:pt>
                <c:pt idx="5604">
                  <c:v>JAN-25-2009  21:40:00</c:v>
                </c:pt>
                <c:pt idx="5605">
                  <c:v>JAN-25-2009  21:45:00</c:v>
                </c:pt>
                <c:pt idx="5606">
                  <c:v>JAN-25-2009  21:50:00</c:v>
                </c:pt>
                <c:pt idx="5607">
                  <c:v>JAN-25-2009  21:55:00</c:v>
                </c:pt>
                <c:pt idx="5608">
                  <c:v>JAN-25-2009  22:00:00</c:v>
                </c:pt>
                <c:pt idx="5609">
                  <c:v>JAN-25-2009  22:05:00</c:v>
                </c:pt>
                <c:pt idx="5610">
                  <c:v>JAN-25-2009  22:10:00</c:v>
                </c:pt>
                <c:pt idx="5611">
                  <c:v>JAN-25-2009  22:15:00</c:v>
                </c:pt>
                <c:pt idx="5612">
                  <c:v>JAN-25-2009  22:20:00</c:v>
                </c:pt>
                <c:pt idx="5613">
                  <c:v>JAN-25-2009  22:25:00</c:v>
                </c:pt>
                <c:pt idx="5614">
                  <c:v>JAN-25-2009  22:30:00</c:v>
                </c:pt>
                <c:pt idx="5615">
                  <c:v>JAN-25-2009  22:35:00</c:v>
                </c:pt>
                <c:pt idx="5616">
                  <c:v>JAN-25-2009  22:40:00</c:v>
                </c:pt>
                <c:pt idx="5617">
                  <c:v>JAN-25-2009  22:45:00</c:v>
                </c:pt>
                <c:pt idx="5618">
                  <c:v>JAN-25-2009  22:50:00</c:v>
                </c:pt>
                <c:pt idx="5619">
                  <c:v>JAN-25-2009  22:55:00</c:v>
                </c:pt>
                <c:pt idx="5620">
                  <c:v>JAN-25-2009  23:00:00</c:v>
                </c:pt>
                <c:pt idx="5621">
                  <c:v>JAN-25-2009  23:05:00</c:v>
                </c:pt>
                <c:pt idx="5622">
                  <c:v>JAN-25-2009  23:10:00</c:v>
                </c:pt>
                <c:pt idx="5623">
                  <c:v>JAN-25-2009  23:15:00</c:v>
                </c:pt>
                <c:pt idx="5624">
                  <c:v>JAN-25-2009  23:20:00</c:v>
                </c:pt>
                <c:pt idx="5625">
                  <c:v>JAN-25-2009  23:25:00</c:v>
                </c:pt>
                <c:pt idx="5626">
                  <c:v>JAN-25-2009  23:30:00</c:v>
                </c:pt>
                <c:pt idx="5627">
                  <c:v>JAN-25-2009  23:35:00</c:v>
                </c:pt>
                <c:pt idx="5628">
                  <c:v>JAN-25-2009  23:40:00</c:v>
                </c:pt>
                <c:pt idx="5629">
                  <c:v>JAN-25-2009  23:45:00</c:v>
                </c:pt>
                <c:pt idx="5630">
                  <c:v>JAN-25-2009  23:50:00</c:v>
                </c:pt>
                <c:pt idx="5631">
                  <c:v>JAN-25-2009  23:55:00</c:v>
                </c:pt>
                <c:pt idx="5632">
                  <c:v>JAN-26-2009  00:00:00</c:v>
                </c:pt>
                <c:pt idx="5633">
                  <c:v>JAN-26-2009  00:05:00</c:v>
                </c:pt>
                <c:pt idx="5634">
                  <c:v>JAN-26-2009  00:10:00</c:v>
                </c:pt>
                <c:pt idx="5635">
                  <c:v>JAN-26-2009  00:15:00</c:v>
                </c:pt>
                <c:pt idx="5636">
                  <c:v>JAN-26-2009  00:20:00</c:v>
                </c:pt>
                <c:pt idx="5637">
                  <c:v>JAN-26-2009  00:25:00</c:v>
                </c:pt>
                <c:pt idx="5638">
                  <c:v>JAN-26-2009  00:30:00</c:v>
                </c:pt>
                <c:pt idx="5639">
                  <c:v>JAN-26-2009  00:35:00</c:v>
                </c:pt>
                <c:pt idx="5640">
                  <c:v>JAN-26-2009  00:40:00</c:v>
                </c:pt>
                <c:pt idx="5641">
                  <c:v>JAN-26-2009  00:45:00</c:v>
                </c:pt>
                <c:pt idx="5642">
                  <c:v>JAN-26-2009  00:50:00</c:v>
                </c:pt>
                <c:pt idx="5643">
                  <c:v>JAN-26-2009  00:55:00</c:v>
                </c:pt>
                <c:pt idx="5644">
                  <c:v>JAN-26-2009  01:00:00</c:v>
                </c:pt>
                <c:pt idx="5645">
                  <c:v>JAN-26-2009  01:05:00</c:v>
                </c:pt>
                <c:pt idx="5646">
                  <c:v>JAN-26-2009  01:10:00</c:v>
                </c:pt>
                <c:pt idx="5647">
                  <c:v>JAN-26-2009  01:15:00</c:v>
                </c:pt>
                <c:pt idx="5648">
                  <c:v>JAN-26-2009  01:20:00</c:v>
                </c:pt>
                <c:pt idx="5649">
                  <c:v>JAN-26-2009  01:25:00</c:v>
                </c:pt>
                <c:pt idx="5650">
                  <c:v>JAN-26-2009  01:30:00</c:v>
                </c:pt>
                <c:pt idx="5651">
                  <c:v>JAN-26-2009  01:35:00</c:v>
                </c:pt>
                <c:pt idx="5652">
                  <c:v>JAN-26-2009  01:40:00</c:v>
                </c:pt>
                <c:pt idx="5653">
                  <c:v>JAN-26-2009  01:45:00</c:v>
                </c:pt>
                <c:pt idx="5654">
                  <c:v>JAN-26-2009  01:50:00</c:v>
                </c:pt>
                <c:pt idx="5655">
                  <c:v>JAN-26-2009  01:55:00</c:v>
                </c:pt>
                <c:pt idx="5656">
                  <c:v>JAN-26-2009  02:00:00</c:v>
                </c:pt>
                <c:pt idx="5657">
                  <c:v>JAN-26-2009  02:05:00</c:v>
                </c:pt>
                <c:pt idx="5658">
                  <c:v>JAN-26-2009  02:10:00</c:v>
                </c:pt>
                <c:pt idx="5659">
                  <c:v>JAN-26-2009  02:15:00</c:v>
                </c:pt>
                <c:pt idx="5660">
                  <c:v>JAN-26-2009  02:20:00</c:v>
                </c:pt>
                <c:pt idx="5661">
                  <c:v>JAN-26-2009  02:25:00</c:v>
                </c:pt>
                <c:pt idx="5662">
                  <c:v>JAN-26-2009  02:30:00</c:v>
                </c:pt>
                <c:pt idx="5663">
                  <c:v>JAN-26-2009  02:35:00</c:v>
                </c:pt>
                <c:pt idx="5664">
                  <c:v>JAN-26-2009  02:40:00</c:v>
                </c:pt>
                <c:pt idx="5665">
                  <c:v>JAN-26-2009  02:45:00</c:v>
                </c:pt>
                <c:pt idx="5666">
                  <c:v>JAN-26-2009  02:50:00</c:v>
                </c:pt>
                <c:pt idx="5667">
                  <c:v>JAN-26-2009  02:55:00</c:v>
                </c:pt>
                <c:pt idx="5668">
                  <c:v>JAN-26-2009  03:00:00</c:v>
                </c:pt>
                <c:pt idx="5669">
                  <c:v>JAN-26-2009  03:05:00</c:v>
                </c:pt>
                <c:pt idx="5670">
                  <c:v>JAN-26-2009  03:10:00</c:v>
                </c:pt>
                <c:pt idx="5671">
                  <c:v>JAN-26-2009  03:15:00</c:v>
                </c:pt>
                <c:pt idx="5672">
                  <c:v>JAN-26-2009  03:20:00</c:v>
                </c:pt>
                <c:pt idx="5673">
                  <c:v>JAN-26-2009  03:25:00</c:v>
                </c:pt>
                <c:pt idx="5674">
                  <c:v>JAN-26-2009  03:30:00</c:v>
                </c:pt>
                <c:pt idx="5675">
                  <c:v>JAN-26-2009  03:35:00</c:v>
                </c:pt>
                <c:pt idx="5676">
                  <c:v>JAN-26-2009  03:40:00</c:v>
                </c:pt>
                <c:pt idx="5677">
                  <c:v>JAN-26-2009  03:45:00</c:v>
                </c:pt>
                <c:pt idx="5678">
                  <c:v>JAN-26-2009  03:50:00</c:v>
                </c:pt>
                <c:pt idx="5679">
                  <c:v>JAN-26-2009  03:55:00</c:v>
                </c:pt>
                <c:pt idx="5680">
                  <c:v>JAN-26-2009  04:00:00</c:v>
                </c:pt>
                <c:pt idx="5681">
                  <c:v>JAN-26-2009  04:05:00</c:v>
                </c:pt>
                <c:pt idx="5682">
                  <c:v>JAN-26-2009  04:10:00</c:v>
                </c:pt>
                <c:pt idx="5683">
                  <c:v>JAN-26-2009  04:15:00</c:v>
                </c:pt>
                <c:pt idx="5684">
                  <c:v>JAN-26-2009  04:20:00</c:v>
                </c:pt>
                <c:pt idx="5685">
                  <c:v>JAN-26-2009  04:25:00</c:v>
                </c:pt>
                <c:pt idx="5686">
                  <c:v>JAN-26-2009  04:30:00</c:v>
                </c:pt>
                <c:pt idx="5687">
                  <c:v>JAN-26-2009  04:35:00</c:v>
                </c:pt>
                <c:pt idx="5688">
                  <c:v>JAN-26-2009  04:40:00</c:v>
                </c:pt>
                <c:pt idx="5689">
                  <c:v>JAN-26-2009  04:45:00</c:v>
                </c:pt>
                <c:pt idx="5690">
                  <c:v>JAN-26-2009  04:50:00</c:v>
                </c:pt>
                <c:pt idx="5691">
                  <c:v>JAN-26-2009  04:55:00</c:v>
                </c:pt>
                <c:pt idx="5692">
                  <c:v>JAN-26-2009  05:00:00</c:v>
                </c:pt>
                <c:pt idx="5693">
                  <c:v>JAN-26-2009  05:05:00</c:v>
                </c:pt>
                <c:pt idx="5694">
                  <c:v>JAN-26-2009  05:10:00</c:v>
                </c:pt>
                <c:pt idx="5695">
                  <c:v>JAN-26-2009  05:15:00</c:v>
                </c:pt>
                <c:pt idx="5696">
                  <c:v>JAN-26-2009  05:20:00</c:v>
                </c:pt>
                <c:pt idx="5697">
                  <c:v>JAN-26-2009  05:25:00</c:v>
                </c:pt>
                <c:pt idx="5698">
                  <c:v>JAN-26-2009  05:30:00</c:v>
                </c:pt>
                <c:pt idx="5699">
                  <c:v>JAN-26-2009  05:35:00</c:v>
                </c:pt>
                <c:pt idx="5700">
                  <c:v>JAN-26-2009  05:40:00</c:v>
                </c:pt>
                <c:pt idx="5701">
                  <c:v>JAN-26-2009  05:45:00</c:v>
                </c:pt>
                <c:pt idx="5702">
                  <c:v>JAN-26-2009  05:50:00</c:v>
                </c:pt>
                <c:pt idx="5703">
                  <c:v>JAN-26-2009  05:55:00</c:v>
                </c:pt>
                <c:pt idx="5704">
                  <c:v>JAN-26-2009  06:00:00</c:v>
                </c:pt>
                <c:pt idx="5705">
                  <c:v>JAN-26-2009  06:05:00</c:v>
                </c:pt>
                <c:pt idx="5706">
                  <c:v>JAN-26-2009  06:10:00</c:v>
                </c:pt>
                <c:pt idx="5707">
                  <c:v>JAN-26-2009  06:15:00</c:v>
                </c:pt>
                <c:pt idx="5708">
                  <c:v>JAN-26-2009  06:20:00</c:v>
                </c:pt>
                <c:pt idx="5709">
                  <c:v>JAN-26-2009  06:25:00</c:v>
                </c:pt>
                <c:pt idx="5710">
                  <c:v>JAN-26-2009  06:30:00</c:v>
                </c:pt>
                <c:pt idx="5711">
                  <c:v>JAN-26-2009  06:35:00</c:v>
                </c:pt>
                <c:pt idx="5712">
                  <c:v>JAN-26-2009  06:40:00</c:v>
                </c:pt>
                <c:pt idx="5713">
                  <c:v>JAN-26-2009  06:45:00</c:v>
                </c:pt>
                <c:pt idx="5714">
                  <c:v>JAN-26-2009  06:50:00</c:v>
                </c:pt>
                <c:pt idx="5715">
                  <c:v>JAN-26-2009  06:55:00</c:v>
                </c:pt>
                <c:pt idx="5716">
                  <c:v>JAN-26-2009  07:00:00</c:v>
                </c:pt>
                <c:pt idx="5717">
                  <c:v>JAN-26-2009  07:05:00</c:v>
                </c:pt>
                <c:pt idx="5718">
                  <c:v>JAN-26-2009  07:10:00</c:v>
                </c:pt>
                <c:pt idx="5719">
                  <c:v>JAN-26-2009  07:15:00</c:v>
                </c:pt>
                <c:pt idx="5720">
                  <c:v>JAN-26-2009  07:20:00</c:v>
                </c:pt>
                <c:pt idx="5721">
                  <c:v>JAN-26-2009  07:25:00</c:v>
                </c:pt>
                <c:pt idx="5722">
                  <c:v>JAN-26-2009  07:30:00</c:v>
                </c:pt>
                <c:pt idx="5723">
                  <c:v>JAN-26-2009  07:35:00</c:v>
                </c:pt>
                <c:pt idx="5724">
                  <c:v>JAN-26-2009  07:40:00</c:v>
                </c:pt>
                <c:pt idx="5725">
                  <c:v>JAN-26-2009  07:45:00</c:v>
                </c:pt>
                <c:pt idx="5726">
                  <c:v>JAN-26-2009  07:50:00</c:v>
                </c:pt>
                <c:pt idx="5727">
                  <c:v>JAN-26-2009  07:55:00</c:v>
                </c:pt>
                <c:pt idx="5728">
                  <c:v>JAN-26-2009  08:00:00</c:v>
                </c:pt>
                <c:pt idx="5729">
                  <c:v>JAN-26-2009  08:05:00</c:v>
                </c:pt>
                <c:pt idx="5730">
                  <c:v>JAN-26-2009  08:10:00</c:v>
                </c:pt>
                <c:pt idx="5731">
                  <c:v>JAN-26-2009  08:15:00</c:v>
                </c:pt>
                <c:pt idx="5732">
                  <c:v>JAN-26-2009  08:20:00</c:v>
                </c:pt>
                <c:pt idx="5733">
                  <c:v>JAN-26-2009  08:25:00</c:v>
                </c:pt>
                <c:pt idx="5734">
                  <c:v>JAN-26-2009  08:30:00</c:v>
                </c:pt>
                <c:pt idx="5735">
                  <c:v>JAN-26-2009  08:35:00</c:v>
                </c:pt>
                <c:pt idx="5736">
                  <c:v>JAN-26-2009  08:40:00</c:v>
                </c:pt>
                <c:pt idx="5737">
                  <c:v>JAN-26-2009  08:45:00</c:v>
                </c:pt>
                <c:pt idx="5738">
                  <c:v>JAN-26-2009  08:50:00</c:v>
                </c:pt>
                <c:pt idx="5739">
                  <c:v>JAN-26-2009  08:55:00</c:v>
                </c:pt>
                <c:pt idx="5740">
                  <c:v>JAN-26-2009  09:00:00</c:v>
                </c:pt>
                <c:pt idx="5741">
                  <c:v>JAN-26-2009  09:05:00</c:v>
                </c:pt>
                <c:pt idx="5742">
                  <c:v>JAN-26-2009  09:10:00</c:v>
                </c:pt>
                <c:pt idx="5743">
                  <c:v>JAN-26-2009  09:15:00</c:v>
                </c:pt>
                <c:pt idx="5744">
                  <c:v>JAN-26-2009  09:20:00</c:v>
                </c:pt>
                <c:pt idx="5745">
                  <c:v>JAN-26-2009  09:25:00</c:v>
                </c:pt>
                <c:pt idx="5746">
                  <c:v>JAN-26-2009  09:30:00</c:v>
                </c:pt>
                <c:pt idx="5747">
                  <c:v>JAN-26-2009  09:35:00</c:v>
                </c:pt>
                <c:pt idx="5748">
                  <c:v>JAN-26-2009  09:40:00</c:v>
                </c:pt>
                <c:pt idx="5749">
                  <c:v>JAN-26-2009  09:45:00</c:v>
                </c:pt>
                <c:pt idx="5750">
                  <c:v>JAN-26-2009  09:50:00</c:v>
                </c:pt>
                <c:pt idx="5751">
                  <c:v>JAN-26-2009  09:55:00</c:v>
                </c:pt>
                <c:pt idx="5752">
                  <c:v>JAN-26-2009  10:00:00</c:v>
                </c:pt>
                <c:pt idx="5753">
                  <c:v>JAN-26-2009  10:05:00</c:v>
                </c:pt>
                <c:pt idx="5754">
                  <c:v>JAN-26-2009  10:10:00</c:v>
                </c:pt>
                <c:pt idx="5755">
                  <c:v>JAN-26-2009  10:15:00</c:v>
                </c:pt>
                <c:pt idx="5756">
                  <c:v>JAN-26-2009  10:20:00</c:v>
                </c:pt>
                <c:pt idx="5757">
                  <c:v>JAN-26-2009  10:25:00</c:v>
                </c:pt>
                <c:pt idx="5758">
                  <c:v>JAN-26-2009  10:30:00</c:v>
                </c:pt>
                <c:pt idx="5759">
                  <c:v>JAN-26-2009  10:35:00</c:v>
                </c:pt>
                <c:pt idx="5760">
                  <c:v>JAN-26-2009  10:40:00</c:v>
                </c:pt>
                <c:pt idx="5761">
                  <c:v>JAN-26-2009  10:45:00</c:v>
                </c:pt>
                <c:pt idx="5762">
                  <c:v>JAN-26-2009  10:50:00</c:v>
                </c:pt>
                <c:pt idx="5763">
                  <c:v>JAN-26-2009  10:55:00</c:v>
                </c:pt>
                <c:pt idx="5764">
                  <c:v>JAN-26-2009  11:00:00</c:v>
                </c:pt>
                <c:pt idx="5765">
                  <c:v>JAN-26-2009  11:05:00</c:v>
                </c:pt>
                <c:pt idx="5766">
                  <c:v>JAN-26-2009  11:10:00</c:v>
                </c:pt>
                <c:pt idx="5767">
                  <c:v>JAN-26-2009  11:15:00</c:v>
                </c:pt>
                <c:pt idx="5768">
                  <c:v>JAN-26-2009  11:20:00</c:v>
                </c:pt>
                <c:pt idx="5769">
                  <c:v>JAN-26-2009  11:25:00</c:v>
                </c:pt>
                <c:pt idx="5770">
                  <c:v>JAN-26-2009  11:30:00</c:v>
                </c:pt>
                <c:pt idx="5771">
                  <c:v>JAN-26-2009  11:35:00</c:v>
                </c:pt>
                <c:pt idx="5772">
                  <c:v>JAN-26-2009  11:40:00</c:v>
                </c:pt>
                <c:pt idx="5773">
                  <c:v>JAN-26-2009  11:45:00</c:v>
                </c:pt>
                <c:pt idx="5774">
                  <c:v>JAN-26-2009  11:50:00</c:v>
                </c:pt>
                <c:pt idx="5775">
                  <c:v>JAN-26-2009  11:55:00</c:v>
                </c:pt>
                <c:pt idx="5776">
                  <c:v>JAN-26-2009  12:00:00</c:v>
                </c:pt>
                <c:pt idx="5777">
                  <c:v>JAN-26-2009  12:05:00</c:v>
                </c:pt>
                <c:pt idx="5778">
                  <c:v>JAN-26-2009  12:10:00</c:v>
                </c:pt>
                <c:pt idx="5779">
                  <c:v>JAN-26-2009  12:15:00</c:v>
                </c:pt>
                <c:pt idx="5780">
                  <c:v>JAN-26-2009  12:20:00</c:v>
                </c:pt>
                <c:pt idx="5781">
                  <c:v>JAN-26-2009  12:25:00</c:v>
                </c:pt>
                <c:pt idx="5782">
                  <c:v>JAN-26-2009  12:30:00</c:v>
                </c:pt>
                <c:pt idx="5783">
                  <c:v>JAN-26-2009  12:35:00</c:v>
                </c:pt>
                <c:pt idx="5784">
                  <c:v>JAN-26-2009  12:40:00</c:v>
                </c:pt>
                <c:pt idx="5785">
                  <c:v>JAN-26-2009  12:45:00</c:v>
                </c:pt>
                <c:pt idx="5786">
                  <c:v>JAN-26-2009  12:50:00</c:v>
                </c:pt>
                <c:pt idx="5787">
                  <c:v>JAN-26-2009  12:55:00</c:v>
                </c:pt>
                <c:pt idx="5788">
                  <c:v>JAN-26-2009  13:00:00</c:v>
                </c:pt>
                <c:pt idx="5789">
                  <c:v>JAN-26-2009  13:05:00</c:v>
                </c:pt>
                <c:pt idx="5790">
                  <c:v>JAN-26-2009  13:10:00</c:v>
                </c:pt>
                <c:pt idx="5791">
                  <c:v>JAN-26-2009  13:15:00</c:v>
                </c:pt>
                <c:pt idx="5792">
                  <c:v>JAN-26-2009  13:20:00</c:v>
                </c:pt>
                <c:pt idx="5793">
                  <c:v>JAN-26-2009  13:25:00</c:v>
                </c:pt>
                <c:pt idx="5794">
                  <c:v>JAN-26-2009  13:30:00</c:v>
                </c:pt>
                <c:pt idx="5795">
                  <c:v>JAN-26-2009  13:35:00</c:v>
                </c:pt>
                <c:pt idx="5796">
                  <c:v>JAN-26-2009  13:40:00</c:v>
                </c:pt>
                <c:pt idx="5797">
                  <c:v>JAN-26-2009  13:45:00</c:v>
                </c:pt>
                <c:pt idx="5798">
                  <c:v>JAN-26-2009  13:50:00</c:v>
                </c:pt>
                <c:pt idx="5799">
                  <c:v>JAN-26-2009  13:55:00</c:v>
                </c:pt>
                <c:pt idx="5800">
                  <c:v>JAN-26-2009  14:00:00</c:v>
                </c:pt>
                <c:pt idx="5801">
                  <c:v>JAN-26-2009  14:05:00</c:v>
                </c:pt>
                <c:pt idx="5802">
                  <c:v>JAN-26-2009  14:10:00</c:v>
                </c:pt>
                <c:pt idx="5803">
                  <c:v>JAN-26-2009  14:15:00</c:v>
                </c:pt>
                <c:pt idx="5804">
                  <c:v>JAN-26-2009  14:20:00</c:v>
                </c:pt>
                <c:pt idx="5805">
                  <c:v>JAN-26-2009  14:25:00</c:v>
                </c:pt>
                <c:pt idx="5806">
                  <c:v>JAN-26-2009  14:30:00</c:v>
                </c:pt>
                <c:pt idx="5807">
                  <c:v>JAN-26-2009  14:35:00</c:v>
                </c:pt>
                <c:pt idx="5808">
                  <c:v>JAN-26-2009  14:40:00</c:v>
                </c:pt>
                <c:pt idx="5809">
                  <c:v>JAN-26-2009  14:45:00</c:v>
                </c:pt>
                <c:pt idx="5810">
                  <c:v>JAN-26-2009  14:50:00</c:v>
                </c:pt>
                <c:pt idx="5811">
                  <c:v>JAN-26-2009  14:55:00</c:v>
                </c:pt>
                <c:pt idx="5812">
                  <c:v>JAN-26-2009  15:00:00</c:v>
                </c:pt>
                <c:pt idx="5813">
                  <c:v>JAN-26-2009  15:05:00</c:v>
                </c:pt>
                <c:pt idx="5814">
                  <c:v>JAN-26-2009  15:10:00</c:v>
                </c:pt>
                <c:pt idx="5815">
                  <c:v>JAN-26-2009  15:15:00</c:v>
                </c:pt>
                <c:pt idx="5816">
                  <c:v>JAN-26-2009  15:20:00</c:v>
                </c:pt>
                <c:pt idx="5817">
                  <c:v>JAN-26-2009  15:25:00</c:v>
                </c:pt>
                <c:pt idx="5818">
                  <c:v>JAN-26-2009  15:30:00</c:v>
                </c:pt>
                <c:pt idx="5819">
                  <c:v>JAN-26-2009  15:35:00</c:v>
                </c:pt>
                <c:pt idx="5820">
                  <c:v>JAN-26-2009  15:40:00</c:v>
                </c:pt>
                <c:pt idx="5821">
                  <c:v>JAN-26-2009  15:45:00</c:v>
                </c:pt>
                <c:pt idx="5822">
                  <c:v>JAN-26-2009  15:50:00</c:v>
                </c:pt>
                <c:pt idx="5823">
                  <c:v>JAN-26-2009  15:55:00</c:v>
                </c:pt>
                <c:pt idx="5824">
                  <c:v>JAN-26-2009  16:00:00</c:v>
                </c:pt>
                <c:pt idx="5825">
                  <c:v>JAN-26-2009  16:05:00</c:v>
                </c:pt>
                <c:pt idx="5826">
                  <c:v>JAN-26-2009  16:10:00</c:v>
                </c:pt>
                <c:pt idx="5827">
                  <c:v>JAN-26-2009  16:15:00</c:v>
                </c:pt>
                <c:pt idx="5828">
                  <c:v>JAN-26-2009  16:20:00</c:v>
                </c:pt>
                <c:pt idx="5829">
                  <c:v>JAN-26-2009  16:25:00</c:v>
                </c:pt>
                <c:pt idx="5830">
                  <c:v>JAN-26-2009  16:30:00</c:v>
                </c:pt>
                <c:pt idx="5831">
                  <c:v>JAN-26-2009  16:35:00</c:v>
                </c:pt>
                <c:pt idx="5832">
                  <c:v>JAN-26-2009  16:40:00</c:v>
                </c:pt>
                <c:pt idx="5833">
                  <c:v>JAN-26-2009  16:45:00</c:v>
                </c:pt>
                <c:pt idx="5834">
                  <c:v>JAN-26-2009  16:50:00</c:v>
                </c:pt>
                <c:pt idx="5835">
                  <c:v>JAN-26-2009  16:55:00</c:v>
                </c:pt>
                <c:pt idx="5836">
                  <c:v>JAN-26-2009  17:00:00</c:v>
                </c:pt>
                <c:pt idx="5837">
                  <c:v>JAN-26-2009  17:05:00</c:v>
                </c:pt>
                <c:pt idx="5838">
                  <c:v>JAN-26-2009  17:10:00</c:v>
                </c:pt>
                <c:pt idx="5839">
                  <c:v>JAN-26-2009  17:15:00</c:v>
                </c:pt>
                <c:pt idx="5840">
                  <c:v>JAN-26-2009  17:20:00</c:v>
                </c:pt>
                <c:pt idx="5841">
                  <c:v>JAN-26-2009  17:25:00</c:v>
                </c:pt>
                <c:pt idx="5842">
                  <c:v>JAN-26-2009  17:30:00</c:v>
                </c:pt>
                <c:pt idx="5843">
                  <c:v>JAN-26-2009  17:35:00</c:v>
                </c:pt>
                <c:pt idx="5844">
                  <c:v>JAN-26-2009  17:40:00</c:v>
                </c:pt>
                <c:pt idx="5845">
                  <c:v>JAN-26-2009  17:45:00</c:v>
                </c:pt>
                <c:pt idx="5846">
                  <c:v>JAN-26-2009  17:50:00</c:v>
                </c:pt>
                <c:pt idx="5847">
                  <c:v>JAN-26-2009  17:55:00</c:v>
                </c:pt>
                <c:pt idx="5848">
                  <c:v>JAN-26-2009  18:00:00</c:v>
                </c:pt>
                <c:pt idx="5849">
                  <c:v>JAN-26-2009  18:05:00</c:v>
                </c:pt>
                <c:pt idx="5850">
                  <c:v>JAN-26-2009  18:10:00</c:v>
                </c:pt>
                <c:pt idx="5851">
                  <c:v>JAN-26-2009  18:15:00</c:v>
                </c:pt>
                <c:pt idx="5852">
                  <c:v>JAN-26-2009  18:20:00</c:v>
                </c:pt>
                <c:pt idx="5853">
                  <c:v>JAN-26-2009  18:25:00</c:v>
                </c:pt>
                <c:pt idx="5854">
                  <c:v>JAN-26-2009  18:30:00</c:v>
                </c:pt>
                <c:pt idx="5855">
                  <c:v>JAN-26-2009  18:35:00</c:v>
                </c:pt>
                <c:pt idx="5856">
                  <c:v>JAN-26-2009  18:40:00</c:v>
                </c:pt>
                <c:pt idx="5857">
                  <c:v>JAN-26-2009  18:45:00</c:v>
                </c:pt>
                <c:pt idx="5858">
                  <c:v>JAN-26-2009  18:50:00</c:v>
                </c:pt>
                <c:pt idx="5859">
                  <c:v>JAN-26-2009  18:55:00</c:v>
                </c:pt>
                <c:pt idx="5860">
                  <c:v>JAN-26-2009  19:00:00</c:v>
                </c:pt>
                <c:pt idx="5861">
                  <c:v>JAN-26-2009  19:05:00</c:v>
                </c:pt>
                <c:pt idx="5862">
                  <c:v>JAN-26-2009  19:10:00</c:v>
                </c:pt>
                <c:pt idx="5863">
                  <c:v>JAN-26-2009  19:15:00</c:v>
                </c:pt>
                <c:pt idx="5864">
                  <c:v>JAN-26-2009  19:20:00</c:v>
                </c:pt>
                <c:pt idx="5865">
                  <c:v>JAN-26-2009  19:25:00</c:v>
                </c:pt>
                <c:pt idx="5866">
                  <c:v>JAN-26-2009  19:30:00</c:v>
                </c:pt>
                <c:pt idx="5867">
                  <c:v>JAN-26-2009  19:35:00</c:v>
                </c:pt>
                <c:pt idx="5868">
                  <c:v>JAN-26-2009  19:40:00</c:v>
                </c:pt>
                <c:pt idx="5869">
                  <c:v>JAN-26-2009  19:45:00</c:v>
                </c:pt>
                <c:pt idx="5870">
                  <c:v>JAN-26-2009  19:50:00</c:v>
                </c:pt>
                <c:pt idx="5871">
                  <c:v>JAN-26-2009  19:55:00</c:v>
                </c:pt>
                <c:pt idx="5872">
                  <c:v>JAN-26-2009  20:00:00</c:v>
                </c:pt>
                <c:pt idx="5873">
                  <c:v>JAN-26-2009  20:05:00</c:v>
                </c:pt>
                <c:pt idx="5874">
                  <c:v>JAN-26-2009  20:10:00</c:v>
                </c:pt>
                <c:pt idx="5875">
                  <c:v>JAN-26-2009  20:15:00</c:v>
                </c:pt>
                <c:pt idx="5876">
                  <c:v>JAN-26-2009  20:20:00</c:v>
                </c:pt>
                <c:pt idx="5877">
                  <c:v>JAN-26-2009  20:25:00</c:v>
                </c:pt>
                <c:pt idx="5878">
                  <c:v>JAN-26-2009  20:30:00</c:v>
                </c:pt>
                <c:pt idx="5879">
                  <c:v>JAN-26-2009  20:35:00</c:v>
                </c:pt>
                <c:pt idx="5880">
                  <c:v>JAN-26-2009  20:40:00</c:v>
                </c:pt>
                <c:pt idx="5881">
                  <c:v>JAN-26-2009  20:45:00</c:v>
                </c:pt>
                <c:pt idx="5882">
                  <c:v>JAN-26-2009  20:50:00</c:v>
                </c:pt>
                <c:pt idx="5883">
                  <c:v>JAN-26-2009  20:55:00</c:v>
                </c:pt>
                <c:pt idx="5884">
                  <c:v>JAN-26-2009  21:00:00</c:v>
                </c:pt>
                <c:pt idx="5885">
                  <c:v>JAN-26-2009  21:05:00</c:v>
                </c:pt>
                <c:pt idx="5886">
                  <c:v>JAN-26-2009  21:10:00</c:v>
                </c:pt>
                <c:pt idx="5887">
                  <c:v>JAN-26-2009  21:15:00</c:v>
                </c:pt>
                <c:pt idx="5888">
                  <c:v>JAN-26-2009  21:20:00</c:v>
                </c:pt>
                <c:pt idx="5889">
                  <c:v>JAN-26-2009  21:25:00</c:v>
                </c:pt>
                <c:pt idx="5890">
                  <c:v>JAN-26-2009  21:30:00</c:v>
                </c:pt>
                <c:pt idx="5891">
                  <c:v>JAN-26-2009  21:35:00</c:v>
                </c:pt>
                <c:pt idx="5892">
                  <c:v>JAN-26-2009  21:40:00</c:v>
                </c:pt>
                <c:pt idx="5893">
                  <c:v>JAN-26-2009  21:45:00</c:v>
                </c:pt>
                <c:pt idx="5894">
                  <c:v>JAN-26-2009  21:50:00</c:v>
                </c:pt>
                <c:pt idx="5895">
                  <c:v>JAN-26-2009  21:55:00</c:v>
                </c:pt>
                <c:pt idx="5896">
                  <c:v>JAN-26-2009  22:00:00</c:v>
                </c:pt>
                <c:pt idx="5897">
                  <c:v>JAN-26-2009  22:05:00</c:v>
                </c:pt>
                <c:pt idx="5898">
                  <c:v>JAN-26-2009  22:10:00</c:v>
                </c:pt>
                <c:pt idx="5899">
                  <c:v>JAN-26-2009  22:15:00</c:v>
                </c:pt>
                <c:pt idx="5900">
                  <c:v>JAN-26-2009  22:20:00</c:v>
                </c:pt>
                <c:pt idx="5901">
                  <c:v>JAN-26-2009  22:25:00</c:v>
                </c:pt>
                <c:pt idx="5902">
                  <c:v>JAN-26-2009  22:30:00</c:v>
                </c:pt>
                <c:pt idx="5903">
                  <c:v>JAN-26-2009  22:35:00</c:v>
                </c:pt>
                <c:pt idx="5904">
                  <c:v>JAN-26-2009  22:40:00</c:v>
                </c:pt>
                <c:pt idx="5905">
                  <c:v>JAN-26-2009  22:45:00</c:v>
                </c:pt>
                <c:pt idx="5906">
                  <c:v>JAN-26-2009  22:50:00</c:v>
                </c:pt>
                <c:pt idx="5907">
                  <c:v>JAN-26-2009  22:55:00</c:v>
                </c:pt>
                <c:pt idx="5908">
                  <c:v>JAN-26-2009  23:00:00</c:v>
                </c:pt>
                <c:pt idx="5909">
                  <c:v>JAN-26-2009  23:05:00</c:v>
                </c:pt>
                <c:pt idx="5910">
                  <c:v>JAN-26-2009  23:10:00</c:v>
                </c:pt>
                <c:pt idx="5911">
                  <c:v>JAN-26-2009  23:15:00</c:v>
                </c:pt>
                <c:pt idx="5912">
                  <c:v>JAN-26-2009  23:20:00</c:v>
                </c:pt>
                <c:pt idx="5913">
                  <c:v>JAN-26-2009  23:25:00</c:v>
                </c:pt>
                <c:pt idx="5914">
                  <c:v>JAN-26-2009  23:30:00</c:v>
                </c:pt>
                <c:pt idx="5915">
                  <c:v>JAN-26-2009  23:35:00</c:v>
                </c:pt>
                <c:pt idx="5916">
                  <c:v>JAN-26-2009  23:40:00</c:v>
                </c:pt>
                <c:pt idx="5917">
                  <c:v>JAN-26-2009  23:45:00</c:v>
                </c:pt>
                <c:pt idx="5918">
                  <c:v>JAN-26-2009  23:50:00</c:v>
                </c:pt>
                <c:pt idx="5919">
                  <c:v>JAN-26-2009  23:55:00</c:v>
                </c:pt>
                <c:pt idx="5920">
                  <c:v>JAN-27-2009  00:00:00</c:v>
                </c:pt>
                <c:pt idx="5921">
                  <c:v>JAN-27-2009  00:05:00</c:v>
                </c:pt>
                <c:pt idx="5922">
                  <c:v>JAN-27-2009  00:10:00</c:v>
                </c:pt>
                <c:pt idx="5923">
                  <c:v>JAN-27-2009  00:15:00</c:v>
                </c:pt>
                <c:pt idx="5924">
                  <c:v>JAN-27-2009  00:20:00</c:v>
                </c:pt>
                <c:pt idx="5925">
                  <c:v>JAN-27-2009  00:25:00</c:v>
                </c:pt>
                <c:pt idx="5926">
                  <c:v>JAN-27-2009  00:30:00</c:v>
                </c:pt>
                <c:pt idx="5927">
                  <c:v>JAN-27-2009  00:35:00</c:v>
                </c:pt>
                <c:pt idx="5928">
                  <c:v>JAN-27-2009  00:40:00</c:v>
                </c:pt>
                <c:pt idx="5929">
                  <c:v>JAN-27-2009  00:45:00</c:v>
                </c:pt>
                <c:pt idx="5930">
                  <c:v>JAN-27-2009  00:50:00</c:v>
                </c:pt>
                <c:pt idx="5931">
                  <c:v>JAN-27-2009  00:55:00</c:v>
                </c:pt>
                <c:pt idx="5932">
                  <c:v>JAN-27-2009  01:00:00</c:v>
                </c:pt>
                <c:pt idx="5933">
                  <c:v>JAN-27-2009  01:05:00</c:v>
                </c:pt>
                <c:pt idx="5934">
                  <c:v>JAN-27-2009  01:10:00</c:v>
                </c:pt>
                <c:pt idx="5935">
                  <c:v>JAN-27-2009  01:15:00</c:v>
                </c:pt>
                <c:pt idx="5936">
                  <c:v>JAN-27-2009  01:20:00</c:v>
                </c:pt>
                <c:pt idx="5937">
                  <c:v>JAN-27-2009  01:25:00</c:v>
                </c:pt>
                <c:pt idx="5938">
                  <c:v>JAN-27-2009  01:30:00</c:v>
                </c:pt>
                <c:pt idx="5939">
                  <c:v>JAN-27-2009  01:35:00</c:v>
                </c:pt>
                <c:pt idx="5940">
                  <c:v>JAN-27-2009  01:40:00</c:v>
                </c:pt>
                <c:pt idx="5941">
                  <c:v>JAN-27-2009  01:45:00</c:v>
                </c:pt>
                <c:pt idx="5942">
                  <c:v>JAN-27-2009  01:50:00</c:v>
                </c:pt>
                <c:pt idx="5943">
                  <c:v>JAN-27-2009  01:55:00</c:v>
                </c:pt>
                <c:pt idx="5944">
                  <c:v>JAN-27-2009  02:00:00</c:v>
                </c:pt>
                <c:pt idx="5945">
                  <c:v>JAN-27-2009  02:05:00</c:v>
                </c:pt>
                <c:pt idx="5946">
                  <c:v>JAN-27-2009  02:10:00</c:v>
                </c:pt>
                <c:pt idx="5947">
                  <c:v>JAN-27-2009  02:15:00</c:v>
                </c:pt>
                <c:pt idx="5948">
                  <c:v>JAN-27-2009  02:20:00</c:v>
                </c:pt>
                <c:pt idx="5949">
                  <c:v>JAN-27-2009  02:25:00</c:v>
                </c:pt>
                <c:pt idx="5950">
                  <c:v>JAN-27-2009  02:30:00</c:v>
                </c:pt>
                <c:pt idx="5951">
                  <c:v>JAN-27-2009  02:35:00</c:v>
                </c:pt>
                <c:pt idx="5952">
                  <c:v>JAN-27-2009  02:40:00</c:v>
                </c:pt>
                <c:pt idx="5953">
                  <c:v>JAN-27-2009  02:45:00</c:v>
                </c:pt>
                <c:pt idx="5954">
                  <c:v>JAN-27-2009  02:50:00</c:v>
                </c:pt>
                <c:pt idx="5955">
                  <c:v>JAN-27-2009  02:55:00</c:v>
                </c:pt>
                <c:pt idx="5956">
                  <c:v>JAN-27-2009  03:00:00</c:v>
                </c:pt>
                <c:pt idx="5957">
                  <c:v>JAN-27-2009  03:05:00</c:v>
                </c:pt>
                <c:pt idx="5958">
                  <c:v>JAN-27-2009  03:10:00</c:v>
                </c:pt>
                <c:pt idx="5959">
                  <c:v>JAN-27-2009  03:15:00</c:v>
                </c:pt>
                <c:pt idx="5960">
                  <c:v>JAN-27-2009  03:20:00</c:v>
                </c:pt>
                <c:pt idx="5961">
                  <c:v>JAN-27-2009  03:25:00</c:v>
                </c:pt>
                <c:pt idx="5962">
                  <c:v>JAN-27-2009  03:30:00</c:v>
                </c:pt>
                <c:pt idx="5963">
                  <c:v>JAN-27-2009  03:35:00</c:v>
                </c:pt>
                <c:pt idx="5964">
                  <c:v>JAN-27-2009  03:40:00</c:v>
                </c:pt>
                <c:pt idx="5965">
                  <c:v>JAN-27-2009  03:45:00</c:v>
                </c:pt>
                <c:pt idx="5966">
                  <c:v>JAN-27-2009  03:50:00</c:v>
                </c:pt>
                <c:pt idx="5967">
                  <c:v>JAN-27-2009  03:55:00</c:v>
                </c:pt>
                <c:pt idx="5968">
                  <c:v>JAN-27-2009  04:00:00</c:v>
                </c:pt>
                <c:pt idx="5969">
                  <c:v>JAN-27-2009  04:05:00</c:v>
                </c:pt>
                <c:pt idx="5970">
                  <c:v>JAN-27-2009  04:10:00</c:v>
                </c:pt>
                <c:pt idx="5971">
                  <c:v>JAN-27-2009  04:15:00</c:v>
                </c:pt>
                <c:pt idx="5972">
                  <c:v>JAN-27-2009  04:20:00</c:v>
                </c:pt>
                <c:pt idx="5973">
                  <c:v>JAN-27-2009  04:25:00</c:v>
                </c:pt>
                <c:pt idx="5974">
                  <c:v>JAN-27-2009  04:30:00</c:v>
                </c:pt>
                <c:pt idx="5975">
                  <c:v>JAN-27-2009  04:35:00</c:v>
                </c:pt>
                <c:pt idx="5976">
                  <c:v>JAN-27-2009  04:40:00</c:v>
                </c:pt>
                <c:pt idx="5977">
                  <c:v>JAN-27-2009  04:45:00</c:v>
                </c:pt>
                <c:pt idx="5978">
                  <c:v>JAN-27-2009  04:50:00</c:v>
                </c:pt>
                <c:pt idx="5979">
                  <c:v>JAN-27-2009  04:55:00</c:v>
                </c:pt>
                <c:pt idx="5980">
                  <c:v>JAN-27-2009  05:00:00</c:v>
                </c:pt>
                <c:pt idx="5981">
                  <c:v>JAN-27-2009  05:05:00</c:v>
                </c:pt>
                <c:pt idx="5982">
                  <c:v>JAN-27-2009  05:10:00</c:v>
                </c:pt>
                <c:pt idx="5983">
                  <c:v>JAN-27-2009  05:15:00</c:v>
                </c:pt>
                <c:pt idx="5984">
                  <c:v>JAN-27-2009  05:20:00</c:v>
                </c:pt>
                <c:pt idx="5985">
                  <c:v>JAN-27-2009  05:25:00</c:v>
                </c:pt>
                <c:pt idx="5986">
                  <c:v>JAN-27-2009  05:30:00</c:v>
                </c:pt>
                <c:pt idx="5987">
                  <c:v>JAN-27-2009  05:35:00</c:v>
                </c:pt>
                <c:pt idx="5988">
                  <c:v>JAN-27-2009  05:40:00</c:v>
                </c:pt>
                <c:pt idx="5989">
                  <c:v>JAN-27-2009  05:45:00</c:v>
                </c:pt>
                <c:pt idx="5990">
                  <c:v>JAN-27-2009  05:50:00</c:v>
                </c:pt>
                <c:pt idx="5991">
                  <c:v>JAN-27-2009  05:55:00</c:v>
                </c:pt>
                <c:pt idx="5992">
                  <c:v>JAN-27-2009  06:00:00</c:v>
                </c:pt>
                <c:pt idx="5993">
                  <c:v>JAN-27-2009  06:05:00</c:v>
                </c:pt>
                <c:pt idx="5994">
                  <c:v>JAN-27-2009  06:10:00</c:v>
                </c:pt>
                <c:pt idx="5995">
                  <c:v>JAN-27-2009  06:15:00</c:v>
                </c:pt>
                <c:pt idx="5996">
                  <c:v>JAN-27-2009  06:20:00</c:v>
                </c:pt>
                <c:pt idx="5997">
                  <c:v>JAN-27-2009  06:25:00</c:v>
                </c:pt>
                <c:pt idx="5998">
                  <c:v>JAN-27-2009  06:30:00</c:v>
                </c:pt>
                <c:pt idx="5999">
                  <c:v>JAN-27-2009  06:35:00</c:v>
                </c:pt>
                <c:pt idx="6000">
                  <c:v>JAN-27-2009  06:40:00</c:v>
                </c:pt>
                <c:pt idx="6001">
                  <c:v>JAN-27-2009  06:45:00</c:v>
                </c:pt>
                <c:pt idx="6002">
                  <c:v>JAN-27-2009  06:50:00</c:v>
                </c:pt>
                <c:pt idx="6003">
                  <c:v>JAN-27-2009  06:55:00</c:v>
                </c:pt>
                <c:pt idx="6004">
                  <c:v>JAN-27-2009  07:00:00</c:v>
                </c:pt>
                <c:pt idx="6005">
                  <c:v>JAN-27-2009  07:05:00</c:v>
                </c:pt>
                <c:pt idx="6006">
                  <c:v>JAN-27-2009  07:10:00</c:v>
                </c:pt>
                <c:pt idx="6007">
                  <c:v>JAN-27-2009  07:15:00</c:v>
                </c:pt>
                <c:pt idx="6008">
                  <c:v>JAN-27-2009  07:20:00</c:v>
                </c:pt>
                <c:pt idx="6009">
                  <c:v>JAN-27-2009  07:25:00</c:v>
                </c:pt>
                <c:pt idx="6010">
                  <c:v>JAN-27-2009  07:30:00</c:v>
                </c:pt>
                <c:pt idx="6011">
                  <c:v>JAN-27-2009  07:35:00</c:v>
                </c:pt>
                <c:pt idx="6012">
                  <c:v>JAN-27-2009  07:40:00</c:v>
                </c:pt>
                <c:pt idx="6013">
                  <c:v>JAN-27-2009  07:45:00</c:v>
                </c:pt>
                <c:pt idx="6014">
                  <c:v>JAN-27-2009  07:50:00</c:v>
                </c:pt>
                <c:pt idx="6015">
                  <c:v>JAN-27-2009  07:55:00</c:v>
                </c:pt>
                <c:pt idx="6016">
                  <c:v>JAN-27-2009  08:00:00</c:v>
                </c:pt>
                <c:pt idx="6017">
                  <c:v>JAN-27-2009  08:05:00</c:v>
                </c:pt>
                <c:pt idx="6018">
                  <c:v>JAN-27-2009  08:10:00</c:v>
                </c:pt>
                <c:pt idx="6019">
                  <c:v>JAN-27-2009  08:15:00</c:v>
                </c:pt>
                <c:pt idx="6020">
                  <c:v>JAN-27-2009  08:20:00</c:v>
                </c:pt>
                <c:pt idx="6021">
                  <c:v>JAN-27-2009  08:25:00</c:v>
                </c:pt>
                <c:pt idx="6022">
                  <c:v>JAN-27-2009  08:30:00</c:v>
                </c:pt>
                <c:pt idx="6023">
                  <c:v>JAN-27-2009  08:35:00</c:v>
                </c:pt>
                <c:pt idx="6024">
                  <c:v>JAN-27-2009  08:40:00</c:v>
                </c:pt>
                <c:pt idx="6025">
                  <c:v>JAN-27-2009  08:45:00</c:v>
                </c:pt>
                <c:pt idx="6026">
                  <c:v>JAN-27-2009  08:50:00</c:v>
                </c:pt>
                <c:pt idx="6027">
                  <c:v>JAN-27-2009  08:55:00</c:v>
                </c:pt>
                <c:pt idx="6028">
                  <c:v>JAN-27-2009  09:00:00</c:v>
                </c:pt>
                <c:pt idx="6029">
                  <c:v>JAN-27-2009  09:05:00</c:v>
                </c:pt>
                <c:pt idx="6030">
                  <c:v>JAN-27-2009  09:10:00</c:v>
                </c:pt>
                <c:pt idx="6031">
                  <c:v>JAN-27-2009  09:15:00</c:v>
                </c:pt>
                <c:pt idx="6032">
                  <c:v>JAN-27-2009  09:20:00</c:v>
                </c:pt>
                <c:pt idx="6033">
                  <c:v>JAN-27-2009  09:25:00</c:v>
                </c:pt>
                <c:pt idx="6034">
                  <c:v>JAN-27-2009  09:30:00</c:v>
                </c:pt>
                <c:pt idx="6035">
                  <c:v>JAN-27-2009  09:35:00</c:v>
                </c:pt>
                <c:pt idx="6036">
                  <c:v>JAN-27-2009  09:40:00</c:v>
                </c:pt>
                <c:pt idx="6037">
                  <c:v>JAN-27-2009  09:45:00</c:v>
                </c:pt>
                <c:pt idx="6038">
                  <c:v>JAN-27-2009  09:50:00</c:v>
                </c:pt>
                <c:pt idx="6039">
                  <c:v>JAN-27-2009  09:55:00</c:v>
                </c:pt>
                <c:pt idx="6040">
                  <c:v>JAN-27-2009  10:00:00</c:v>
                </c:pt>
                <c:pt idx="6041">
                  <c:v>JAN-27-2009  10:05:00</c:v>
                </c:pt>
                <c:pt idx="6042">
                  <c:v>JAN-27-2009  10:10:00</c:v>
                </c:pt>
                <c:pt idx="6043">
                  <c:v>JAN-27-2009  10:15:00</c:v>
                </c:pt>
                <c:pt idx="6044">
                  <c:v>JAN-27-2009  10:20:00</c:v>
                </c:pt>
                <c:pt idx="6045">
                  <c:v>JAN-27-2009  10:25:00</c:v>
                </c:pt>
                <c:pt idx="6046">
                  <c:v>JAN-27-2009  10:30:00</c:v>
                </c:pt>
                <c:pt idx="6047">
                  <c:v>JAN-27-2009  10:35:00</c:v>
                </c:pt>
                <c:pt idx="6048">
                  <c:v>JAN-27-2009  10:40:00</c:v>
                </c:pt>
                <c:pt idx="6049">
                  <c:v>JAN-27-2009  10:45:00</c:v>
                </c:pt>
                <c:pt idx="6050">
                  <c:v>JAN-27-2009  10:50:00</c:v>
                </c:pt>
                <c:pt idx="6051">
                  <c:v>JAN-27-2009  10:55:00</c:v>
                </c:pt>
                <c:pt idx="6052">
                  <c:v>JAN-27-2009  11:00:00</c:v>
                </c:pt>
                <c:pt idx="6053">
                  <c:v>JAN-27-2009  11:05:00</c:v>
                </c:pt>
                <c:pt idx="6054">
                  <c:v>JAN-27-2009  11:10:00</c:v>
                </c:pt>
                <c:pt idx="6055">
                  <c:v>JAN-27-2009  11:15:00</c:v>
                </c:pt>
                <c:pt idx="6056">
                  <c:v>JAN-27-2009  11:20:00</c:v>
                </c:pt>
                <c:pt idx="6057">
                  <c:v>JAN-27-2009  11:25:00</c:v>
                </c:pt>
                <c:pt idx="6058">
                  <c:v>JAN-27-2009  11:30:00</c:v>
                </c:pt>
                <c:pt idx="6059">
                  <c:v>JAN-27-2009  11:35:00</c:v>
                </c:pt>
                <c:pt idx="6060">
                  <c:v>JAN-27-2009  11:40:00</c:v>
                </c:pt>
                <c:pt idx="6061">
                  <c:v>JAN-27-2009  11:45:00</c:v>
                </c:pt>
                <c:pt idx="6062">
                  <c:v>JAN-27-2009  11:50:00</c:v>
                </c:pt>
                <c:pt idx="6063">
                  <c:v>JAN-27-2009  11:55:00</c:v>
                </c:pt>
                <c:pt idx="6064">
                  <c:v>JAN-27-2009  12:00:00</c:v>
                </c:pt>
                <c:pt idx="6065">
                  <c:v>JAN-27-2009  12:05:00</c:v>
                </c:pt>
                <c:pt idx="6066">
                  <c:v>JAN-27-2009  12:10:00</c:v>
                </c:pt>
                <c:pt idx="6067">
                  <c:v>JAN-27-2009  12:15:00</c:v>
                </c:pt>
                <c:pt idx="6068">
                  <c:v>JAN-27-2009  12:20:00</c:v>
                </c:pt>
                <c:pt idx="6069">
                  <c:v>JAN-27-2009  12:25:00</c:v>
                </c:pt>
                <c:pt idx="6070">
                  <c:v>JAN-27-2009  12:30:00</c:v>
                </c:pt>
                <c:pt idx="6071">
                  <c:v>JAN-27-2009  12:35:00</c:v>
                </c:pt>
                <c:pt idx="6072">
                  <c:v>JAN-27-2009  12:40:00</c:v>
                </c:pt>
                <c:pt idx="6073">
                  <c:v>JAN-27-2009  12:45:00</c:v>
                </c:pt>
                <c:pt idx="6074">
                  <c:v>JAN-27-2009  12:50:00</c:v>
                </c:pt>
                <c:pt idx="6075">
                  <c:v>JAN-27-2009  12:55:00</c:v>
                </c:pt>
                <c:pt idx="6076">
                  <c:v>JAN-27-2009  13:00:00</c:v>
                </c:pt>
                <c:pt idx="6077">
                  <c:v>JAN-27-2009  13:05:00</c:v>
                </c:pt>
                <c:pt idx="6078">
                  <c:v>JAN-27-2009  13:10:00</c:v>
                </c:pt>
                <c:pt idx="6079">
                  <c:v>JAN-27-2009  13:15:00</c:v>
                </c:pt>
                <c:pt idx="6080">
                  <c:v>JAN-27-2009  13:20:00</c:v>
                </c:pt>
                <c:pt idx="6081">
                  <c:v>JAN-27-2009  13:25:00</c:v>
                </c:pt>
                <c:pt idx="6082">
                  <c:v>JAN-27-2009  13:30:00</c:v>
                </c:pt>
                <c:pt idx="6083">
                  <c:v>JAN-27-2009  13:35:00</c:v>
                </c:pt>
                <c:pt idx="6084">
                  <c:v>JAN-27-2009  13:40:00</c:v>
                </c:pt>
                <c:pt idx="6085">
                  <c:v>JAN-27-2009  13:45:00</c:v>
                </c:pt>
                <c:pt idx="6086">
                  <c:v>JAN-27-2009  13:50:00</c:v>
                </c:pt>
                <c:pt idx="6087">
                  <c:v>JAN-27-2009  13:55:00</c:v>
                </c:pt>
                <c:pt idx="6088">
                  <c:v>JAN-27-2009  14:00:00</c:v>
                </c:pt>
                <c:pt idx="6089">
                  <c:v>JAN-27-2009  14:05:00</c:v>
                </c:pt>
                <c:pt idx="6090">
                  <c:v>JAN-27-2009  14:10:00</c:v>
                </c:pt>
                <c:pt idx="6091">
                  <c:v>JAN-27-2009  14:15:00</c:v>
                </c:pt>
                <c:pt idx="6092">
                  <c:v>JAN-27-2009  14:20:00</c:v>
                </c:pt>
                <c:pt idx="6093">
                  <c:v>JAN-27-2009  14:25:00</c:v>
                </c:pt>
                <c:pt idx="6094">
                  <c:v>JAN-27-2009  14:30:00</c:v>
                </c:pt>
                <c:pt idx="6095">
                  <c:v>JAN-27-2009  14:35:00</c:v>
                </c:pt>
                <c:pt idx="6096">
                  <c:v>JAN-27-2009  14:40:00</c:v>
                </c:pt>
                <c:pt idx="6097">
                  <c:v>JAN-27-2009  14:45:00</c:v>
                </c:pt>
                <c:pt idx="6098">
                  <c:v>JAN-27-2009  14:50:00</c:v>
                </c:pt>
                <c:pt idx="6099">
                  <c:v>JAN-27-2009  14:55:00</c:v>
                </c:pt>
                <c:pt idx="6100">
                  <c:v>JAN-27-2009  15:00:00</c:v>
                </c:pt>
                <c:pt idx="6101">
                  <c:v>JAN-27-2009  15:05:00</c:v>
                </c:pt>
                <c:pt idx="6102">
                  <c:v>JAN-27-2009  15:10:00</c:v>
                </c:pt>
                <c:pt idx="6103">
                  <c:v>JAN-27-2009  15:15:00</c:v>
                </c:pt>
                <c:pt idx="6104">
                  <c:v>JAN-27-2009  15:20:00</c:v>
                </c:pt>
                <c:pt idx="6105">
                  <c:v>JAN-27-2009  15:25:00</c:v>
                </c:pt>
                <c:pt idx="6106">
                  <c:v>JAN-27-2009  15:30:00</c:v>
                </c:pt>
                <c:pt idx="6107">
                  <c:v>JAN-27-2009  15:35:00</c:v>
                </c:pt>
                <c:pt idx="6108">
                  <c:v>JAN-27-2009  15:40:00</c:v>
                </c:pt>
                <c:pt idx="6109">
                  <c:v>JAN-27-2009  15:45:00</c:v>
                </c:pt>
                <c:pt idx="6110">
                  <c:v>JAN-27-2009  15:50:00</c:v>
                </c:pt>
                <c:pt idx="6111">
                  <c:v>JAN-27-2009  15:55:00</c:v>
                </c:pt>
                <c:pt idx="6112">
                  <c:v>JAN-27-2009  16:00:00</c:v>
                </c:pt>
                <c:pt idx="6113">
                  <c:v>JAN-27-2009  16:05:00</c:v>
                </c:pt>
                <c:pt idx="6114">
                  <c:v>JAN-27-2009  16:10:00</c:v>
                </c:pt>
                <c:pt idx="6115">
                  <c:v>JAN-27-2009  16:15:00</c:v>
                </c:pt>
                <c:pt idx="6116">
                  <c:v>JAN-27-2009  16:20:00</c:v>
                </c:pt>
                <c:pt idx="6117">
                  <c:v>JAN-27-2009  16:25:00</c:v>
                </c:pt>
                <c:pt idx="6118">
                  <c:v>JAN-27-2009  16:30:00</c:v>
                </c:pt>
                <c:pt idx="6119">
                  <c:v>JAN-27-2009  16:35:00</c:v>
                </c:pt>
                <c:pt idx="6120">
                  <c:v>JAN-27-2009  16:40:00</c:v>
                </c:pt>
                <c:pt idx="6121">
                  <c:v>JAN-27-2009  16:45:00</c:v>
                </c:pt>
                <c:pt idx="6122">
                  <c:v>JAN-27-2009  16:50:00</c:v>
                </c:pt>
                <c:pt idx="6123">
                  <c:v>JAN-27-2009  16:55:00</c:v>
                </c:pt>
                <c:pt idx="6124">
                  <c:v>JAN-27-2009  17:00:00</c:v>
                </c:pt>
                <c:pt idx="6125">
                  <c:v>JAN-27-2009  17:05:00</c:v>
                </c:pt>
                <c:pt idx="6126">
                  <c:v>JAN-27-2009  17:10:00</c:v>
                </c:pt>
                <c:pt idx="6127">
                  <c:v>JAN-27-2009  17:15:00</c:v>
                </c:pt>
                <c:pt idx="6128">
                  <c:v>JAN-27-2009  17:20:00</c:v>
                </c:pt>
                <c:pt idx="6129">
                  <c:v>JAN-27-2009  17:25:00</c:v>
                </c:pt>
                <c:pt idx="6130">
                  <c:v>JAN-27-2009  17:30:00</c:v>
                </c:pt>
                <c:pt idx="6131">
                  <c:v>JAN-27-2009  17:35:00</c:v>
                </c:pt>
                <c:pt idx="6132">
                  <c:v>JAN-27-2009  17:40:00</c:v>
                </c:pt>
                <c:pt idx="6133">
                  <c:v>JAN-27-2009  17:45:00</c:v>
                </c:pt>
                <c:pt idx="6134">
                  <c:v>JAN-27-2009  17:50:00</c:v>
                </c:pt>
                <c:pt idx="6135">
                  <c:v>JAN-27-2009  17:55:00</c:v>
                </c:pt>
                <c:pt idx="6136">
                  <c:v>JAN-27-2009  18:00:00</c:v>
                </c:pt>
                <c:pt idx="6137">
                  <c:v>JAN-27-2009  18:05:00</c:v>
                </c:pt>
                <c:pt idx="6138">
                  <c:v>JAN-27-2009  18:10:00</c:v>
                </c:pt>
                <c:pt idx="6139">
                  <c:v>JAN-27-2009  18:15:00</c:v>
                </c:pt>
                <c:pt idx="6140">
                  <c:v>JAN-27-2009  18:20:00</c:v>
                </c:pt>
                <c:pt idx="6141">
                  <c:v>JAN-27-2009  18:25:00</c:v>
                </c:pt>
                <c:pt idx="6142">
                  <c:v>JAN-27-2009  18:30:00</c:v>
                </c:pt>
                <c:pt idx="6143">
                  <c:v>JAN-27-2009  18:35:00</c:v>
                </c:pt>
                <c:pt idx="6144">
                  <c:v>JAN-27-2009  18:40:00</c:v>
                </c:pt>
                <c:pt idx="6145">
                  <c:v>JAN-27-2009  18:45:00</c:v>
                </c:pt>
                <c:pt idx="6146">
                  <c:v>JAN-27-2009  18:50:00</c:v>
                </c:pt>
                <c:pt idx="6147">
                  <c:v>JAN-27-2009  18:55:00</c:v>
                </c:pt>
                <c:pt idx="6148">
                  <c:v>JAN-27-2009  19:00:00</c:v>
                </c:pt>
                <c:pt idx="6149">
                  <c:v>JAN-27-2009  19:05:00</c:v>
                </c:pt>
                <c:pt idx="6150">
                  <c:v>JAN-27-2009  19:10:00</c:v>
                </c:pt>
                <c:pt idx="6151">
                  <c:v>JAN-27-2009  19:15:00</c:v>
                </c:pt>
                <c:pt idx="6152">
                  <c:v>JAN-27-2009  19:20:00</c:v>
                </c:pt>
                <c:pt idx="6153">
                  <c:v>JAN-27-2009  19:25:00</c:v>
                </c:pt>
                <c:pt idx="6154">
                  <c:v>JAN-27-2009  19:30:00</c:v>
                </c:pt>
                <c:pt idx="6155">
                  <c:v>JAN-27-2009  19:35:00</c:v>
                </c:pt>
                <c:pt idx="6156">
                  <c:v>JAN-27-2009  19:40:00</c:v>
                </c:pt>
                <c:pt idx="6157">
                  <c:v>JAN-27-2009  19:45:00</c:v>
                </c:pt>
                <c:pt idx="6158">
                  <c:v>JAN-27-2009  19:50:00</c:v>
                </c:pt>
                <c:pt idx="6159">
                  <c:v>JAN-27-2009  19:55:00</c:v>
                </c:pt>
                <c:pt idx="6160">
                  <c:v>JAN-27-2009  20:00:00</c:v>
                </c:pt>
                <c:pt idx="6161">
                  <c:v>JAN-27-2009  20:05:00</c:v>
                </c:pt>
                <c:pt idx="6162">
                  <c:v>JAN-27-2009  20:10:00</c:v>
                </c:pt>
                <c:pt idx="6163">
                  <c:v>JAN-27-2009  20:15:00</c:v>
                </c:pt>
                <c:pt idx="6164">
                  <c:v>JAN-27-2009  20:20:00</c:v>
                </c:pt>
                <c:pt idx="6165">
                  <c:v>JAN-27-2009  20:25:00</c:v>
                </c:pt>
                <c:pt idx="6166">
                  <c:v>JAN-27-2009  20:30:00</c:v>
                </c:pt>
                <c:pt idx="6167">
                  <c:v>JAN-27-2009  20:35:00</c:v>
                </c:pt>
                <c:pt idx="6168">
                  <c:v>JAN-27-2009  20:40:00</c:v>
                </c:pt>
                <c:pt idx="6169">
                  <c:v>JAN-27-2009  20:45:00</c:v>
                </c:pt>
                <c:pt idx="6170">
                  <c:v>JAN-27-2009  20:50:00</c:v>
                </c:pt>
                <c:pt idx="6171">
                  <c:v>JAN-27-2009  20:55:00</c:v>
                </c:pt>
                <c:pt idx="6172">
                  <c:v>JAN-27-2009  21:00:00</c:v>
                </c:pt>
                <c:pt idx="6173">
                  <c:v>JAN-27-2009  21:05:00</c:v>
                </c:pt>
                <c:pt idx="6174">
                  <c:v>JAN-27-2009  21:10:00</c:v>
                </c:pt>
                <c:pt idx="6175">
                  <c:v>JAN-27-2009  21:15:00</c:v>
                </c:pt>
                <c:pt idx="6176">
                  <c:v>JAN-27-2009  21:20:00</c:v>
                </c:pt>
                <c:pt idx="6177">
                  <c:v>JAN-27-2009  21:25:00</c:v>
                </c:pt>
                <c:pt idx="6178">
                  <c:v>JAN-27-2009  21:30:00</c:v>
                </c:pt>
                <c:pt idx="6179">
                  <c:v>JAN-27-2009  21:35:00</c:v>
                </c:pt>
                <c:pt idx="6180">
                  <c:v>JAN-27-2009  21:40:00</c:v>
                </c:pt>
                <c:pt idx="6181">
                  <c:v>JAN-27-2009  21:45:00</c:v>
                </c:pt>
                <c:pt idx="6182">
                  <c:v>JAN-27-2009  21:50:00</c:v>
                </c:pt>
                <c:pt idx="6183">
                  <c:v>JAN-27-2009  21:55:00</c:v>
                </c:pt>
                <c:pt idx="6184">
                  <c:v>JAN-27-2009  22:00:00</c:v>
                </c:pt>
                <c:pt idx="6185">
                  <c:v>JAN-27-2009  22:05:00</c:v>
                </c:pt>
                <c:pt idx="6186">
                  <c:v>JAN-27-2009  22:10:00</c:v>
                </c:pt>
                <c:pt idx="6187">
                  <c:v>JAN-27-2009  22:15:00</c:v>
                </c:pt>
                <c:pt idx="6188">
                  <c:v>JAN-27-2009  22:20:00</c:v>
                </c:pt>
                <c:pt idx="6189">
                  <c:v>JAN-27-2009  22:25:00</c:v>
                </c:pt>
                <c:pt idx="6190">
                  <c:v>JAN-27-2009  22:30:00</c:v>
                </c:pt>
                <c:pt idx="6191">
                  <c:v>JAN-27-2009  22:35:00</c:v>
                </c:pt>
                <c:pt idx="6192">
                  <c:v>JAN-27-2009  22:40:00</c:v>
                </c:pt>
                <c:pt idx="6193">
                  <c:v>JAN-27-2009  22:45:00</c:v>
                </c:pt>
                <c:pt idx="6194">
                  <c:v>JAN-27-2009  22:50:00</c:v>
                </c:pt>
                <c:pt idx="6195">
                  <c:v>JAN-27-2009  22:55:00</c:v>
                </c:pt>
                <c:pt idx="6196">
                  <c:v>JAN-27-2009  23:00:00</c:v>
                </c:pt>
                <c:pt idx="6197">
                  <c:v>JAN-27-2009  23:05:00</c:v>
                </c:pt>
                <c:pt idx="6198">
                  <c:v>JAN-27-2009  23:10:00</c:v>
                </c:pt>
                <c:pt idx="6199">
                  <c:v>JAN-27-2009  23:15:00</c:v>
                </c:pt>
                <c:pt idx="6200">
                  <c:v>JAN-27-2009  23:20:00</c:v>
                </c:pt>
                <c:pt idx="6201">
                  <c:v>JAN-27-2009  23:25:00</c:v>
                </c:pt>
                <c:pt idx="6202">
                  <c:v>JAN-27-2009  23:30:00</c:v>
                </c:pt>
                <c:pt idx="6203">
                  <c:v>JAN-27-2009  23:35:00</c:v>
                </c:pt>
                <c:pt idx="6204">
                  <c:v>JAN-27-2009  23:40:00</c:v>
                </c:pt>
                <c:pt idx="6205">
                  <c:v>JAN-27-2009  23:45:00</c:v>
                </c:pt>
                <c:pt idx="6206">
                  <c:v>JAN-27-2009  23:50:00</c:v>
                </c:pt>
                <c:pt idx="6207">
                  <c:v>JAN-27-2009  23:55:00</c:v>
                </c:pt>
                <c:pt idx="6208">
                  <c:v>JAN-28-2009  00:00:00</c:v>
                </c:pt>
                <c:pt idx="6209">
                  <c:v>JAN-28-2009  00:05:00</c:v>
                </c:pt>
                <c:pt idx="6210">
                  <c:v>JAN-28-2009  00:10:00</c:v>
                </c:pt>
                <c:pt idx="6211">
                  <c:v>JAN-28-2009  00:15:00</c:v>
                </c:pt>
                <c:pt idx="6212">
                  <c:v>JAN-28-2009  00:20:00</c:v>
                </c:pt>
                <c:pt idx="6213">
                  <c:v>JAN-28-2009  00:25:00</c:v>
                </c:pt>
                <c:pt idx="6214">
                  <c:v>JAN-28-2009  00:30:00</c:v>
                </c:pt>
                <c:pt idx="6215">
                  <c:v>JAN-28-2009  00:35:00</c:v>
                </c:pt>
                <c:pt idx="6216">
                  <c:v>JAN-28-2009  00:40:00</c:v>
                </c:pt>
                <c:pt idx="6217">
                  <c:v>JAN-28-2009  00:45:00</c:v>
                </c:pt>
                <c:pt idx="6218">
                  <c:v>JAN-28-2009  00:50:00</c:v>
                </c:pt>
                <c:pt idx="6219">
                  <c:v>JAN-28-2009  00:55:00</c:v>
                </c:pt>
                <c:pt idx="6220">
                  <c:v>JAN-28-2009  01:00:00</c:v>
                </c:pt>
                <c:pt idx="6221">
                  <c:v>JAN-28-2009  01:05:00</c:v>
                </c:pt>
                <c:pt idx="6222">
                  <c:v>JAN-28-2009  01:10:00</c:v>
                </c:pt>
                <c:pt idx="6223">
                  <c:v>JAN-28-2009  01:15:00</c:v>
                </c:pt>
                <c:pt idx="6224">
                  <c:v>JAN-28-2009  01:20:00</c:v>
                </c:pt>
                <c:pt idx="6225">
                  <c:v>JAN-28-2009  01:25:00</c:v>
                </c:pt>
                <c:pt idx="6226">
                  <c:v>JAN-28-2009  01:30:00</c:v>
                </c:pt>
                <c:pt idx="6227">
                  <c:v>JAN-28-2009  01:35:00</c:v>
                </c:pt>
                <c:pt idx="6228">
                  <c:v>JAN-28-2009  01:40:00</c:v>
                </c:pt>
                <c:pt idx="6229">
                  <c:v>JAN-28-2009  01:45:00</c:v>
                </c:pt>
                <c:pt idx="6230">
                  <c:v>JAN-28-2009  01:50:00</c:v>
                </c:pt>
                <c:pt idx="6231">
                  <c:v>JAN-28-2009  01:55:00</c:v>
                </c:pt>
                <c:pt idx="6232">
                  <c:v>JAN-28-2009  02:00:00</c:v>
                </c:pt>
                <c:pt idx="6233">
                  <c:v>JAN-28-2009  02:05:00</c:v>
                </c:pt>
                <c:pt idx="6234">
                  <c:v>JAN-28-2009  02:10:00</c:v>
                </c:pt>
                <c:pt idx="6235">
                  <c:v>JAN-28-2009  02:15:00</c:v>
                </c:pt>
                <c:pt idx="6236">
                  <c:v>JAN-28-2009  02:20:00</c:v>
                </c:pt>
                <c:pt idx="6237">
                  <c:v>JAN-28-2009  02:25:00</c:v>
                </c:pt>
                <c:pt idx="6238">
                  <c:v>JAN-28-2009  02:30:00</c:v>
                </c:pt>
                <c:pt idx="6239">
                  <c:v>JAN-28-2009  02:35:00</c:v>
                </c:pt>
                <c:pt idx="6240">
                  <c:v>JAN-28-2009  02:40:00</c:v>
                </c:pt>
                <c:pt idx="6241">
                  <c:v>JAN-28-2009  02:45:00</c:v>
                </c:pt>
                <c:pt idx="6242">
                  <c:v>JAN-28-2009  02:50:00</c:v>
                </c:pt>
                <c:pt idx="6243">
                  <c:v>JAN-28-2009  02:55:00</c:v>
                </c:pt>
                <c:pt idx="6244">
                  <c:v>JAN-28-2009  03:00:00</c:v>
                </c:pt>
                <c:pt idx="6245">
                  <c:v>JAN-28-2009  03:05:00</c:v>
                </c:pt>
                <c:pt idx="6246">
                  <c:v>JAN-28-2009  03:10:00</c:v>
                </c:pt>
                <c:pt idx="6247">
                  <c:v>JAN-28-2009  03:15:00</c:v>
                </c:pt>
                <c:pt idx="6248">
                  <c:v>JAN-28-2009  03:20:00</c:v>
                </c:pt>
                <c:pt idx="6249">
                  <c:v>JAN-28-2009  03:25:00</c:v>
                </c:pt>
                <c:pt idx="6250">
                  <c:v>JAN-28-2009  03:30:00</c:v>
                </c:pt>
                <c:pt idx="6251">
                  <c:v>JAN-28-2009  03:35:00</c:v>
                </c:pt>
                <c:pt idx="6252">
                  <c:v>JAN-28-2009  03:40:00</c:v>
                </c:pt>
                <c:pt idx="6253">
                  <c:v>JAN-28-2009  03:45:00</c:v>
                </c:pt>
                <c:pt idx="6254">
                  <c:v>JAN-28-2009  03:50:00</c:v>
                </c:pt>
                <c:pt idx="6255">
                  <c:v>JAN-28-2009  03:55:00</c:v>
                </c:pt>
                <c:pt idx="6256">
                  <c:v>JAN-28-2009  04:00:00</c:v>
                </c:pt>
                <c:pt idx="6257">
                  <c:v>JAN-28-2009  04:05:00</c:v>
                </c:pt>
                <c:pt idx="6258">
                  <c:v>JAN-28-2009  04:10:00</c:v>
                </c:pt>
                <c:pt idx="6259">
                  <c:v>JAN-28-2009  04:15:00</c:v>
                </c:pt>
                <c:pt idx="6260">
                  <c:v>JAN-28-2009  04:20:00</c:v>
                </c:pt>
                <c:pt idx="6261">
                  <c:v>JAN-28-2009  04:25:00</c:v>
                </c:pt>
                <c:pt idx="6262">
                  <c:v>JAN-28-2009  04:30:00</c:v>
                </c:pt>
                <c:pt idx="6263">
                  <c:v>JAN-28-2009  04:35:00</c:v>
                </c:pt>
                <c:pt idx="6264">
                  <c:v>JAN-28-2009  04:40:00</c:v>
                </c:pt>
                <c:pt idx="6265">
                  <c:v>JAN-28-2009  04:45:00</c:v>
                </c:pt>
                <c:pt idx="6266">
                  <c:v>JAN-28-2009  04:50:00</c:v>
                </c:pt>
                <c:pt idx="6267">
                  <c:v>JAN-28-2009  04:55:00</c:v>
                </c:pt>
                <c:pt idx="6268">
                  <c:v>JAN-28-2009  05:00:00</c:v>
                </c:pt>
                <c:pt idx="6269">
                  <c:v>JAN-28-2009  05:05:00</c:v>
                </c:pt>
                <c:pt idx="6270">
                  <c:v>JAN-28-2009  05:10:00</c:v>
                </c:pt>
                <c:pt idx="6271">
                  <c:v>JAN-28-2009  05:15:00</c:v>
                </c:pt>
                <c:pt idx="6272">
                  <c:v>JAN-28-2009  05:20:00</c:v>
                </c:pt>
                <c:pt idx="6273">
                  <c:v>JAN-28-2009  05:25:00</c:v>
                </c:pt>
                <c:pt idx="6274">
                  <c:v>JAN-28-2009  05:30:00</c:v>
                </c:pt>
                <c:pt idx="6275">
                  <c:v>JAN-28-2009  05:35:00</c:v>
                </c:pt>
                <c:pt idx="6276">
                  <c:v>JAN-28-2009  05:40:00</c:v>
                </c:pt>
                <c:pt idx="6277">
                  <c:v>JAN-28-2009  05:45:00</c:v>
                </c:pt>
                <c:pt idx="6278">
                  <c:v>JAN-28-2009  05:50:00</c:v>
                </c:pt>
                <c:pt idx="6279">
                  <c:v>JAN-28-2009  05:55:00</c:v>
                </c:pt>
                <c:pt idx="6280">
                  <c:v>JAN-28-2009  06:00:00</c:v>
                </c:pt>
                <c:pt idx="6281">
                  <c:v>JAN-28-2009  06:05:00</c:v>
                </c:pt>
                <c:pt idx="6282">
                  <c:v>JAN-28-2009  06:10:00</c:v>
                </c:pt>
                <c:pt idx="6283">
                  <c:v>JAN-28-2009  06:15:00</c:v>
                </c:pt>
                <c:pt idx="6284">
                  <c:v>JAN-28-2009  06:20:00</c:v>
                </c:pt>
                <c:pt idx="6285">
                  <c:v>JAN-28-2009  06:25:00</c:v>
                </c:pt>
                <c:pt idx="6286">
                  <c:v>JAN-28-2009  06:30:00</c:v>
                </c:pt>
                <c:pt idx="6287">
                  <c:v>JAN-28-2009  06:35:00</c:v>
                </c:pt>
                <c:pt idx="6288">
                  <c:v>JAN-28-2009  06:40:00</c:v>
                </c:pt>
                <c:pt idx="6289">
                  <c:v>JAN-28-2009  06:45:00</c:v>
                </c:pt>
                <c:pt idx="6290">
                  <c:v>JAN-28-2009  06:50:00</c:v>
                </c:pt>
                <c:pt idx="6291">
                  <c:v>JAN-28-2009  06:55:00</c:v>
                </c:pt>
                <c:pt idx="6292">
                  <c:v>JAN-28-2009  07:00:00</c:v>
                </c:pt>
                <c:pt idx="6293">
                  <c:v>JAN-28-2009  07:05:00</c:v>
                </c:pt>
                <c:pt idx="6294">
                  <c:v>JAN-28-2009  07:10:00</c:v>
                </c:pt>
                <c:pt idx="6295">
                  <c:v>JAN-28-2009  07:15:00</c:v>
                </c:pt>
                <c:pt idx="6296">
                  <c:v>JAN-28-2009  07:20:00</c:v>
                </c:pt>
                <c:pt idx="6297">
                  <c:v>JAN-28-2009  07:25:00</c:v>
                </c:pt>
                <c:pt idx="6298">
                  <c:v>JAN-28-2009  07:30:00</c:v>
                </c:pt>
                <c:pt idx="6299">
                  <c:v>JAN-28-2009  07:35:00</c:v>
                </c:pt>
                <c:pt idx="6300">
                  <c:v>JAN-28-2009  07:40:00</c:v>
                </c:pt>
                <c:pt idx="6301">
                  <c:v>JAN-28-2009  07:45:00</c:v>
                </c:pt>
                <c:pt idx="6302">
                  <c:v>JAN-28-2009  07:50:00</c:v>
                </c:pt>
                <c:pt idx="6303">
                  <c:v>JAN-28-2009  07:55:00</c:v>
                </c:pt>
                <c:pt idx="6304">
                  <c:v>JAN-28-2009  08:00:00</c:v>
                </c:pt>
                <c:pt idx="6305">
                  <c:v>JAN-28-2009  08:05:00</c:v>
                </c:pt>
                <c:pt idx="6306">
                  <c:v>JAN-28-2009  08:10:00</c:v>
                </c:pt>
                <c:pt idx="6307">
                  <c:v>JAN-28-2009  08:15:00</c:v>
                </c:pt>
                <c:pt idx="6308">
                  <c:v>JAN-28-2009  08:20:00</c:v>
                </c:pt>
                <c:pt idx="6309">
                  <c:v>JAN-28-2009  08:25:00</c:v>
                </c:pt>
                <c:pt idx="6310">
                  <c:v>JAN-28-2009  08:30:00</c:v>
                </c:pt>
                <c:pt idx="6311">
                  <c:v>JAN-28-2009  08:35:00</c:v>
                </c:pt>
                <c:pt idx="6312">
                  <c:v>JAN-28-2009  08:40:00</c:v>
                </c:pt>
                <c:pt idx="6313">
                  <c:v>JAN-28-2009  08:45:00</c:v>
                </c:pt>
                <c:pt idx="6314">
                  <c:v>JAN-28-2009  08:50:00</c:v>
                </c:pt>
                <c:pt idx="6315">
                  <c:v>JAN-28-2009  08:55:00</c:v>
                </c:pt>
                <c:pt idx="6316">
                  <c:v>JAN-28-2009  09:00:00</c:v>
                </c:pt>
                <c:pt idx="6317">
                  <c:v>JAN-28-2009  09:05:00</c:v>
                </c:pt>
                <c:pt idx="6318">
                  <c:v>JAN-28-2009  09:10:00</c:v>
                </c:pt>
                <c:pt idx="6319">
                  <c:v>JAN-28-2009  09:15:00</c:v>
                </c:pt>
                <c:pt idx="6320">
                  <c:v>JAN-28-2009  09:20:00</c:v>
                </c:pt>
                <c:pt idx="6321">
                  <c:v>JAN-28-2009  09:25:00</c:v>
                </c:pt>
                <c:pt idx="6322">
                  <c:v>JAN-28-2009  09:30:00</c:v>
                </c:pt>
                <c:pt idx="6323">
                  <c:v>JAN-28-2009  09:35:00</c:v>
                </c:pt>
                <c:pt idx="6324">
                  <c:v>JAN-28-2009  09:40:00</c:v>
                </c:pt>
                <c:pt idx="6325">
                  <c:v>JAN-28-2009  09:45:00</c:v>
                </c:pt>
                <c:pt idx="6326">
                  <c:v>JAN-28-2009  09:50:00</c:v>
                </c:pt>
                <c:pt idx="6327">
                  <c:v>JAN-28-2009  09:55:00</c:v>
                </c:pt>
                <c:pt idx="6328">
                  <c:v>JAN-28-2009  10:00:00</c:v>
                </c:pt>
                <c:pt idx="6329">
                  <c:v>JAN-28-2009  10:05:00</c:v>
                </c:pt>
                <c:pt idx="6330">
                  <c:v>JAN-28-2009  10:10:00</c:v>
                </c:pt>
                <c:pt idx="6331">
                  <c:v>JAN-28-2009  10:15:00</c:v>
                </c:pt>
                <c:pt idx="6332">
                  <c:v>JAN-28-2009  10:20:00</c:v>
                </c:pt>
                <c:pt idx="6333">
                  <c:v>JAN-28-2009  10:25:00</c:v>
                </c:pt>
                <c:pt idx="6334">
                  <c:v>JAN-28-2009  10:30:00</c:v>
                </c:pt>
                <c:pt idx="6335">
                  <c:v>JAN-28-2009  10:35:00</c:v>
                </c:pt>
                <c:pt idx="6336">
                  <c:v>JAN-28-2009  10:40:00</c:v>
                </c:pt>
                <c:pt idx="6337">
                  <c:v>JAN-28-2009  10:45:00</c:v>
                </c:pt>
                <c:pt idx="6338">
                  <c:v>JAN-28-2009  10:50:00</c:v>
                </c:pt>
                <c:pt idx="6339">
                  <c:v>JAN-28-2009  10:55:00</c:v>
                </c:pt>
                <c:pt idx="6340">
                  <c:v>JAN-28-2009  11:00:00</c:v>
                </c:pt>
                <c:pt idx="6341">
                  <c:v>JAN-28-2009  11:05:00</c:v>
                </c:pt>
                <c:pt idx="6342">
                  <c:v>JAN-28-2009  11:10:00</c:v>
                </c:pt>
                <c:pt idx="6343">
                  <c:v>JAN-28-2009  11:15:00</c:v>
                </c:pt>
                <c:pt idx="6344">
                  <c:v>JAN-28-2009  11:20:00</c:v>
                </c:pt>
                <c:pt idx="6345">
                  <c:v>JAN-28-2009  11:25:00</c:v>
                </c:pt>
                <c:pt idx="6346">
                  <c:v>JAN-28-2009  11:30:00</c:v>
                </c:pt>
                <c:pt idx="6347">
                  <c:v>JAN-28-2009  11:35:00</c:v>
                </c:pt>
                <c:pt idx="6348">
                  <c:v>JAN-28-2009  11:40:00</c:v>
                </c:pt>
                <c:pt idx="6349">
                  <c:v>JAN-28-2009  11:45:00</c:v>
                </c:pt>
                <c:pt idx="6350">
                  <c:v>JAN-28-2009  11:50:00</c:v>
                </c:pt>
                <c:pt idx="6351">
                  <c:v>JAN-28-2009  11:55:00</c:v>
                </c:pt>
                <c:pt idx="6352">
                  <c:v>JAN-28-2009  12:00:00</c:v>
                </c:pt>
                <c:pt idx="6353">
                  <c:v>JAN-28-2009  12:05:00</c:v>
                </c:pt>
                <c:pt idx="6354">
                  <c:v>JAN-28-2009  12:10:00</c:v>
                </c:pt>
                <c:pt idx="6355">
                  <c:v>JAN-28-2009  12:15:00</c:v>
                </c:pt>
                <c:pt idx="6356">
                  <c:v>JAN-28-2009  12:20:00</c:v>
                </c:pt>
                <c:pt idx="6357">
                  <c:v>JAN-28-2009  12:25:00</c:v>
                </c:pt>
                <c:pt idx="6358">
                  <c:v>JAN-28-2009  12:30:00</c:v>
                </c:pt>
                <c:pt idx="6359">
                  <c:v>JAN-28-2009  12:35:00</c:v>
                </c:pt>
                <c:pt idx="6360">
                  <c:v>JAN-28-2009  12:40:00</c:v>
                </c:pt>
                <c:pt idx="6361">
                  <c:v>JAN-28-2009  12:45:00</c:v>
                </c:pt>
                <c:pt idx="6362">
                  <c:v>JAN-28-2009  12:50:00</c:v>
                </c:pt>
                <c:pt idx="6363">
                  <c:v>JAN-28-2009  12:55:00</c:v>
                </c:pt>
                <c:pt idx="6364">
                  <c:v>JAN-28-2009  13:00:00</c:v>
                </c:pt>
                <c:pt idx="6365">
                  <c:v>JAN-28-2009  13:05:00</c:v>
                </c:pt>
                <c:pt idx="6366">
                  <c:v>JAN-28-2009  13:10:00</c:v>
                </c:pt>
                <c:pt idx="6367">
                  <c:v>JAN-28-2009  13:15:00</c:v>
                </c:pt>
                <c:pt idx="6368">
                  <c:v>JAN-28-2009  13:20:00</c:v>
                </c:pt>
                <c:pt idx="6369">
                  <c:v>JAN-28-2009  13:25:00</c:v>
                </c:pt>
                <c:pt idx="6370">
                  <c:v>JAN-28-2009  13:30:00</c:v>
                </c:pt>
                <c:pt idx="6371">
                  <c:v>JAN-28-2009  13:35:00</c:v>
                </c:pt>
                <c:pt idx="6372">
                  <c:v>JAN-28-2009  13:40:00</c:v>
                </c:pt>
                <c:pt idx="6373">
                  <c:v>JAN-28-2009  13:45:00</c:v>
                </c:pt>
                <c:pt idx="6374">
                  <c:v>JAN-28-2009  13:50:00</c:v>
                </c:pt>
                <c:pt idx="6375">
                  <c:v>JAN-28-2009  13:55:00</c:v>
                </c:pt>
                <c:pt idx="6376">
                  <c:v>JAN-28-2009  14:00:00</c:v>
                </c:pt>
                <c:pt idx="6377">
                  <c:v>JAN-28-2009  14:05:00</c:v>
                </c:pt>
                <c:pt idx="6378">
                  <c:v>JAN-28-2009  14:10:00</c:v>
                </c:pt>
                <c:pt idx="6379">
                  <c:v>JAN-28-2009  14:15:00</c:v>
                </c:pt>
                <c:pt idx="6380">
                  <c:v>JAN-28-2009  14:20:00</c:v>
                </c:pt>
                <c:pt idx="6381">
                  <c:v>JAN-28-2009  14:25:00</c:v>
                </c:pt>
                <c:pt idx="6382">
                  <c:v>JAN-28-2009  14:30:00</c:v>
                </c:pt>
                <c:pt idx="6383">
                  <c:v>JAN-28-2009  14:35:00</c:v>
                </c:pt>
                <c:pt idx="6384">
                  <c:v>JAN-28-2009  14:40:00</c:v>
                </c:pt>
                <c:pt idx="6385">
                  <c:v>JAN-28-2009  14:45:00</c:v>
                </c:pt>
                <c:pt idx="6386">
                  <c:v>JAN-28-2009  14:50:00</c:v>
                </c:pt>
                <c:pt idx="6387">
                  <c:v>JAN-28-2009  14:55:00</c:v>
                </c:pt>
                <c:pt idx="6388">
                  <c:v>JAN-28-2009  15:00:00</c:v>
                </c:pt>
                <c:pt idx="6389">
                  <c:v>JAN-28-2009  15:05:00</c:v>
                </c:pt>
                <c:pt idx="6390">
                  <c:v>JAN-28-2009  15:10:00</c:v>
                </c:pt>
                <c:pt idx="6391">
                  <c:v>JAN-28-2009  15:15:00</c:v>
                </c:pt>
                <c:pt idx="6392">
                  <c:v>JAN-28-2009  15:20:00</c:v>
                </c:pt>
                <c:pt idx="6393">
                  <c:v>JAN-28-2009  15:25:00</c:v>
                </c:pt>
                <c:pt idx="6394">
                  <c:v>JAN-28-2009  15:30:00</c:v>
                </c:pt>
                <c:pt idx="6395">
                  <c:v>JAN-28-2009  15:35:00</c:v>
                </c:pt>
                <c:pt idx="6396">
                  <c:v>JAN-28-2009  15:40:00</c:v>
                </c:pt>
                <c:pt idx="6397">
                  <c:v>JAN-28-2009  15:45:00</c:v>
                </c:pt>
                <c:pt idx="6398">
                  <c:v>JAN-28-2009  15:50:00</c:v>
                </c:pt>
                <c:pt idx="6399">
                  <c:v>JAN-28-2009  15:55:00</c:v>
                </c:pt>
                <c:pt idx="6400">
                  <c:v>JAN-28-2009  16:00:00</c:v>
                </c:pt>
                <c:pt idx="6401">
                  <c:v>JAN-28-2009  16:05:00</c:v>
                </c:pt>
                <c:pt idx="6402">
                  <c:v>JAN-28-2009  16:10:00</c:v>
                </c:pt>
                <c:pt idx="6403">
                  <c:v>JAN-28-2009  16:15:00</c:v>
                </c:pt>
                <c:pt idx="6404">
                  <c:v>JAN-28-2009  16:20:00</c:v>
                </c:pt>
                <c:pt idx="6405">
                  <c:v>JAN-28-2009  16:25:00</c:v>
                </c:pt>
                <c:pt idx="6406">
                  <c:v>JAN-28-2009  16:30:00</c:v>
                </c:pt>
                <c:pt idx="6407">
                  <c:v>JAN-28-2009  16:35:00</c:v>
                </c:pt>
                <c:pt idx="6408">
                  <c:v>JAN-28-2009  16:40:00</c:v>
                </c:pt>
                <c:pt idx="6409">
                  <c:v>JAN-28-2009  16:45:00</c:v>
                </c:pt>
                <c:pt idx="6410">
                  <c:v>JAN-28-2009  16:50:00</c:v>
                </c:pt>
                <c:pt idx="6411">
                  <c:v>JAN-28-2009  16:55:00</c:v>
                </c:pt>
                <c:pt idx="6412">
                  <c:v>JAN-28-2009  17:00:00</c:v>
                </c:pt>
                <c:pt idx="6413">
                  <c:v>JAN-28-2009  17:05:00</c:v>
                </c:pt>
                <c:pt idx="6414">
                  <c:v>JAN-28-2009  17:10:00</c:v>
                </c:pt>
                <c:pt idx="6415">
                  <c:v>JAN-28-2009  17:15:00</c:v>
                </c:pt>
                <c:pt idx="6416">
                  <c:v>JAN-28-2009  17:20:00</c:v>
                </c:pt>
                <c:pt idx="6417">
                  <c:v>JAN-28-2009  17:25:00</c:v>
                </c:pt>
                <c:pt idx="6418">
                  <c:v>JAN-28-2009  17:30:00</c:v>
                </c:pt>
                <c:pt idx="6419">
                  <c:v>JAN-28-2009  17:35:00</c:v>
                </c:pt>
                <c:pt idx="6420">
                  <c:v>JAN-28-2009  17:40:00</c:v>
                </c:pt>
                <c:pt idx="6421">
                  <c:v>JAN-28-2009  17:45:00</c:v>
                </c:pt>
                <c:pt idx="6422">
                  <c:v>JAN-28-2009  17:50:00</c:v>
                </c:pt>
                <c:pt idx="6423">
                  <c:v>JAN-28-2009  17:55:00</c:v>
                </c:pt>
                <c:pt idx="6424">
                  <c:v>JAN-28-2009  18:00:00</c:v>
                </c:pt>
                <c:pt idx="6425">
                  <c:v>JAN-28-2009  18:05:00</c:v>
                </c:pt>
                <c:pt idx="6426">
                  <c:v>JAN-28-2009  18:10:00</c:v>
                </c:pt>
                <c:pt idx="6427">
                  <c:v>JAN-28-2009  18:15:00</c:v>
                </c:pt>
                <c:pt idx="6428">
                  <c:v>JAN-28-2009  18:20:00</c:v>
                </c:pt>
                <c:pt idx="6429">
                  <c:v>JAN-28-2009  18:25:00</c:v>
                </c:pt>
                <c:pt idx="6430">
                  <c:v>JAN-28-2009  18:30:00</c:v>
                </c:pt>
                <c:pt idx="6431">
                  <c:v>JAN-28-2009  18:35:00</c:v>
                </c:pt>
                <c:pt idx="6432">
                  <c:v>JAN-28-2009  18:40:00</c:v>
                </c:pt>
                <c:pt idx="6433">
                  <c:v>JAN-28-2009  18:45:00</c:v>
                </c:pt>
                <c:pt idx="6434">
                  <c:v>JAN-28-2009  18:50:00</c:v>
                </c:pt>
                <c:pt idx="6435">
                  <c:v>JAN-28-2009  18:55:00</c:v>
                </c:pt>
                <c:pt idx="6436">
                  <c:v>JAN-28-2009  19:00:00</c:v>
                </c:pt>
                <c:pt idx="6437">
                  <c:v>JAN-28-2009  19:05:00</c:v>
                </c:pt>
                <c:pt idx="6438">
                  <c:v>JAN-28-2009  19:10:00</c:v>
                </c:pt>
                <c:pt idx="6439">
                  <c:v>JAN-28-2009  19:15:00</c:v>
                </c:pt>
                <c:pt idx="6440">
                  <c:v>JAN-28-2009  19:20:00</c:v>
                </c:pt>
                <c:pt idx="6441">
                  <c:v>JAN-28-2009  19:25:00</c:v>
                </c:pt>
                <c:pt idx="6442">
                  <c:v>JAN-28-2009  19:30:00</c:v>
                </c:pt>
                <c:pt idx="6443">
                  <c:v>JAN-28-2009  19:35:00</c:v>
                </c:pt>
                <c:pt idx="6444">
                  <c:v>JAN-28-2009  19:40:00</c:v>
                </c:pt>
                <c:pt idx="6445">
                  <c:v>JAN-28-2009  19:45:00</c:v>
                </c:pt>
                <c:pt idx="6446">
                  <c:v>JAN-28-2009  19:50:00</c:v>
                </c:pt>
                <c:pt idx="6447">
                  <c:v>JAN-28-2009  19:55:00</c:v>
                </c:pt>
                <c:pt idx="6448">
                  <c:v>JAN-28-2009  20:00:00</c:v>
                </c:pt>
                <c:pt idx="6449">
                  <c:v>JAN-28-2009  20:05:00</c:v>
                </c:pt>
                <c:pt idx="6450">
                  <c:v>JAN-28-2009  20:10:00</c:v>
                </c:pt>
                <c:pt idx="6451">
                  <c:v>JAN-28-2009  20:15:00</c:v>
                </c:pt>
                <c:pt idx="6452">
                  <c:v>JAN-28-2009  20:20:00</c:v>
                </c:pt>
                <c:pt idx="6453">
                  <c:v>JAN-28-2009  20:25:00</c:v>
                </c:pt>
                <c:pt idx="6454">
                  <c:v>JAN-28-2009  20:30:00</c:v>
                </c:pt>
                <c:pt idx="6455">
                  <c:v>JAN-28-2009  20:35:00</c:v>
                </c:pt>
                <c:pt idx="6456">
                  <c:v>JAN-28-2009  20:40:00</c:v>
                </c:pt>
                <c:pt idx="6457">
                  <c:v>JAN-28-2009  20:45:00</c:v>
                </c:pt>
                <c:pt idx="6458">
                  <c:v>JAN-28-2009  20:50:00</c:v>
                </c:pt>
                <c:pt idx="6459">
                  <c:v>JAN-28-2009  20:55:00</c:v>
                </c:pt>
                <c:pt idx="6460">
                  <c:v>JAN-28-2009  21:00:00</c:v>
                </c:pt>
                <c:pt idx="6461">
                  <c:v>JAN-28-2009  21:05:00</c:v>
                </c:pt>
                <c:pt idx="6462">
                  <c:v>JAN-28-2009  21:10:00</c:v>
                </c:pt>
                <c:pt idx="6463">
                  <c:v>JAN-28-2009  21:15:00</c:v>
                </c:pt>
                <c:pt idx="6464">
                  <c:v>JAN-28-2009  21:20:00</c:v>
                </c:pt>
                <c:pt idx="6465">
                  <c:v>JAN-28-2009  21:25:00</c:v>
                </c:pt>
                <c:pt idx="6466">
                  <c:v>JAN-28-2009  21:30:00</c:v>
                </c:pt>
                <c:pt idx="6467">
                  <c:v>JAN-28-2009  21:35:00</c:v>
                </c:pt>
                <c:pt idx="6468">
                  <c:v>JAN-28-2009  21:40:00</c:v>
                </c:pt>
                <c:pt idx="6469">
                  <c:v>JAN-28-2009  21:45:00</c:v>
                </c:pt>
                <c:pt idx="6470">
                  <c:v>JAN-28-2009  21:50:00</c:v>
                </c:pt>
                <c:pt idx="6471">
                  <c:v>JAN-28-2009  21:55:00</c:v>
                </c:pt>
                <c:pt idx="6472">
                  <c:v>JAN-28-2009  22:00:00</c:v>
                </c:pt>
                <c:pt idx="6473">
                  <c:v>JAN-28-2009  22:05:00</c:v>
                </c:pt>
                <c:pt idx="6474">
                  <c:v>JAN-28-2009  22:10:00</c:v>
                </c:pt>
                <c:pt idx="6475">
                  <c:v>JAN-28-2009  22:15:00</c:v>
                </c:pt>
                <c:pt idx="6476">
                  <c:v>JAN-28-2009  22:20:00</c:v>
                </c:pt>
                <c:pt idx="6477">
                  <c:v>JAN-28-2009  22:25:00</c:v>
                </c:pt>
                <c:pt idx="6478">
                  <c:v>JAN-28-2009  22:30:00</c:v>
                </c:pt>
                <c:pt idx="6479">
                  <c:v>JAN-28-2009  22:35:00</c:v>
                </c:pt>
                <c:pt idx="6480">
                  <c:v>JAN-28-2009  22:40:00</c:v>
                </c:pt>
                <c:pt idx="6481">
                  <c:v>JAN-28-2009  22:45:00</c:v>
                </c:pt>
                <c:pt idx="6482">
                  <c:v>JAN-28-2009  22:50:00</c:v>
                </c:pt>
                <c:pt idx="6483">
                  <c:v>JAN-28-2009  22:55:00</c:v>
                </c:pt>
                <c:pt idx="6484">
                  <c:v>JAN-28-2009  23:00:00</c:v>
                </c:pt>
                <c:pt idx="6485">
                  <c:v>JAN-28-2009  23:05:00</c:v>
                </c:pt>
                <c:pt idx="6486">
                  <c:v>JAN-28-2009  23:10:00</c:v>
                </c:pt>
                <c:pt idx="6487">
                  <c:v>JAN-28-2009  23:15:00</c:v>
                </c:pt>
                <c:pt idx="6488">
                  <c:v>JAN-28-2009  23:20:00</c:v>
                </c:pt>
                <c:pt idx="6489">
                  <c:v>JAN-28-2009  23:25:00</c:v>
                </c:pt>
                <c:pt idx="6490">
                  <c:v>JAN-28-2009  23:30:00</c:v>
                </c:pt>
                <c:pt idx="6491">
                  <c:v>JAN-28-2009  23:35:00</c:v>
                </c:pt>
                <c:pt idx="6492">
                  <c:v>JAN-28-2009  23:40:00</c:v>
                </c:pt>
                <c:pt idx="6493">
                  <c:v>JAN-28-2009  23:45:00</c:v>
                </c:pt>
                <c:pt idx="6494">
                  <c:v>JAN-28-2009  23:50:00</c:v>
                </c:pt>
                <c:pt idx="6495">
                  <c:v>JAN-28-2009  23:55:00</c:v>
                </c:pt>
                <c:pt idx="6496">
                  <c:v>JAN-29-2009  00:00:00</c:v>
                </c:pt>
                <c:pt idx="6497">
                  <c:v>JAN-29-2009  00:05:00</c:v>
                </c:pt>
                <c:pt idx="6498">
                  <c:v>JAN-29-2009  00:10:00</c:v>
                </c:pt>
                <c:pt idx="6499">
                  <c:v>JAN-29-2009  00:15:00</c:v>
                </c:pt>
                <c:pt idx="6500">
                  <c:v>JAN-29-2009  00:20:00</c:v>
                </c:pt>
                <c:pt idx="6501">
                  <c:v>JAN-29-2009  00:25:00</c:v>
                </c:pt>
                <c:pt idx="6502">
                  <c:v>JAN-29-2009  00:30:00</c:v>
                </c:pt>
                <c:pt idx="6503">
                  <c:v>JAN-29-2009  00:35:00</c:v>
                </c:pt>
                <c:pt idx="6504">
                  <c:v>JAN-29-2009  00:40:00</c:v>
                </c:pt>
                <c:pt idx="6505">
                  <c:v>JAN-29-2009  00:45:00</c:v>
                </c:pt>
                <c:pt idx="6506">
                  <c:v>JAN-29-2009  00:50:00</c:v>
                </c:pt>
                <c:pt idx="6507">
                  <c:v>JAN-29-2009  00:55:00</c:v>
                </c:pt>
                <c:pt idx="6508">
                  <c:v>JAN-29-2009  01:00:00</c:v>
                </c:pt>
                <c:pt idx="6509">
                  <c:v>JAN-29-2009  01:05:00</c:v>
                </c:pt>
                <c:pt idx="6510">
                  <c:v>JAN-29-2009  01:10:00</c:v>
                </c:pt>
                <c:pt idx="6511">
                  <c:v>JAN-29-2009  01:15:00</c:v>
                </c:pt>
                <c:pt idx="6512">
                  <c:v>JAN-29-2009  01:20:00</c:v>
                </c:pt>
                <c:pt idx="6513">
                  <c:v>JAN-29-2009  01:25:00</c:v>
                </c:pt>
                <c:pt idx="6514">
                  <c:v>JAN-29-2009  01:30:00</c:v>
                </c:pt>
                <c:pt idx="6515">
                  <c:v>JAN-29-2009  01:35:00</c:v>
                </c:pt>
                <c:pt idx="6516">
                  <c:v>JAN-29-2009  01:40:00</c:v>
                </c:pt>
                <c:pt idx="6517">
                  <c:v>JAN-29-2009  01:45:00</c:v>
                </c:pt>
                <c:pt idx="6518">
                  <c:v>JAN-29-2009  01:50:00</c:v>
                </c:pt>
                <c:pt idx="6519">
                  <c:v>JAN-29-2009  01:55:00</c:v>
                </c:pt>
                <c:pt idx="6520">
                  <c:v>JAN-29-2009  02:00:00</c:v>
                </c:pt>
                <c:pt idx="6521">
                  <c:v>JAN-29-2009  02:05:00</c:v>
                </c:pt>
                <c:pt idx="6522">
                  <c:v>JAN-29-2009  02:10:00</c:v>
                </c:pt>
                <c:pt idx="6523">
                  <c:v>JAN-29-2009  02:15:00</c:v>
                </c:pt>
                <c:pt idx="6524">
                  <c:v>JAN-29-2009  02:20:00</c:v>
                </c:pt>
                <c:pt idx="6525">
                  <c:v>JAN-29-2009  02:25:00</c:v>
                </c:pt>
                <c:pt idx="6526">
                  <c:v>JAN-29-2009  02:30:00</c:v>
                </c:pt>
                <c:pt idx="6527">
                  <c:v>JAN-29-2009  02:35:00</c:v>
                </c:pt>
                <c:pt idx="6528">
                  <c:v>JAN-29-2009  02:40:00</c:v>
                </c:pt>
                <c:pt idx="6529">
                  <c:v>JAN-29-2009  02:45:00</c:v>
                </c:pt>
                <c:pt idx="6530">
                  <c:v>JAN-29-2009  02:50:00</c:v>
                </c:pt>
                <c:pt idx="6531">
                  <c:v>JAN-29-2009  02:55:00</c:v>
                </c:pt>
                <c:pt idx="6532">
                  <c:v>JAN-29-2009  03:00:00</c:v>
                </c:pt>
                <c:pt idx="6533">
                  <c:v>JAN-29-2009  03:05:00</c:v>
                </c:pt>
                <c:pt idx="6534">
                  <c:v>JAN-29-2009  03:10:00</c:v>
                </c:pt>
                <c:pt idx="6535">
                  <c:v>JAN-29-2009  03:15:00</c:v>
                </c:pt>
                <c:pt idx="6536">
                  <c:v>JAN-29-2009  03:20:00</c:v>
                </c:pt>
                <c:pt idx="6537">
                  <c:v>JAN-29-2009  03:25:00</c:v>
                </c:pt>
                <c:pt idx="6538">
                  <c:v>JAN-29-2009  03:30:00</c:v>
                </c:pt>
                <c:pt idx="6539">
                  <c:v>JAN-29-2009  03:35:00</c:v>
                </c:pt>
                <c:pt idx="6540">
                  <c:v>JAN-29-2009  03:40:00</c:v>
                </c:pt>
                <c:pt idx="6541">
                  <c:v>JAN-29-2009  03:45:00</c:v>
                </c:pt>
                <c:pt idx="6542">
                  <c:v>JAN-29-2009  03:50:00</c:v>
                </c:pt>
                <c:pt idx="6543">
                  <c:v>JAN-29-2009  03:55:00</c:v>
                </c:pt>
                <c:pt idx="6544">
                  <c:v>JAN-29-2009  04:00:00</c:v>
                </c:pt>
                <c:pt idx="6545">
                  <c:v>JAN-29-2009  04:05:00</c:v>
                </c:pt>
                <c:pt idx="6546">
                  <c:v>JAN-29-2009  04:10:00</c:v>
                </c:pt>
                <c:pt idx="6547">
                  <c:v>JAN-29-2009  04:15:00</c:v>
                </c:pt>
                <c:pt idx="6548">
                  <c:v>JAN-29-2009  04:20:00</c:v>
                </c:pt>
                <c:pt idx="6549">
                  <c:v>JAN-29-2009  04:25:00</c:v>
                </c:pt>
                <c:pt idx="6550">
                  <c:v>JAN-29-2009  04:30:00</c:v>
                </c:pt>
                <c:pt idx="6551">
                  <c:v>JAN-29-2009  04:35:00</c:v>
                </c:pt>
                <c:pt idx="6552">
                  <c:v>JAN-29-2009  04:40:00</c:v>
                </c:pt>
                <c:pt idx="6553">
                  <c:v>JAN-29-2009  04:45:00</c:v>
                </c:pt>
                <c:pt idx="6554">
                  <c:v>JAN-29-2009  04:50:00</c:v>
                </c:pt>
                <c:pt idx="6555">
                  <c:v>JAN-29-2009  04:55:00</c:v>
                </c:pt>
                <c:pt idx="6556">
                  <c:v>JAN-29-2009  05:00:00</c:v>
                </c:pt>
                <c:pt idx="6557">
                  <c:v>JAN-29-2009  05:05:00</c:v>
                </c:pt>
                <c:pt idx="6558">
                  <c:v>JAN-29-2009  05:10:00</c:v>
                </c:pt>
                <c:pt idx="6559">
                  <c:v>JAN-29-2009  05:15:00</c:v>
                </c:pt>
                <c:pt idx="6560">
                  <c:v>JAN-29-2009  05:20:00</c:v>
                </c:pt>
                <c:pt idx="6561">
                  <c:v>JAN-29-2009  05:25:00</c:v>
                </c:pt>
                <c:pt idx="6562">
                  <c:v>JAN-29-2009  05:30:00</c:v>
                </c:pt>
                <c:pt idx="6563">
                  <c:v>JAN-29-2009  05:35:00</c:v>
                </c:pt>
                <c:pt idx="6564">
                  <c:v>JAN-29-2009  05:40:00</c:v>
                </c:pt>
                <c:pt idx="6565">
                  <c:v>JAN-29-2009  05:45:00</c:v>
                </c:pt>
                <c:pt idx="6566">
                  <c:v>JAN-29-2009  05:50:00</c:v>
                </c:pt>
                <c:pt idx="6567">
                  <c:v>JAN-29-2009  05:55:00</c:v>
                </c:pt>
                <c:pt idx="6568">
                  <c:v>JAN-29-2009  06:00:00</c:v>
                </c:pt>
                <c:pt idx="6569">
                  <c:v>JAN-29-2009  06:05:00</c:v>
                </c:pt>
                <c:pt idx="6570">
                  <c:v>JAN-29-2009  06:10:00</c:v>
                </c:pt>
                <c:pt idx="6571">
                  <c:v>JAN-29-2009  06:15:00</c:v>
                </c:pt>
                <c:pt idx="6572">
                  <c:v>JAN-29-2009  06:20:00</c:v>
                </c:pt>
                <c:pt idx="6573">
                  <c:v>JAN-29-2009  06:25:00</c:v>
                </c:pt>
                <c:pt idx="6574">
                  <c:v>JAN-29-2009  06:30:00</c:v>
                </c:pt>
                <c:pt idx="6575">
                  <c:v>JAN-29-2009  06:35:00</c:v>
                </c:pt>
                <c:pt idx="6576">
                  <c:v>JAN-29-2009  06:40:00</c:v>
                </c:pt>
                <c:pt idx="6577">
                  <c:v>JAN-29-2009  06:45:00</c:v>
                </c:pt>
                <c:pt idx="6578">
                  <c:v>JAN-29-2009  06:50:00</c:v>
                </c:pt>
                <c:pt idx="6579">
                  <c:v>JAN-29-2009  06:55:00</c:v>
                </c:pt>
                <c:pt idx="6580">
                  <c:v>JAN-29-2009  07:00:00</c:v>
                </c:pt>
                <c:pt idx="6581">
                  <c:v>JAN-29-2009  07:05:00</c:v>
                </c:pt>
                <c:pt idx="6582">
                  <c:v>JAN-29-2009  07:10:00</c:v>
                </c:pt>
                <c:pt idx="6583">
                  <c:v>JAN-29-2009  07:15:00</c:v>
                </c:pt>
                <c:pt idx="6584">
                  <c:v>JAN-29-2009  07:20:00</c:v>
                </c:pt>
                <c:pt idx="6585">
                  <c:v>JAN-29-2009  07:25:00</c:v>
                </c:pt>
                <c:pt idx="6586">
                  <c:v>JAN-29-2009  07:30:00</c:v>
                </c:pt>
                <c:pt idx="6587">
                  <c:v>JAN-29-2009  07:35:00</c:v>
                </c:pt>
                <c:pt idx="6588">
                  <c:v>JAN-29-2009  07:40:00</c:v>
                </c:pt>
                <c:pt idx="6589">
                  <c:v>JAN-29-2009  07:45:00</c:v>
                </c:pt>
                <c:pt idx="6590">
                  <c:v>JAN-29-2009  07:50:00</c:v>
                </c:pt>
                <c:pt idx="6591">
                  <c:v>JAN-29-2009  07:55:00</c:v>
                </c:pt>
                <c:pt idx="6592">
                  <c:v>JAN-29-2009  08:00:00</c:v>
                </c:pt>
                <c:pt idx="6593">
                  <c:v>JAN-29-2009  08:05:00</c:v>
                </c:pt>
                <c:pt idx="6594">
                  <c:v>JAN-29-2009  08:10:00</c:v>
                </c:pt>
                <c:pt idx="6595">
                  <c:v>JAN-29-2009  08:15:00</c:v>
                </c:pt>
                <c:pt idx="6596">
                  <c:v>JAN-29-2009  08:20:00</c:v>
                </c:pt>
                <c:pt idx="6597">
                  <c:v>JAN-29-2009  08:25:00</c:v>
                </c:pt>
                <c:pt idx="6598">
                  <c:v>JAN-29-2009  08:30:00</c:v>
                </c:pt>
                <c:pt idx="6599">
                  <c:v>JAN-29-2009  08:35:00</c:v>
                </c:pt>
                <c:pt idx="6600">
                  <c:v>JAN-29-2009  08:40:00</c:v>
                </c:pt>
                <c:pt idx="6601">
                  <c:v>JAN-29-2009  08:45:00</c:v>
                </c:pt>
                <c:pt idx="6602">
                  <c:v>JAN-29-2009  08:50:00</c:v>
                </c:pt>
                <c:pt idx="6603">
                  <c:v>JAN-29-2009  08:55:00</c:v>
                </c:pt>
                <c:pt idx="6604">
                  <c:v>JAN-29-2009  09:00:00</c:v>
                </c:pt>
                <c:pt idx="6605">
                  <c:v>JAN-29-2009  09:05:00</c:v>
                </c:pt>
                <c:pt idx="6606">
                  <c:v>JAN-29-2009  09:10:00</c:v>
                </c:pt>
                <c:pt idx="6607">
                  <c:v>JAN-29-2009  09:15:00</c:v>
                </c:pt>
                <c:pt idx="6608">
                  <c:v>JAN-29-2009  09:20:00</c:v>
                </c:pt>
                <c:pt idx="6609">
                  <c:v>JAN-29-2009  09:25:00</c:v>
                </c:pt>
                <c:pt idx="6610">
                  <c:v>JAN-29-2009  09:30:00</c:v>
                </c:pt>
                <c:pt idx="6611">
                  <c:v>JAN-29-2009  09:35:00</c:v>
                </c:pt>
                <c:pt idx="6612">
                  <c:v>JAN-29-2009  09:40:00</c:v>
                </c:pt>
                <c:pt idx="6613">
                  <c:v>JAN-29-2009  09:45:00</c:v>
                </c:pt>
                <c:pt idx="6614">
                  <c:v>JAN-29-2009  09:50:00</c:v>
                </c:pt>
                <c:pt idx="6615">
                  <c:v>JAN-29-2009  09:55:00</c:v>
                </c:pt>
                <c:pt idx="6616">
                  <c:v>JAN-29-2009  10:00:00</c:v>
                </c:pt>
                <c:pt idx="6617">
                  <c:v>JAN-29-2009  10:05:00</c:v>
                </c:pt>
                <c:pt idx="6618">
                  <c:v>JAN-29-2009  10:10:00</c:v>
                </c:pt>
                <c:pt idx="6619">
                  <c:v>JAN-29-2009  10:15:00</c:v>
                </c:pt>
                <c:pt idx="6620">
                  <c:v>JAN-29-2009  10:20:00</c:v>
                </c:pt>
                <c:pt idx="6621">
                  <c:v>JAN-29-2009  10:25:00</c:v>
                </c:pt>
                <c:pt idx="6622">
                  <c:v>JAN-29-2009  10:30:00</c:v>
                </c:pt>
                <c:pt idx="6623">
                  <c:v>JAN-29-2009  10:35:00</c:v>
                </c:pt>
                <c:pt idx="6624">
                  <c:v>JAN-29-2009  10:40:00</c:v>
                </c:pt>
                <c:pt idx="6625">
                  <c:v>JAN-29-2009  10:45:00</c:v>
                </c:pt>
                <c:pt idx="6626">
                  <c:v>JAN-29-2009  10:50:00</c:v>
                </c:pt>
                <c:pt idx="6627">
                  <c:v>JAN-29-2009  10:55:00</c:v>
                </c:pt>
                <c:pt idx="6628">
                  <c:v>JAN-29-2009  11:00:00</c:v>
                </c:pt>
                <c:pt idx="6629">
                  <c:v>JAN-29-2009  11:05:00</c:v>
                </c:pt>
                <c:pt idx="6630">
                  <c:v>JAN-29-2009  11:10:00</c:v>
                </c:pt>
                <c:pt idx="6631">
                  <c:v>JAN-29-2009  11:15:00</c:v>
                </c:pt>
                <c:pt idx="6632">
                  <c:v>JAN-29-2009  11:20:00</c:v>
                </c:pt>
                <c:pt idx="6633">
                  <c:v>JAN-29-2009  11:25:00</c:v>
                </c:pt>
                <c:pt idx="6634">
                  <c:v>JAN-29-2009  11:30:00</c:v>
                </c:pt>
                <c:pt idx="6635">
                  <c:v>JAN-29-2009  11:35:00</c:v>
                </c:pt>
                <c:pt idx="6636">
                  <c:v>JAN-29-2009  11:40:00</c:v>
                </c:pt>
                <c:pt idx="6637">
                  <c:v>JAN-29-2009  11:45:00</c:v>
                </c:pt>
                <c:pt idx="6638">
                  <c:v>JAN-29-2009  11:50:00</c:v>
                </c:pt>
                <c:pt idx="6639">
                  <c:v>JAN-29-2009  11:55:00</c:v>
                </c:pt>
                <c:pt idx="6640">
                  <c:v>JAN-29-2009  12:00:00</c:v>
                </c:pt>
                <c:pt idx="6641">
                  <c:v>JAN-29-2009  12:05:00</c:v>
                </c:pt>
                <c:pt idx="6642">
                  <c:v>JAN-29-2009  12:10:00</c:v>
                </c:pt>
                <c:pt idx="6643">
                  <c:v>JAN-29-2009  12:15:00</c:v>
                </c:pt>
                <c:pt idx="6644">
                  <c:v>JAN-29-2009  12:20:00</c:v>
                </c:pt>
                <c:pt idx="6645">
                  <c:v>JAN-29-2009  12:25:00</c:v>
                </c:pt>
                <c:pt idx="6646">
                  <c:v>JAN-29-2009  12:30:00</c:v>
                </c:pt>
                <c:pt idx="6647">
                  <c:v>JAN-29-2009  12:35:00</c:v>
                </c:pt>
                <c:pt idx="6648">
                  <c:v>JAN-29-2009  12:40:00</c:v>
                </c:pt>
                <c:pt idx="6649">
                  <c:v>JAN-29-2009  12:45:00</c:v>
                </c:pt>
                <c:pt idx="6650">
                  <c:v>JAN-29-2009  12:50:00</c:v>
                </c:pt>
                <c:pt idx="6651">
                  <c:v>JAN-29-2009  12:55:00</c:v>
                </c:pt>
                <c:pt idx="6652">
                  <c:v>JAN-29-2009  13:00:00</c:v>
                </c:pt>
                <c:pt idx="6653">
                  <c:v>JAN-29-2009  13:05:00</c:v>
                </c:pt>
                <c:pt idx="6654">
                  <c:v>JAN-29-2009  13:10:00</c:v>
                </c:pt>
                <c:pt idx="6655">
                  <c:v>JAN-29-2009  13:15:00</c:v>
                </c:pt>
                <c:pt idx="6656">
                  <c:v>JAN-29-2009  13:20:00</c:v>
                </c:pt>
                <c:pt idx="6657">
                  <c:v>JAN-29-2009  13:25:00</c:v>
                </c:pt>
                <c:pt idx="6658">
                  <c:v>JAN-29-2009  13:30:00</c:v>
                </c:pt>
                <c:pt idx="6659">
                  <c:v>JAN-29-2009  13:35:00</c:v>
                </c:pt>
                <c:pt idx="6660">
                  <c:v>JAN-29-2009  13:40:00</c:v>
                </c:pt>
                <c:pt idx="6661">
                  <c:v>JAN-29-2009  13:45:00</c:v>
                </c:pt>
                <c:pt idx="6662">
                  <c:v>JAN-29-2009  13:50:00</c:v>
                </c:pt>
                <c:pt idx="6663">
                  <c:v>JAN-29-2009  13:55:00</c:v>
                </c:pt>
                <c:pt idx="6664">
                  <c:v>JAN-29-2009  14:00:00</c:v>
                </c:pt>
                <c:pt idx="6665">
                  <c:v>JAN-29-2009  14:05:00</c:v>
                </c:pt>
                <c:pt idx="6666">
                  <c:v>JAN-29-2009  14:10:00</c:v>
                </c:pt>
                <c:pt idx="6667">
                  <c:v>JAN-29-2009  14:15:00</c:v>
                </c:pt>
                <c:pt idx="6668">
                  <c:v>JAN-29-2009  14:20:00</c:v>
                </c:pt>
                <c:pt idx="6669">
                  <c:v>JAN-29-2009  14:25:00</c:v>
                </c:pt>
                <c:pt idx="6670">
                  <c:v>JAN-29-2009  14:30:00</c:v>
                </c:pt>
                <c:pt idx="6671">
                  <c:v>JAN-29-2009  14:35:00</c:v>
                </c:pt>
                <c:pt idx="6672">
                  <c:v>JAN-29-2009  14:40:00</c:v>
                </c:pt>
                <c:pt idx="6673">
                  <c:v>JAN-29-2009  14:45:00</c:v>
                </c:pt>
                <c:pt idx="6674">
                  <c:v>JAN-29-2009  14:50:00</c:v>
                </c:pt>
                <c:pt idx="6675">
                  <c:v>JAN-29-2009  14:55:00</c:v>
                </c:pt>
                <c:pt idx="6676">
                  <c:v>JAN-29-2009  15:00:00</c:v>
                </c:pt>
                <c:pt idx="6677">
                  <c:v>JAN-29-2009  15:05:00</c:v>
                </c:pt>
                <c:pt idx="6678">
                  <c:v>JAN-29-2009  15:10:00</c:v>
                </c:pt>
                <c:pt idx="6679">
                  <c:v>JAN-29-2009  15:15:00</c:v>
                </c:pt>
                <c:pt idx="6680">
                  <c:v>JAN-29-2009  15:20:00</c:v>
                </c:pt>
                <c:pt idx="6681">
                  <c:v>JAN-29-2009  15:25:00</c:v>
                </c:pt>
                <c:pt idx="6682">
                  <c:v>JAN-29-2009  15:30:00</c:v>
                </c:pt>
                <c:pt idx="6683">
                  <c:v>JAN-29-2009  15:35:00</c:v>
                </c:pt>
                <c:pt idx="6684">
                  <c:v>JAN-29-2009  15:40:00</c:v>
                </c:pt>
                <c:pt idx="6685">
                  <c:v>JAN-29-2009  15:45:00</c:v>
                </c:pt>
                <c:pt idx="6686">
                  <c:v>JAN-29-2009  15:50:00</c:v>
                </c:pt>
                <c:pt idx="6687">
                  <c:v>JAN-29-2009  15:55:00</c:v>
                </c:pt>
                <c:pt idx="6688">
                  <c:v>JAN-29-2009  16:00:00</c:v>
                </c:pt>
                <c:pt idx="6689">
                  <c:v>JAN-29-2009  16:05:00</c:v>
                </c:pt>
                <c:pt idx="6690">
                  <c:v>JAN-29-2009  16:10:00</c:v>
                </c:pt>
                <c:pt idx="6691">
                  <c:v>JAN-29-2009  16:15:00</c:v>
                </c:pt>
                <c:pt idx="6692">
                  <c:v>JAN-29-2009  16:20:00</c:v>
                </c:pt>
                <c:pt idx="6693">
                  <c:v>JAN-29-2009  16:25:00</c:v>
                </c:pt>
                <c:pt idx="6694">
                  <c:v>JAN-29-2009  16:30:00</c:v>
                </c:pt>
                <c:pt idx="6695">
                  <c:v>JAN-29-2009  16:35:00</c:v>
                </c:pt>
                <c:pt idx="6696">
                  <c:v>JAN-29-2009  16:40:00</c:v>
                </c:pt>
                <c:pt idx="6697">
                  <c:v>JAN-29-2009  16:45:00</c:v>
                </c:pt>
                <c:pt idx="6698">
                  <c:v>JAN-29-2009  16:50:00</c:v>
                </c:pt>
                <c:pt idx="6699">
                  <c:v>JAN-29-2009  16:55:00</c:v>
                </c:pt>
                <c:pt idx="6700">
                  <c:v>JAN-29-2009  17:00:00</c:v>
                </c:pt>
                <c:pt idx="6701">
                  <c:v>JAN-29-2009  17:05:00</c:v>
                </c:pt>
                <c:pt idx="6702">
                  <c:v>JAN-29-2009  17:10:00</c:v>
                </c:pt>
                <c:pt idx="6703">
                  <c:v>JAN-29-2009  17:15:00</c:v>
                </c:pt>
                <c:pt idx="6704">
                  <c:v>JAN-29-2009  17:20:00</c:v>
                </c:pt>
                <c:pt idx="6705">
                  <c:v>JAN-29-2009  17:25:00</c:v>
                </c:pt>
                <c:pt idx="6706">
                  <c:v>JAN-29-2009  17:30:00</c:v>
                </c:pt>
                <c:pt idx="6707">
                  <c:v>JAN-29-2009  17:35:00</c:v>
                </c:pt>
                <c:pt idx="6708">
                  <c:v>JAN-29-2009  17:40:00</c:v>
                </c:pt>
                <c:pt idx="6709">
                  <c:v>JAN-29-2009  17:45:00</c:v>
                </c:pt>
                <c:pt idx="6710">
                  <c:v>JAN-29-2009  17:50:00</c:v>
                </c:pt>
                <c:pt idx="6711">
                  <c:v>JAN-29-2009  17:55:00</c:v>
                </c:pt>
                <c:pt idx="6712">
                  <c:v>JAN-29-2009  18:00:00</c:v>
                </c:pt>
                <c:pt idx="6713">
                  <c:v>JAN-29-2009  18:05:00</c:v>
                </c:pt>
                <c:pt idx="6714">
                  <c:v>JAN-29-2009  18:10:00</c:v>
                </c:pt>
                <c:pt idx="6715">
                  <c:v>JAN-29-2009  18:15:00</c:v>
                </c:pt>
                <c:pt idx="6716">
                  <c:v>JAN-29-2009  18:20:00</c:v>
                </c:pt>
                <c:pt idx="6717">
                  <c:v>JAN-29-2009  18:25:00</c:v>
                </c:pt>
                <c:pt idx="6718">
                  <c:v>JAN-29-2009  18:30:00</c:v>
                </c:pt>
                <c:pt idx="6719">
                  <c:v>JAN-29-2009  18:35:00</c:v>
                </c:pt>
                <c:pt idx="6720">
                  <c:v>JAN-29-2009  18:40:00</c:v>
                </c:pt>
                <c:pt idx="6721">
                  <c:v>JAN-29-2009  18:45:00</c:v>
                </c:pt>
                <c:pt idx="6722">
                  <c:v>JAN-29-2009  18:50:00</c:v>
                </c:pt>
                <c:pt idx="6723">
                  <c:v>JAN-29-2009  18:55:00</c:v>
                </c:pt>
                <c:pt idx="6724">
                  <c:v>JAN-29-2009  19:00:00</c:v>
                </c:pt>
                <c:pt idx="6725">
                  <c:v>JAN-29-2009  19:05:00</c:v>
                </c:pt>
                <c:pt idx="6726">
                  <c:v>JAN-29-2009  19:10:00</c:v>
                </c:pt>
                <c:pt idx="6727">
                  <c:v>JAN-29-2009  19:15:00</c:v>
                </c:pt>
                <c:pt idx="6728">
                  <c:v>JAN-29-2009  19:20:00</c:v>
                </c:pt>
                <c:pt idx="6729">
                  <c:v>JAN-29-2009  19:25:00</c:v>
                </c:pt>
                <c:pt idx="6730">
                  <c:v>JAN-29-2009  19:30:00</c:v>
                </c:pt>
                <c:pt idx="6731">
                  <c:v>JAN-29-2009  19:35:00</c:v>
                </c:pt>
                <c:pt idx="6732">
                  <c:v>JAN-29-2009  19:40:00</c:v>
                </c:pt>
                <c:pt idx="6733">
                  <c:v>JAN-29-2009  19:45:00</c:v>
                </c:pt>
                <c:pt idx="6734">
                  <c:v>JAN-29-2009  19:50:00</c:v>
                </c:pt>
                <c:pt idx="6735">
                  <c:v>JAN-29-2009  19:55:00</c:v>
                </c:pt>
                <c:pt idx="6736">
                  <c:v>JAN-29-2009  20:00:00</c:v>
                </c:pt>
                <c:pt idx="6737">
                  <c:v>JAN-29-2009  20:05:00</c:v>
                </c:pt>
                <c:pt idx="6738">
                  <c:v>JAN-29-2009  20:10:00</c:v>
                </c:pt>
                <c:pt idx="6739">
                  <c:v>JAN-29-2009  20:15:00</c:v>
                </c:pt>
                <c:pt idx="6740">
                  <c:v>JAN-29-2009  20:20:00</c:v>
                </c:pt>
                <c:pt idx="6741">
                  <c:v>JAN-29-2009  20:25:00</c:v>
                </c:pt>
                <c:pt idx="6742">
                  <c:v>JAN-29-2009  20:30:00</c:v>
                </c:pt>
                <c:pt idx="6743">
                  <c:v>JAN-29-2009  20:35:00</c:v>
                </c:pt>
                <c:pt idx="6744">
                  <c:v>JAN-29-2009  20:40:00</c:v>
                </c:pt>
                <c:pt idx="6745">
                  <c:v>JAN-29-2009  20:45:00</c:v>
                </c:pt>
                <c:pt idx="6746">
                  <c:v>JAN-29-2009  20:50:00</c:v>
                </c:pt>
                <c:pt idx="6747">
                  <c:v>JAN-29-2009  20:55:00</c:v>
                </c:pt>
                <c:pt idx="6748">
                  <c:v>JAN-29-2009  21:00:00</c:v>
                </c:pt>
                <c:pt idx="6749">
                  <c:v>JAN-29-2009  21:05:00</c:v>
                </c:pt>
                <c:pt idx="6750">
                  <c:v>JAN-29-2009  21:10:00</c:v>
                </c:pt>
                <c:pt idx="6751">
                  <c:v>JAN-29-2009  21:15:00</c:v>
                </c:pt>
                <c:pt idx="6752">
                  <c:v>JAN-29-2009  21:20:00</c:v>
                </c:pt>
                <c:pt idx="6753">
                  <c:v>JAN-29-2009  21:25:00</c:v>
                </c:pt>
                <c:pt idx="6754">
                  <c:v>JAN-29-2009  21:30:00</c:v>
                </c:pt>
                <c:pt idx="6755">
                  <c:v>JAN-29-2009  21:35:00</c:v>
                </c:pt>
                <c:pt idx="6756">
                  <c:v>JAN-29-2009  21:40:00</c:v>
                </c:pt>
                <c:pt idx="6757">
                  <c:v>JAN-29-2009  21:45:00</c:v>
                </c:pt>
                <c:pt idx="6758">
                  <c:v>JAN-29-2009  21:50:00</c:v>
                </c:pt>
                <c:pt idx="6759">
                  <c:v>JAN-29-2009  21:55:00</c:v>
                </c:pt>
                <c:pt idx="6760">
                  <c:v>JAN-29-2009  22:00:00</c:v>
                </c:pt>
                <c:pt idx="6761">
                  <c:v>JAN-29-2009  22:05:00</c:v>
                </c:pt>
                <c:pt idx="6762">
                  <c:v>JAN-29-2009  22:10:00</c:v>
                </c:pt>
                <c:pt idx="6763">
                  <c:v>JAN-29-2009  22:15:00</c:v>
                </c:pt>
                <c:pt idx="6764">
                  <c:v>JAN-29-2009  22:20:00</c:v>
                </c:pt>
                <c:pt idx="6765">
                  <c:v>JAN-29-2009  22:25:00</c:v>
                </c:pt>
                <c:pt idx="6766">
                  <c:v>JAN-29-2009  22:30:00</c:v>
                </c:pt>
                <c:pt idx="6767">
                  <c:v>JAN-29-2009  22:35:00</c:v>
                </c:pt>
                <c:pt idx="6768">
                  <c:v>JAN-29-2009  22:40:00</c:v>
                </c:pt>
                <c:pt idx="6769">
                  <c:v>JAN-29-2009  22:45:00</c:v>
                </c:pt>
                <c:pt idx="6770">
                  <c:v>JAN-29-2009  22:50:00</c:v>
                </c:pt>
                <c:pt idx="6771">
                  <c:v>JAN-29-2009  22:55:00</c:v>
                </c:pt>
                <c:pt idx="6772">
                  <c:v>JAN-29-2009  23:00:00</c:v>
                </c:pt>
                <c:pt idx="6773">
                  <c:v>JAN-29-2009  23:05:00</c:v>
                </c:pt>
                <c:pt idx="6774">
                  <c:v>JAN-29-2009  23:10:00</c:v>
                </c:pt>
                <c:pt idx="6775">
                  <c:v>JAN-29-2009  23:15:00</c:v>
                </c:pt>
                <c:pt idx="6776">
                  <c:v>JAN-29-2009  23:20:00</c:v>
                </c:pt>
                <c:pt idx="6777">
                  <c:v>JAN-29-2009  23:25:00</c:v>
                </c:pt>
                <c:pt idx="6778">
                  <c:v>JAN-29-2009  23:30:00</c:v>
                </c:pt>
                <c:pt idx="6779">
                  <c:v>JAN-29-2009  23:35:00</c:v>
                </c:pt>
                <c:pt idx="6780">
                  <c:v>JAN-29-2009  23:40:00</c:v>
                </c:pt>
                <c:pt idx="6781">
                  <c:v>JAN-29-2009  23:45:00</c:v>
                </c:pt>
                <c:pt idx="6782">
                  <c:v>JAN-29-2009  23:50:00</c:v>
                </c:pt>
                <c:pt idx="6783">
                  <c:v>JAN-29-2009  23:55:00</c:v>
                </c:pt>
                <c:pt idx="6784">
                  <c:v>JAN-30-2009  00:00:00</c:v>
                </c:pt>
                <c:pt idx="6785">
                  <c:v>JAN-30-2009  00:05:00</c:v>
                </c:pt>
                <c:pt idx="6786">
                  <c:v>JAN-30-2009  00:10:00</c:v>
                </c:pt>
                <c:pt idx="6787">
                  <c:v>JAN-30-2009  00:15:00</c:v>
                </c:pt>
                <c:pt idx="6788">
                  <c:v>JAN-30-2009  00:20:00</c:v>
                </c:pt>
                <c:pt idx="6789">
                  <c:v>JAN-30-2009  00:25:00</c:v>
                </c:pt>
                <c:pt idx="6790">
                  <c:v>JAN-30-2009  00:30:00</c:v>
                </c:pt>
                <c:pt idx="6791">
                  <c:v>JAN-30-2009  00:35:00</c:v>
                </c:pt>
                <c:pt idx="6792">
                  <c:v>JAN-30-2009  00:40:00</c:v>
                </c:pt>
                <c:pt idx="6793">
                  <c:v>JAN-30-2009  00:45:00</c:v>
                </c:pt>
                <c:pt idx="6794">
                  <c:v>JAN-30-2009  00:50:00</c:v>
                </c:pt>
                <c:pt idx="6795">
                  <c:v>JAN-30-2009  00:55:00</c:v>
                </c:pt>
                <c:pt idx="6796">
                  <c:v>JAN-30-2009  01:00:00</c:v>
                </c:pt>
                <c:pt idx="6797">
                  <c:v>JAN-30-2009  01:05:00</c:v>
                </c:pt>
                <c:pt idx="6798">
                  <c:v>JAN-30-2009  01:10:00</c:v>
                </c:pt>
                <c:pt idx="6799">
                  <c:v>JAN-30-2009  01:15:00</c:v>
                </c:pt>
                <c:pt idx="6800">
                  <c:v>JAN-30-2009  01:20:00</c:v>
                </c:pt>
                <c:pt idx="6801">
                  <c:v>JAN-30-2009  01:25:00</c:v>
                </c:pt>
                <c:pt idx="6802">
                  <c:v>JAN-30-2009  01:30:00</c:v>
                </c:pt>
                <c:pt idx="6803">
                  <c:v>JAN-30-2009  01:35:00</c:v>
                </c:pt>
                <c:pt idx="6804">
                  <c:v>JAN-30-2009  01:40:00</c:v>
                </c:pt>
                <c:pt idx="6805">
                  <c:v>JAN-30-2009  01:45:00</c:v>
                </c:pt>
                <c:pt idx="6806">
                  <c:v>JAN-30-2009  01:50:00</c:v>
                </c:pt>
                <c:pt idx="6807">
                  <c:v>JAN-30-2009  01:55:00</c:v>
                </c:pt>
                <c:pt idx="6808">
                  <c:v>JAN-30-2009  02:00:00</c:v>
                </c:pt>
                <c:pt idx="6809">
                  <c:v>JAN-30-2009  02:05:00</c:v>
                </c:pt>
                <c:pt idx="6810">
                  <c:v>JAN-30-2009  02:10:00</c:v>
                </c:pt>
                <c:pt idx="6811">
                  <c:v>JAN-30-2009  02:15:00</c:v>
                </c:pt>
                <c:pt idx="6812">
                  <c:v>JAN-30-2009  02:20:00</c:v>
                </c:pt>
                <c:pt idx="6813">
                  <c:v>JAN-30-2009  02:25:00</c:v>
                </c:pt>
                <c:pt idx="6814">
                  <c:v>JAN-30-2009  02:30:00</c:v>
                </c:pt>
                <c:pt idx="6815">
                  <c:v>JAN-30-2009  02:35:00</c:v>
                </c:pt>
                <c:pt idx="6816">
                  <c:v>JAN-30-2009  02:40:00</c:v>
                </c:pt>
                <c:pt idx="6817">
                  <c:v>JAN-30-2009  02:45:00</c:v>
                </c:pt>
                <c:pt idx="6818">
                  <c:v>JAN-30-2009  02:50:00</c:v>
                </c:pt>
                <c:pt idx="6819">
                  <c:v>JAN-30-2009  02:55:00</c:v>
                </c:pt>
                <c:pt idx="6820">
                  <c:v>JAN-30-2009  03:00:00</c:v>
                </c:pt>
                <c:pt idx="6821">
                  <c:v>JAN-30-2009  03:05:00</c:v>
                </c:pt>
                <c:pt idx="6822">
                  <c:v>JAN-30-2009  03:10:00</c:v>
                </c:pt>
                <c:pt idx="6823">
                  <c:v>JAN-30-2009  03:15:00</c:v>
                </c:pt>
                <c:pt idx="6824">
                  <c:v>JAN-30-2009  03:20:00</c:v>
                </c:pt>
                <c:pt idx="6825">
                  <c:v>JAN-30-2009  03:25:00</c:v>
                </c:pt>
                <c:pt idx="6826">
                  <c:v>JAN-30-2009  03:30:00</c:v>
                </c:pt>
                <c:pt idx="6827">
                  <c:v>JAN-30-2009  03:35:00</c:v>
                </c:pt>
                <c:pt idx="6828">
                  <c:v>JAN-30-2009  03:40:00</c:v>
                </c:pt>
                <c:pt idx="6829">
                  <c:v>JAN-30-2009  03:45:00</c:v>
                </c:pt>
                <c:pt idx="6830">
                  <c:v>JAN-30-2009  03:50:00</c:v>
                </c:pt>
                <c:pt idx="6831">
                  <c:v>JAN-30-2009  03:55:00</c:v>
                </c:pt>
                <c:pt idx="6832">
                  <c:v>JAN-30-2009  04:00:00</c:v>
                </c:pt>
                <c:pt idx="6833">
                  <c:v>JAN-30-2009  04:05:00</c:v>
                </c:pt>
                <c:pt idx="6834">
                  <c:v>JAN-30-2009  04:10:00</c:v>
                </c:pt>
                <c:pt idx="6835">
                  <c:v>JAN-30-2009  04:15:00</c:v>
                </c:pt>
                <c:pt idx="6836">
                  <c:v>JAN-30-2009  04:20:00</c:v>
                </c:pt>
                <c:pt idx="6837">
                  <c:v>JAN-30-2009  04:25:00</c:v>
                </c:pt>
                <c:pt idx="6838">
                  <c:v>JAN-30-2009  04:30:00</c:v>
                </c:pt>
                <c:pt idx="6839">
                  <c:v>JAN-30-2009  04:35:00</c:v>
                </c:pt>
                <c:pt idx="6840">
                  <c:v>JAN-30-2009  04:40:00</c:v>
                </c:pt>
                <c:pt idx="6841">
                  <c:v>JAN-30-2009  04:45:00</c:v>
                </c:pt>
                <c:pt idx="6842">
                  <c:v>JAN-30-2009  04:50:00</c:v>
                </c:pt>
                <c:pt idx="6843">
                  <c:v>JAN-30-2009  04:55:00</c:v>
                </c:pt>
                <c:pt idx="6844">
                  <c:v>JAN-30-2009  05:00:00</c:v>
                </c:pt>
                <c:pt idx="6845">
                  <c:v>JAN-30-2009  05:05:00</c:v>
                </c:pt>
                <c:pt idx="6846">
                  <c:v>JAN-30-2009  05:10:00</c:v>
                </c:pt>
                <c:pt idx="6847">
                  <c:v>JAN-30-2009  05:15:00</c:v>
                </c:pt>
                <c:pt idx="6848">
                  <c:v>JAN-30-2009  05:20:00</c:v>
                </c:pt>
                <c:pt idx="6849">
                  <c:v>JAN-30-2009  05:25:00</c:v>
                </c:pt>
                <c:pt idx="6850">
                  <c:v>JAN-30-2009  05:30:00</c:v>
                </c:pt>
                <c:pt idx="6851">
                  <c:v>JAN-30-2009  05:35:00</c:v>
                </c:pt>
                <c:pt idx="6852">
                  <c:v>JAN-30-2009  05:40:00</c:v>
                </c:pt>
                <c:pt idx="6853">
                  <c:v>JAN-30-2009  05:45:00</c:v>
                </c:pt>
                <c:pt idx="6854">
                  <c:v>JAN-30-2009  05:50:00</c:v>
                </c:pt>
                <c:pt idx="6855">
                  <c:v>JAN-30-2009  05:55:00</c:v>
                </c:pt>
                <c:pt idx="6856">
                  <c:v>JAN-30-2009  06:00:00</c:v>
                </c:pt>
                <c:pt idx="6857">
                  <c:v>JAN-30-2009  06:05:00</c:v>
                </c:pt>
                <c:pt idx="6858">
                  <c:v>JAN-30-2009  06:10:00</c:v>
                </c:pt>
                <c:pt idx="6859">
                  <c:v>JAN-30-2009  06:15:00</c:v>
                </c:pt>
                <c:pt idx="6860">
                  <c:v>JAN-30-2009  06:20:00</c:v>
                </c:pt>
                <c:pt idx="6861">
                  <c:v>JAN-30-2009  06:25:00</c:v>
                </c:pt>
                <c:pt idx="6862">
                  <c:v>JAN-30-2009  06:30:00</c:v>
                </c:pt>
                <c:pt idx="6863">
                  <c:v>JAN-30-2009  06:35:00</c:v>
                </c:pt>
                <c:pt idx="6864">
                  <c:v>JAN-30-2009  06:40:00</c:v>
                </c:pt>
                <c:pt idx="6865">
                  <c:v>JAN-30-2009  06:45:00</c:v>
                </c:pt>
                <c:pt idx="6866">
                  <c:v>JAN-30-2009  06:50:00</c:v>
                </c:pt>
                <c:pt idx="6867">
                  <c:v>JAN-30-2009  06:55:00</c:v>
                </c:pt>
                <c:pt idx="6868">
                  <c:v>JAN-30-2009  07:00:00</c:v>
                </c:pt>
                <c:pt idx="6869">
                  <c:v>JAN-30-2009  07:05:00</c:v>
                </c:pt>
                <c:pt idx="6870">
                  <c:v>JAN-30-2009  07:10:00</c:v>
                </c:pt>
                <c:pt idx="6871">
                  <c:v>JAN-30-2009  07:15:00</c:v>
                </c:pt>
                <c:pt idx="6872">
                  <c:v>JAN-30-2009  07:20:00</c:v>
                </c:pt>
                <c:pt idx="6873">
                  <c:v>JAN-30-2009  07:25:00</c:v>
                </c:pt>
                <c:pt idx="6874">
                  <c:v>JAN-30-2009  07:30:00</c:v>
                </c:pt>
                <c:pt idx="6875">
                  <c:v>JAN-30-2009  07:35:00</c:v>
                </c:pt>
                <c:pt idx="6876">
                  <c:v>JAN-30-2009  07:40:00</c:v>
                </c:pt>
                <c:pt idx="6877">
                  <c:v>JAN-30-2009  07:45:00</c:v>
                </c:pt>
                <c:pt idx="6878">
                  <c:v>JAN-30-2009  07:50:00</c:v>
                </c:pt>
                <c:pt idx="6879">
                  <c:v>JAN-30-2009  07:55:00</c:v>
                </c:pt>
                <c:pt idx="6880">
                  <c:v>JAN-30-2009  08:00:00</c:v>
                </c:pt>
                <c:pt idx="6881">
                  <c:v>JAN-30-2009  08:05:00</c:v>
                </c:pt>
                <c:pt idx="6882">
                  <c:v>JAN-30-2009  08:10:00</c:v>
                </c:pt>
                <c:pt idx="6883">
                  <c:v>JAN-30-2009  08:15:00</c:v>
                </c:pt>
                <c:pt idx="6884">
                  <c:v>JAN-30-2009  08:20:00</c:v>
                </c:pt>
                <c:pt idx="6885">
                  <c:v>JAN-30-2009  08:25:00</c:v>
                </c:pt>
                <c:pt idx="6886">
                  <c:v>JAN-30-2009  08:30:00</c:v>
                </c:pt>
                <c:pt idx="6887">
                  <c:v>JAN-30-2009  08:35:00</c:v>
                </c:pt>
                <c:pt idx="6888">
                  <c:v>JAN-30-2009  08:40:00</c:v>
                </c:pt>
                <c:pt idx="6889">
                  <c:v>JAN-30-2009  08:45:00</c:v>
                </c:pt>
                <c:pt idx="6890">
                  <c:v>JAN-30-2009  08:50:00</c:v>
                </c:pt>
                <c:pt idx="6891">
                  <c:v>JAN-30-2009  08:55:00</c:v>
                </c:pt>
                <c:pt idx="6892">
                  <c:v>JAN-30-2009  09:00:00</c:v>
                </c:pt>
                <c:pt idx="6893">
                  <c:v>JAN-30-2009  09:05:00</c:v>
                </c:pt>
                <c:pt idx="6894">
                  <c:v>JAN-30-2009  09:10:00</c:v>
                </c:pt>
                <c:pt idx="6895">
                  <c:v>JAN-30-2009  09:15:00</c:v>
                </c:pt>
                <c:pt idx="6896">
                  <c:v>JAN-30-2009  09:20:00</c:v>
                </c:pt>
                <c:pt idx="6897">
                  <c:v>JAN-30-2009  09:25:00</c:v>
                </c:pt>
                <c:pt idx="6898">
                  <c:v>JAN-30-2009  09:30:00</c:v>
                </c:pt>
                <c:pt idx="6899">
                  <c:v>JAN-30-2009  09:35:00</c:v>
                </c:pt>
                <c:pt idx="6900">
                  <c:v>JAN-30-2009  09:40:00</c:v>
                </c:pt>
                <c:pt idx="6901">
                  <c:v>JAN-30-2009  09:45:00</c:v>
                </c:pt>
                <c:pt idx="6902">
                  <c:v>JAN-30-2009  09:50:00</c:v>
                </c:pt>
                <c:pt idx="6903">
                  <c:v>JAN-30-2009  09:55:00</c:v>
                </c:pt>
                <c:pt idx="6904">
                  <c:v>JAN-30-2009  10:00:00</c:v>
                </c:pt>
                <c:pt idx="6905">
                  <c:v>JAN-30-2009  10:05:00</c:v>
                </c:pt>
                <c:pt idx="6906">
                  <c:v>JAN-30-2009  10:10:00</c:v>
                </c:pt>
                <c:pt idx="6907">
                  <c:v>JAN-30-2009  10:15:00</c:v>
                </c:pt>
                <c:pt idx="6908">
                  <c:v>JAN-30-2009  10:20:00</c:v>
                </c:pt>
                <c:pt idx="6909">
                  <c:v>JAN-30-2009  10:25:00</c:v>
                </c:pt>
                <c:pt idx="6910">
                  <c:v>JAN-30-2009  10:30:00</c:v>
                </c:pt>
                <c:pt idx="6911">
                  <c:v>JAN-30-2009  10:35:00</c:v>
                </c:pt>
                <c:pt idx="6912">
                  <c:v>JAN-30-2009  10:40:00</c:v>
                </c:pt>
                <c:pt idx="6913">
                  <c:v>JAN-30-2009  10:45:00</c:v>
                </c:pt>
                <c:pt idx="6914">
                  <c:v>JAN-30-2009  10:50:00</c:v>
                </c:pt>
                <c:pt idx="6915">
                  <c:v>JAN-30-2009  10:55:00</c:v>
                </c:pt>
                <c:pt idx="6916">
                  <c:v>JAN-30-2009  11:00:00</c:v>
                </c:pt>
                <c:pt idx="6917">
                  <c:v>JAN-30-2009  11:05:00</c:v>
                </c:pt>
                <c:pt idx="6918">
                  <c:v>JAN-30-2009  11:10:00</c:v>
                </c:pt>
                <c:pt idx="6919">
                  <c:v>JAN-30-2009  11:15:00</c:v>
                </c:pt>
                <c:pt idx="6920">
                  <c:v>JAN-30-2009  11:20:00</c:v>
                </c:pt>
                <c:pt idx="6921">
                  <c:v>JAN-30-2009  11:25:00</c:v>
                </c:pt>
                <c:pt idx="6922">
                  <c:v>JAN-30-2009  11:30:00</c:v>
                </c:pt>
                <c:pt idx="6923">
                  <c:v>JAN-30-2009  11:35:00</c:v>
                </c:pt>
                <c:pt idx="6924">
                  <c:v>JAN-30-2009  11:40:00</c:v>
                </c:pt>
                <c:pt idx="6925">
                  <c:v>JAN-30-2009  11:45:00</c:v>
                </c:pt>
                <c:pt idx="6926">
                  <c:v>JAN-30-2009  11:50:00</c:v>
                </c:pt>
                <c:pt idx="6927">
                  <c:v>JAN-30-2009  11:55:00</c:v>
                </c:pt>
                <c:pt idx="6928">
                  <c:v>JAN-30-2009  12:00:00</c:v>
                </c:pt>
                <c:pt idx="6929">
                  <c:v>JAN-30-2009  12:05:00</c:v>
                </c:pt>
                <c:pt idx="6930">
                  <c:v>JAN-30-2009  12:10:00</c:v>
                </c:pt>
                <c:pt idx="6931">
                  <c:v>JAN-30-2009  12:15:00</c:v>
                </c:pt>
                <c:pt idx="6932">
                  <c:v>JAN-30-2009  12:20:00</c:v>
                </c:pt>
                <c:pt idx="6933">
                  <c:v>JAN-30-2009  12:25:00</c:v>
                </c:pt>
                <c:pt idx="6934">
                  <c:v>JAN-30-2009  12:30:00</c:v>
                </c:pt>
                <c:pt idx="6935">
                  <c:v>JAN-30-2009  12:35:00</c:v>
                </c:pt>
                <c:pt idx="6936">
                  <c:v>JAN-30-2009  12:40:00</c:v>
                </c:pt>
                <c:pt idx="6937">
                  <c:v>JAN-30-2009  12:45:00</c:v>
                </c:pt>
                <c:pt idx="6938">
                  <c:v>JAN-30-2009  12:50:00</c:v>
                </c:pt>
                <c:pt idx="6939">
                  <c:v>JAN-30-2009  12:55:00</c:v>
                </c:pt>
                <c:pt idx="6940">
                  <c:v>JAN-30-2009  13:00:00</c:v>
                </c:pt>
                <c:pt idx="6941">
                  <c:v>JAN-30-2009  13:05:00</c:v>
                </c:pt>
                <c:pt idx="6942">
                  <c:v>JAN-30-2009  13:10:00</c:v>
                </c:pt>
                <c:pt idx="6943">
                  <c:v>JAN-30-2009  13:15:00</c:v>
                </c:pt>
                <c:pt idx="6944">
                  <c:v>JAN-30-2009  13:20:00</c:v>
                </c:pt>
                <c:pt idx="6945">
                  <c:v>JAN-30-2009  13:25:00</c:v>
                </c:pt>
                <c:pt idx="6946">
                  <c:v>JAN-30-2009  13:30:00</c:v>
                </c:pt>
                <c:pt idx="6947">
                  <c:v>JAN-30-2009  13:35:00</c:v>
                </c:pt>
                <c:pt idx="6948">
                  <c:v>JAN-30-2009  13:40:00</c:v>
                </c:pt>
                <c:pt idx="6949">
                  <c:v>JAN-30-2009  13:45:00</c:v>
                </c:pt>
                <c:pt idx="6950">
                  <c:v>JAN-30-2009  13:50:00</c:v>
                </c:pt>
                <c:pt idx="6951">
                  <c:v>JAN-30-2009  13:55:00</c:v>
                </c:pt>
                <c:pt idx="6952">
                  <c:v>JAN-30-2009  14:00:00</c:v>
                </c:pt>
                <c:pt idx="6953">
                  <c:v>JAN-30-2009  14:05:00</c:v>
                </c:pt>
                <c:pt idx="6954">
                  <c:v>JAN-30-2009  14:10:00</c:v>
                </c:pt>
                <c:pt idx="6955">
                  <c:v>JAN-30-2009  14:15:00</c:v>
                </c:pt>
                <c:pt idx="6956">
                  <c:v>JAN-30-2009  14:20:00</c:v>
                </c:pt>
                <c:pt idx="6957">
                  <c:v>JAN-30-2009  14:25:00</c:v>
                </c:pt>
                <c:pt idx="6958">
                  <c:v>JAN-30-2009  14:30:00</c:v>
                </c:pt>
                <c:pt idx="6959">
                  <c:v>JAN-30-2009  14:35:00</c:v>
                </c:pt>
                <c:pt idx="6960">
                  <c:v>JAN-30-2009  14:40:00</c:v>
                </c:pt>
                <c:pt idx="6961">
                  <c:v>JAN-30-2009  14:45:00</c:v>
                </c:pt>
                <c:pt idx="6962">
                  <c:v>JAN-30-2009  14:50:00</c:v>
                </c:pt>
                <c:pt idx="6963">
                  <c:v>JAN-30-2009  14:55:00</c:v>
                </c:pt>
                <c:pt idx="6964">
                  <c:v>JAN-30-2009  15:00:00</c:v>
                </c:pt>
                <c:pt idx="6965">
                  <c:v>JAN-30-2009  15:05:00</c:v>
                </c:pt>
                <c:pt idx="6966">
                  <c:v>JAN-30-2009  15:10:00</c:v>
                </c:pt>
                <c:pt idx="6967">
                  <c:v>JAN-30-2009  15:15:00</c:v>
                </c:pt>
                <c:pt idx="6968">
                  <c:v>JAN-30-2009  15:20:00</c:v>
                </c:pt>
                <c:pt idx="6969">
                  <c:v>JAN-30-2009  15:25:00</c:v>
                </c:pt>
                <c:pt idx="6970">
                  <c:v>JAN-30-2009  15:30:00</c:v>
                </c:pt>
                <c:pt idx="6971">
                  <c:v>JAN-30-2009  15:35:00</c:v>
                </c:pt>
                <c:pt idx="6972">
                  <c:v>JAN-30-2009  15:40:00</c:v>
                </c:pt>
                <c:pt idx="6973">
                  <c:v>JAN-30-2009  15:45:00</c:v>
                </c:pt>
                <c:pt idx="6974">
                  <c:v>JAN-30-2009  15:50:00</c:v>
                </c:pt>
                <c:pt idx="6975">
                  <c:v>JAN-30-2009  15:55:00</c:v>
                </c:pt>
                <c:pt idx="6976">
                  <c:v>JAN-30-2009  16:00:00</c:v>
                </c:pt>
                <c:pt idx="6977">
                  <c:v>JAN-30-2009  16:05:00</c:v>
                </c:pt>
                <c:pt idx="6978">
                  <c:v>JAN-30-2009  16:10:00</c:v>
                </c:pt>
                <c:pt idx="6979">
                  <c:v>JAN-30-2009  16:15:00</c:v>
                </c:pt>
                <c:pt idx="6980">
                  <c:v>JAN-30-2009  16:20:00</c:v>
                </c:pt>
                <c:pt idx="6981">
                  <c:v>JAN-30-2009  16:25:00</c:v>
                </c:pt>
                <c:pt idx="6982">
                  <c:v>JAN-30-2009  16:30:00</c:v>
                </c:pt>
                <c:pt idx="6983">
                  <c:v>JAN-30-2009  16:35:00</c:v>
                </c:pt>
                <c:pt idx="6984">
                  <c:v>JAN-30-2009  16:40:00</c:v>
                </c:pt>
                <c:pt idx="6985">
                  <c:v>JAN-30-2009  16:45:00</c:v>
                </c:pt>
                <c:pt idx="6986">
                  <c:v>JAN-30-2009  16:50:00</c:v>
                </c:pt>
                <c:pt idx="6987">
                  <c:v>JAN-30-2009  16:55:00</c:v>
                </c:pt>
                <c:pt idx="6988">
                  <c:v>JAN-30-2009  17:00:00</c:v>
                </c:pt>
                <c:pt idx="6989">
                  <c:v>JAN-30-2009  17:05:00</c:v>
                </c:pt>
                <c:pt idx="6990">
                  <c:v>JAN-30-2009  17:10:00</c:v>
                </c:pt>
                <c:pt idx="6991">
                  <c:v>JAN-30-2009  17:15:00</c:v>
                </c:pt>
                <c:pt idx="6992">
                  <c:v>JAN-30-2009  17:20:00</c:v>
                </c:pt>
                <c:pt idx="6993">
                  <c:v>JAN-30-2009  17:25:00</c:v>
                </c:pt>
                <c:pt idx="6994">
                  <c:v>JAN-30-2009  17:30:00</c:v>
                </c:pt>
                <c:pt idx="6995">
                  <c:v>JAN-30-2009  17:35:00</c:v>
                </c:pt>
                <c:pt idx="6996">
                  <c:v>JAN-30-2009  17:40:00</c:v>
                </c:pt>
                <c:pt idx="6997">
                  <c:v>JAN-30-2009  17:45:00</c:v>
                </c:pt>
                <c:pt idx="6998">
                  <c:v>JAN-30-2009  17:50:00</c:v>
                </c:pt>
                <c:pt idx="6999">
                  <c:v>JAN-30-2009  17:55:00</c:v>
                </c:pt>
                <c:pt idx="7000">
                  <c:v>JAN-30-2009  18:00:00</c:v>
                </c:pt>
                <c:pt idx="7001">
                  <c:v>JAN-30-2009  18:05:00</c:v>
                </c:pt>
                <c:pt idx="7002">
                  <c:v>JAN-30-2009  18:10:00</c:v>
                </c:pt>
                <c:pt idx="7003">
                  <c:v>JAN-30-2009  18:15:00</c:v>
                </c:pt>
                <c:pt idx="7004">
                  <c:v>JAN-30-2009  18:20:00</c:v>
                </c:pt>
                <c:pt idx="7005">
                  <c:v>JAN-30-2009  18:25:00</c:v>
                </c:pt>
                <c:pt idx="7006">
                  <c:v>JAN-30-2009  18:30:00</c:v>
                </c:pt>
                <c:pt idx="7007">
                  <c:v>JAN-30-2009  18:35:00</c:v>
                </c:pt>
                <c:pt idx="7008">
                  <c:v>JAN-30-2009  18:40:00</c:v>
                </c:pt>
                <c:pt idx="7009">
                  <c:v>JAN-30-2009  18:45:00</c:v>
                </c:pt>
                <c:pt idx="7010">
                  <c:v>JAN-30-2009  18:50:00</c:v>
                </c:pt>
                <c:pt idx="7011">
                  <c:v>JAN-30-2009  18:55:00</c:v>
                </c:pt>
                <c:pt idx="7012">
                  <c:v>JAN-30-2009  19:00:00</c:v>
                </c:pt>
                <c:pt idx="7013">
                  <c:v>JAN-30-2009  19:05:00</c:v>
                </c:pt>
                <c:pt idx="7014">
                  <c:v>JAN-30-2009  19:10:00</c:v>
                </c:pt>
                <c:pt idx="7015">
                  <c:v>JAN-30-2009  19:15:00</c:v>
                </c:pt>
                <c:pt idx="7016">
                  <c:v>JAN-30-2009  19:20:00</c:v>
                </c:pt>
                <c:pt idx="7017">
                  <c:v>JAN-30-2009  19:25:00</c:v>
                </c:pt>
                <c:pt idx="7018">
                  <c:v>JAN-30-2009  19:30:00</c:v>
                </c:pt>
                <c:pt idx="7019">
                  <c:v>JAN-30-2009  19:35:00</c:v>
                </c:pt>
                <c:pt idx="7020">
                  <c:v>JAN-30-2009  19:40:00</c:v>
                </c:pt>
                <c:pt idx="7021">
                  <c:v>JAN-30-2009  19:45:00</c:v>
                </c:pt>
                <c:pt idx="7022">
                  <c:v>JAN-30-2009  19:50:00</c:v>
                </c:pt>
                <c:pt idx="7023">
                  <c:v>JAN-30-2009  19:55:00</c:v>
                </c:pt>
                <c:pt idx="7024">
                  <c:v>JAN-30-2009  20:00:00</c:v>
                </c:pt>
                <c:pt idx="7025">
                  <c:v>JAN-30-2009  20:05:00</c:v>
                </c:pt>
                <c:pt idx="7026">
                  <c:v>JAN-30-2009  20:10:00</c:v>
                </c:pt>
                <c:pt idx="7027">
                  <c:v>JAN-30-2009  20:15:00</c:v>
                </c:pt>
                <c:pt idx="7028">
                  <c:v>JAN-30-2009  20:20:00</c:v>
                </c:pt>
                <c:pt idx="7029">
                  <c:v>JAN-30-2009  20:25:00</c:v>
                </c:pt>
                <c:pt idx="7030">
                  <c:v>JAN-30-2009  20:30:00</c:v>
                </c:pt>
                <c:pt idx="7031">
                  <c:v>JAN-30-2009  20:35:00</c:v>
                </c:pt>
                <c:pt idx="7032">
                  <c:v>JAN-30-2009  20:40:00</c:v>
                </c:pt>
                <c:pt idx="7033">
                  <c:v>JAN-30-2009  20:45:00</c:v>
                </c:pt>
                <c:pt idx="7034">
                  <c:v>JAN-30-2009  20:50:00</c:v>
                </c:pt>
                <c:pt idx="7035">
                  <c:v>JAN-30-2009  20:55:00</c:v>
                </c:pt>
                <c:pt idx="7036">
                  <c:v>JAN-30-2009  21:00:00</c:v>
                </c:pt>
                <c:pt idx="7037">
                  <c:v>JAN-30-2009  21:05:00</c:v>
                </c:pt>
                <c:pt idx="7038">
                  <c:v>JAN-30-2009  21:10:00</c:v>
                </c:pt>
                <c:pt idx="7039">
                  <c:v>JAN-30-2009  21:15:00</c:v>
                </c:pt>
                <c:pt idx="7040">
                  <c:v>JAN-30-2009  21:20:00</c:v>
                </c:pt>
                <c:pt idx="7041">
                  <c:v>JAN-30-2009  21:25:00</c:v>
                </c:pt>
                <c:pt idx="7042">
                  <c:v>JAN-30-2009  21:30:00</c:v>
                </c:pt>
                <c:pt idx="7043">
                  <c:v>JAN-30-2009  21:35:00</c:v>
                </c:pt>
                <c:pt idx="7044">
                  <c:v>JAN-30-2009  21:40:00</c:v>
                </c:pt>
                <c:pt idx="7045">
                  <c:v>JAN-30-2009  21:45:00</c:v>
                </c:pt>
                <c:pt idx="7046">
                  <c:v>JAN-30-2009  21:50:00</c:v>
                </c:pt>
                <c:pt idx="7047">
                  <c:v>JAN-30-2009  21:55:00</c:v>
                </c:pt>
                <c:pt idx="7048">
                  <c:v>JAN-30-2009  22:00:00</c:v>
                </c:pt>
                <c:pt idx="7049">
                  <c:v>JAN-30-2009  22:05:00</c:v>
                </c:pt>
                <c:pt idx="7050">
                  <c:v>JAN-30-2009  22:10:00</c:v>
                </c:pt>
                <c:pt idx="7051">
                  <c:v>JAN-30-2009  22:15:00</c:v>
                </c:pt>
                <c:pt idx="7052">
                  <c:v>JAN-30-2009  22:20:00</c:v>
                </c:pt>
                <c:pt idx="7053">
                  <c:v>JAN-30-2009  22:25:00</c:v>
                </c:pt>
                <c:pt idx="7054">
                  <c:v>JAN-30-2009  22:30:00</c:v>
                </c:pt>
                <c:pt idx="7055">
                  <c:v>JAN-30-2009  22:35:00</c:v>
                </c:pt>
                <c:pt idx="7056">
                  <c:v>JAN-30-2009  22:40:00</c:v>
                </c:pt>
                <c:pt idx="7057">
                  <c:v>JAN-30-2009  22:45:00</c:v>
                </c:pt>
                <c:pt idx="7058">
                  <c:v>JAN-30-2009  22:50:00</c:v>
                </c:pt>
                <c:pt idx="7059">
                  <c:v>JAN-30-2009  22:55:00</c:v>
                </c:pt>
                <c:pt idx="7060">
                  <c:v>JAN-30-2009  23:00:00</c:v>
                </c:pt>
                <c:pt idx="7061">
                  <c:v>JAN-30-2009  23:05:00</c:v>
                </c:pt>
                <c:pt idx="7062">
                  <c:v>JAN-30-2009  23:10:00</c:v>
                </c:pt>
                <c:pt idx="7063">
                  <c:v>JAN-30-2009  23:15:00</c:v>
                </c:pt>
                <c:pt idx="7064">
                  <c:v>JAN-30-2009  23:20:00</c:v>
                </c:pt>
                <c:pt idx="7065">
                  <c:v>JAN-30-2009  23:25:00</c:v>
                </c:pt>
                <c:pt idx="7066">
                  <c:v>JAN-30-2009  23:30:00</c:v>
                </c:pt>
                <c:pt idx="7067">
                  <c:v>JAN-30-2009  23:35:00</c:v>
                </c:pt>
                <c:pt idx="7068">
                  <c:v>JAN-30-2009  23:40:00</c:v>
                </c:pt>
                <c:pt idx="7069">
                  <c:v>JAN-30-2009  23:45:00</c:v>
                </c:pt>
                <c:pt idx="7070">
                  <c:v>JAN-30-2009  23:50:00</c:v>
                </c:pt>
                <c:pt idx="7071">
                  <c:v>JAN-30-2009  23:55:00</c:v>
                </c:pt>
                <c:pt idx="7072">
                  <c:v>JAN-31-2009  00:00:00</c:v>
                </c:pt>
                <c:pt idx="7073">
                  <c:v>JAN-31-2009  00:05:00</c:v>
                </c:pt>
                <c:pt idx="7074">
                  <c:v>JAN-31-2009  00:10:00</c:v>
                </c:pt>
                <c:pt idx="7075">
                  <c:v>JAN-31-2009  00:15:00</c:v>
                </c:pt>
                <c:pt idx="7076">
                  <c:v>JAN-31-2009  00:20:00</c:v>
                </c:pt>
                <c:pt idx="7077">
                  <c:v>JAN-31-2009  00:25:00</c:v>
                </c:pt>
                <c:pt idx="7078">
                  <c:v>JAN-31-2009  00:30:00</c:v>
                </c:pt>
                <c:pt idx="7079">
                  <c:v>JAN-31-2009  00:35:00</c:v>
                </c:pt>
                <c:pt idx="7080">
                  <c:v>JAN-31-2009  00:40:00</c:v>
                </c:pt>
                <c:pt idx="7081">
                  <c:v>JAN-31-2009  00:45:00</c:v>
                </c:pt>
                <c:pt idx="7082">
                  <c:v>JAN-31-2009  00:50:00</c:v>
                </c:pt>
                <c:pt idx="7083">
                  <c:v>JAN-31-2009  00:55:00</c:v>
                </c:pt>
                <c:pt idx="7084">
                  <c:v>JAN-31-2009  01:00:00</c:v>
                </c:pt>
                <c:pt idx="7085">
                  <c:v>JAN-31-2009  01:05:00</c:v>
                </c:pt>
                <c:pt idx="7086">
                  <c:v>JAN-31-2009  01:10:00</c:v>
                </c:pt>
                <c:pt idx="7087">
                  <c:v>JAN-31-2009  01:15:00</c:v>
                </c:pt>
                <c:pt idx="7088">
                  <c:v>JAN-31-2009  01:20:00</c:v>
                </c:pt>
                <c:pt idx="7089">
                  <c:v>JAN-31-2009  01:25:00</c:v>
                </c:pt>
                <c:pt idx="7090">
                  <c:v>JAN-31-2009  01:30:00</c:v>
                </c:pt>
                <c:pt idx="7091">
                  <c:v>JAN-31-2009  01:35:00</c:v>
                </c:pt>
                <c:pt idx="7092">
                  <c:v>JAN-31-2009  01:40:00</c:v>
                </c:pt>
                <c:pt idx="7093">
                  <c:v>JAN-31-2009  01:45:00</c:v>
                </c:pt>
                <c:pt idx="7094">
                  <c:v>JAN-31-2009  01:50:00</c:v>
                </c:pt>
                <c:pt idx="7095">
                  <c:v>JAN-31-2009  01:55:00</c:v>
                </c:pt>
                <c:pt idx="7096">
                  <c:v>JAN-31-2009  02:00:00</c:v>
                </c:pt>
                <c:pt idx="7097">
                  <c:v>JAN-31-2009  02:05:00</c:v>
                </c:pt>
                <c:pt idx="7098">
                  <c:v>JAN-31-2009  02:10:00</c:v>
                </c:pt>
                <c:pt idx="7099">
                  <c:v>JAN-31-2009  02:15:00</c:v>
                </c:pt>
                <c:pt idx="7100">
                  <c:v>JAN-31-2009  02:20:00</c:v>
                </c:pt>
                <c:pt idx="7101">
                  <c:v>JAN-31-2009  02:25:00</c:v>
                </c:pt>
                <c:pt idx="7102">
                  <c:v>JAN-31-2009  02:30:00</c:v>
                </c:pt>
                <c:pt idx="7103">
                  <c:v>JAN-31-2009  02:35:00</c:v>
                </c:pt>
                <c:pt idx="7104">
                  <c:v>JAN-31-2009  02:40:00</c:v>
                </c:pt>
                <c:pt idx="7105">
                  <c:v>JAN-31-2009  02:45:00</c:v>
                </c:pt>
                <c:pt idx="7106">
                  <c:v>JAN-31-2009  02:50:00</c:v>
                </c:pt>
                <c:pt idx="7107">
                  <c:v>JAN-31-2009  02:55:00</c:v>
                </c:pt>
                <c:pt idx="7108">
                  <c:v>JAN-31-2009  03:00:00</c:v>
                </c:pt>
                <c:pt idx="7109">
                  <c:v>JAN-31-2009  03:05:00</c:v>
                </c:pt>
                <c:pt idx="7110">
                  <c:v>JAN-31-2009  03:10:00</c:v>
                </c:pt>
                <c:pt idx="7111">
                  <c:v>JAN-31-2009  03:15:00</c:v>
                </c:pt>
                <c:pt idx="7112">
                  <c:v>JAN-31-2009  03:20:00</c:v>
                </c:pt>
                <c:pt idx="7113">
                  <c:v>JAN-31-2009  03:25:00</c:v>
                </c:pt>
                <c:pt idx="7114">
                  <c:v>JAN-31-2009  03:30:00</c:v>
                </c:pt>
                <c:pt idx="7115">
                  <c:v>JAN-31-2009  03:35:00</c:v>
                </c:pt>
                <c:pt idx="7116">
                  <c:v>JAN-31-2009  03:40:00</c:v>
                </c:pt>
                <c:pt idx="7117">
                  <c:v>JAN-31-2009  03:45:00</c:v>
                </c:pt>
                <c:pt idx="7118">
                  <c:v>JAN-31-2009  03:50:00</c:v>
                </c:pt>
                <c:pt idx="7119">
                  <c:v>JAN-31-2009  03:55:00</c:v>
                </c:pt>
                <c:pt idx="7120">
                  <c:v>JAN-31-2009  04:00:00</c:v>
                </c:pt>
                <c:pt idx="7121">
                  <c:v>JAN-31-2009  04:05:00</c:v>
                </c:pt>
                <c:pt idx="7122">
                  <c:v>JAN-31-2009  04:10:00</c:v>
                </c:pt>
                <c:pt idx="7123">
                  <c:v>JAN-31-2009  04:15:00</c:v>
                </c:pt>
                <c:pt idx="7124">
                  <c:v>JAN-31-2009  04:20:00</c:v>
                </c:pt>
                <c:pt idx="7125">
                  <c:v>JAN-31-2009  04:25:00</c:v>
                </c:pt>
                <c:pt idx="7126">
                  <c:v>JAN-31-2009  04:30:00</c:v>
                </c:pt>
                <c:pt idx="7127">
                  <c:v>JAN-31-2009  04:35:00</c:v>
                </c:pt>
                <c:pt idx="7128">
                  <c:v>JAN-31-2009  04:40:00</c:v>
                </c:pt>
                <c:pt idx="7129">
                  <c:v>JAN-31-2009  04:45:00</c:v>
                </c:pt>
                <c:pt idx="7130">
                  <c:v>JAN-31-2009  04:50:00</c:v>
                </c:pt>
                <c:pt idx="7131">
                  <c:v>JAN-31-2009  04:55:00</c:v>
                </c:pt>
                <c:pt idx="7132">
                  <c:v>JAN-31-2009  05:00:00</c:v>
                </c:pt>
                <c:pt idx="7133">
                  <c:v>JAN-31-2009  05:05:00</c:v>
                </c:pt>
                <c:pt idx="7134">
                  <c:v>JAN-31-2009  05:10:00</c:v>
                </c:pt>
                <c:pt idx="7135">
                  <c:v>JAN-31-2009  05:15:00</c:v>
                </c:pt>
                <c:pt idx="7136">
                  <c:v>JAN-31-2009  05:20:00</c:v>
                </c:pt>
                <c:pt idx="7137">
                  <c:v>JAN-31-2009  05:25:00</c:v>
                </c:pt>
                <c:pt idx="7138">
                  <c:v>JAN-31-2009  05:30:00</c:v>
                </c:pt>
                <c:pt idx="7139">
                  <c:v>JAN-31-2009  05:35:00</c:v>
                </c:pt>
                <c:pt idx="7140">
                  <c:v>JAN-31-2009  05:40:00</c:v>
                </c:pt>
                <c:pt idx="7141">
                  <c:v>JAN-31-2009  05:45:00</c:v>
                </c:pt>
                <c:pt idx="7142">
                  <c:v>JAN-31-2009  05:50:00</c:v>
                </c:pt>
                <c:pt idx="7143">
                  <c:v>JAN-31-2009  05:55:00</c:v>
                </c:pt>
                <c:pt idx="7144">
                  <c:v>JAN-31-2009  06:00:00</c:v>
                </c:pt>
                <c:pt idx="7145">
                  <c:v>JAN-31-2009  06:05:00</c:v>
                </c:pt>
                <c:pt idx="7146">
                  <c:v>JAN-31-2009  06:10:00</c:v>
                </c:pt>
                <c:pt idx="7147">
                  <c:v>JAN-31-2009  06:15:00</c:v>
                </c:pt>
                <c:pt idx="7148">
                  <c:v>JAN-31-2009  06:20:00</c:v>
                </c:pt>
                <c:pt idx="7149">
                  <c:v>JAN-31-2009  06:25:00</c:v>
                </c:pt>
                <c:pt idx="7150">
                  <c:v>JAN-31-2009  06:30:00</c:v>
                </c:pt>
                <c:pt idx="7151">
                  <c:v>JAN-31-2009  06:35:00</c:v>
                </c:pt>
                <c:pt idx="7152">
                  <c:v>JAN-31-2009  06:40:00</c:v>
                </c:pt>
                <c:pt idx="7153">
                  <c:v>JAN-31-2009  06:45:00</c:v>
                </c:pt>
                <c:pt idx="7154">
                  <c:v>JAN-31-2009  06:50:00</c:v>
                </c:pt>
                <c:pt idx="7155">
                  <c:v>JAN-31-2009  06:55:00</c:v>
                </c:pt>
                <c:pt idx="7156">
                  <c:v>JAN-31-2009  07:00:00</c:v>
                </c:pt>
                <c:pt idx="7157">
                  <c:v>JAN-31-2009  07:05:00</c:v>
                </c:pt>
                <c:pt idx="7158">
                  <c:v>JAN-31-2009  07:10:00</c:v>
                </c:pt>
                <c:pt idx="7159">
                  <c:v>JAN-31-2009  07:15:00</c:v>
                </c:pt>
                <c:pt idx="7160">
                  <c:v>JAN-31-2009  07:20:00</c:v>
                </c:pt>
                <c:pt idx="7161">
                  <c:v>JAN-31-2009  07:25:00</c:v>
                </c:pt>
                <c:pt idx="7162">
                  <c:v>JAN-31-2009  07:30:00</c:v>
                </c:pt>
                <c:pt idx="7163">
                  <c:v>JAN-31-2009  07:35:00</c:v>
                </c:pt>
                <c:pt idx="7164">
                  <c:v>JAN-31-2009  07:40:00</c:v>
                </c:pt>
                <c:pt idx="7165">
                  <c:v>JAN-31-2009  07:45:00</c:v>
                </c:pt>
                <c:pt idx="7166">
                  <c:v>JAN-31-2009  07:50:00</c:v>
                </c:pt>
                <c:pt idx="7167">
                  <c:v>JAN-31-2009  07:55:00</c:v>
                </c:pt>
                <c:pt idx="7168">
                  <c:v>JAN-31-2009  08:00:00</c:v>
                </c:pt>
                <c:pt idx="7169">
                  <c:v>JAN-31-2009  08:05:00</c:v>
                </c:pt>
                <c:pt idx="7170">
                  <c:v>JAN-31-2009  08:10:00</c:v>
                </c:pt>
                <c:pt idx="7171">
                  <c:v>JAN-31-2009  08:15:00</c:v>
                </c:pt>
                <c:pt idx="7172">
                  <c:v>JAN-31-2009  08:20:00</c:v>
                </c:pt>
                <c:pt idx="7173">
                  <c:v>JAN-31-2009  08:25:00</c:v>
                </c:pt>
                <c:pt idx="7174">
                  <c:v>JAN-31-2009  08:30:00</c:v>
                </c:pt>
                <c:pt idx="7175">
                  <c:v>JAN-31-2009  08:35:00</c:v>
                </c:pt>
                <c:pt idx="7176">
                  <c:v>JAN-31-2009  08:40:00</c:v>
                </c:pt>
                <c:pt idx="7177">
                  <c:v>JAN-31-2009  08:45:00</c:v>
                </c:pt>
                <c:pt idx="7178">
                  <c:v>JAN-31-2009  08:50:00</c:v>
                </c:pt>
                <c:pt idx="7179">
                  <c:v>JAN-31-2009  08:55:00</c:v>
                </c:pt>
                <c:pt idx="7180">
                  <c:v>JAN-31-2009  09:00:00</c:v>
                </c:pt>
                <c:pt idx="7181">
                  <c:v>JAN-31-2009  09:05:00</c:v>
                </c:pt>
                <c:pt idx="7182">
                  <c:v>JAN-31-2009  09:10:00</c:v>
                </c:pt>
                <c:pt idx="7183">
                  <c:v>JAN-31-2009  09:15:00</c:v>
                </c:pt>
                <c:pt idx="7184">
                  <c:v>JAN-31-2009  09:20:00</c:v>
                </c:pt>
                <c:pt idx="7185">
                  <c:v>JAN-31-2009  09:25:00</c:v>
                </c:pt>
                <c:pt idx="7186">
                  <c:v>JAN-31-2009  09:30:00</c:v>
                </c:pt>
                <c:pt idx="7187">
                  <c:v>JAN-31-2009  09:35:00</c:v>
                </c:pt>
                <c:pt idx="7188">
                  <c:v>JAN-31-2009  09:40:00</c:v>
                </c:pt>
                <c:pt idx="7189">
                  <c:v>JAN-31-2009  09:45:00</c:v>
                </c:pt>
                <c:pt idx="7190">
                  <c:v>JAN-31-2009  09:50:00</c:v>
                </c:pt>
                <c:pt idx="7191">
                  <c:v>JAN-31-2009  09:55:00</c:v>
                </c:pt>
                <c:pt idx="7192">
                  <c:v>JAN-31-2009  10:00:00</c:v>
                </c:pt>
                <c:pt idx="7193">
                  <c:v>JAN-31-2009  10:05:00</c:v>
                </c:pt>
                <c:pt idx="7194">
                  <c:v>JAN-31-2009  10:10:00</c:v>
                </c:pt>
                <c:pt idx="7195">
                  <c:v>JAN-31-2009  10:15:00</c:v>
                </c:pt>
                <c:pt idx="7196">
                  <c:v>JAN-31-2009  10:20:00</c:v>
                </c:pt>
                <c:pt idx="7197">
                  <c:v>JAN-31-2009  10:25:00</c:v>
                </c:pt>
                <c:pt idx="7198">
                  <c:v>JAN-31-2009  10:30:00</c:v>
                </c:pt>
                <c:pt idx="7199">
                  <c:v>JAN-31-2009  10:35:00</c:v>
                </c:pt>
                <c:pt idx="7200">
                  <c:v>JAN-31-2009  10:40:00</c:v>
                </c:pt>
                <c:pt idx="7201">
                  <c:v>JAN-31-2009  10:45:00</c:v>
                </c:pt>
                <c:pt idx="7202">
                  <c:v>JAN-31-2009  10:50:00</c:v>
                </c:pt>
                <c:pt idx="7203">
                  <c:v>JAN-31-2009  10:55:00</c:v>
                </c:pt>
                <c:pt idx="7204">
                  <c:v>JAN-31-2009  11:00:00</c:v>
                </c:pt>
                <c:pt idx="7205">
                  <c:v>JAN-31-2009  11:05:00</c:v>
                </c:pt>
                <c:pt idx="7206">
                  <c:v>JAN-31-2009  11:10:00</c:v>
                </c:pt>
                <c:pt idx="7207">
                  <c:v>JAN-31-2009  11:15:00</c:v>
                </c:pt>
                <c:pt idx="7208">
                  <c:v>JAN-31-2009  11:20:00</c:v>
                </c:pt>
                <c:pt idx="7209">
                  <c:v>JAN-31-2009  11:25:00</c:v>
                </c:pt>
                <c:pt idx="7210">
                  <c:v>JAN-31-2009  11:30:00</c:v>
                </c:pt>
                <c:pt idx="7211">
                  <c:v>JAN-31-2009  11:35:00</c:v>
                </c:pt>
                <c:pt idx="7212">
                  <c:v>JAN-31-2009  11:40:00</c:v>
                </c:pt>
                <c:pt idx="7213">
                  <c:v>JAN-31-2009  11:45:00</c:v>
                </c:pt>
                <c:pt idx="7214">
                  <c:v>JAN-31-2009  11:50:00</c:v>
                </c:pt>
                <c:pt idx="7215">
                  <c:v>JAN-31-2009  11:55:00</c:v>
                </c:pt>
                <c:pt idx="7216">
                  <c:v>JAN-31-2009  12:00:00</c:v>
                </c:pt>
                <c:pt idx="7217">
                  <c:v>JAN-31-2009  12:05:00</c:v>
                </c:pt>
                <c:pt idx="7218">
                  <c:v>JAN-31-2009  12:10:00</c:v>
                </c:pt>
                <c:pt idx="7219">
                  <c:v>JAN-31-2009  12:15:00</c:v>
                </c:pt>
                <c:pt idx="7220">
                  <c:v>JAN-31-2009  12:20:00</c:v>
                </c:pt>
                <c:pt idx="7221">
                  <c:v>JAN-31-2009  12:25:00</c:v>
                </c:pt>
                <c:pt idx="7222">
                  <c:v>JAN-31-2009  12:30:00</c:v>
                </c:pt>
                <c:pt idx="7223">
                  <c:v>JAN-31-2009  12:35:00</c:v>
                </c:pt>
                <c:pt idx="7224">
                  <c:v>JAN-31-2009  12:40:00</c:v>
                </c:pt>
                <c:pt idx="7225">
                  <c:v>JAN-31-2009  12:45:00</c:v>
                </c:pt>
                <c:pt idx="7226">
                  <c:v>JAN-31-2009  12:50:00</c:v>
                </c:pt>
                <c:pt idx="7227">
                  <c:v>JAN-31-2009  12:55:00</c:v>
                </c:pt>
                <c:pt idx="7228">
                  <c:v>JAN-31-2009  13:00:00</c:v>
                </c:pt>
                <c:pt idx="7229">
                  <c:v>JAN-31-2009  13:05:00</c:v>
                </c:pt>
                <c:pt idx="7230">
                  <c:v>JAN-31-2009  13:10:00</c:v>
                </c:pt>
                <c:pt idx="7231">
                  <c:v>JAN-31-2009  13:15:00</c:v>
                </c:pt>
                <c:pt idx="7232">
                  <c:v>JAN-31-2009  13:20:00</c:v>
                </c:pt>
                <c:pt idx="7233">
                  <c:v>JAN-31-2009  13:25:00</c:v>
                </c:pt>
                <c:pt idx="7234">
                  <c:v>JAN-31-2009  13:30:00</c:v>
                </c:pt>
                <c:pt idx="7235">
                  <c:v>JAN-31-2009  13:35:00</c:v>
                </c:pt>
                <c:pt idx="7236">
                  <c:v>JAN-31-2009  13:40:00</c:v>
                </c:pt>
                <c:pt idx="7237">
                  <c:v>JAN-31-2009  13:45:00</c:v>
                </c:pt>
                <c:pt idx="7238">
                  <c:v>JAN-31-2009  13:50:00</c:v>
                </c:pt>
                <c:pt idx="7239">
                  <c:v>JAN-31-2009  13:55:00</c:v>
                </c:pt>
                <c:pt idx="7240">
                  <c:v>JAN-31-2009  14:00:00</c:v>
                </c:pt>
                <c:pt idx="7241">
                  <c:v>JAN-31-2009  14:05:00</c:v>
                </c:pt>
                <c:pt idx="7242">
                  <c:v>JAN-31-2009  14:10:00</c:v>
                </c:pt>
                <c:pt idx="7243">
                  <c:v>JAN-31-2009  14:15:00</c:v>
                </c:pt>
                <c:pt idx="7244">
                  <c:v>JAN-31-2009  14:20:00</c:v>
                </c:pt>
                <c:pt idx="7245">
                  <c:v>JAN-31-2009  14:25:00</c:v>
                </c:pt>
                <c:pt idx="7246">
                  <c:v>JAN-31-2009  14:30:00</c:v>
                </c:pt>
                <c:pt idx="7247">
                  <c:v>JAN-31-2009  14:35:00</c:v>
                </c:pt>
                <c:pt idx="7248">
                  <c:v>JAN-31-2009  14:40:00</c:v>
                </c:pt>
                <c:pt idx="7249">
                  <c:v>JAN-31-2009  14:45:00</c:v>
                </c:pt>
                <c:pt idx="7250">
                  <c:v>JAN-31-2009  14:50:00</c:v>
                </c:pt>
                <c:pt idx="7251">
                  <c:v>JAN-31-2009  14:55:00</c:v>
                </c:pt>
                <c:pt idx="7252">
                  <c:v>JAN-31-2009  15:00:00</c:v>
                </c:pt>
                <c:pt idx="7253">
                  <c:v>JAN-31-2009  15:05:00</c:v>
                </c:pt>
                <c:pt idx="7254">
                  <c:v>JAN-31-2009  15:10:00</c:v>
                </c:pt>
                <c:pt idx="7255">
                  <c:v>JAN-31-2009  15:15:00</c:v>
                </c:pt>
                <c:pt idx="7256">
                  <c:v>JAN-31-2009  15:20:00</c:v>
                </c:pt>
                <c:pt idx="7257">
                  <c:v>JAN-31-2009  15:25:00</c:v>
                </c:pt>
                <c:pt idx="7258">
                  <c:v>JAN-31-2009  15:30:00</c:v>
                </c:pt>
                <c:pt idx="7259">
                  <c:v>JAN-31-2009  15:35:00</c:v>
                </c:pt>
                <c:pt idx="7260">
                  <c:v>JAN-31-2009  15:40:00</c:v>
                </c:pt>
                <c:pt idx="7261">
                  <c:v>JAN-31-2009  15:45:00</c:v>
                </c:pt>
                <c:pt idx="7262">
                  <c:v>JAN-31-2009  15:50:00</c:v>
                </c:pt>
                <c:pt idx="7263">
                  <c:v>JAN-31-2009  15:55:00</c:v>
                </c:pt>
                <c:pt idx="7264">
                  <c:v>JAN-31-2009  16:00:00</c:v>
                </c:pt>
                <c:pt idx="7265">
                  <c:v>JAN-31-2009  16:05:00</c:v>
                </c:pt>
                <c:pt idx="7266">
                  <c:v>JAN-31-2009  16:10:00</c:v>
                </c:pt>
                <c:pt idx="7267">
                  <c:v>JAN-31-2009  16:15:00</c:v>
                </c:pt>
                <c:pt idx="7268">
                  <c:v>JAN-31-2009  16:20:00</c:v>
                </c:pt>
                <c:pt idx="7269">
                  <c:v>JAN-31-2009  16:25:00</c:v>
                </c:pt>
                <c:pt idx="7270">
                  <c:v>JAN-31-2009  16:30:00</c:v>
                </c:pt>
                <c:pt idx="7271">
                  <c:v>JAN-31-2009  16:35:00</c:v>
                </c:pt>
                <c:pt idx="7272">
                  <c:v>JAN-31-2009  16:40:00</c:v>
                </c:pt>
                <c:pt idx="7273">
                  <c:v>JAN-31-2009  16:45:00</c:v>
                </c:pt>
                <c:pt idx="7274">
                  <c:v>JAN-31-2009  16:50:00</c:v>
                </c:pt>
                <c:pt idx="7275">
                  <c:v>JAN-31-2009  16:55:00</c:v>
                </c:pt>
                <c:pt idx="7276">
                  <c:v>JAN-31-2009  17:00:00</c:v>
                </c:pt>
                <c:pt idx="7277">
                  <c:v>JAN-31-2009  17:05:00</c:v>
                </c:pt>
                <c:pt idx="7278">
                  <c:v>JAN-31-2009  17:10:00</c:v>
                </c:pt>
                <c:pt idx="7279">
                  <c:v>JAN-31-2009  17:15:00</c:v>
                </c:pt>
                <c:pt idx="7280">
                  <c:v>JAN-31-2009  17:20:00</c:v>
                </c:pt>
                <c:pt idx="7281">
                  <c:v>JAN-31-2009  17:25:00</c:v>
                </c:pt>
                <c:pt idx="7282">
                  <c:v>JAN-31-2009  17:30:00</c:v>
                </c:pt>
                <c:pt idx="7283">
                  <c:v>JAN-31-2009  17:35:00</c:v>
                </c:pt>
                <c:pt idx="7284">
                  <c:v>JAN-31-2009  17:40:00</c:v>
                </c:pt>
                <c:pt idx="7285">
                  <c:v>JAN-31-2009  17:45:00</c:v>
                </c:pt>
                <c:pt idx="7286">
                  <c:v>JAN-31-2009  17:50:00</c:v>
                </c:pt>
                <c:pt idx="7287">
                  <c:v>JAN-31-2009  17:55:00</c:v>
                </c:pt>
                <c:pt idx="7288">
                  <c:v>JAN-31-2009  18:00:00</c:v>
                </c:pt>
                <c:pt idx="7289">
                  <c:v>JAN-31-2009  18:05:00</c:v>
                </c:pt>
                <c:pt idx="7290">
                  <c:v>JAN-31-2009  18:10:00</c:v>
                </c:pt>
                <c:pt idx="7291">
                  <c:v>JAN-31-2009  18:15:00</c:v>
                </c:pt>
                <c:pt idx="7292">
                  <c:v>JAN-31-2009  18:20:00</c:v>
                </c:pt>
                <c:pt idx="7293">
                  <c:v>JAN-31-2009  18:25:00</c:v>
                </c:pt>
                <c:pt idx="7294">
                  <c:v>JAN-31-2009  18:30:00</c:v>
                </c:pt>
                <c:pt idx="7295">
                  <c:v>JAN-31-2009  18:35:00</c:v>
                </c:pt>
                <c:pt idx="7296">
                  <c:v>JAN-31-2009  18:40:00</c:v>
                </c:pt>
                <c:pt idx="7297">
                  <c:v>JAN-31-2009  18:45:00</c:v>
                </c:pt>
                <c:pt idx="7298">
                  <c:v>JAN-31-2009  18:50:00</c:v>
                </c:pt>
                <c:pt idx="7299">
                  <c:v>JAN-31-2009  18:55:00</c:v>
                </c:pt>
                <c:pt idx="7300">
                  <c:v>JAN-31-2009  19:00:00</c:v>
                </c:pt>
                <c:pt idx="7301">
                  <c:v>JAN-31-2009  19:05:00</c:v>
                </c:pt>
                <c:pt idx="7302">
                  <c:v>JAN-31-2009  19:10:00</c:v>
                </c:pt>
                <c:pt idx="7303">
                  <c:v>JAN-31-2009  19:15:00</c:v>
                </c:pt>
                <c:pt idx="7304">
                  <c:v>JAN-31-2009  19:20:00</c:v>
                </c:pt>
                <c:pt idx="7305">
                  <c:v>JAN-31-2009  19:25:00</c:v>
                </c:pt>
                <c:pt idx="7306">
                  <c:v>JAN-31-2009  19:30:00</c:v>
                </c:pt>
                <c:pt idx="7307">
                  <c:v>JAN-31-2009  19:35:00</c:v>
                </c:pt>
                <c:pt idx="7308">
                  <c:v>JAN-31-2009  19:40:00</c:v>
                </c:pt>
                <c:pt idx="7309">
                  <c:v>JAN-31-2009  19:45:00</c:v>
                </c:pt>
                <c:pt idx="7310">
                  <c:v>JAN-31-2009  19:50:00</c:v>
                </c:pt>
                <c:pt idx="7311">
                  <c:v>JAN-31-2009  19:55:00</c:v>
                </c:pt>
                <c:pt idx="7312">
                  <c:v>JAN-31-2009  20:00:00</c:v>
                </c:pt>
                <c:pt idx="7313">
                  <c:v>JAN-31-2009  20:05:00</c:v>
                </c:pt>
                <c:pt idx="7314">
                  <c:v>JAN-31-2009  20:10:00</c:v>
                </c:pt>
                <c:pt idx="7315">
                  <c:v>JAN-31-2009  20:15:00</c:v>
                </c:pt>
                <c:pt idx="7316">
                  <c:v>JAN-31-2009  20:20:00</c:v>
                </c:pt>
                <c:pt idx="7317">
                  <c:v>JAN-31-2009  20:25:00</c:v>
                </c:pt>
                <c:pt idx="7318">
                  <c:v>JAN-31-2009  20:30:00</c:v>
                </c:pt>
                <c:pt idx="7319">
                  <c:v>JAN-31-2009  20:35:00</c:v>
                </c:pt>
                <c:pt idx="7320">
                  <c:v>JAN-31-2009  20:40:00</c:v>
                </c:pt>
                <c:pt idx="7321">
                  <c:v>JAN-31-2009  20:45:00</c:v>
                </c:pt>
                <c:pt idx="7322">
                  <c:v>JAN-31-2009  20:50:00</c:v>
                </c:pt>
                <c:pt idx="7323">
                  <c:v>JAN-31-2009  20:55:00</c:v>
                </c:pt>
                <c:pt idx="7324">
                  <c:v>JAN-31-2009  21:00:00</c:v>
                </c:pt>
                <c:pt idx="7325">
                  <c:v>JAN-31-2009  21:05:00</c:v>
                </c:pt>
                <c:pt idx="7326">
                  <c:v>JAN-31-2009  21:10:00</c:v>
                </c:pt>
                <c:pt idx="7327">
                  <c:v>JAN-31-2009  21:15:00</c:v>
                </c:pt>
                <c:pt idx="7328">
                  <c:v>JAN-31-2009  21:20:00</c:v>
                </c:pt>
                <c:pt idx="7329">
                  <c:v>JAN-31-2009  21:25:00</c:v>
                </c:pt>
                <c:pt idx="7330">
                  <c:v>JAN-31-2009  21:30:00</c:v>
                </c:pt>
                <c:pt idx="7331">
                  <c:v>JAN-31-2009  21:35:00</c:v>
                </c:pt>
                <c:pt idx="7332">
                  <c:v>JAN-31-2009  21:40:00</c:v>
                </c:pt>
                <c:pt idx="7333">
                  <c:v>JAN-31-2009  21:45:00</c:v>
                </c:pt>
                <c:pt idx="7334">
                  <c:v>JAN-31-2009  21:50:00</c:v>
                </c:pt>
                <c:pt idx="7335">
                  <c:v>JAN-31-2009  21:55:00</c:v>
                </c:pt>
                <c:pt idx="7336">
                  <c:v>JAN-31-2009  22:00:00</c:v>
                </c:pt>
                <c:pt idx="7337">
                  <c:v>JAN-31-2009  22:05:00</c:v>
                </c:pt>
                <c:pt idx="7338">
                  <c:v>JAN-31-2009  22:10:00</c:v>
                </c:pt>
                <c:pt idx="7339">
                  <c:v>JAN-31-2009  22:15:00</c:v>
                </c:pt>
                <c:pt idx="7340">
                  <c:v>JAN-31-2009  22:20:00</c:v>
                </c:pt>
                <c:pt idx="7341">
                  <c:v>JAN-31-2009  22:25:00</c:v>
                </c:pt>
                <c:pt idx="7342">
                  <c:v>JAN-31-2009  22:30:00</c:v>
                </c:pt>
                <c:pt idx="7343">
                  <c:v>JAN-31-2009  22:35:00</c:v>
                </c:pt>
                <c:pt idx="7344">
                  <c:v>JAN-31-2009  22:40:00</c:v>
                </c:pt>
                <c:pt idx="7345">
                  <c:v>JAN-31-2009  22:45:00</c:v>
                </c:pt>
                <c:pt idx="7346">
                  <c:v>JAN-31-2009  22:50:00</c:v>
                </c:pt>
                <c:pt idx="7347">
                  <c:v>JAN-31-2009  22:55:00</c:v>
                </c:pt>
                <c:pt idx="7348">
                  <c:v>JAN-31-2009  23:00:00</c:v>
                </c:pt>
                <c:pt idx="7349">
                  <c:v>JAN-31-2009  23:05:00</c:v>
                </c:pt>
                <c:pt idx="7350">
                  <c:v>JAN-31-2009  23:10:00</c:v>
                </c:pt>
                <c:pt idx="7351">
                  <c:v>JAN-31-2009  23:15:00</c:v>
                </c:pt>
                <c:pt idx="7352">
                  <c:v>JAN-31-2009  23:20:00</c:v>
                </c:pt>
                <c:pt idx="7353">
                  <c:v>JAN-31-2009  23:25:00</c:v>
                </c:pt>
                <c:pt idx="7354">
                  <c:v>JAN-31-2009  23:30:00</c:v>
                </c:pt>
                <c:pt idx="7355">
                  <c:v>JAN-31-2009  23:35:00</c:v>
                </c:pt>
                <c:pt idx="7356">
                  <c:v>JAN-31-2009  23:40:00</c:v>
                </c:pt>
                <c:pt idx="7357">
                  <c:v>JAN-31-2009  23:45:00</c:v>
                </c:pt>
                <c:pt idx="7358">
                  <c:v>JAN-31-2009  23:50:00</c:v>
                </c:pt>
                <c:pt idx="7359">
                  <c:v>JAN-31-2009  23:55:00</c:v>
                </c:pt>
                <c:pt idx="7360">
                  <c:v>FEB-01-2009  00:00:00</c:v>
                </c:pt>
                <c:pt idx="7361">
                  <c:v>FEB-01-2009  00:05:00</c:v>
                </c:pt>
                <c:pt idx="7362">
                  <c:v>FEB-01-2009  00:10:00</c:v>
                </c:pt>
                <c:pt idx="7363">
                  <c:v>FEB-01-2009  00:15:00</c:v>
                </c:pt>
                <c:pt idx="7364">
                  <c:v>FEB-01-2009  00:20:00</c:v>
                </c:pt>
                <c:pt idx="7365">
                  <c:v>FEB-01-2009  00:25:00</c:v>
                </c:pt>
                <c:pt idx="7366">
                  <c:v>FEB-01-2009  00:30:00</c:v>
                </c:pt>
                <c:pt idx="7367">
                  <c:v>FEB-01-2009  00:35:00</c:v>
                </c:pt>
                <c:pt idx="7368">
                  <c:v>FEB-01-2009  00:40:00</c:v>
                </c:pt>
                <c:pt idx="7369">
                  <c:v>FEB-01-2009  00:45:00</c:v>
                </c:pt>
                <c:pt idx="7370">
                  <c:v>FEB-01-2009  00:50:00</c:v>
                </c:pt>
                <c:pt idx="7371">
                  <c:v>FEB-01-2009  00:55:00</c:v>
                </c:pt>
                <c:pt idx="7372">
                  <c:v>FEB-01-2009  01:00:00</c:v>
                </c:pt>
                <c:pt idx="7373">
                  <c:v>FEB-01-2009  01:05:00</c:v>
                </c:pt>
                <c:pt idx="7374">
                  <c:v>FEB-01-2009  01:10:00</c:v>
                </c:pt>
                <c:pt idx="7375">
                  <c:v>FEB-01-2009  01:15:00</c:v>
                </c:pt>
                <c:pt idx="7376">
                  <c:v>FEB-01-2009  01:20:00</c:v>
                </c:pt>
                <c:pt idx="7377">
                  <c:v>FEB-01-2009  01:25:00</c:v>
                </c:pt>
                <c:pt idx="7378">
                  <c:v>FEB-01-2009  01:30:00</c:v>
                </c:pt>
                <c:pt idx="7379">
                  <c:v>FEB-01-2009  01:35:00</c:v>
                </c:pt>
                <c:pt idx="7380">
                  <c:v>FEB-01-2009  01:40:00</c:v>
                </c:pt>
                <c:pt idx="7381">
                  <c:v>FEB-01-2009  01:45:00</c:v>
                </c:pt>
                <c:pt idx="7382">
                  <c:v>FEB-01-2009  01:50:00</c:v>
                </c:pt>
                <c:pt idx="7383">
                  <c:v>FEB-01-2009  01:55:00</c:v>
                </c:pt>
                <c:pt idx="7384">
                  <c:v>FEB-01-2009  02:00:00</c:v>
                </c:pt>
                <c:pt idx="7385">
                  <c:v>FEB-01-2009  02:05:00</c:v>
                </c:pt>
                <c:pt idx="7386">
                  <c:v>FEB-01-2009  02:10:00</c:v>
                </c:pt>
                <c:pt idx="7387">
                  <c:v>FEB-01-2009  02:15:00</c:v>
                </c:pt>
                <c:pt idx="7388">
                  <c:v>FEB-01-2009  02:20:00</c:v>
                </c:pt>
                <c:pt idx="7389">
                  <c:v>FEB-01-2009  02:25:00</c:v>
                </c:pt>
                <c:pt idx="7390">
                  <c:v>FEB-01-2009  02:30:00</c:v>
                </c:pt>
                <c:pt idx="7391">
                  <c:v>FEB-01-2009  02:35:00</c:v>
                </c:pt>
                <c:pt idx="7392">
                  <c:v>FEB-01-2009  02:40:00</c:v>
                </c:pt>
                <c:pt idx="7393">
                  <c:v>FEB-01-2009  02:45:00</c:v>
                </c:pt>
                <c:pt idx="7394">
                  <c:v>FEB-01-2009  02:50:00</c:v>
                </c:pt>
                <c:pt idx="7395">
                  <c:v>FEB-01-2009  02:55:00</c:v>
                </c:pt>
                <c:pt idx="7396">
                  <c:v>FEB-01-2009  03:00:00</c:v>
                </c:pt>
                <c:pt idx="7397">
                  <c:v>FEB-01-2009  03:05:00</c:v>
                </c:pt>
                <c:pt idx="7398">
                  <c:v>FEB-01-2009  03:10:00</c:v>
                </c:pt>
                <c:pt idx="7399">
                  <c:v>FEB-01-2009  03:15:00</c:v>
                </c:pt>
                <c:pt idx="7400">
                  <c:v>FEB-01-2009  03:20:00</c:v>
                </c:pt>
                <c:pt idx="7401">
                  <c:v>FEB-01-2009  03:25:00</c:v>
                </c:pt>
                <c:pt idx="7402">
                  <c:v>FEB-01-2009  03:30:00</c:v>
                </c:pt>
                <c:pt idx="7403">
                  <c:v>FEB-01-2009  03:35:00</c:v>
                </c:pt>
                <c:pt idx="7404">
                  <c:v>FEB-01-2009  03:40:00</c:v>
                </c:pt>
                <c:pt idx="7405">
                  <c:v>FEB-01-2009  03:45:00</c:v>
                </c:pt>
                <c:pt idx="7406">
                  <c:v>FEB-01-2009  03:50:00</c:v>
                </c:pt>
                <c:pt idx="7407">
                  <c:v>FEB-01-2009  03:55:00</c:v>
                </c:pt>
                <c:pt idx="7408">
                  <c:v>FEB-01-2009  04:00:00</c:v>
                </c:pt>
                <c:pt idx="7409">
                  <c:v>FEB-01-2009  04:05:00</c:v>
                </c:pt>
                <c:pt idx="7410">
                  <c:v>FEB-01-2009  04:10:00</c:v>
                </c:pt>
                <c:pt idx="7411">
                  <c:v>FEB-01-2009  04:15:00</c:v>
                </c:pt>
                <c:pt idx="7412">
                  <c:v>FEB-01-2009  04:20:00</c:v>
                </c:pt>
                <c:pt idx="7413">
                  <c:v>FEB-01-2009  04:25:00</c:v>
                </c:pt>
                <c:pt idx="7414">
                  <c:v>FEB-01-2009  04:30:00</c:v>
                </c:pt>
                <c:pt idx="7415">
                  <c:v>FEB-01-2009  04:35:00</c:v>
                </c:pt>
                <c:pt idx="7416">
                  <c:v>FEB-01-2009  04:40:00</c:v>
                </c:pt>
                <c:pt idx="7417">
                  <c:v>FEB-01-2009  04:45:00</c:v>
                </c:pt>
                <c:pt idx="7418">
                  <c:v>FEB-01-2009  04:50:00</c:v>
                </c:pt>
                <c:pt idx="7419">
                  <c:v>FEB-01-2009  04:55:00</c:v>
                </c:pt>
                <c:pt idx="7420">
                  <c:v>FEB-01-2009  05:00:00</c:v>
                </c:pt>
                <c:pt idx="7421">
                  <c:v>FEB-01-2009  05:05:00</c:v>
                </c:pt>
                <c:pt idx="7422">
                  <c:v>FEB-01-2009  05:10:00</c:v>
                </c:pt>
                <c:pt idx="7423">
                  <c:v>FEB-01-2009  05:15:00</c:v>
                </c:pt>
                <c:pt idx="7424">
                  <c:v>FEB-01-2009  05:20:00</c:v>
                </c:pt>
                <c:pt idx="7425">
                  <c:v>FEB-01-2009  05:25:00</c:v>
                </c:pt>
                <c:pt idx="7426">
                  <c:v>FEB-01-2009  05:30:00</c:v>
                </c:pt>
                <c:pt idx="7427">
                  <c:v>FEB-01-2009  05:35:00</c:v>
                </c:pt>
                <c:pt idx="7428">
                  <c:v>FEB-01-2009  05:40:00</c:v>
                </c:pt>
                <c:pt idx="7429">
                  <c:v>FEB-01-2009  05:45:00</c:v>
                </c:pt>
                <c:pt idx="7430">
                  <c:v>FEB-01-2009  05:50:00</c:v>
                </c:pt>
                <c:pt idx="7431">
                  <c:v>FEB-01-2009  05:55:00</c:v>
                </c:pt>
                <c:pt idx="7432">
                  <c:v>FEB-01-2009  06:00:00</c:v>
                </c:pt>
                <c:pt idx="7433">
                  <c:v>FEB-01-2009  06:05:00</c:v>
                </c:pt>
                <c:pt idx="7434">
                  <c:v>FEB-01-2009  06:10:00</c:v>
                </c:pt>
                <c:pt idx="7435">
                  <c:v>FEB-01-2009  06:15:00</c:v>
                </c:pt>
                <c:pt idx="7436">
                  <c:v>FEB-01-2009  06:20:00</c:v>
                </c:pt>
                <c:pt idx="7437">
                  <c:v>FEB-01-2009  06:25:00</c:v>
                </c:pt>
                <c:pt idx="7438">
                  <c:v>FEB-01-2009  06:30:00</c:v>
                </c:pt>
                <c:pt idx="7439">
                  <c:v>FEB-01-2009  06:35:00</c:v>
                </c:pt>
                <c:pt idx="7440">
                  <c:v>FEB-01-2009  06:40:00</c:v>
                </c:pt>
                <c:pt idx="7441">
                  <c:v>FEB-01-2009  06:45:00</c:v>
                </c:pt>
                <c:pt idx="7442">
                  <c:v>FEB-01-2009  06:50:00</c:v>
                </c:pt>
                <c:pt idx="7443">
                  <c:v>FEB-01-2009  06:55:00</c:v>
                </c:pt>
                <c:pt idx="7444">
                  <c:v>FEB-01-2009  07:00:00</c:v>
                </c:pt>
                <c:pt idx="7445">
                  <c:v>FEB-01-2009  07:05:00</c:v>
                </c:pt>
                <c:pt idx="7446">
                  <c:v>FEB-01-2009  07:10:00</c:v>
                </c:pt>
                <c:pt idx="7447">
                  <c:v>FEB-01-2009  07:15:00</c:v>
                </c:pt>
                <c:pt idx="7448">
                  <c:v>FEB-01-2009  07:20:00</c:v>
                </c:pt>
                <c:pt idx="7449">
                  <c:v>FEB-01-2009  07:25:00</c:v>
                </c:pt>
                <c:pt idx="7450">
                  <c:v>FEB-01-2009  07:30:00</c:v>
                </c:pt>
                <c:pt idx="7451">
                  <c:v>FEB-01-2009  07:35:00</c:v>
                </c:pt>
                <c:pt idx="7452">
                  <c:v>FEB-01-2009  07:40:00</c:v>
                </c:pt>
                <c:pt idx="7453">
                  <c:v>FEB-01-2009  07:45:00</c:v>
                </c:pt>
                <c:pt idx="7454">
                  <c:v>FEB-01-2009  07:50:00</c:v>
                </c:pt>
                <c:pt idx="7455">
                  <c:v>FEB-01-2009  07:55:00</c:v>
                </c:pt>
                <c:pt idx="7456">
                  <c:v>FEB-01-2009  08:00:00</c:v>
                </c:pt>
                <c:pt idx="7457">
                  <c:v>FEB-01-2009  08:05:00</c:v>
                </c:pt>
                <c:pt idx="7458">
                  <c:v>FEB-01-2009  08:10:00</c:v>
                </c:pt>
                <c:pt idx="7459">
                  <c:v>FEB-01-2009  08:15:00</c:v>
                </c:pt>
                <c:pt idx="7460">
                  <c:v>FEB-01-2009  08:20:00</c:v>
                </c:pt>
                <c:pt idx="7461">
                  <c:v>FEB-01-2009  08:25:00</c:v>
                </c:pt>
                <c:pt idx="7462">
                  <c:v>FEB-01-2009  08:30:00</c:v>
                </c:pt>
                <c:pt idx="7463">
                  <c:v>FEB-01-2009  08:35:00</c:v>
                </c:pt>
                <c:pt idx="7464">
                  <c:v>FEB-01-2009  08:40:00</c:v>
                </c:pt>
                <c:pt idx="7465">
                  <c:v>FEB-01-2009  08:45:00</c:v>
                </c:pt>
                <c:pt idx="7466">
                  <c:v>FEB-01-2009  08:50:00</c:v>
                </c:pt>
                <c:pt idx="7467">
                  <c:v>FEB-01-2009  08:55:00</c:v>
                </c:pt>
                <c:pt idx="7468">
                  <c:v>FEB-01-2009  09:00:00</c:v>
                </c:pt>
                <c:pt idx="7469">
                  <c:v>FEB-01-2009  09:05:00</c:v>
                </c:pt>
                <c:pt idx="7470">
                  <c:v>FEB-01-2009  09:10:00</c:v>
                </c:pt>
                <c:pt idx="7471">
                  <c:v>FEB-01-2009  09:15:00</c:v>
                </c:pt>
                <c:pt idx="7472">
                  <c:v>FEB-01-2009  09:20:00</c:v>
                </c:pt>
                <c:pt idx="7473">
                  <c:v>FEB-01-2009  09:25:00</c:v>
                </c:pt>
                <c:pt idx="7474">
                  <c:v>FEB-01-2009  09:30:00</c:v>
                </c:pt>
                <c:pt idx="7475">
                  <c:v>FEB-01-2009  09:35:00</c:v>
                </c:pt>
                <c:pt idx="7476">
                  <c:v>FEB-01-2009  09:40:00</c:v>
                </c:pt>
                <c:pt idx="7477">
                  <c:v>FEB-01-2009  09:45:00</c:v>
                </c:pt>
                <c:pt idx="7478">
                  <c:v>FEB-01-2009  09:50:00</c:v>
                </c:pt>
                <c:pt idx="7479">
                  <c:v>FEB-01-2009  09:55:00</c:v>
                </c:pt>
                <c:pt idx="7480">
                  <c:v>FEB-01-2009  10:00:00</c:v>
                </c:pt>
                <c:pt idx="7481">
                  <c:v>FEB-01-2009  10:05:00</c:v>
                </c:pt>
                <c:pt idx="7482">
                  <c:v>FEB-01-2009  10:10:00</c:v>
                </c:pt>
                <c:pt idx="7483">
                  <c:v>FEB-01-2009  10:15:00</c:v>
                </c:pt>
                <c:pt idx="7484">
                  <c:v>FEB-01-2009  10:20:00</c:v>
                </c:pt>
                <c:pt idx="7485">
                  <c:v>FEB-01-2009  10:25:00</c:v>
                </c:pt>
                <c:pt idx="7486">
                  <c:v>FEB-01-2009  10:30:00</c:v>
                </c:pt>
                <c:pt idx="7487">
                  <c:v>FEB-01-2009  10:35:00</c:v>
                </c:pt>
                <c:pt idx="7488">
                  <c:v>FEB-01-2009  10:40:00</c:v>
                </c:pt>
                <c:pt idx="7489">
                  <c:v>FEB-01-2009  10:45:00</c:v>
                </c:pt>
                <c:pt idx="7490">
                  <c:v>FEB-01-2009  10:50:00</c:v>
                </c:pt>
                <c:pt idx="7491">
                  <c:v>FEB-01-2009  10:55:00</c:v>
                </c:pt>
                <c:pt idx="7492">
                  <c:v>FEB-01-2009  11:00:00</c:v>
                </c:pt>
                <c:pt idx="7493">
                  <c:v>FEB-01-2009  11:05:00</c:v>
                </c:pt>
                <c:pt idx="7494">
                  <c:v>FEB-01-2009  11:10:00</c:v>
                </c:pt>
                <c:pt idx="7495">
                  <c:v>FEB-01-2009  11:15:00</c:v>
                </c:pt>
                <c:pt idx="7496">
                  <c:v>FEB-01-2009  11:20:00</c:v>
                </c:pt>
                <c:pt idx="7497">
                  <c:v>FEB-01-2009  11:25:00</c:v>
                </c:pt>
                <c:pt idx="7498">
                  <c:v>FEB-01-2009  11:30:00</c:v>
                </c:pt>
                <c:pt idx="7499">
                  <c:v>FEB-01-2009  11:35:00</c:v>
                </c:pt>
                <c:pt idx="7500">
                  <c:v>FEB-01-2009  11:40:00</c:v>
                </c:pt>
                <c:pt idx="7501">
                  <c:v>FEB-01-2009  11:45:00</c:v>
                </c:pt>
                <c:pt idx="7502">
                  <c:v>FEB-01-2009  11:50:00</c:v>
                </c:pt>
                <c:pt idx="7503">
                  <c:v>FEB-01-2009  11:55:00</c:v>
                </c:pt>
                <c:pt idx="7504">
                  <c:v>FEB-01-2009  12:00:00</c:v>
                </c:pt>
                <c:pt idx="7505">
                  <c:v>FEB-01-2009  12:05:00</c:v>
                </c:pt>
                <c:pt idx="7506">
                  <c:v>FEB-01-2009  12:10:00</c:v>
                </c:pt>
                <c:pt idx="7507">
                  <c:v>FEB-01-2009  12:15:00</c:v>
                </c:pt>
                <c:pt idx="7508">
                  <c:v>FEB-01-2009  12:20:00</c:v>
                </c:pt>
                <c:pt idx="7509">
                  <c:v>FEB-01-2009  12:25:00</c:v>
                </c:pt>
                <c:pt idx="7510">
                  <c:v>FEB-01-2009  12:30:00</c:v>
                </c:pt>
                <c:pt idx="7511">
                  <c:v>FEB-01-2009  12:35:00</c:v>
                </c:pt>
                <c:pt idx="7512">
                  <c:v>FEB-01-2009  12:40:00</c:v>
                </c:pt>
                <c:pt idx="7513">
                  <c:v>FEB-01-2009  12:45:00</c:v>
                </c:pt>
                <c:pt idx="7514">
                  <c:v>FEB-01-2009  12:50:00</c:v>
                </c:pt>
                <c:pt idx="7515">
                  <c:v>FEB-01-2009  12:55:00</c:v>
                </c:pt>
                <c:pt idx="7516">
                  <c:v>FEB-01-2009  13:00:00</c:v>
                </c:pt>
                <c:pt idx="7517">
                  <c:v>FEB-01-2009  13:05:00</c:v>
                </c:pt>
                <c:pt idx="7518">
                  <c:v>FEB-01-2009  13:10:00</c:v>
                </c:pt>
                <c:pt idx="7519">
                  <c:v>FEB-01-2009  13:15:00</c:v>
                </c:pt>
                <c:pt idx="7520">
                  <c:v>FEB-01-2009  13:20:00</c:v>
                </c:pt>
                <c:pt idx="7521">
                  <c:v>FEB-01-2009  13:25:00</c:v>
                </c:pt>
                <c:pt idx="7522">
                  <c:v>FEB-01-2009  13:30:00</c:v>
                </c:pt>
                <c:pt idx="7523">
                  <c:v>FEB-01-2009  13:35:00</c:v>
                </c:pt>
                <c:pt idx="7524">
                  <c:v>FEB-01-2009  13:40:00</c:v>
                </c:pt>
                <c:pt idx="7525">
                  <c:v>FEB-01-2009  13:45:00</c:v>
                </c:pt>
                <c:pt idx="7526">
                  <c:v>FEB-01-2009  13:50:00</c:v>
                </c:pt>
                <c:pt idx="7527">
                  <c:v>FEB-01-2009  13:55:00</c:v>
                </c:pt>
                <c:pt idx="7528">
                  <c:v>FEB-01-2009  14:00:00</c:v>
                </c:pt>
                <c:pt idx="7529">
                  <c:v>FEB-01-2009  14:05:00</c:v>
                </c:pt>
                <c:pt idx="7530">
                  <c:v>FEB-01-2009  14:10:00</c:v>
                </c:pt>
                <c:pt idx="7531">
                  <c:v>FEB-01-2009  14:15:00</c:v>
                </c:pt>
                <c:pt idx="7532">
                  <c:v>FEB-01-2009  14:20:00</c:v>
                </c:pt>
                <c:pt idx="7533">
                  <c:v>FEB-01-2009  14:25:00</c:v>
                </c:pt>
                <c:pt idx="7534">
                  <c:v>FEB-01-2009  14:30:00</c:v>
                </c:pt>
                <c:pt idx="7535">
                  <c:v>FEB-01-2009  14:35:00</c:v>
                </c:pt>
                <c:pt idx="7536">
                  <c:v>FEB-01-2009  14:40:00</c:v>
                </c:pt>
                <c:pt idx="7537">
                  <c:v>FEB-01-2009  14:45:00</c:v>
                </c:pt>
                <c:pt idx="7538">
                  <c:v>FEB-01-2009  14:50:00</c:v>
                </c:pt>
                <c:pt idx="7539">
                  <c:v>FEB-01-2009  14:55:00</c:v>
                </c:pt>
                <c:pt idx="7540">
                  <c:v>FEB-01-2009  15:00:00</c:v>
                </c:pt>
                <c:pt idx="7541">
                  <c:v>FEB-01-2009  15:05:00</c:v>
                </c:pt>
                <c:pt idx="7542">
                  <c:v>FEB-01-2009  15:10:00</c:v>
                </c:pt>
                <c:pt idx="7543">
                  <c:v>FEB-01-2009  15:15:00</c:v>
                </c:pt>
                <c:pt idx="7544">
                  <c:v>FEB-01-2009  15:20:00</c:v>
                </c:pt>
                <c:pt idx="7545">
                  <c:v>FEB-01-2009  15:25:00</c:v>
                </c:pt>
                <c:pt idx="7546">
                  <c:v>FEB-01-2009  15:30:00</c:v>
                </c:pt>
                <c:pt idx="7547">
                  <c:v>FEB-01-2009  15:35:00</c:v>
                </c:pt>
                <c:pt idx="7548">
                  <c:v>FEB-01-2009  15:40:00</c:v>
                </c:pt>
                <c:pt idx="7549">
                  <c:v>FEB-01-2009  15:45:00</c:v>
                </c:pt>
                <c:pt idx="7550">
                  <c:v>FEB-01-2009  15:50:00</c:v>
                </c:pt>
                <c:pt idx="7551">
                  <c:v>FEB-01-2009  15:55:00</c:v>
                </c:pt>
                <c:pt idx="7552">
                  <c:v>FEB-01-2009  16:00:00</c:v>
                </c:pt>
                <c:pt idx="7553">
                  <c:v>FEB-01-2009  16:05:00</c:v>
                </c:pt>
                <c:pt idx="7554">
                  <c:v>FEB-01-2009  16:10:00</c:v>
                </c:pt>
                <c:pt idx="7555">
                  <c:v>FEB-01-2009  16:15:00</c:v>
                </c:pt>
                <c:pt idx="7556">
                  <c:v>FEB-01-2009  16:20:00</c:v>
                </c:pt>
                <c:pt idx="7557">
                  <c:v>FEB-01-2009  16:25:00</c:v>
                </c:pt>
                <c:pt idx="7558">
                  <c:v>FEB-01-2009  16:30:00</c:v>
                </c:pt>
                <c:pt idx="7559">
                  <c:v>FEB-01-2009  16:35:00</c:v>
                </c:pt>
                <c:pt idx="7560">
                  <c:v>FEB-01-2009  16:40:00</c:v>
                </c:pt>
                <c:pt idx="7561">
                  <c:v>FEB-01-2009  16:45:00</c:v>
                </c:pt>
                <c:pt idx="7562">
                  <c:v>FEB-01-2009  16:50:00</c:v>
                </c:pt>
                <c:pt idx="7563">
                  <c:v>FEB-01-2009  16:55:00</c:v>
                </c:pt>
                <c:pt idx="7564">
                  <c:v>FEB-01-2009  17:00:00</c:v>
                </c:pt>
                <c:pt idx="7565">
                  <c:v>FEB-01-2009  17:05:00</c:v>
                </c:pt>
                <c:pt idx="7566">
                  <c:v>FEB-01-2009  17:10:00</c:v>
                </c:pt>
                <c:pt idx="7567">
                  <c:v>FEB-01-2009  17:15:00</c:v>
                </c:pt>
                <c:pt idx="7568">
                  <c:v>FEB-01-2009  17:20:00</c:v>
                </c:pt>
                <c:pt idx="7569">
                  <c:v>FEB-01-2009  17:25:00</c:v>
                </c:pt>
                <c:pt idx="7570">
                  <c:v>FEB-01-2009  17:30:00</c:v>
                </c:pt>
                <c:pt idx="7571">
                  <c:v>FEB-01-2009  17:35:00</c:v>
                </c:pt>
                <c:pt idx="7572">
                  <c:v>FEB-01-2009  17:40:00</c:v>
                </c:pt>
                <c:pt idx="7573">
                  <c:v>FEB-01-2009  17:45:00</c:v>
                </c:pt>
                <c:pt idx="7574">
                  <c:v>FEB-01-2009  17:50:00</c:v>
                </c:pt>
                <c:pt idx="7575">
                  <c:v>FEB-01-2009  17:55:00</c:v>
                </c:pt>
                <c:pt idx="7576">
                  <c:v>FEB-01-2009  18:00:00</c:v>
                </c:pt>
                <c:pt idx="7577">
                  <c:v>FEB-01-2009  18:05:00</c:v>
                </c:pt>
                <c:pt idx="7578">
                  <c:v>FEB-01-2009  18:10:00</c:v>
                </c:pt>
                <c:pt idx="7579">
                  <c:v>FEB-01-2009  18:15:00</c:v>
                </c:pt>
                <c:pt idx="7580">
                  <c:v>FEB-01-2009  18:20:00</c:v>
                </c:pt>
                <c:pt idx="7581">
                  <c:v>FEB-01-2009  18:25:00</c:v>
                </c:pt>
                <c:pt idx="7582">
                  <c:v>FEB-01-2009  18:30:00</c:v>
                </c:pt>
                <c:pt idx="7583">
                  <c:v>FEB-01-2009  18:35:00</c:v>
                </c:pt>
                <c:pt idx="7584">
                  <c:v>FEB-01-2009  18:40:00</c:v>
                </c:pt>
                <c:pt idx="7585">
                  <c:v>FEB-01-2009  18:45:00</c:v>
                </c:pt>
                <c:pt idx="7586">
                  <c:v>FEB-01-2009  18:50:00</c:v>
                </c:pt>
                <c:pt idx="7587">
                  <c:v>FEB-01-2009  18:55:00</c:v>
                </c:pt>
                <c:pt idx="7588">
                  <c:v>FEB-01-2009  19:00:00</c:v>
                </c:pt>
                <c:pt idx="7589">
                  <c:v>FEB-01-2009  19:05:00</c:v>
                </c:pt>
                <c:pt idx="7590">
                  <c:v>FEB-01-2009  19:10:00</c:v>
                </c:pt>
                <c:pt idx="7591">
                  <c:v>FEB-01-2009  19:15:00</c:v>
                </c:pt>
                <c:pt idx="7592">
                  <c:v>FEB-01-2009  19:20:00</c:v>
                </c:pt>
                <c:pt idx="7593">
                  <c:v>FEB-01-2009  19:25:00</c:v>
                </c:pt>
                <c:pt idx="7594">
                  <c:v>FEB-01-2009  19:30:00</c:v>
                </c:pt>
                <c:pt idx="7595">
                  <c:v>FEB-01-2009  19:35:00</c:v>
                </c:pt>
                <c:pt idx="7596">
                  <c:v>FEB-01-2009  19:40:00</c:v>
                </c:pt>
                <c:pt idx="7597">
                  <c:v>FEB-01-2009  19:45:00</c:v>
                </c:pt>
                <c:pt idx="7598">
                  <c:v>FEB-01-2009  19:50:00</c:v>
                </c:pt>
                <c:pt idx="7599">
                  <c:v>FEB-01-2009  19:55:00</c:v>
                </c:pt>
                <c:pt idx="7600">
                  <c:v>FEB-01-2009  20:00:00</c:v>
                </c:pt>
                <c:pt idx="7601">
                  <c:v>FEB-01-2009  20:05:00</c:v>
                </c:pt>
                <c:pt idx="7602">
                  <c:v>FEB-01-2009  20:10:00</c:v>
                </c:pt>
                <c:pt idx="7603">
                  <c:v>FEB-01-2009  20:15:00</c:v>
                </c:pt>
                <c:pt idx="7604">
                  <c:v>FEB-01-2009  20:20:00</c:v>
                </c:pt>
                <c:pt idx="7605">
                  <c:v>FEB-01-2009  20:25:00</c:v>
                </c:pt>
                <c:pt idx="7606">
                  <c:v>FEB-01-2009  20:30:00</c:v>
                </c:pt>
                <c:pt idx="7607">
                  <c:v>FEB-01-2009  20:35:00</c:v>
                </c:pt>
                <c:pt idx="7608">
                  <c:v>FEB-01-2009  20:40:00</c:v>
                </c:pt>
                <c:pt idx="7609">
                  <c:v>FEB-01-2009  20:45:00</c:v>
                </c:pt>
                <c:pt idx="7610">
                  <c:v>FEB-01-2009  20:50:00</c:v>
                </c:pt>
                <c:pt idx="7611">
                  <c:v>FEB-01-2009  20:55:00</c:v>
                </c:pt>
                <c:pt idx="7612">
                  <c:v>FEB-01-2009  21:00:00</c:v>
                </c:pt>
                <c:pt idx="7613">
                  <c:v>FEB-01-2009  21:05:00</c:v>
                </c:pt>
                <c:pt idx="7614">
                  <c:v>FEB-01-2009  21:10:00</c:v>
                </c:pt>
                <c:pt idx="7615">
                  <c:v>FEB-01-2009  21:15:00</c:v>
                </c:pt>
                <c:pt idx="7616">
                  <c:v>FEB-01-2009  21:20:00</c:v>
                </c:pt>
                <c:pt idx="7617">
                  <c:v>FEB-01-2009  21:25:00</c:v>
                </c:pt>
                <c:pt idx="7618">
                  <c:v>FEB-01-2009  21:30:00</c:v>
                </c:pt>
                <c:pt idx="7619">
                  <c:v>FEB-01-2009  21:35:00</c:v>
                </c:pt>
                <c:pt idx="7620">
                  <c:v>FEB-01-2009  21:40:00</c:v>
                </c:pt>
                <c:pt idx="7621">
                  <c:v>FEB-01-2009  21:45:00</c:v>
                </c:pt>
                <c:pt idx="7622">
                  <c:v>FEB-01-2009  21:50:00</c:v>
                </c:pt>
                <c:pt idx="7623">
                  <c:v>FEB-01-2009  21:55:00</c:v>
                </c:pt>
                <c:pt idx="7624">
                  <c:v>FEB-01-2009  22:00:00</c:v>
                </c:pt>
                <c:pt idx="7625">
                  <c:v>FEB-01-2009  22:05:00</c:v>
                </c:pt>
                <c:pt idx="7626">
                  <c:v>FEB-01-2009  22:10:00</c:v>
                </c:pt>
                <c:pt idx="7627">
                  <c:v>FEB-01-2009  22:15:00</c:v>
                </c:pt>
                <c:pt idx="7628">
                  <c:v>FEB-01-2009  22:20:00</c:v>
                </c:pt>
                <c:pt idx="7629">
                  <c:v>FEB-01-2009  22:25:00</c:v>
                </c:pt>
                <c:pt idx="7630">
                  <c:v>FEB-01-2009  22:30:00</c:v>
                </c:pt>
                <c:pt idx="7631">
                  <c:v>FEB-01-2009  22:35:00</c:v>
                </c:pt>
                <c:pt idx="7632">
                  <c:v>FEB-01-2009  22:40:00</c:v>
                </c:pt>
                <c:pt idx="7633">
                  <c:v>FEB-01-2009  22:45:00</c:v>
                </c:pt>
                <c:pt idx="7634">
                  <c:v>FEB-01-2009  22:50:00</c:v>
                </c:pt>
                <c:pt idx="7635">
                  <c:v>FEB-01-2009  22:55:00</c:v>
                </c:pt>
                <c:pt idx="7636">
                  <c:v>FEB-01-2009  23:00:00</c:v>
                </c:pt>
                <c:pt idx="7637">
                  <c:v>FEB-01-2009  23:05:00</c:v>
                </c:pt>
                <c:pt idx="7638">
                  <c:v>FEB-01-2009  23:10:00</c:v>
                </c:pt>
                <c:pt idx="7639">
                  <c:v>FEB-01-2009  23:15:00</c:v>
                </c:pt>
                <c:pt idx="7640">
                  <c:v>FEB-01-2009  23:20:00</c:v>
                </c:pt>
                <c:pt idx="7641">
                  <c:v>FEB-01-2009  23:25:00</c:v>
                </c:pt>
                <c:pt idx="7642">
                  <c:v>FEB-01-2009  23:30:00</c:v>
                </c:pt>
                <c:pt idx="7643">
                  <c:v>FEB-01-2009  23:35:00</c:v>
                </c:pt>
                <c:pt idx="7644">
                  <c:v>FEB-01-2009  23:40:00</c:v>
                </c:pt>
                <c:pt idx="7645">
                  <c:v>FEB-01-2009  23:45:00</c:v>
                </c:pt>
                <c:pt idx="7646">
                  <c:v>FEB-01-2009  23:50:00</c:v>
                </c:pt>
                <c:pt idx="7647">
                  <c:v>FEB-01-2009  23:55:00</c:v>
                </c:pt>
                <c:pt idx="7648">
                  <c:v>FEB-02-2009  00:00:00</c:v>
                </c:pt>
                <c:pt idx="7649">
                  <c:v>FEB-02-2009  00:05:00</c:v>
                </c:pt>
                <c:pt idx="7650">
                  <c:v>FEB-02-2009  00:10:00</c:v>
                </c:pt>
                <c:pt idx="7651">
                  <c:v>FEB-02-2009  00:15:00</c:v>
                </c:pt>
                <c:pt idx="7652">
                  <c:v>FEB-02-2009  00:20:00</c:v>
                </c:pt>
                <c:pt idx="7653">
                  <c:v>FEB-02-2009  00:25:00</c:v>
                </c:pt>
                <c:pt idx="7654">
                  <c:v>FEB-02-2009  00:30:00</c:v>
                </c:pt>
                <c:pt idx="7655">
                  <c:v>FEB-02-2009  00:35:00</c:v>
                </c:pt>
                <c:pt idx="7656">
                  <c:v>FEB-02-2009  00:40:00</c:v>
                </c:pt>
                <c:pt idx="7657">
                  <c:v>FEB-02-2009  00:45:00</c:v>
                </c:pt>
                <c:pt idx="7658">
                  <c:v>FEB-02-2009  00:50:00</c:v>
                </c:pt>
                <c:pt idx="7659">
                  <c:v>FEB-02-2009  00:55:00</c:v>
                </c:pt>
                <c:pt idx="7660">
                  <c:v>FEB-02-2009  01:00:00</c:v>
                </c:pt>
                <c:pt idx="7661">
                  <c:v>FEB-02-2009  01:05:00</c:v>
                </c:pt>
                <c:pt idx="7662">
                  <c:v>FEB-02-2009  01:10:00</c:v>
                </c:pt>
                <c:pt idx="7663">
                  <c:v>FEB-02-2009  01:15:00</c:v>
                </c:pt>
                <c:pt idx="7664">
                  <c:v>FEB-02-2009  01:20:00</c:v>
                </c:pt>
                <c:pt idx="7665">
                  <c:v>FEB-02-2009  01:25:00</c:v>
                </c:pt>
                <c:pt idx="7666">
                  <c:v>FEB-02-2009  01:30:00</c:v>
                </c:pt>
                <c:pt idx="7667">
                  <c:v>FEB-02-2009  01:35:00</c:v>
                </c:pt>
                <c:pt idx="7668">
                  <c:v>FEB-02-2009  01:40:00</c:v>
                </c:pt>
                <c:pt idx="7669">
                  <c:v>FEB-02-2009  01:45:00</c:v>
                </c:pt>
                <c:pt idx="7670">
                  <c:v>FEB-02-2009  01:50:00</c:v>
                </c:pt>
                <c:pt idx="7671">
                  <c:v>FEB-02-2009  01:55:00</c:v>
                </c:pt>
                <c:pt idx="7672">
                  <c:v>FEB-02-2009  02:00:00</c:v>
                </c:pt>
                <c:pt idx="7673">
                  <c:v>FEB-02-2009  02:05:00</c:v>
                </c:pt>
                <c:pt idx="7674">
                  <c:v>FEB-02-2009  02:10:00</c:v>
                </c:pt>
                <c:pt idx="7675">
                  <c:v>FEB-02-2009  02:15:00</c:v>
                </c:pt>
                <c:pt idx="7676">
                  <c:v>FEB-02-2009  02:20:00</c:v>
                </c:pt>
                <c:pt idx="7677">
                  <c:v>FEB-02-2009  02:25:00</c:v>
                </c:pt>
                <c:pt idx="7678">
                  <c:v>FEB-02-2009  02:30:00</c:v>
                </c:pt>
                <c:pt idx="7679">
                  <c:v>FEB-02-2009  02:35:00</c:v>
                </c:pt>
                <c:pt idx="7680">
                  <c:v>FEB-02-2009  02:40:00</c:v>
                </c:pt>
                <c:pt idx="7681">
                  <c:v>FEB-02-2009  02:45:00</c:v>
                </c:pt>
                <c:pt idx="7682">
                  <c:v>FEB-02-2009  02:50:00</c:v>
                </c:pt>
                <c:pt idx="7683">
                  <c:v>FEB-02-2009  02:55:00</c:v>
                </c:pt>
                <c:pt idx="7684">
                  <c:v>FEB-02-2009  03:00:00</c:v>
                </c:pt>
                <c:pt idx="7685">
                  <c:v>FEB-02-2009  03:05:00</c:v>
                </c:pt>
                <c:pt idx="7686">
                  <c:v>FEB-02-2009  03:10:00</c:v>
                </c:pt>
                <c:pt idx="7687">
                  <c:v>FEB-02-2009  03:15:00</c:v>
                </c:pt>
                <c:pt idx="7688">
                  <c:v>FEB-02-2009  03:20:00</c:v>
                </c:pt>
                <c:pt idx="7689">
                  <c:v>FEB-02-2009  03:25:00</c:v>
                </c:pt>
                <c:pt idx="7690">
                  <c:v>FEB-02-2009  03:30:00</c:v>
                </c:pt>
                <c:pt idx="7691">
                  <c:v>FEB-02-2009  03:35:00</c:v>
                </c:pt>
                <c:pt idx="7692">
                  <c:v>FEB-02-2009  03:40:00</c:v>
                </c:pt>
                <c:pt idx="7693">
                  <c:v>FEB-02-2009  03:45:00</c:v>
                </c:pt>
                <c:pt idx="7694">
                  <c:v>FEB-02-2009  03:50:00</c:v>
                </c:pt>
                <c:pt idx="7695">
                  <c:v>FEB-02-2009  03:55:00</c:v>
                </c:pt>
                <c:pt idx="7696">
                  <c:v>FEB-02-2009  04:00:00</c:v>
                </c:pt>
                <c:pt idx="7697">
                  <c:v>FEB-02-2009  04:05:00</c:v>
                </c:pt>
                <c:pt idx="7698">
                  <c:v>FEB-02-2009  04:10:00</c:v>
                </c:pt>
                <c:pt idx="7699">
                  <c:v>FEB-02-2009  04:15:00</c:v>
                </c:pt>
                <c:pt idx="7700">
                  <c:v>FEB-02-2009  04:20:00</c:v>
                </c:pt>
                <c:pt idx="7701">
                  <c:v>FEB-02-2009  04:25:00</c:v>
                </c:pt>
                <c:pt idx="7702">
                  <c:v>FEB-02-2009  04:30:00</c:v>
                </c:pt>
                <c:pt idx="7703">
                  <c:v>FEB-02-2009  04:35:00</c:v>
                </c:pt>
                <c:pt idx="7704">
                  <c:v>FEB-02-2009  04:40:00</c:v>
                </c:pt>
                <c:pt idx="7705">
                  <c:v>FEB-02-2009  04:45:00</c:v>
                </c:pt>
                <c:pt idx="7706">
                  <c:v>FEB-02-2009  04:50:00</c:v>
                </c:pt>
                <c:pt idx="7707">
                  <c:v>FEB-02-2009  04:55:00</c:v>
                </c:pt>
                <c:pt idx="7708">
                  <c:v>FEB-02-2009  05:00:00</c:v>
                </c:pt>
                <c:pt idx="7709">
                  <c:v>FEB-02-2009  05:05:00</c:v>
                </c:pt>
                <c:pt idx="7710">
                  <c:v>FEB-02-2009  05:10:00</c:v>
                </c:pt>
                <c:pt idx="7711">
                  <c:v>FEB-02-2009  05:15:00</c:v>
                </c:pt>
                <c:pt idx="7712">
                  <c:v>FEB-02-2009  05:20:00</c:v>
                </c:pt>
                <c:pt idx="7713">
                  <c:v>FEB-02-2009  05:25:00</c:v>
                </c:pt>
                <c:pt idx="7714">
                  <c:v>FEB-02-2009  05:30:00</c:v>
                </c:pt>
                <c:pt idx="7715">
                  <c:v>FEB-02-2009  05:35:00</c:v>
                </c:pt>
                <c:pt idx="7716">
                  <c:v>FEB-02-2009  05:40:00</c:v>
                </c:pt>
                <c:pt idx="7717">
                  <c:v>FEB-02-2009  05:45:00</c:v>
                </c:pt>
                <c:pt idx="7718">
                  <c:v>FEB-02-2009  05:50:00</c:v>
                </c:pt>
                <c:pt idx="7719">
                  <c:v>FEB-02-2009  05:55:00</c:v>
                </c:pt>
                <c:pt idx="7720">
                  <c:v>FEB-02-2009  06:00:00</c:v>
                </c:pt>
                <c:pt idx="7721">
                  <c:v>FEB-02-2009  06:05:00</c:v>
                </c:pt>
                <c:pt idx="7722">
                  <c:v>FEB-02-2009  06:10:00</c:v>
                </c:pt>
                <c:pt idx="7723">
                  <c:v>FEB-02-2009  06:15:00</c:v>
                </c:pt>
                <c:pt idx="7724">
                  <c:v>FEB-02-2009  06:20:00</c:v>
                </c:pt>
                <c:pt idx="7725">
                  <c:v>FEB-02-2009  06:25:00</c:v>
                </c:pt>
                <c:pt idx="7726">
                  <c:v>FEB-02-2009  06:30:00</c:v>
                </c:pt>
                <c:pt idx="7727">
                  <c:v>FEB-02-2009  06:35:00</c:v>
                </c:pt>
                <c:pt idx="7728">
                  <c:v>FEB-02-2009  06:40:00</c:v>
                </c:pt>
                <c:pt idx="7729">
                  <c:v>FEB-02-2009  06:45:00</c:v>
                </c:pt>
                <c:pt idx="7730">
                  <c:v>FEB-02-2009  06:50:00</c:v>
                </c:pt>
                <c:pt idx="7731">
                  <c:v>FEB-02-2009  06:55:00</c:v>
                </c:pt>
                <c:pt idx="7732">
                  <c:v>FEB-02-2009  07:00:00</c:v>
                </c:pt>
                <c:pt idx="7733">
                  <c:v>FEB-02-2009  07:05:00</c:v>
                </c:pt>
                <c:pt idx="7734">
                  <c:v>FEB-02-2009  07:10:00</c:v>
                </c:pt>
                <c:pt idx="7735">
                  <c:v>FEB-02-2009  07:15:00</c:v>
                </c:pt>
                <c:pt idx="7736">
                  <c:v>FEB-02-2009  07:20:00</c:v>
                </c:pt>
                <c:pt idx="7737">
                  <c:v>FEB-02-2009  07:25:00</c:v>
                </c:pt>
                <c:pt idx="7738">
                  <c:v>FEB-02-2009  07:30:00</c:v>
                </c:pt>
                <c:pt idx="7739">
                  <c:v>FEB-02-2009  07:35:00</c:v>
                </c:pt>
                <c:pt idx="7740">
                  <c:v>FEB-02-2009  07:40:00</c:v>
                </c:pt>
                <c:pt idx="7741">
                  <c:v>FEB-02-2009  07:45:00</c:v>
                </c:pt>
                <c:pt idx="7742">
                  <c:v>FEB-02-2009  07:50:00</c:v>
                </c:pt>
                <c:pt idx="7743">
                  <c:v>FEB-02-2009  07:55:00</c:v>
                </c:pt>
                <c:pt idx="7744">
                  <c:v>FEB-02-2009  08:00:00</c:v>
                </c:pt>
                <c:pt idx="7745">
                  <c:v>FEB-02-2009  08:05:00</c:v>
                </c:pt>
                <c:pt idx="7746">
                  <c:v>FEB-02-2009  08:10:00</c:v>
                </c:pt>
                <c:pt idx="7747">
                  <c:v>FEB-02-2009  08:15:00</c:v>
                </c:pt>
                <c:pt idx="7748">
                  <c:v>FEB-02-2009  08:20:00</c:v>
                </c:pt>
                <c:pt idx="7749">
                  <c:v>FEB-02-2009  08:25:00</c:v>
                </c:pt>
                <c:pt idx="7750">
                  <c:v>FEB-02-2009  08:30:00</c:v>
                </c:pt>
                <c:pt idx="7751">
                  <c:v>FEB-02-2009  08:35:00</c:v>
                </c:pt>
                <c:pt idx="7752">
                  <c:v>FEB-02-2009  08:40:00</c:v>
                </c:pt>
                <c:pt idx="7753">
                  <c:v>FEB-02-2009  08:45:00</c:v>
                </c:pt>
                <c:pt idx="7754">
                  <c:v>FEB-02-2009  08:50:00</c:v>
                </c:pt>
                <c:pt idx="7755">
                  <c:v>FEB-02-2009  08:55:00</c:v>
                </c:pt>
                <c:pt idx="7756">
                  <c:v>FEB-02-2009  09:00:00</c:v>
                </c:pt>
                <c:pt idx="7757">
                  <c:v>FEB-02-2009  09:05:00</c:v>
                </c:pt>
                <c:pt idx="7758">
                  <c:v>FEB-02-2009  09:10:00</c:v>
                </c:pt>
                <c:pt idx="7759">
                  <c:v>FEB-02-2009  09:15:00</c:v>
                </c:pt>
                <c:pt idx="7760">
                  <c:v>FEB-02-2009  09:20:00</c:v>
                </c:pt>
                <c:pt idx="7761">
                  <c:v>FEB-02-2009  09:25:00</c:v>
                </c:pt>
                <c:pt idx="7762">
                  <c:v>FEB-02-2009  09:30:00</c:v>
                </c:pt>
                <c:pt idx="7763">
                  <c:v>FEB-02-2009  09:35:00</c:v>
                </c:pt>
                <c:pt idx="7764">
                  <c:v>FEB-02-2009  09:40:00</c:v>
                </c:pt>
                <c:pt idx="7765">
                  <c:v>FEB-02-2009  09:45:00</c:v>
                </c:pt>
                <c:pt idx="7766">
                  <c:v>FEB-02-2009  09:50:00</c:v>
                </c:pt>
                <c:pt idx="7767">
                  <c:v>FEB-02-2009  09:55:00</c:v>
                </c:pt>
                <c:pt idx="7768">
                  <c:v>FEB-02-2009  10:00:00</c:v>
                </c:pt>
                <c:pt idx="7769">
                  <c:v>FEB-02-2009  10:05:00</c:v>
                </c:pt>
                <c:pt idx="7770">
                  <c:v>FEB-02-2009  10:10:00</c:v>
                </c:pt>
                <c:pt idx="7771">
                  <c:v>FEB-02-2009  10:15:00</c:v>
                </c:pt>
                <c:pt idx="7772">
                  <c:v>FEB-02-2009  10:20:00</c:v>
                </c:pt>
                <c:pt idx="7773">
                  <c:v>FEB-02-2009  10:25:00</c:v>
                </c:pt>
                <c:pt idx="7774">
                  <c:v>FEB-02-2009  10:30:00</c:v>
                </c:pt>
                <c:pt idx="7775">
                  <c:v>FEB-02-2009  10:35:00</c:v>
                </c:pt>
                <c:pt idx="7776">
                  <c:v>FEB-02-2009  10:40:00</c:v>
                </c:pt>
                <c:pt idx="7777">
                  <c:v>FEB-02-2009  10:45:00</c:v>
                </c:pt>
                <c:pt idx="7778">
                  <c:v>FEB-02-2009  10:50:00</c:v>
                </c:pt>
                <c:pt idx="7779">
                  <c:v>FEB-02-2009  10:55:00</c:v>
                </c:pt>
                <c:pt idx="7780">
                  <c:v>FEB-02-2009  11:00:00</c:v>
                </c:pt>
                <c:pt idx="7781">
                  <c:v>FEB-02-2009  11:05:00</c:v>
                </c:pt>
                <c:pt idx="7782">
                  <c:v>FEB-02-2009  11:10:00</c:v>
                </c:pt>
                <c:pt idx="7783">
                  <c:v>FEB-02-2009  11:15:00</c:v>
                </c:pt>
                <c:pt idx="7784">
                  <c:v>FEB-02-2009  11:20:00</c:v>
                </c:pt>
                <c:pt idx="7785">
                  <c:v>FEB-02-2009  11:25:00</c:v>
                </c:pt>
                <c:pt idx="7786">
                  <c:v>FEB-02-2009  11:30:00</c:v>
                </c:pt>
                <c:pt idx="7787">
                  <c:v>FEB-02-2009  11:35:00</c:v>
                </c:pt>
                <c:pt idx="7788">
                  <c:v>FEB-02-2009  11:40:00</c:v>
                </c:pt>
                <c:pt idx="7789">
                  <c:v>FEB-02-2009  11:45:00</c:v>
                </c:pt>
                <c:pt idx="7790">
                  <c:v>FEB-02-2009  11:50:00</c:v>
                </c:pt>
                <c:pt idx="7791">
                  <c:v>FEB-02-2009  11:55:00</c:v>
                </c:pt>
                <c:pt idx="7792">
                  <c:v>FEB-02-2009  12:00:00</c:v>
                </c:pt>
                <c:pt idx="7793">
                  <c:v>FEB-02-2009  12:05:00</c:v>
                </c:pt>
                <c:pt idx="7794">
                  <c:v>FEB-02-2009  12:10:00</c:v>
                </c:pt>
                <c:pt idx="7795">
                  <c:v>FEB-02-2009  12:15:00</c:v>
                </c:pt>
                <c:pt idx="7796">
                  <c:v>FEB-02-2009  12:20:00</c:v>
                </c:pt>
                <c:pt idx="7797">
                  <c:v>FEB-02-2009  12:25:00</c:v>
                </c:pt>
                <c:pt idx="7798">
                  <c:v>FEB-02-2009  12:30:00</c:v>
                </c:pt>
                <c:pt idx="7799">
                  <c:v>FEB-02-2009  12:35:00</c:v>
                </c:pt>
                <c:pt idx="7800">
                  <c:v>FEB-02-2009  12:40:00</c:v>
                </c:pt>
                <c:pt idx="7801">
                  <c:v>FEB-02-2009  12:45:00</c:v>
                </c:pt>
                <c:pt idx="7802">
                  <c:v>FEB-02-2009  12:50:00</c:v>
                </c:pt>
                <c:pt idx="7803">
                  <c:v>FEB-02-2009  12:55:00</c:v>
                </c:pt>
                <c:pt idx="7804">
                  <c:v>FEB-02-2009  13:00:00</c:v>
                </c:pt>
                <c:pt idx="7805">
                  <c:v>FEB-02-2009  13:05:00</c:v>
                </c:pt>
                <c:pt idx="7806">
                  <c:v>FEB-02-2009  13:10:00</c:v>
                </c:pt>
                <c:pt idx="7807">
                  <c:v>FEB-02-2009  13:15:00</c:v>
                </c:pt>
                <c:pt idx="7808">
                  <c:v>FEB-02-2009  13:20:00</c:v>
                </c:pt>
                <c:pt idx="7809">
                  <c:v>FEB-02-2009  13:25:00</c:v>
                </c:pt>
                <c:pt idx="7810">
                  <c:v>FEB-02-2009  13:30:00</c:v>
                </c:pt>
                <c:pt idx="7811">
                  <c:v>FEB-02-2009  13:35:00</c:v>
                </c:pt>
                <c:pt idx="7812">
                  <c:v>FEB-02-2009  13:40:00</c:v>
                </c:pt>
                <c:pt idx="7813">
                  <c:v>FEB-02-2009  13:45:00</c:v>
                </c:pt>
                <c:pt idx="7814">
                  <c:v>FEB-02-2009  13:50:00</c:v>
                </c:pt>
                <c:pt idx="7815">
                  <c:v>FEB-02-2009  13:55:00</c:v>
                </c:pt>
                <c:pt idx="7816">
                  <c:v>FEB-02-2009  14:00:00</c:v>
                </c:pt>
                <c:pt idx="7817">
                  <c:v>FEB-02-2009  14:05:00</c:v>
                </c:pt>
                <c:pt idx="7818">
                  <c:v>FEB-02-2009  14:10:00</c:v>
                </c:pt>
                <c:pt idx="7819">
                  <c:v>FEB-02-2009  14:15:00</c:v>
                </c:pt>
                <c:pt idx="7820">
                  <c:v>FEB-02-2009  14:20:00</c:v>
                </c:pt>
                <c:pt idx="7821">
                  <c:v>FEB-02-2009  14:25:00</c:v>
                </c:pt>
                <c:pt idx="7822">
                  <c:v>FEB-02-2009  14:30:00</c:v>
                </c:pt>
                <c:pt idx="7823">
                  <c:v>FEB-02-2009  14:35:00</c:v>
                </c:pt>
                <c:pt idx="7824">
                  <c:v>FEB-02-2009  14:40:00</c:v>
                </c:pt>
                <c:pt idx="7825">
                  <c:v>FEB-02-2009  14:45:00</c:v>
                </c:pt>
                <c:pt idx="7826">
                  <c:v>FEB-02-2009  14:50:00</c:v>
                </c:pt>
                <c:pt idx="7827">
                  <c:v>FEB-02-2009  14:55:00</c:v>
                </c:pt>
                <c:pt idx="7828">
                  <c:v>FEB-02-2009  15:00:00</c:v>
                </c:pt>
                <c:pt idx="7829">
                  <c:v>FEB-02-2009  15:05:00</c:v>
                </c:pt>
                <c:pt idx="7830">
                  <c:v>FEB-02-2009  15:10:00</c:v>
                </c:pt>
                <c:pt idx="7831">
                  <c:v>FEB-02-2009  15:15:00</c:v>
                </c:pt>
                <c:pt idx="7832">
                  <c:v>FEB-02-2009  15:20:00</c:v>
                </c:pt>
                <c:pt idx="7833">
                  <c:v>FEB-02-2009  15:25:00</c:v>
                </c:pt>
                <c:pt idx="7834">
                  <c:v>FEB-02-2009  15:30:00</c:v>
                </c:pt>
                <c:pt idx="7835">
                  <c:v>FEB-02-2009  15:35:00</c:v>
                </c:pt>
                <c:pt idx="7836">
                  <c:v>FEB-02-2009  15:40:00</c:v>
                </c:pt>
                <c:pt idx="7837">
                  <c:v>FEB-02-2009  15:45:00</c:v>
                </c:pt>
                <c:pt idx="7838">
                  <c:v>FEB-02-2009  15:50:00</c:v>
                </c:pt>
                <c:pt idx="7839">
                  <c:v>FEB-02-2009  15:55:00</c:v>
                </c:pt>
                <c:pt idx="7840">
                  <c:v>FEB-02-2009  16:00:00</c:v>
                </c:pt>
                <c:pt idx="7841">
                  <c:v>FEB-02-2009  16:05:00</c:v>
                </c:pt>
                <c:pt idx="7842">
                  <c:v>FEB-02-2009  16:10:00</c:v>
                </c:pt>
                <c:pt idx="7843">
                  <c:v>FEB-02-2009  16:15:00</c:v>
                </c:pt>
                <c:pt idx="7844">
                  <c:v>FEB-02-2009  16:20:00</c:v>
                </c:pt>
                <c:pt idx="7845">
                  <c:v>FEB-02-2009  16:25:00</c:v>
                </c:pt>
                <c:pt idx="7846">
                  <c:v>FEB-02-2009  16:30:00</c:v>
                </c:pt>
                <c:pt idx="7847">
                  <c:v>FEB-02-2009  16:35:00</c:v>
                </c:pt>
                <c:pt idx="7848">
                  <c:v>FEB-02-2009  16:40:00</c:v>
                </c:pt>
                <c:pt idx="7849">
                  <c:v>FEB-02-2009  16:45:00</c:v>
                </c:pt>
                <c:pt idx="7850">
                  <c:v>FEB-02-2009  16:50:00</c:v>
                </c:pt>
                <c:pt idx="7851">
                  <c:v>FEB-02-2009  16:55:00</c:v>
                </c:pt>
                <c:pt idx="7852">
                  <c:v>FEB-02-2009  17:00:00</c:v>
                </c:pt>
                <c:pt idx="7853">
                  <c:v>FEB-02-2009  17:05:00</c:v>
                </c:pt>
                <c:pt idx="7854">
                  <c:v>FEB-02-2009  17:10:00</c:v>
                </c:pt>
                <c:pt idx="7855">
                  <c:v>FEB-02-2009  17:15:00</c:v>
                </c:pt>
                <c:pt idx="7856">
                  <c:v>FEB-02-2009  17:20:00</c:v>
                </c:pt>
                <c:pt idx="7857">
                  <c:v>FEB-02-2009  17:25:00</c:v>
                </c:pt>
                <c:pt idx="7858">
                  <c:v>FEB-02-2009  17:30:00</c:v>
                </c:pt>
                <c:pt idx="7859">
                  <c:v>FEB-02-2009  17:35:00</c:v>
                </c:pt>
                <c:pt idx="7860">
                  <c:v>FEB-02-2009  17:40:00</c:v>
                </c:pt>
                <c:pt idx="7861">
                  <c:v>FEB-02-2009  17:45:00</c:v>
                </c:pt>
                <c:pt idx="7862">
                  <c:v>FEB-02-2009  17:50:00</c:v>
                </c:pt>
                <c:pt idx="7863">
                  <c:v>FEB-02-2009  17:55:00</c:v>
                </c:pt>
                <c:pt idx="7864">
                  <c:v>FEB-02-2009  18:00:00</c:v>
                </c:pt>
                <c:pt idx="7865">
                  <c:v>FEB-02-2009  18:05:00</c:v>
                </c:pt>
                <c:pt idx="7866">
                  <c:v>FEB-02-2009  18:10:00</c:v>
                </c:pt>
                <c:pt idx="7867">
                  <c:v>FEB-02-2009  18:15:00</c:v>
                </c:pt>
                <c:pt idx="7868">
                  <c:v>FEB-02-2009  18:20:00</c:v>
                </c:pt>
                <c:pt idx="7869">
                  <c:v>FEB-02-2009  18:25:00</c:v>
                </c:pt>
                <c:pt idx="7870">
                  <c:v>FEB-02-2009  18:30:00</c:v>
                </c:pt>
                <c:pt idx="7871">
                  <c:v>FEB-02-2009  18:35:00</c:v>
                </c:pt>
                <c:pt idx="7872">
                  <c:v>FEB-02-2009  18:40:00</c:v>
                </c:pt>
                <c:pt idx="7873">
                  <c:v>FEB-02-2009  18:45:00</c:v>
                </c:pt>
                <c:pt idx="7874">
                  <c:v>FEB-02-2009  18:50:00</c:v>
                </c:pt>
                <c:pt idx="7875">
                  <c:v>FEB-02-2009  18:55:00</c:v>
                </c:pt>
                <c:pt idx="7876">
                  <c:v>FEB-02-2009  19:00:00</c:v>
                </c:pt>
                <c:pt idx="7877">
                  <c:v>FEB-02-2009  19:05:00</c:v>
                </c:pt>
                <c:pt idx="7878">
                  <c:v>FEB-02-2009  19:10:00</c:v>
                </c:pt>
                <c:pt idx="7879">
                  <c:v>FEB-02-2009  19:15:00</c:v>
                </c:pt>
                <c:pt idx="7880">
                  <c:v>FEB-02-2009  19:20:00</c:v>
                </c:pt>
                <c:pt idx="7881">
                  <c:v>FEB-02-2009  19:25:00</c:v>
                </c:pt>
                <c:pt idx="7882">
                  <c:v>FEB-02-2009  19:30:00</c:v>
                </c:pt>
                <c:pt idx="7883">
                  <c:v>FEB-02-2009  19:35:00</c:v>
                </c:pt>
                <c:pt idx="7884">
                  <c:v>FEB-02-2009  19:40:00</c:v>
                </c:pt>
                <c:pt idx="7885">
                  <c:v>FEB-02-2009  19:45:00</c:v>
                </c:pt>
                <c:pt idx="7886">
                  <c:v>FEB-02-2009  19:50:00</c:v>
                </c:pt>
                <c:pt idx="7887">
                  <c:v>FEB-02-2009  19:55:00</c:v>
                </c:pt>
                <c:pt idx="7888">
                  <c:v>FEB-02-2009  20:00:00</c:v>
                </c:pt>
                <c:pt idx="7889">
                  <c:v>FEB-02-2009  20:05:00</c:v>
                </c:pt>
                <c:pt idx="7890">
                  <c:v>FEB-02-2009  20:10:00</c:v>
                </c:pt>
                <c:pt idx="7891">
                  <c:v>FEB-02-2009  20:15:00</c:v>
                </c:pt>
                <c:pt idx="7892">
                  <c:v>FEB-02-2009  20:20:00</c:v>
                </c:pt>
                <c:pt idx="7893">
                  <c:v>FEB-02-2009  20:25:00</c:v>
                </c:pt>
                <c:pt idx="7894">
                  <c:v>FEB-02-2009  20:30:00</c:v>
                </c:pt>
                <c:pt idx="7895">
                  <c:v>FEB-02-2009  20:35:00</c:v>
                </c:pt>
                <c:pt idx="7896">
                  <c:v>FEB-02-2009  20:40:00</c:v>
                </c:pt>
                <c:pt idx="7897">
                  <c:v>FEB-02-2009  20:45:00</c:v>
                </c:pt>
                <c:pt idx="7898">
                  <c:v>FEB-02-2009  20:50:00</c:v>
                </c:pt>
                <c:pt idx="7899">
                  <c:v>FEB-02-2009  20:55:00</c:v>
                </c:pt>
                <c:pt idx="7900">
                  <c:v>FEB-02-2009  21:00:00</c:v>
                </c:pt>
                <c:pt idx="7901">
                  <c:v>FEB-02-2009  21:05:00</c:v>
                </c:pt>
                <c:pt idx="7902">
                  <c:v>FEB-02-2009  21:10:00</c:v>
                </c:pt>
                <c:pt idx="7903">
                  <c:v>FEB-02-2009  21:15:00</c:v>
                </c:pt>
                <c:pt idx="7904">
                  <c:v>FEB-02-2009  21:20:00</c:v>
                </c:pt>
                <c:pt idx="7905">
                  <c:v>FEB-02-2009  21:25:00</c:v>
                </c:pt>
                <c:pt idx="7906">
                  <c:v>FEB-02-2009  21:30:00</c:v>
                </c:pt>
                <c:pt idx="7907">
                  <c:v>FEB-02-2009  21:35:00</c:v>
                </c:pt>
                <c:pt idx="7908">
                  <c:v>FEB-02-2009  21:40:00</c:v>
                </c:pt>
                <c:pt idx="7909">
                  <c:v>FEB-02-2009  21:45:00</c:v>
                </c:pt>
                <c:pt idx="7910">
                  <c:v>FEB-02-2009  21:50:00</c:v>
                </c:pt>
                <c:pt idx="7911">
                  <c:v>FEB-02-2009  21:55:00</c:v>
                </c:pt>
                <c:pt idx="7912">
                  <c:v>FEB-02-2009  22:00:00</c:v>
                </c:pt>
                <c:pt idx="7913">
                  <c:v>FEB-02-2009  22:05:00</c:v>
                </c:pt>
                <c:pt idx="7914">
                  <c:v>FEB-02-2009  22:10:00</c:v>
                </c:pt>
                <c:pt idx="7915">
                  <c:v>FEB-02-2009  22:15:00</c:v>
                </c:pt>
                <c:pt idx="7916">
                  <c:v>FEB-02-2009  22:20:00</c:v>
                </c:pt>
                <c:pt idx="7917">
                  <c:v>FEB-02-2009  22:25:00</c:v>
                </c:pt>
                <c:pt idx="7918">
                  <c:v>FEB-02-2009  22:30:00</c:v>
                </c:pt>
                <c:pt idx="7919">
                  <c:v>FEB-02-2009  22:35:00</c:v>
                </c:pt>
                <c:pt idx="7920">
                  <c:v>FEB-02-2009  22:40:00</c:v>
                </c:pt>
                <c:pt idx="7921">
                  <c:v>FEB-02-2009  22:45:00</c:v>
                </c:pt>
                <c:pt idx="7922">
                  <c:v>FEB-02-2009  22:50:00</c:v>
                </c:pt>
                <c:pt idx="7923">
                  <c:v>FEB-02-2009  22:55:00</c:v>
                </c:pt>
                <c:pt idx="7924">
                  <c:v>FEB-02-2009  23:00:00</c:v>
                </c:pt>
                <c:pt idx="7925">
                  <c:v>FEB-02-2009  23:05:00</c:v>
                </c:pt>
                <c:pt idx="7926">
                  <c:v>FEB-02-2009  23:10:00</c:v>
                </c:pt>
                <c:pt idx="7927">
                  <c:v>FEB-02-2009  23:15:00</c:v>
                </c:pt>
                <c:pt idx="7928">
                  <c:v>FEB-02-2009  23:20:00</c:v>
                </c:pt>
                <c:pt idx="7929">
                  <c:v>FEB-02-2009  23:25:00</c:v>
                </c:pt>
                <c:pt idx="7930">
                  <c:v>FEB-02-2009  23:30:00</c:v>
                </c:pt>
                <c:pt idx="7931">
                  <c:v>FEB-02-2009  23:35:00</c:v>
                </c:pt>
                <c:pt idx="7932">
                  <c:v>FEB-02-2009  23:40:00</c:v>
                </c:pt>
                <c:pt idx="7933">
                  <c:v>FEB-02-2009  23:45:00</c:v>
                </c:pt>
                <c:pt idx="7934">
                  <c:v>FEB-02-2009  23:50:00</c:v>
                </c:pt>
                <c:pt idx="7935">
                  <c:v>FEB-02-2009  23:55:00</c:v>
                </c:pt>
                <c:pt idx="7936">
                  <c:v>FEB-03-2009  00:00:00</c:v>
                </c:pt>
                <c:pt idx="7937">
                  <c:v>FEB-03-2009  00:05:00</c:v>
                </c:pt>
                <c:pt idx="7938">
                  <c:v>FEB-03-2009  00:10:00</c:v>
                </c:pt>
                <c:pt idx="7939">
                  <c:v>FEB-03-2009  00:15:00</c:v>
                </c:pt>
                <c:pt idx="7940">
                  <c:v>FEB-03-2009  00:20:00</c:v>
                </c:pt>
                <c:pt idx="7941">
                  <c:v>FEB-03-2009  00:25:00</c:v>
                </c:pt>
                <c:pt idx="7942">
                  <c:v>FEB-03-2009  00:30:00</c:v>
                </c:pt>
                <c:pt idx="7943">
                  <c:v>FEB-03-2009  00:35:00</c:v>
                </c:pt>
                <c:pt idx="7944">
                  <c:v>FEB-03-2009  00:40:00</c:v>
                </c:pt>
                <c:pt idx="7945">
                  <c:v>FEB-03-2009  00:45:00</c:v>
                </c:pt>
                <c:pt idx="7946">
                  <c:v>FEB-03-2009  00:50:00</c:v>
                </c:pt>
                <c:pt idx="7947">
                  <c:v>FEB-03-2009  00:55:00</c:v>
                </c:pt>
                <c:pt idx="7948">
                  <c:v>FEB-03-2009  01:00:00</c:v>
                </c:pt>
                <c:pt idx="7949">
                  <c:v>FEB-03-2009  01:05:00</c:v>
                </c:pt>
                <c:pt idx="7950">
                  <c:v>FEB-03-2009  01:10:00</c:v>
                </c:pt>
                <c:pt idx="7951">
                  <c:v>FEB-03-2009  01:15:00</c:v>
                </c:pt>
                <c:pt idx="7952">
                  <c:v>FEB-03-2009  01:20:00</c:v>
                </c:pt>
                <c:pt idx="7953">
                  <c:v>FEB-03-2009  01:25:00</c:v>
                </c:pt>
                <c:pt idx="7954">
                  <c:v>FEB-03-2009  01:30:00</c:v>
                </c:pt>
                <c:pt idx="7955">
                  <c:v>FEB-03-2009  01:35:00</c:v>
                </c:pt>
                <c:pt idx="7956">
                  <c:v>FEB-03-2009  01:40:00</c:v>
                </c:pt>
                <c:pt idx="7957">
                  <c:v>FEB-03-2009  01:45:00</c:v>
                </c:pt>
                <c:pt idx="7958">
                  <c:v>FEB-03-2009  01:50:00</c:v>
                </c:pt>
                <c:pt idx="7959">
                  <c:v>FEB-03-2009  01:55:00</c:v>
                </c:pt>
                <c:pt idx="7960">
                  <c:v>FEB-03-2009  02:00:00</c:v>
                </c:pt>
                <c:pt idx="7961">
                  <c:v>FEB-03-2009  02:05:00</c:v>
                </c:pt>
                <c:pt idx="7962">
                  <c:v>FEB-03-2009  02:10:00</c:v>
                </c:pt>
                <c:pt idx="7963">
                  <c:v>FEB-03-2009  02:15:00</c:v>
                </c:pt>
                <c:pt idx="7964">
                  <c:v>FEB-03-2009  02:20:00</c:v>
                </c:pt>
                <c:pt idx="7965">
                  <c:v>FEB-03-2009  02:25:00</c:v>
                </c:pt>
                <c:pt idx="7966">
                  <c:v>FEB-03-2009  02:30:00</c:v>
                </c:pt>
                <c:pt idx="7967">
                  <c:v>FEB-03-2009  02:35:00</c:v>
                </c:pt>
                <c:pt idx="7968">
                  <c:v>FEB-03-2009  02:40:00</c:v>
                </c:pt>
                <c:pt idx="7969">
                  <c:v>FEB-03-2009  02:45:00</c:v>
                </c:pt>
                <c:pt idx="7970">
                  <c:v>FEB-03-2009  02:50:00</c:v>
                </c:pt>
                <c:pt idx="7971">
                  <c:v>FEB-03-2009  02:55:00</c:v>
                </c:pt>
                <c:pt idx="7972">
                  <c:v>FEB-03-2009  03:00:00</c:v>
                </c:pt>
                <c:pt idx="7973">
                  <c:v>FEB-03-2009  03:05:00</c:v>
                </c:pt>
                <c:pt idx="7974">
                  <c:v>FEB-03-2009  03:10:00</c:v>
                </c:pt>
                <c:pt idx="7975">
                  <c:v>FEB-03-2009  03:15:00</c:v>
                </c:pt>
                <c:pt idx="7976">
                  <c:v>FEB-03-2009  03:20:00</c:v>
                </c:pt>
                <c:pt idx="7977">
                  <c:v>FEB-03-2009  03:25:00</c:v>
                </c:pt>
                <c:pt idx="7978">
                  <c:v>FEB-03-2009  03:30:00</c:v>
                </c:pt>
                <c:pt idx="7979">
                  <c:v>FEB-03-2009  03:35:00</c:v>
                </c:pt>
                <c:pt idx="7980">
                  <c:v>FEB-03-2009  03:40:00</c:v>
                </c:pt>
                <c:pt idx="7981">
                  <c:v>FEB-03-2009  03:45:00</c:v>
                </c:pt>
                <c:pt idx="7982">
                  <c:v>FEB-03-2009  03:50:00</c:v>
                </c:pt>
                <c:pt idx="7983">
                  <c:v>FEB-03-2009  03:55:00</c:v>
                </c:pt>
                <c:pt idx="7984">
                  <c:v>FEB-03-2009  04:00:00</c:v>
                </c:pt>
                <c:pt idx="7985">
                  <c:v>FEB-03-2009  04:05:00</c:v>
                </c:pt>
                <c:pt idx="7986">
                  <c:v>FEB-03-2009  04:10:00</c:v>
                </c:pt>
                <c:pt idx="7987">
                  <c:v>FEB-03-2009  04:15:00</c:v>
                </c:pt>
                <c:pt idx="7988">
                  <c:v>FEB-03-2009  04:20:00</c:v>
                </c:pt>
                <c:pt idx="7989">
                  <c:v>FEB-03-2009  04:25:00</c:v>
                </c:pt>
                <c:pt idx="7990">
                  <c:v>FEB-03-2009  04:30:00</c:v>
                </c:pt>
                <c:pt idx="7991">
                  <c:v>FEB-03-2009  04:35:00</c:v>
                </c:pt>
                <c:pt idx="7992">
                  <c:v>FEB-03-2009  04:40:00</c:v>
                </c:pt>
                <c:pt idx="7993">
                  <c:v>FEB-03-2009  04:45:00</c:v>
                </c:pt>
                <c:pt idx="7994">
                  <c:v>FEB-03-2009  04:50:00</c:v>
                </c:pt>
                <c:pt idx="7995">
                  <c:v>FEB-03-2009  04:55:00</c:v>
                </c:pt>
                <c:pt idx="7996">
                  <c:v>FEB-03-2009  05:00:00</c:v>
                </c:pt>
                <c:pt idx="7997">
                  <c:v>FEB-03-2009  05:05:00</c:v>
                </c:pt>
                <c:pt idx="7998">
                  <c:v>FEB-03-2009  05:10:00</c:v>
                </c:pt>
                <c:pt idx="7999">
                  <c:v>FEB-03-2009  05:15:00</c:v>
                </c:pt>
                <c:pt idx="8000">
                  <c:v>FEB-03-2009  05:20:00</c:v>
                </c:pt>
                <c:pt idx="8001">
                  <c:v>FEB-03-2009  05:25:00</c:v>
                </c:pt>
                <c:pt idx="8002">
                  <c:v>FEB-03-2009  05:30:00</c:v>
                </c:pt>
                <c:pt idx="8003">
                  <c:v>FEB-03-2009  05:35:00</c:v>
                </c:pt>
                <c:pt idx="8004">
                  <c:v>FEB-03-2009  05:40:00</c:v>
                </c:pt>
                <c:pt idx="8005">
                  <c:v>FEB-03-2009  05:45:00</c:v>
                </c:pt>
                <c:pt idx="8006">
                  <c:v>FEB-03-2009  05:50:00</c:v>
                </c:pt>
                <c:pt idx="8007">
                  <c:v>FEB-03-2009  05:55:00</c:v>
                </c:pt>
                <c:pt idx="8008">
                  <c:v>FEB-03-2009  06:00:00</c:v>
                </c:pt>
                <c:pt idx="8009">
                  <c:v>FEB-03-2009  06:05:00</c:v>
                </c:pt>
                <c:pt idx="8010">
                  <c:v>FEB-03-2009  06:10:00</c:v>
                </c:pt>
                <c:pt idx="8011">
                  <c:v>FEB-03-2009  06:15:00</c:v>
                </c:pt>
                <c:pt idx="8012">
                  <c:v>FEB-03-2009  06:20:00</c:v>
                </c:pt>
                <c:pt idx="8013">
                  <c:v>FEB-03-2009  06:25:00</c:v>
                </c:pt>
                <c:pt idx="8014">
                  <c:v>FEB-03-2009  06:30:00</c:v>
                </c:pt>
                <c:pt idx="8015">
                  <c:v>FEB-03-2009  06:35:00</c:v>
                </c:pt>
                <c:pt idx="8016">
                  <c:v>FEB-03-2009  06:40:00</c:v>
                </c:pt>
                <c:pt idx="8017">
                  <c:v>FEB-03-2009  06:45:00</c:v>
                </c:pt>
                <c:pt idx="8018">
                  <c:v>FEB-03-2009  06:50:00</c:v>
                </c:pt>
                <c:pt idx="8019">
                  <c:v>FEB-03-2009  06:55:00</c:v>
                </c:pt>
                <c:pt idx="8020">
                  <c:v>FEB-03-2009  07:00:00</c:v>
                </c:pt>
                <c:pt idx="8021">
                  <c:v>FEB-03-2009  07:05:00</c:v>
                </c:pt>
                <c:pt idx="8022">
                  <c:v>FEB-03-2009  07:10:00</c:v>
                </c:pt>
                <c:pt idx="8023">
                  <c:v>FEB-03-2009  07:15:00</c:v>
                </c:pt>
                <c:pt idx="8024">
                  <c:v>FEB-03-2009  07:20:00</c:v>
                </c:pt>
                <c:pt idx="8025">
                  <c:v>FEB-03-2009  07:25:00</c:v>
                </c:pt>
                <c:pt idx="8026">
                  <c:v>FEB-03-2009  07:30:00</c:v>
                </c:pt>
                <c:pt idx="8027">
                  <c:v>FEB-03-2009  07:35:00</c:v>
                </c:pt>
                <c:pt idx="8028">
                  <c:v>FEB-03-2009  07:40:00</c:v>
                </c:pt>
                <c:pt idx="8029">
                  <c:v>FEB-03-2009  07:45:00</c:v>
                </c:pt>
                <c:pt idx="8030">
                  <c:v>FEB-03-2009  07:50:00</c:v>
                </c:pt>
                <c:pt idx="8031">
                  <c:v>FEB-03-2009  07:55:00</c:v>
                </c:pt>
                <c:pt idx="8032">
                  <c:v>FEB-03-2009  08:00:00</c:v>
                </c:pt>
                <c:pt idx="8033">
                  <c:v>FEB-03-2009  08:05:00</c:v>
                </c:pt>
                <c:pt idx="8034">
                  <c:v>FEB-03-2009  08:10:00</c:v>
                </c:pt>
                <c:pt idx="8035">
                  <c:v>FEB-03-2009  08:15:00</c:v>
                </c:pt>
                <c:pt idx="8036">
                  <c:v>FEB-03-2009  08:20:00</c:v>
                </c:pt>
                <c:pt idx="8037">
                  <c:v>FEB-03-2009  08:25:00</c:v>
                </c:pt>
                <c:pt idx="8038">
                  <c:v>FEB-03-2009  08:30:00</c:v>
                </c:pt>
                <c:pt idx="8039">
                  <c:v>FEB-03-2009  08:35:00</c:v>
                </c:pt>
                <c:pt idx="8040">
                  <c:v>FEB-03-2009  08:40:00</c:v>
                </c:pt>
                <c:pt idx="8041">
                  <c:v>FEB-03-2009  08:45:00</c:v>
                </c:pt>
                <c:pt idx="8042">
                  <c:v>FEB-03-2009  08:50:00</c:v>
                </c:pt>
                <c:pt idx="8043">
                  <c:v>FEB-03-2009  08:55:00</c:v>
                </c:pt>
                <c:pt idx="8044">
                  <c:v>FEB-03-2009  09:00:00</c:v>
                </c:pt>
                <c:pt idx="8045">
                  <c:v>FEB-03-2009  09:05:00</c:v>
                </c:pt>
                <c:pt idx="8046">
                  <c:v>FEB-03-2009  09:10:00</c:v>
                </c:pt>
                <c:pt idx="8047">
                  <c:v>FEB-03-2009  09:15:00</c:v>
                </c:pt>
                <c:pt idx="8048">
                  <c:v>FEB-03-2009  09:20:00</c:v>
                </c:pt>
                <c:pt idx="8049">
                  <c:v>FEB-03-2009  09:25:00</c:v>
                </c:pt>
                <c:pt idx="8050">
                  <c:v>FEB-03-2009  09:30:00</c:v>
                </c:pt>
                <c:pt idx="8051">
                  <c:v>FEB-03-2009  09:35:00</c:v>
                </c:pt>
                <c:pt idx="8052">
                  <c:v>FEB-03-2009  09:40:00</c:v>
                </c:pt>
                <c:pt idx="8053">
                  <c:v>FEB-03-2009  09:45:00</c:v>
                </c:pt>
                <c:pt idx="8054">
                  <c:v>FEB-03-2009  09:50:00</c:v>
                </c:pt>
                <c:pt idx="8055">
                  <c:v>FEB-03-2009  09:55:00</c:v>
                </c:pt>
                <c:pt idx="8056">
                  <c:v>FEB-03-2009  10:00:00</c:v>
                </c:pt>
                <c:pt idx="8057">
                  <c:v>FEB-03-2009  10:05:00</c:v>
                </c:pt>
                <c:pt idx="8058">
                  <c:v>FEB-03-2009  10:10:00</c:v>
                </c:pt>
                <c:pt idx="8059">
                  <c:v>FEB-03-2009  10:15:00</c:v>
                </c:pt>
                <c:pt idx="8060">
                  <c:v>FEB-03-2009  10:20:00</c:v>
                </c:pt>
                <c:pt idx="8061">
                  <c:v>FEB-03-2009  10:25:00</c:v>
                </c:pt>
                <c:pt idx="8062">
                  <c:v>FEB-03-2009  10:30:00</c:v>
                </c:pt>
                <c:pt idx="8063">
                  <c:v>FEB-03-2009  10:35:00</c:v>
                </c:pt>
                <c:pt idx="8064">
                  <c:v>FEB-03-2009  10:40:00</c:v>
                </c:pt>
                <c:pt idx="8065">
                  <c:v>FEB-03-2009  10:45:00</c:v>
                </c:pt>
                <c:pt idx="8066">
                  <c:v>FEB-03-2009  10:50:00</c:v>
                </c:pt>
                <c:pt idx="8067">
                  <c:v>FEB-03-2009  10:55:00</c:v>
                </c:pt>
                <c:pt idx="8068">
                  <c:v>FEB-03-2009  11:00:00</c:v>
                </c:pt>
                <c:pt idx="8069">
                  <c:v>FEB-03-2009  11:05:00</c:v>
                </c:pt>
                <c:pt idx="8070">
                  <c:v>FEB-03-2009  11:10:00</c:v>
                </c:pt>
                <c:pt idx="8071">
                  <c:v>FEB-03-2009  11:15:00</c:v>
                </c:pt>
                <c:pt idx="8072">
                  <c:v>FEB-03-2009  11:20:00</c:v>
                </c:pt>
                <c:pt idx="8073">
                  <c:v>FEB-03-2009  11:25:00</c:v>
                </c:pt>
                <c:pt idx="8074">
                  <c:v>FEB-03-2009  11:30:00</c:v>
                </c:pt>
                <c:pt idx="8075">
                  <c:v>FEB-03-2009  11:35:00</c:v>
                </c:pt>
                <c:pt idx="8076">
                  <c:v>FEB-03-2009  11:40:00</c:v>
                </c:pt>
                <c:pt idx="8077">
                  <c:v>FEB-03-2009  11:45:00</c:v>
                </c:pt>
                <c:pt idx="8078">
                  <c:v>FEB-03-2009  11:50:00</c:v>
                </c:pt>
                <c:pt idx="8079">
                  <c:v>FEB-03-2009  11:55:00</c:v>
                </c:pt>
                <c:pt idx="8080">
                  <c:v>FEB-03-2009  12:00:00</c:v>
                </c:pt>
                <c:pt idx="8081">
                  <c:v>FEB-03-2009  12:05:00</c:v>
                </c:pt>
                <c:pt idx="8082">
                  <c:v>FEB-03-2009  12:10:00</c:v>
                </c:pt>
                <c:pt idx="8083">
                  <c:v>FEB-03-2009  12:15:00</c:v>
                </c:pt>
                <c:pt idx="8084">
                  <c:v>FEB-03-2009  12:20:00</c:v>
                </c:pt>
                <c:pt idx="8085">
                  <c:v>FEB-03-2009  12:25:00</c:v>
                </c:pt>
                <c:pt idx="8086">
                  <c:v>FEB-03-2009  12:30:00</c:v>
                </c:pt>
                <c:pt idx="8087">
                  <c:v>FEB-03-2009  12:35:00</c:v>
                </c:pt>
                <c:pt idx="8088">
                  <c:v>FEB-03-2009  12:40:00</c:v>
                </c:pt>
                <c:pt idx="8089">
                  <c:v>FEB-03-2009  12:45:00</c:v>
                </c:pt>
                <c:pt idx="8090">
                  <c:v>FEB-03-2009  12:50:00</c:v>
                </c:pt>
                <c:pt idx="8091">
                  <c:v>FEB-03-2009  12:55:00</c:v>
                </c:pt>
                <c:pt idx="8092">
                  <c:v>FEB-03-2009  13:00:00</c:v>
                </c:pt>
                <c:pt idx="8093">
                  <c:v>FEB-03-2009  13:05:00</c:v>
                </c:pt>
                <c:pt idx="8094">
                  <c:v>FEB-03-2009  13:10:00</c:v>
                </c:pt>
                <c:pt idx="8095">
                  <c:v>FEB-03-2009  13:15:00</c:v>
                </c:pt>
                <c:pt idx="8096">
                  <c:v>FEB-03-2009  13:20:00</c:v>
                </c:pt>
                <c:pt idx="8097">
                  <c:v>FEB-03-2009  13:25:00</c:v>
                </c:pt>
                <c:pt idx="8098">
                  <c:v>FEB-03-2009  13:30:00</c:v>
                </c:pt>
                <c:pt idx="8099">
                  <c:v>FEB-03-2009  13:35:00</c:v>
                </c:pt>
                <c:pt idx="8100">
                  <c:v>FEB-03-2009  13:40:00</c:v>
                </c:pt>
                <c:pt idx="8101">
                  <c:v>FEB-03-2009  13:45:00</c:v>
                </c:pt>
                <c:pt idx="8102">
                  <c:v>FEB-03-2009  13:50:00</c:v>
                </c:pt>
                <c:pt idx="8103">
                  <c:v>FEB-03-2009  13:55:00</c:v>
                </c:pt>
                <c:pt idx="8104">
                  <c:v>FEB-03-2009  14:00:00</c:v>
                </c:pt>
                <c:pt idx="8105">
                  <c:v>FEB-03-2009  14:05:00</c:v>
                </c:pt>
                <c:pt idx="8106">
                  <c:v>FEB-03-2009  14:10:00</c:v>
                </c:pt>
                <c:pt idx="8107">
                  <c:v>FEB-03-2009  14:15:00</c:v>
                </c:pt>
                <c:pt idx="8108">
                  <c:v>FEB-03-2009  14:20:00</c:v>
                </c:pt>
                <c:pt idx="8109">
                  <c:v>FEB-03-2009  14:25:00</c:v>
                </c:pt>
                <c:pt idx="8110">
                  <c:v>FEB-03-2009  14:30:00</c:v>
                </c:pt>
                <c:pt idx="8111">
                  <c:v>FEB-03-2009  14:35:00</c:v>
                </c:pt>
                <c:pt idx="8112">
                  <c:v>FEB-03-2009  14:40:00</c:v>
                </c:pt>
                <c:pt idx="8113">
                  <c:v>FEB-03-2009  14:45:00</c:v>
                </c:pt>
                <c:pt idx="8114">
                  <c:v>FEB-03-2009  14:50:00</c:v>
                </c:pt>
                <c:pt idx="8115">
                  <c:v>FEB-03-2009  14:55:00</c:v>
                </c:pt>
                <c:pt idx="8116">
                  <c:v>FEB-03-2009  15:00:00</c:v>
                </c:pt>
                <c:pt idx="8117">
                  <c:v>FEB-03-2009  15:05:00</c:v>
                </c:pt>
                <c:pt idx="8118">
                  <c:v>FEB-03-2009  15:10:00</c:v>
                </c:pt>
                <c:pt idx="8119">
                  <c:v>FEB-03-2009  15:15:00</c:v>
                </c:pt>
                <c:pt idx="8120">
                  <c:v>FEB-03-2009  15:20:00</c:v>
                </c:pt>
                <c:pt idx="8121">
                  <c:v>FEB-03-2009  15:25:00</c:v>
                </c:pt>
                <c:pt idx="8122">
                  <c:v>FEB-03-2009  15:30:00</c:v>
                </c:pt>
                <c:pt idx="8123">
                  <c:v>FEB-03-2009  15:35:00</c:v>
                </c:pt>
                <c:pt idx="8124">
                  <c:v>FEB-03-2009  15:40:00</c:v>
                </c:pt>
                <c:pt idx="8125">
                  <c:v>FEB-03-2009  15:45:00</c:v>
                </c:pt>
                <c:pt idx="8126">
                  <c:v>FEB-03-2009  15:50:00</c:v>
                </c:pt>
                <c:pt idx="8127">
                  <c:v>FEB-03-2009  15:55:00</c:v>
                </c:pt>
                <c:pt idx="8128">
                  <c:v>FEB-03-2009  16:00:00</c:v>
                </c:pt>
                <c:pt idx="8129">
                  <c:v>FEB-03-2009  16:05:00</c:v>
                </c:pt>
                <c:pt idx="8130">
                  <c:v>FEB-03-2009  16:10:00</c:v>
                </c:pt>
                <c:pt idx="8131">
                  <c:v>FEB-03-2009  16:15:00</c:v>
                </c:pt>
                <c:pt idx="8132">
                  <c:v>FEB-03-2009  16:20:00</c:v>
                </c:pt>
                <c:pt idx="8133">
                  <c:v>FEB-03-2009  16:25:00</c:v>
                </c:pt>
                <c:pt idx="8134">
                  <c:v>FEB-03-2009  16:30:00</c:v>
                </c:pt>
                <c:pt idx="8135">
                  <c:v>FEB-03-2009  16:35:00</c:v>
                </c:pt>
                <c:pt idx="8136">
                  <c:v>FEB-03-2009  16:40:00</c:v>
                </c:pt>
                <c:pt idx="8137">
                  <c:v>FEB-03-2009  16:45:00</c:v>
                </c:pt>
                <c:pt idx="8138">
                  <c:v>FEB-03-2009  16:50:00</c:v>
                </c:pt>
                <c:pt idx="8139">
                  <c:v>FEB-03-2009  16:55:00</c:v>
                </c:pt>
                <c:pt idx="8140">
                  <c:v>FEB-03-2009  17:00:00</c:v>
                </c:pt>
                <c:pt idx="8141">
                  <c:v>FEB-03-2009  17:05:00</c:v>
                </c:pt>
                <c:pt idx="8142">
                  <c:v>FEB-03-2009  17:10:00</c:v>
                </c:pt>
                <c:pt idx="8143">
                  <c:v>FEB-03-2009  17:15:00</c:v>
                </c:pt>
                <c:pt idx="8144">
                  <c:v>FEB-03-2009  17:20:00</c:v>
                </c:pt>
                <c:pt idx="8145">
                  <c:v>FEB-03-2009  17:25:00</c:v>
                </c:pt>
                <c:pt idx="8146">
                  <c:v>FEB-03-2009  17:30:00</c:v>
                </c:pt>
                <c:pt idx="8147">
                  <c:v>FEB-03-2009  17:35:00</c:v>
                </c:pt>
                <c:pt idx="8148">
                  <c:v>FEB-03-2009  17:40:00</c:v>
                </c:pt>
                <c:pt idx="8149">
                  <c:v>FEB-03-2009  17:45:00</c:v>
                </c:pt>
                <c:pt idx="8150">
                  <c:v>FEB-03-2009  17:50:00</c:v>
                </c:pt>
                <c:pt idx="8151">
                  <c:v>FEB-03-2009  17:55:00</c:v>
                </c:pt>
                <c:pt idx="8152">
                  <c:v>FEB-03-2009  18:00:00</c:v>
                </c:pt>
                <c:pt idx="8153">
                  <c:v>FEB-03-2009  18:05:00</c:v>
                </c:pt>
                <c:pt idx="8154">
                  <c:v>FEB-03-2009  18:10:00</c:v>
                </c:pt>
                <c:pt idx="8155">
                  <c:v>FEB-03-2009  18:15:00</c:v>
                </c:pt>
                <c:pt idx="8156">
                  <c:v>FEB-03-2009  18:20:00</c:v>
                </c:pt>
                <c:pt idx="8157">
                  <c:v>FEB-03-2009  18:25:00</c:v>
                </c:pt>
                <c:pt idx="8158">
                  <c:v>FEB-03-2009  18:30:00</c:v>
                </c:pt>
                <c:pt idx="8159">
                  <c:v>FEB-03-2009  18:35:00</c:v>
                </c:pt>
                <c:pt idx="8160">
                  <c:v>FEB-03-2009  18:40:00</c:v>
                </c:pt>
                <c:pt idx="8161">
                  <c:v>FEB-03-2009  18:45:00</c:v>
                </c:pt>
                <c:pt idx="8162">
                  <c:v>FEB-03-2009  18:50:00</c:v>
                </c:pt>
                <c:pt idx="8163">
                  <c:v>FEB-03-2009  18:55:00</c:v>
                </c:pt>
                <c:pt idx="8164">
                  <c:v>FEB-03-2009  19:00:00</c:v>
                </c:pt>
                <c:pt idx="8165">
                  <c:v>FEB-03-2009  19:05:00</c:v>
                </c:pt>
                <c:pt idx="8166">
                  <c:v>FEB-03-2009  19:10:00</c:v>
                </c:pt>
                <c:pt idx="8167">
                  <c:v>FEB-03-2009  19:15:00</c:v>
                </c:pt>
                <c:pt idx="8168">
                  <c:v>FEB-03-2009  19:20:00</c:v>
                </c:pt>
                <c:pt idx="8169">
                  <c:v>FEB-03-2009  19:25:00</c:v>
                </c:pt>
                <c:pt idx="8170">
                  <c:v>FEB-03-2009  19:30:00</c:v>
                </c:pt>
                <c:pt idx="8171">
                  <c:v>FEB-03-2009  19:35:00</c:v>
                </c:pt>
                <c:pt idx="8172">
                  <c:v>FEB-03-2009  19:40:00</c:v>
                </c:pt>
                <c:pt idx="8173">
                  <c:v>FEB-03-2009  19:45:00</c:v>
                </c:pt>
                <c:pt idx="8174">
                  <c:v>FEB-03-2009  19:50:00</c:v>
                </c:pt>
                <c:pt idx="8175">
                  <c:v>FEB-03-2009  19:55:00</c:v>
                </c:pt>
                <c:pt idx="8176">
                  <c:v>FEB-03-2009  20:00:00</c:v>
                </c:pt>
                <c:pt idx="8177">
                  <c:v>FEB-03-2009  20:05:00</c:v>
                </c:pt>
                <c:pt idx="8178">
                  <c:v>FEB-03-2009  20:10:00</c:v>
                </c:pt>
                <c:pt idx="8179">
                  <c:v>FEB-03-2009  20:15:00</c:v>
                </c:pt>
                <c:pt idx="8180">
                  <c:v>FEB-03-2009  20:20:00</c:v>
                </c:pt>
                <c:pt idx="8181">
                  <c:v>FEB-03-2009  20:25:00</c:v>
                </c:pt>
                <c:pt idx="8182">
                  <c:v>FEB-03-2009  20:30:00</c:v>
                </c:pt>
                <c:pt idx="8183">
                  <c:v>FEB-03-2009  20:35:00</c:v>
                </c:pt>
                <c:pt idx="8184">
                  <c:v>FEB-03-2009  20:40:00</c:v>
                </c:pt>
                <c:pt idx="8185">
                  <c:v>FEB-03-2009  20:45:00</c:v>
                </c:pt>
                <c:pt idx="8186">
                  <c:v>FEB-03-2009  20:50:00</c:v>
                </c:pt>
                <c:pt idx="8187">
                  <c:v>FEB-03-2009  20:55:00</c:v>
                </c:pt>
                <c:pt idx="8188">
                  <c:v>FEB-03-2009  21:00:00</c:v>
                </c:pt>
                <c:pt idx="8189">
                  <c:v>FEB-03-2009  21:05:00</c:v>
                </c:pt>
                <c:pt idx="8190">
                  <c:v>FEB-03-2009  21:10:00</c:v>
                </c:pt>
                <c:pt idx="8191">
                  <c:v>FEB-03-2009  21:15:00</c:v>
                </c:pt>
                <c:pt idx="8192">
                  <c:v>FEB-03-2009  21:20:00</c:v>
                </c:pt>
                <c:pt idx="8193">
                  <c:v>FEB-03-2009  21:25:00</c:v>
                </c:pt>
                <c:pt idx="8194">
                  <c:v>FEB-03-2009  21:30:00</c:v>
                </c:pt>
                <c:pt idx="8195">
                  <c:v>FEB-03-2009  21:35:00</c:v>
                </c:pt>
                <c:pt idx="8196">
                  <c:v>FEB-03-2009  21:40:00</c:v>
                </c:pt>
                <c:pt idx="8197">
                  <c:v>FEB-03-2009  21:45:00</c:v>
                </c:pt>
                <c:pt idx="8198">
                  <c:v>FEB-03-2009  21:50:00</c:v>
                </c:pt>
                <c:pt idx="8199">
                  <c:v>FEB-03-2009  21:55:00</c:v>
                </c:pt>
                <c:pt idx="8200">
                  <c:v>FEB-03-2009  22:00:00</c:v>
                </c:pt>
                <c:pt idx="8201">
                  <c:v>FEB-03-2009  22:05:00</c:v>
                </c:pt>
                <c:pt idx="8202">
                  <c:v>FEB-03-2009  22:10:00</c:v>
                </c:pt>
                <c:pt idx="8203">
                  <c:v>FEB-03-2009  22:15:00</c:v>
                </c:pt>
                <c:pt idx="8204">
                  <c:v>FEB-03-2009  22:20:00</c:v>
                </c:pt>
                <c:pt idx="8205">
                  <c:v>FEB-03-2009  22:25:00</c:v>
                </c:pt>
                <c:pt idx="8206">
                  <c:v>FEB-03-2009  22:30:00</c:v>
                </c:pt>
                <c:pt idx="8207">
                  <c:v>FEB-03-2009  22:35:00</c:v>
                </c:pt>
                <c:pt idx="8208">
                  <c:v>FEB-03-2009  22:40:00</c:v>
                </c:pt>
                <c:pt idx="8209">
                  <c:v>FEB-03-2009  22:45:00</c:v>
                </c:pt>
                <c:pt idx="8210">
                  <c:v>FEB-03-2009  22:50:00</c:v>
                </c:pt>
                <c:pt idx="8211">
                  <c:v>FEB-03-2009  22:55:00</c:v>
                </c:pt>
                <c:pt idx="8212">
                  <c:v>FEB-03-2009  23:00:00</c:v>
                </c:pt>
                <c:pt idx="8213">
                  <c:v>FEB-03-2009  23:05:00</c:v>
                </c:pt>
                <c:pt idx="8214">
                  <c:v>FEB-03-2009  23:10:00</c:v>
                </c:pt>
                <c:pt idx="8215">
                  <c:v>FEB-03-2009  23:15:00</c:v>
                </c:pt>
                <c:pt idx="8216">
                  <c:v>FEB-03-2009  23:20:00</c:v>
                </c:pt>
                <c:pt idx="8217">
                  <c:v>FEB-03-2009  23:25:00</c:v>
                </c:pt>
                <c:pt idx="8218">
                  <c:v>FEB-03-2009  23:30:00</c:v>
                </c:pt>
                <c:pt idx="8219">
                  <c:v>FEB-03-2009  23:35:00</c:v>
                </c:pt>
                <c:pt idx="8220">
                  <c:v>FEB-03-2009  23:40:00</c:v>
                </c:pt>
                <c:pt idx="8221">
                  <c:v>FEB-03-2009  23:45:00</c:v>
                </c:pt>
                <c:pt idx="8222">
                  <c:v>FEB-03-2009  23:50:00</c:v>
                </c:pt>
                <c:pt idx="8223">
                  <c:v>FEB-03-2009  23:55:00</c:v>
                </c:pt>
                <c:pt idx="8224">
                  <c:v>FEB-04-2009  00:00:00</c:v>
                </c:pt>
                <c:pt idx="8225">
                  <c:v>FEB-04-2009  00:05:00</c:v>
                </c:pt>
                <c:pt idx="8226">
                  <c:v>FEB-04-2009  00:10:00</c:v>
                </c:pt>
                <c:pt idx="8227">
                  <c:v>FEB-04-2009  00:15:00</c:v>
                </c:pt>
                <c:pt idx="8228">
                  <c:v>FEB-04-2009  00:20:00</c:v>
                </c:pt>
                <c:pt idx="8229">
                  <c:v>FEB-04-2009  00:25:00</c:v>
                </c:pt>
                <c:pt idx="8230">
                  <c:v>FEB-04-2009  00:30:00</c:v>
                </c:pt>
                <c:pt idx="8231">
                  <c:v>FEB-04-2009  00:35:00</c:v>
                </c:pt>
                <c:pt idx="8232">
                  <c:v>FEB-04-2009  00:40:00</c:v>
                </c:pt>
                <c:pt idx="8233">
                  <c:v>FEB-04-2009  00:45:00</c:v>
                </c:pt>
                <c:pt idx="8234">
                  <c:v>FEB-04-2009  00:50:00</c:v>
                </c:pt>
                <c:pt idx="8235">
                  <c:v>FEB-04-2009  00:55:00</c:v>
                </c:pt>
                <c:pt idx="8236">
                  <c:v>FEB-04-2009  01:00:00</c:v>
                </c:pt>
                <c:pt idx="8237">
                  <c:v>FEB-04-2009  01:05:00</c:v>
                </c:pt>
                <c:pt idx="8238">
                  <c:v>FEB-04-2009  01:10:00</c:v>
                </c:pt>
                <c:pt idx="8239">
                  <c:v>FEB-04-2009  01:15:00</c:v>
                </c:pt>
                <c:pt idx="8240">
                  <c:v>FEB-04-2009  01:20:00</c:v>
                </c:pt>
                <c:pt idx="8241">
                  <c:v>FEB-04-2009  01:25:00</c:v>
                </c:pt>
                <c:pt idx="8242">
                  <c:v>FEB-04-2009  01:30:00</c:v>
                </c:pt>
                <c:pt idx="8243">
                  <c:v>FEB-04-2009  01:35:00</c:v>
                </c:pt>
                <c:pt idx="8244">
                  <c:v>FEB-04-2009  01:40:00</c:v>
                </c:pt>
                <c:pt idx="8245">
                  <c:v>FEB-04-2009  01:45:00</c:v>
                </c:pt>
                <c:pt idx="8246">
                  <c:v>FEB-04-2009  01:50:00</c:v>
                </c:pt>
                <c:pt idx="8247">
                  <c:v>FEB-04-2009  01:55:00</c:v>
                </c:pt>
                <c:pt idx="8248">
                  <c:v>FEB-04-2009  02:00:00</c:v>
                </c:pt>
                <c:pt idx="8249">
                  <c:v>FEB-04-2009  02:05:00</c:v>
                </c:pt>
                <c:pt idx="8250">
                  <c:v>FEB-04-2009  02:10:00</c:v>
                </c:pt>
                <c:pt idx="8251">
                  <c:v>FEB-04-2009  02:15:00</c:v>
                </c:pt>
                <c:pt idx="8252">
                  <c:v>FEB-04-2009  02:20:00</c:v>
                </c:pt>
                <c:pt idx="8253">
                  <c:v>FEB-04-2009  02:25:00</c:v>
                </c:pt>
                <c:pt idx="8254">
                  <c:v>FEB-04-2009  02:30:00</c:v>
                </c:pt>
                <c:pt idx="8255">
                  <c:v>FEB-04-2009  02:35:00</c:v>
                </c:pt>
                <c:pt idx="8256">
                  <c:v>FEB-04-2009  02:40:00</c:v>
                </c:pt>
                <c:pt idx="8257">
                  <c:v>FEB-04-2009  02:45:00</c:v>
                </c:pt>
                <c:pt idx="8258">
                  <c:v>FEB-04-2009  02:50:00</c:v>
                </c:pt>
                <c:pt idx="8259">
                  <c:v>FEB-04-2009  02:55:00</c:v>
                </c:pt>
                <c:pt idx="8260">
                  <c:v>FEB-04-2009  03:00:00</c:v>
                </c:pt>
                <c:pt idx="8261">
                  <c:v>FEB-04-2009  03:05:00</c:v>
                </c:pt>
                <c:pt idx="8262">
                  <c:v>FEB-04-2009  03:10:00</c:v>
                </c:pt>
                <c:pt idx="8263">
                  <c:v>FEB-04-2009  03:15:00</c:v>
                </c:pt>
                <c:pt idx="8264">
                  <c:v>FEB-04-2009  03:20:00</c:v>
                </c:pt>
                <c:pt idx="8265">
                  <c:v>FEB-04-2009  03:25:00</c:v>
                </c:pt>
                <c:pt idx="8266">
                  <c:v>FEB-04-2009  03:30:00</c:v>
                </c:pt>
                <c:pt idx="8267">
                  <c:v>FEB-04-2009  03:35:00</c:v>
                </c:pt>
                <c:pt idx="8268">
                  <c:v>FEB-04-2009  03:40:00</c:v>
                </c:pt>
                <c:pt idx="8269">
                  <c:v>FEB-04-2009  03:45:00</c:v>
                </c:pt>
                <c:pt idx="8270">
                  <c:v>FEB-04-2009  03:50:00</c:v>
                </c:pt>
                <c:pt idx="8271">
                  <c:v>FEB-04-2009  03:55:00</c:v>
                </c:pt>
                <c:pt idx="8272">
                  <c:v>FEB-04-2009  04:00:00</c:v>
                </c:pt>
                <c:pt idx="8273">
                  <c:v>FEB-04-2009  04:05:00</c:v>
                </c:pt>
                <c:pt idx="8274">
                  <c:v>FEB-04-2009  04:10:00</c:v>
                </c:pt>
                <c:pt idx="8275">
                  <c:v>FEB-04-2009  04:15:00</c:v>
                </c:pt>
                <c:pt idx="8276">
                  <c:v>FEB-04-2009  04:20:00</c:v>
                </c:pt>
                <c:pt idx="8277">
                  <c:v>FEB-04-2009  04:25:00</c:v>
                </c:pt>
                <c:pt idx="8278">
                  <c:v>FEB-04-2009  04:30:00</c:v>
                </c:pt>
                <c:pt idx="8279">
                  <c:v>FEB-04-2009  04:35:00</c:v>
                </c:pt>
                <c:pt idx="8280">
                  <c:v>FEB-04-2009  04:40:00</c:v>
                </c:pt>
                <c:pt idx="8281">
                  <c:v>FEB-04-2009  04:45:00</c:v>
                </c:pt>
                <c:pt idx="8282">
                  <c:v>FEB-04-2009  04:50:00</c:v>
                </c:pt>
                <c:pt idx="8283">
                  <c:v>FEB-04-2009  04:55:00</c:v>
                </c:pt>
                <c:pt idx="8284">
                  <c:v>FEB-04-2009  05:00:00</c:v>
                </c:pt>
                <c:pt idx="8285">
                  <c:v>FEB-04-2009  05:05:00</c:v>
                </c:pt>
                <c:pt idx="8286">
                  <c:v>FEB-04-2009  05:10:00</c:v>
                </c:pt>
                <c:pt idx="8287">
                  <c:v>FEB-04-2009  05:15:00</c:v>
                </c:pt>
                <c:pt idx="8288">
                  <c:v>FEB-04-2009  05:20:00</c:v>
                </c:pt>
                <c:pt idx="8289">
                  <c:v>FEB-04-2009  05:25:00</c:v>
                </c:pt>
                <c:pt idx="8290">
                  <c:v>FEB-04-2009  05:30:00</c:v>
                </c:pt>
                <c:pt idx="8291">
                  <c:v>FEB-04-2009  05:35:00</c:v>
                </c:pt>
                <c:pt idx="8292">
                  <c:v>FEB-04-2009  05:40:00</c:v>
                </c:pt>
                <c:pt idx="8293">
                  <c:v>FEB-04-2009  05:45:00</c:v>
                </c:pt>
                <c:pt idx="8294">
                  <c:v>FEB-04-2009  05:50:00</c:v>
                </c:pt>
                <c:pt idx="8295">
                  <c:v>FEB-04-2009  05:55:00</c:v>
                </c:pt>
                <c:pt idx="8296">
                  <c:v>FEB-04-2009  06:00:00</c:v>
                </c:pt>
                <c:pt idx="8297">
                  <c:v>FEB-04-2009  06:05:00</c:v>
                </c:pt>
                <c:pt idx="8298">
                  <c:v>FEB-04-2009  06:10:00</c:v>
                </c:pt>
                <c:pt idx="8299">
                  <c:v>FEB-04-2009  06:15:00</c:v>
                </c:pt>
                <c:pt idx="8300">
                  <c:v>FEB-04-2009  06:20:00</c:v>
                </c:pt>
                <c:pt idx="8301">
                  <c:v>FEB-04-2009  06:25:00</c:v>
                </c:pt>
                <c:pt idx="8302">
                  <c:v>FEB-04-2009  06:30:00</c:v>
                </c:pt>
                <c:pt idx="8303">
                  <c:v>FEB-04-2009  06:35:00</c:v>
                </c:pt>
                <c:pt idx="8304">
                  <c:v>FEB-04-2009  06:40:00</c:v>
                </c:pt>
                <c:pt idx="8305">
                  <c:v>FEB-04-2009  06:45:00</c:v>
                </c:pt>
                <c:pt idx="8306">
                  <c:v>FEB-04-2009  06:50:00</c:v>
                </c:pt>
                <c:pt idx="8307">
                  <c:v>FEB-04-2009  06:55:00</c:v>
                </c:pt>
                <c:pt idx="8308">
                  <c:v>FEB-04-2009  07:00:00</c:v>
                </c:pt>
                <c:pt idx="8309">
                  <c:v>FEB-04-2009  07:05:00</c:v>
                </c:pt>
                <c:pt idx="8310">
                  <c:v>FEB-04-2009  07:10:00</c:v>
                </c:pt>
                <c:pt idx="8311">
                  <c:v>FEB-04-2009  07:15:00</c:v>
                </c:pt>
                <c:pt idx="8312">
                  <c:v>FEB-04-2009  07:20:00</c:v>
                </c:pt>
                <c:pt idx="8313">
                  <c:v>FEB-04-2009  07:25:00</c:v>
                </c:pt>
                <c:pt idx="8314">
                  <c:v>FEB-04-2009  07:30:00</c:v>
                </c:pt>
                <c:pt idx="8315">
                  <c:v>FEB-04-2009  07:35:00</c:v>
                </c:pt>
                <c:pt idx="8316">
                  <c:v>FEB-04-2009  07:40:00</c:v>
                </c:pt>
                <c:pt idx="8317">
                  <c:v>FEB-04-2009  07:45:00</c:v>
                </c:pt>
                <c:pt idx="8318">
                  <c:v>FEB-04-2009  07:50:00</c:v>
                </c:pt>
                <c:pt idx="8319">
                  <c:v>FEB-04-2009  07:55:00</c:v>
                </c:pt>
                <c:pt idx="8320">
                  <c:v>FEB-04-2009  08:00:00</c:v>
                </c:pt>
                <c:pt idx="8321">
                  <c:v>FEB-04-2009  08:05:00</c:v>
                </c:pt>
                <c:pt idx="8322">
                  <c:v>FEB-04-2009  08:10:00</c:v>
                </c:pt>
                <c:pt idx="8323">
                  <c:v>FEB-04-2009  08:15:00</c:v>
                </c:pt>
                <c:pt idx="8324">
                  <c:v>FEB-04-2009  08:20:00</c:v>
                </c:pt>
                <c:pt idx="8325">
                  <c:v>FEB-04-2009  08:25:00</c:v>
                </c:pt>
                <c:pt idx="8326">
                  <c:v>FEB-04-2009  08:30:00</c:v>
                </c:pt>
                <c:pt idx="8327">
                  <c:v>FEB-04-2009  08:35:00</c:v>
                </c:pt>
                <c:pt idx="8328">
                  <c:v>FEB-04-2009  08:40:00</c:v>
                </c:pt>
                <c:pt idx="8329">
                  <c:v>FEB-04-2009  08:45:00</c:v>
                </c:pt>
                <c:pt idx="8330">
                  <c:v>FEB-04-2009  08:50:00</c:v>
                </c:pt>
                <c:pt idx="8331">
                  <c:v>FEB-04-2009  08:55:00</c:v>
                </c:pt>
                <c:pt idx="8332">
                  <c:v>FEB-04-2009  09:00:00</c:v>
                </c:pt>
                <c:pt idx="8333">
                  <c:v>FEB-04-2009  09:05:00</c:v>
                </c:pt>
                <c:pt idx="8334">
                  <c:v>FEB-04-2009  09:10:00</c:v>
                </c:pt>
                <c:pt idx="8335">
                  <c:v>FEB-04-2009  09:15:00</c:v>
                </c:pt>
                <c:pt idx="8336">
                  <c:v>FEB-04-2009  09:20:00</c:v>
                </c:pt>
                <c:pt idx="8337">
                  <c:v>FEB-04-2009  09:25:00</c:v>
                </c:pt>
                <c:pt idx="8338">
                  <c:v>FEB-04-2009  09:30:00</c:v>
                </c:pt>
                <c:pt idx="8339">
                  <c:v>FEB-04-2009  09:35:00</c:v>
                </c:pt>
                <c:pt idx="8340">
                  <c:v>FEB-04-2009  09:40:00</c:v>
                </c:pt>
                <c:pt idx="8341">
                  <c:v>FEB-04-2009  09:45:00</c:v>
                </c:pt>
                <c:pt idx="8342">
                  <c:v>FEB-04-2009  09:50:00</c:v>
                </c:pt>
                <c:pt idx="8343">
                  <c:v>FEB-04-2009  09:55:00</c:v>
                </c:pt>
                <c:pt idx="8344">
                  <c:v>FEB-04-2009  10:00:00</c:v>
                </c:pt>
                <c:pt idx="8345">
                  <c:v>FEB-04-2009  10:05:00</c:v>
                </c:pt>
                <c:pt idx="8346">
                  <c:v>FEB-04-2009  10:10:00</c:v>
                </c:pt>
                <c:pt idx="8347">
                  <c:v>FEB-04-2009  10:15:00</c:v>
                </c:pt>
                <c:pt idx="8348">
                  <c:v>FEB-04-2009  10:20:00</c:v>
                </c:pt>
                <c:pt idx="8349">
                  <c:v>FEB-04-2009  10:25:00</c:v>
                </c:pt>
                <c:pt idx="8350">
                  <c:v>FEB-04-2009  10:30:00</c:v>
                </c:pt>
                <c:pt idx="8351">
                  <c:v>FEB-04-2009  10:35:00</c:v>
                </c:pt>
                <c:pt idx="8352">
                  <c:v>FEB-04-2009  10:40:00</c:v>
                </c:pt>
                <c:pt idx="8353">
                  <c:v>FEB-04-2009  10:45:00</c:v>
                </c:pt>
                <c:pt idx="8354">
                  <c:v>FEB-04-2009  10:50:00</c:v>
                </c:pt>
                <c:pt idx="8355">
                  <c:v>FEB-04-2009  10:55:00</c:v>
                </c:pt>
                <c:pt idx="8356">
                  <c:v>FEB-04-2009  11:00:00</c:v>
                </c:pt>
                <c:pt idx="8357">
                  <c:v>FEB-04-2009  11:05:00</c:v>
                </c:pt>
                <c:pt idx="8358">
                  <c:v>FEB-04-2009  11:10:00</c:v>
                </c:pt>
                <c:pt idx="8359">
                  <c:v>FEB-04-2009  11:15:00</c:v>
                </c:pt>
                <c:pt idx="8360">
                  <c:v>FEB-04-2009  11:20:00</c:v>
                </c:pt>
                <c:pt idx="8361">
                  <c:v>FEB-04-2009  11:25:00</c:v>
                </c:pt>
                <c:pt idx="8362">
                  <c:v>FEB-04-2009  11:30:00</c:v>
                </c:pt>
                <c:pt idx="8363">
                  <c:v>FEB-04-2009  11:35:00</c:v>
                </c:pt>
                <c:pt idx="8364">
                  <c:v>FEB-04-2009  11:40:00</c:v>
                </c:pt>
                <c:pt idx="8365">
                  <c:v>FEB-04-2009  11:45:00</c:v>
                </c:pt>
                <c:pt idx="8366">
                  <c:v>FEB-04-2009  11:50:00</c:v>
                </c:pt>
                <c:pt idx="8367">
                  <c:v>FEB-04-2009  11:55:00</c:v>
                </c:pt>
                <c:pt idx="8368">
                  <c:v>FEB-04-2009  12:00:00</c:v>
                </c:pt>
                <c:pt idx="8369">
                  <c:v>FEB-04-2009  12:05:00</c:v>
                </c:pt>
                <c:pt idx="8370">
                  <c:v>FEB-04-2009  12:10:00</c:v>
                </c:pt>
                <c:pt idx="8371">
                  <c:v>FEB-04-2009  12:15:00</c:v>
                </c:pt>
                <c:pt idx="8372">
                  <c:v>FEB-04-2009  12:20:00</c:v>
                </c:pt>
                <c:pt idx="8373">
                  <c:v>FEB-04-2009  12:25:00</c:v>
                </c:pt>
                <c:pt idx="8374">
                  <c:v>FEB-04-2009  12:30:00</c:v>
                </c:pt>
                <c:pt idx="8375">
                  <c:v>FEB-04-2009  12:35:00</c:v>
                </c:pt>
                <c:pt idx="8376">
                  <c:v>FEB-04-2009  12:40:00</c:v>
                </c:pt>
                <c:pt idx="8377">
                  <c:v>FEB-04-2009  12:45:00</c:v>
                </c:pt>
                <c:pt idx="8378">
                  <c:v>FEB-04-2009  12:50:00</c:v>
                </c:pt>
                <c:pt idx="8379">
                  <c:v>FEB-04-2009  12:55:00</c:v>
                </c:pt>
                <c:pt idx="8380">
                  <c:v>FEB-04-2009  13:00:00</c:v>
                </c:pt>
                <c:pt idx="8381">
                  <c:v>FEB-04-2009  13:05:00</c:v>
                </c:pt>
                <c:pt idx="8382">
                  <c:v>FEB-04-2009  13:10:00</c:v>
                </c:pt>
                <c:pt idx="8383">
                  <c:v>FEB-04-2009  13:15:00</c:v>
                </c:pt>
                <c:pt idx="8384">
                  <c:v>FEB-04-2009  13:20:00</c:v>
                </c:pt>
                <c:pt idx="8385">
                  <c:v>FEB-04-2009  13:25:00</c:v>
                </c:pt>
                <c:pt idx="8386">
                  <c:v>FEB-04-2009  13:30:00</c:v>
                </c:pt>
                <c:pt idx="8387">
                  <c:v>FEB-04-2009  13:35:00</c:v>
                </c:pt>
                <c:pt idx="8388">
                  <c:v>FEB-04-2009  13:40:00</c:v>
                </c:pt>
                <c:pt idx="8389">
                  <c:v>FEB-04-2009  13:45:00</c:v>
                </c:pt>
                <c:pt idx="8390">
                  <c:v>FEB-04-2009  13:50:00</c:v>
                </c:pt>
                <c:pt idx="8391">
                  <c:v>FEB-04-2009  13:55:00</c:v>
                </c:pt>
                <c:pt idx="8392">
                  <c:v>FEB-04-2009  14:00:00</c:v>
                </c:pt>
                <c:pt idx="8393">
                  <c:v>FEB-04-2009  14:05:00</c:v>
                </c:pt>
                <c:pt idx="8394">
                  <c:v>FEB-04-2009  14:10:00</c:v>
                </c:pt>
                <c:pt idx="8395">
                  <c:v>FEB-04-2009  14:15:00</c:v>
                </c:pt>
                <c:pt idx="8396">
                  <c:v>FEB-04-2009  14:20:00</c:v>
                </c:pt>
                <c:pt idx="8397">
                  <c:v>FEB-04-2009  14:25:00</c:v>
                </c:pt>
                <c:pt idx="8398">
                  <c:v>FEB-04-2009  14:30:00</c:v>
                </c:pt>
                <c:pt idx="8399">
                  <c:v>FEB-04-2009  14:35:00</c:v>
                </c:pt>
                <c:pt idx="8400">
                  <c:v>FEB-04-2009  14:40:00</c:v>
                </c:pt>
                <c:pt idx="8401">
                  <c:v>FEB-04-2009  14:45:00</c:v>
                </c:pt>
                <c:pt idx="8402">
                  <c:v>FEB-04-2009  14:50:00</c:v>
                </c:pt>
                <c:pt idx="8403">
                  <c:v>FEB-04-2009  14:55:00</c:v>
                </c:pt>
                <c:pt idx="8404">
                  <c:v>FEB-04-2009  15:00:00</c:v>
                </c:pt>
                <c:pt idx="8405">
                  <c:v>FEB-04-2009  15:05:00</c:v>
                </c:pt>
                <c:pt idx="8406">
                  <c:v>FEB-04-2009  15:10:00</c:v>
                </c:pt>
                <c:pt idx="8407">
                  <c:v>FEB-04-2009  15:15:00</c:v>
                </c:pt>
                <c:pt idx="8408">
                  <c:v>FEB-04-2009  15:20:00</c:v>
                </c:pt>
                <c:pt idx="8409">
                  <c:v>FEB-04-2009  15:25:00</c:v>
                </c:pt>
                <c:pt idx="8410">
                  <c:v>FEB-04-2009  15:30:00</c:v>
                </c:pt>
                <c:pt idx="8411">
                  <c:v>FEB-04-2009  15:35:00</c:v>
                </c:pt>
                <c:pt idx="8412">
                  <c:v>FEB-04-2009  15:40:00</c:v>
                </c:pt>
                <c:pt idx="8413">
                  <c:v>FEB-04-2009  15:45:00</c:v>
                </c:pt>
                <c:pt idx="8414">
                  <c:v>FEB-04-2009  15:50:00</c:v>
                </c:pt>
                <c:pt idx="8415">
                  <c:v>FEB-04-2009  15:55:00</c:v>
                </c:pt>
                <c:pt idx="8416">
                  <c:v>FEB-04-2009  16:00:00</c:v>
                </c:pt>
                <c:pt idx="8417">
                  <c:v>FEB-04-2009  16:05:00</c:v>
                </c:pt>
                <c:pt idx="8418">
                  <c:v>FEB-04-2009  16:10:00</c:v>
                </c:pt>
                <c:pt idx="8419">
                  <c:v>FEB-04-2009  16:15:00</c:v>
                </c:pt>
                <c:pt idx="8420">
                  <c:v>FEB-04-2009  16:20:00</c:v>
                </c:pt>
                <c:pt idx="8421">
                  <c:v>FEB-04-2009  16:25:00</c:v>
                </c:pt>
                <c:pt idx="8422">
                  <c:v>FEB-04-2009  16:30:00</c:v>
                </c:pt>
                <c:pt idx="8423">
                  <c:v>FEB-04-2009  16:35:00</c:v>
                </c:pt>
                <c:pt idx="8424">
                  <c:v>FEB-04-2009  16:40:00</c:v>
                </c:pt>
                <c:pt idx="8425">
                  <c:v>FEB-04-2009  16:45:00</c:v>
                </c:pt>
                <c:pt idx="8426">
                  <c:v>FEB-04-2009  16:50:00</c:v>
                </c:pt>
                <c:pt idx="8427">
                  <c:v>FEB-04-2009  16:55:00</c:v>
                </c:pt>
                <c:pt idx="8428">
                  <c:v>FEB-04-2009  17:00:00</c:v>
                </c:pt>
                <c:pt idx="8429">
                  <c:v>FEB-04-2009  17:05:00</c:v>
                </c:pt>
                <c:pt idx="8430">
                  <c:v>FEB-04-2009  17:10:00</c:v>
                </c:pt>
                <c:pt idx="8431">
                  <c:v>FEB-04-2009  17:15:00</c:v>
                </c:pt>
                <c:pt idx="8432">
                  <c:v>FEB-04-2009  17:20:00</c:v>
                </c:pt>
                <c:pt idx="8433">
                  <c:v>FEB-04-2009  17:25:00</c:v>
                </c:pt>
                <c:pt idx="8434">
                  <c:v>FEB-04-2009  17:30:00</c:v>
                </c:pt>
                <c:pt idx="8435">
                  <c:v>FEB-04-2009  17:35:00</c:v>
                </c:pt>
                <c:pt idx="8436">
                  <c:v>FEB-04-2009  17:40:00</c:v>
                </c:pt>
                <c:pt idx="8437">
                  <c:v>FEB-04-2009  17:45:00</c:v>
                </c:pt>
                <c:pt idx="8438">
                  <c:v>FEB-04-2009  17:50:00</c:v>
                </c:pt>
                <c:pt idx="8439">
                  <c:v>FEB-04-2009  17:55:00</c:v>
                </c:pt>
                <c:pt idx="8440">
                  <c:v>FEB-04-2009  18:00:00</c:v>
                </c:pt>
                <c:pt idx="8441">
                  <c:v>FEB-04-2009  18:05:00</c:v>
                </c:pt>
                <c:pt idx="8442">
                  <c:v>FEB-04-2009  18:10:00</c:v>
                </c:pt>
                <c:pt idx="8443">
                  <c:v>FEB-04-2009  18:15:00</c:v>
                </c:pt>
                <c:pt idx="8444">
                  <c:v>FEB-04-2009  18:20:00</c:v>
                </c:pt>
                <c:pt idx="8445">
                  <c:v>FEB-04-2009  18:25:00</c:v>
                </c:pt>
                <c:pt idx="8446">
                  <c:v>FEB-04-2009  18:30:00</c:v>
                </c:pt>
                <c:pt idx="8447">
                  <c:v>FEB-04-2009  18:35:00</c:v>
                </c:pt>
                <c:pt idx="8448">
                  <c:v>FEB-04-2009  18:40:00</c:v>
                </c:pt>
                <c:pt idx="8449">
                  <c:v>FEB-04-2009  18:45:00</c:v>
                </c:pt>
                <c:pt idx="8450">
                  <c:v>FEB-04-2009  18:50:00</c:v>
                </c:pt>
                <c:pt idx="8451">
                  <c:v>FEB-04-2009  18:55:00</c:v>
                </c:pt>
                <c:pt idx="8452">
                  <c:v>FEB-04-2009  19:00:00</c:v>
                </c:pt>
                <c:pt idx="8453">
                  <c:v>FEB-04-2009  19:05:00</c:v>
                </c:pt>
                <c:pt idx="8454">
                  <c:v>FEB-04-2009  19:10:00</c:v>
                </c:pt>
                <c:pt idx="8455">
                  <c:v>FEB-04-2009  19:15:00</c:v>
                </c:pt>
                <c:pt idx="8456">
                  <c:v>FEB-04-2009  19:20:00</c:v>
                </c:pt>
                <c:pt idx="8457">
                  <c:v>FEB-04-2009  19:25:00</c:v>
                </c:pt>
                <c:pt idx="8458">
                  <c:v>FEB-04-2009  19:30:00</c:v>
                </c:pt>
                <c:pt idx="8459">
                  <c:v>FEB-04-2009  19:35:00</c:v>
                </c:pt>
                <c:pt idx="8460">
                  <c:v>FEB-04-2009  19:40:00</c:v>
                </c:pt>
                <c:pt idx="8461">
                  <c:v>FEB-04-2009  19:45:00</c:v>
                </c:pt>
                <c:pt idx="8462">
                  <c:v>FEB-04-2009  19:50:00</c:v>
                </c:pt>
                <c:pt idx="8463">
                  <c:v>FEB-04-2009  19:55:00</c:v>
                </c:pt>
                <c:pt idx="8464">
                  <c:v>FEB-04-2009  20:00:00</c:v>
                </c:pt>
                <c:pt idx="8465">
                  <c:v>FEB-04-2009  20:05:00</c:v>
                </c:pt>
                <c:pt idx="8466">
                  <c:v>FEB-04-2009  20:10:00</c:v>
                </c:pt>
                <c:pt idx="8467">
                  <c:v>FEB-04-2009  20:15:00</c:v>
                </c:pt>
                <c:pt idx="8468">
                  <c:v>FEB-04-2009  20:20:00</c:v>
                </c:pt>
                <c:pt idx="8469">
                  <c:v>FEB-04-2009  20:25:00</c:v>
                </c:pt>
                <c:pt idx="8470">
                  <c:v>FEB-04-2009  20:30:00</c:v>
                </c:pt>
                <c:pt idx="8471">
                  <c:v>FEB-04-2009  20:35:00</c:v>
                </c:pt>
                <c:pt idx="8472">
                  <c:v>FEB-04-2009  20:40:00</c:v>
                </c:pt>
                <c:pt idx="8473">
                  <c:v>FEB-04-2009  20:45:00</c:v>
                </c:pt>
                <c:pt idx="8474">
                  <c:v>FEB-04-2009  20:50:00</c:v>
                </c:pt>
                <c:pt idx="8475">
                  <c:v>FEB-04-2009  20:55:00</c:v>
                </c:pt>
                <c:pt idx="8476">
                  <c:v>FEB-04-2009  21:00:00</c:v>
                </c:pt>
                <c:pt idx="8477">
                  <c:v>FEB-04-2009  21:05:00</c:v>
                </c:pt>
                <c:pt idx="8478">
                  <c:v>FEB-04-2009  21:10:00</c:v>
                </c:pt>
                <c:pt idx="8479">
                  <c:v>FEB-04-2009  21:15:00</c:v>
                </c:pt>
                <c:pt idx="8480">
                  <c:v>FEB-04-2009  21:20:00</c:v>
                </c:pt>
                <c:pt idx="8481">
                  <c:v>FEB-04-2009  21:25:00</c:v>
                </c:pt>
                <c:pt idx="8482">
                  <c:v>FEB-04-2009  21:30:00</c:v>
                </c:pt>
                <c:pt idx="8483">
                  <c:v>FEB-04-2009  21:35:00</c:v>
                </c:pt>
                <c:pt idx="8484">
                  <c:v>FEB-04-2009  21:40:00</c:v>
                </c:pt>
                <c:pt idx="8485">
                  <c:v>FEB-04-2009  21:45:00</c:v>
                </c:pt>
                <c:pt idx="8486">
                  <c:v>FEB-04-2009  21:50:00</c:v>
                </c:pt>
                <c:pt idx="8487">
                  <c:v>FEB-04-2009  21:55:00</c:v>
                </c:pt>
                <c:pt idx="8488">
                  <c:v>FEB-04-2009  22:00:00</c:v>
                </c:pt>
                <c:pt idx="8489">
                  <c:v>FEB-04-2009  22:05:00</c:v>
                </c:pt>
                <c:pt idx="8490">
                  <c:v>FEB-04-2009  22:10:00</c:v>
                </c:pt>
                <c:pt idx="8491">
                  <c:v>FEB-04-2009  22:15:00</c:v>
                </c:pt>
                <c:pt idx="8492">
                  <c:v>FEB-04-2009  22:20:00</c:v>
                </c:pt>
                <c:pt idx="8493">
                  <c:v>FEB-04-2009  22:25:00</c:v>
                </c:pt>
                <c:pt idx="8494">
                  <c:v>FEB-04-2009  22:30:00</c:v>
                </c:pt>
                <c:pt idx="8495">
                  <c:v>FEB-04-2009  22:35:00</c:v>
                </c:pt>
                <c:pt idx="8496">
                  <c:v>FEB-04-2009  22:40:00</c:v>
                </c:pt>
                <c:pt idx="8497">
                  <c:v>FEB-04-2009  22:45:00</c:v>
                </c:pt>
                <c:pt idx="8498">
                  <c:v>FEB-04-2009  22:50:00</c:v>
                </c:pt>
                <c:pt idx="8499">
                  <c:v>FEB-04-2009  22:55:00</c:v>
                </c:pt>
                <c:pt idx="8500">
                  <c:v>FEB-04-2009  23:00:00</c:v>
                </c:pt>
                <c:pt idx="8501">
                  <c:v>FEB-04-2009  23:05:00</c:v>
                </c:pt>
                <c:pt idx="8502">
                  <c:v>FEB-04-2009  23:10:00</c:v>
                </c:pt>
                <c:pt idx="8503">
                  <c:v>FEB-04-2009  23:15:00</c:v>
                </c:pt>
                <c:pt idx="8504">
                  <c:v>FEB-04-2009  23:20:00</c:v>
                </c:pt>
                <c:pt idx="8505">
                  <c:v>FEB-04-2009  23:25:00</c:v>
                </c:pt>
                <c:pt idx="8506">
                  <c:v>FEB-04-2009  23:30:00</c:v>
                </c:pt>
                <c:pt idx="8507">
                  <c:v>FEB-04-2009  23:35:00</c:v>
                </c:pt>
                <c:pt idx="8508">
                  <c:v>FEB-04-2009  23:40:00</c:v>
                </c:pt>
                <c:pt idx="8509">
                  <c:v>FEB-04-2009  23:45:00</c:v>
                </c:pt>
                <c:pt idx="8510">
                  <c:v>FEB-04-2009  23:50:00</c:v>
                </c:pt>
                <c:pt idx="8511">
                  <c:v>FEB-04-2009  23:55:00</c:v>
                </c:pt>
                <c:pt idx="8512">
                  <c:v>FEB-05-2009  00:00:00</c:v>
                </c:pt>
                <c:pt idx="8513">
                  <c:v>FEB-05-2009  00:05:00</c:v>
                </c:pt>
                <c:pt idx="8514">
                  <c:v>FEB-05-2009  00:10:00</c:v>
                </c:pt>
                <c:pt idx="8515">
                  <c:v>FEB-05-2009  00:15:00</c:v>
                </c:pt>
                <c:pt idx="8516">
                  <c:v>FEB-05-2009  00:20:00</c:v>
                </c:pt>
                <c:pt idx="8517">
                  <c:v>FEB-05-2009  00:25:00</c:v>
                </c:pt>
                <c:pt idx="8518">
                  <c:v>FEB-05-2009  00:30:00</c:v>
                </c:pt>
                <c:pt idx="8519">
                  <c:v>FEB-05-2009  00:35:00</c:v>
                </c:pt>
                <c:pt idx="8520">
                  <c:v>FEB-05-2009  00:40:00</c:v>
                </c:pt>
                <c:pt idx="8521">
                  <c:v>FEB-05-2009  00:45:00</c:v>
                </c:pt>
                <c:pt idx="8522">
                  <c:v>FEB-05-2009  00:50:00</c:v>
                </c:pt>
                <c:pt idx="8523">
                  <c:v>FEB-05-2009  00:55:00</c:v>
                </c:pt>
                <c:pt idx="8524">
                  <c:v>FEB-05-2009  01:00:00</c:v>
                </c:pt>
                <c:pt idx="8525">
                  <c:v>FEB-05-2009  01:05:00</c:v>
                </c:pt>
                <c:pt idx="8526">
                  <c:v>FEB-05-2009  01:10:00</c:v>
                </c:pt>
                <c:pt idx="8527">
                  <c:v>FEB-05-2009  01:15:00</c:v>
                </c:pt>
                <c:pt idx="8528">
                  <c:v>FEB-05-2009  01:20:00</c:v>
                </c:pt>
                <c:pt idx="8529">
                  <c:v>FEB-05-2009  01:25:00</c:v>
                </c:pt>
                <c:pt idx="8530">
                  <c:v>FEB-05-2009  01:30:00</c:v>
                </c:pt>
                <c:pt idx="8531">
                  <c:v>FEB-05-2009  01:35:00</c:v>
                </c:pt>
                <c:pt idx="8532">
                  <c:v>FEB-05-2009  01:40:00</c:v>
                </c:pt>
                <c:pt idx="8533">
                  <c:v>FEB-05-2009  01:45:00</c:v>
                </c:pt>
                <c:pt idx="8534">
                  <c:v>FEB-05-2009  01:50:00</c:v>
                </c:pt>
                <c:pt idx="8535">
                  <c:v>FEB-05-2009  01:55:00</c:v>
                </c:pt>
                <c:pt idx="8536">
                  <c:v>FEB-05-2009  02:00:00</c:v>
                </c:pt>
                <c:pt idx="8537">
                  <c:v>FEB-05-2009  02:05:00</c:v>
                </c:pt>
                <c:pt idx="8538">
                  <c:v>FEB-05-2009  02:10:00</c:v>
                </c:pt>
                <c:pt idx="8539">
                  <c:v>FEB-05-2009  02:15:00</c:v>
                </c:pt>
                <c:pt idx="8540">
                  <c:v>FEB-05-2009  02:20:00</c:v>
                </c:pt>
                <c:pt idx="8541">
                  <c:v>FEB-05-2009  02:25:00</c:v>
                </c:pt>
                <c:pt idx="8542">
                  <c:v>FEB-05-2009  02:30:00</c:v>
                </c:pt>
                <c:pt idx="8543">
                  <c:v>FEB-05-2009  02:35:00</c:v>
                </c:pt>
                <c:pt idx="8544">
                  <c:v>FEB-05-2009  02:40:00</c:v>
                </c:pt>
                <c:pt idx="8545">
                  <c:v>FEB-05-2009  02:45:00</c:v>
                </c:pt>
                <c:pt idx="8546">
                  <c:v>FEB-05-2009  02:50:00</c:v>
                </c:pt>
                <c:pt idx="8547">
                  <c:v>FEB-05-2009  02:55:00</c:v>
                </c:pt>
                <c:pt idx="8548">
                  <c:v>FEB-05-2009  03:00:00</c:v>
                </c:pt>
                <c:pt idx="8549">
                  <c:v>FEB-05-2009  03:05:00</c:v>
                </c:pt>
                <c:pt idx="8550">
                  <c:v>FEB-05-2009  03:10:00</c:v>
                </c:pt>
                <c:pt idx="8551">
                  <c:v>FEB-05-2009  03:15:00</c:v>
                </c:pt>
                <c:pt idx="8552">
                  <c:v>FEB-05-2009  03:20:00</c:v>
                </c:pt>
                <c:pt idx="8553">
                  <c:v>FEB-05-2009  03:25:00</c:v>
                </c:pt>
                <c:pt idx="8554">
                  <c:v>FEB-05-2009  03:30:00</c:v>
                </c:pt>
                <c:pt idx="8555">
                  <c:v>FEB-05-2009  03:35:00</c:v>
                </c:pt>
                <c:pt idx="8556">
                  <c:v>FEB-05-2009  03:40:00</c:v>
                </c:pt>
                <c:pt idx="8557">
                  <c:v>FEB-05-2009  03:45:00</c:v>
                </c:pt>
                <c:pt idx="8558">
                  <c:v>FEB-05-2009  03:50:00</c:v>
                </c:pt>
                <c:pt idx="8559">
                  <c:v>FEB-05-2009  03:55:00</c:v>
                </c:pt>
                <c:pt idx="8560">
                  <c:v>FEB-05-2009  04:00:00</c:v>
                </c:pt>
                <c:pt idx="8561">
                  <c:v>FEB-05-2009  04:05:00</c:v>
                </c:pt>
                <c:pt idx="8562">
                  <c:v>FEB-05-2009  04:10:00</c:v>
                </c:pt>
                <c:pt idx="8563">
                  <c:v>FEB-05-2009  04:15:00</c:v>
                </c:pt>
                <c:pt idx="8564">
                  <c:v>FEB-05-2009  04:20:00</c:v>
                </c:pt>
                <c:pt idx="8565">
                  <c:v>FEB-05-2009  04:25:00</c:v>
                </c:pt>
                <c:pt idx="8566">
                  <c:v>FEB-05-2009  04:30:00</c:v>
                </c:pt>
                <c:pt idx="8567">
                  <c:v>FEB-05-2009  04:35:00</c:v>
                </c:pt>
                <c:pt idx="8568">
                  <c:v>FEB-05-2009  04:40:00</c:v>
                </c:pt>
                <c:pt idx="8569">
                  <c:v>FEB-05-2009  04:45:00</c:v>
                </c:pt>
                <c:pt idx="8570">
                  <c:v>FEB-05-2009  04:50:00</c:v>
                </c:pt>
                <c:pt idx="8571">
                  <c:v>FEB-05-2009  04:55:00</c:v>
                </c:pt>
                <c:pt idx="8572">
                  <c:v>FEB-05-2009  05:00:00</c:v>
                </c:pt>
                <c:pt idx="8573">
                  <c:v>FEB-05-2009  05:05:00</c:v>
                </c:pt>
                <c:pt idx="8574">
                  <c:v>FEB-05-2009  05:10:00</c:v>
                </c:pt>
                <c:pt idx="8575">
                  <c:v>FEB-05-2009  05:15:00</c:v>
                </c:pt>
                <c:pt idx="8576">
                  <c:v>FEB-05-2009  05:20:00</c:v>
                </c:pt>
                <c:pt idx="8577">
                  <c:v>FEB-05-2009  05:25:00</c:v>
                </c:pt>
                <c:pt idx="8578">
                  <c:v>FEB-05-2009  05:30:00</c:v>
                </c:pt>
                <c:pt idx="8579">
                  <c:v>FEB-05-2009  05:35:00</c:v>
                </c:pt>
                <c:pt idx="8580">
                  <c:v>FEB-05-2009  05:40:00</c:v>
                </c:pt>
                <c:pt idx="8581">
                  <c:v>FEB-05-2009  05:45:00</c:v>
                </c:pt>
                <c:pt idx="8582">
                  <c:v>FEB-05-2009  05:50:00</c:v>
                </c:pt>
                <c:pt idx="8583">
                  <c:v>FEB-05-2009  05:55:00</c:v>
                </c:pt>
                <c:pt idx="8584">
                  <c:v>FEB-05-2009  06:00:00</c:v>
                </c:pt>
                <c:pt idx="8585">
                  <c:v>FEB-05-2009  06:05:00</c:v>
                </c:pt>
                <c:pt idx="8586">
                  <c:v>FEB-05-2009  06:10:00</c:v>
                </c:pt>
                <c:pt idx="8587">
                  <c:v>FEB-05-2009  06:15:00</c:v>
                </c:pt>
                <c:pt idx="8588">
                  <c:v>FEB-05-2009  06:20:00</c:v>
                </c:pt>
                <c:pt idx="8589">
                  <c:v>FEB-05-2009  06:25:00</c:v>
                </c:pt>
                <c:pt idx="8590">
                  <c:v>FEB-05-2009  06:30:00</c:v>
                </c:pt>
                <c:pt idx="8591">
                  <c:v>FEB-05-2009  06:35:00</c:v>
                </c:pt>
                <c:pt idx="8592">
                  <c:v>FEB-05-2009  06:40:00</c:v>
                </c:pt>
                <c:pt idx="8593">
                  <c:v>FEB-05-2009  06:45:00</c:v>
                </c:pt>
                <c:pt idx="8594">
                  <c:v>FEB-05-2009  06:50:00</c:v>
                </c:pt>
                <c:pt idx="8595">
                  <c:v>FEB-05-2009  06:55:00</c:v>
                </c:pt>
                <c:pt idx="8596">
                  <c:v>FEB-05-2009  07:00:00</c:v>
                </c:pt>
                <c:pt idx="8597">
                  <c:v>FEB-05-2009  07:05:00</c:v>
                </c:pt>
                <c:pt idx="8598">
                  <c:v>FEB-05-2009  07:10:00</c:v>
                </c:pt>
                <c:pt idx="8599">
                  <c:v>FEB-05-2009  07:15:00</c:v>
                </c:pt>
                <c:pt idx="8600">
                  <c:v>FEB-05-2009  07:20:00</c:v>
                </c:pt>
                <c:pt idx="8601">
                  <c:v>FEB-05-2009  07:25:00</c:v>
                </c:pt>
                <c:pt idx="8602">
                  <c:v>FEB-05-2009  07:30:00</c:v>
                </c:pt>
                <c:pt idx="8603">
                  <c:v>FEB-05-2009  07:35:00</c:v>
                </c:pt>
                <c:pt idx="8604">
                  <c:v>FEB-05-2009  07:40:00</c:v>
                </c:pt>
                <c:pt idx="8605">
                  <c:v>FEB-05-2009  07:45:00</c:v>
                </c:pt>
                <c:pt idx="8606">
                  <c:v>FEB-05-2009  07:50:00</c:v>
                </c:pt>
                <c:pt idx="8607">
                  <c:v>FEB-05-2009  07:55:00</c:v>
                </c:pt>
                <c:pt idx="8608">
                  <c:v>FEB-05-2009  08:00:00</c:v>
                </c:pt>
                <c:pt idx="8609">
                  <c:v>FEB-05-2009  08:05:00</c:v>
                </c:pt>
                <c:pt idx="8610">
                  <c:v>FEB-05-2009  08:10:00</c:v>
                </c:pt>
                <c:pt idx="8611">
                  <c:v>FEB-05-2009  08:15:00</c:v>
                </c:pt>
                <c:pt idx="8612">
                  <c:v>FEB-05-2009  08:20:00</c:v>
                </c:pt>
                <c:pt idx="8613">
                  <c:v>FEB-05-2009  08:25:00</c:v>
                </c:pt>
                <c:pt idx="8614">
                  <c:v>FEB-05-2009  08:30:00</c:v>
                </c:pt>
                <c:pt idx="8615">
                  <c:v>FEB-05-2009  08:35:00</c:v>
                </c:pt>
                <c:pt idx="8616">
                  <c:v>FEB-05-2009  08:40:00</c:v>
                </c:pt>
                <c:pt idx="8617">
                  <c:v>FEB-05-2009  08:45:00</c:v>
                </c:pt>
                <c:pt idx="8618">
                  <c:v>FEB-05-2009  08:50:00</c:v>
                </c:pt>
                <c:pt idx="8619">
                  <c:v>FEB-05-2009  08:55:00</c:v>
                </c:pt>
                <c:pt idx="8620">
                  <c:v>FEB-05-2009  09:00:00</c:v>
                </c:pt>
                <c:pt idx="8621">
                  <c:v>FEB-05-2009  09:05:00</c:v>
                </c:pt>
                <c:pt idx="8622">
                  <c:v>FEB-05-2009  09:10:00</c:v>
                </c:pt>
                <c:pt idx="8623">
                  <c:v>FEB-05-2009  09:15:00</c:v>
                </c:pt>
                <c:pt idx="8624">
                  <c:v>FEB-05-2009  09:20:00</c:v>
                </c:pt>
                <c:pt idx="8625">
                  <c:v>FEB-05-2009  09:25:00</c:v>
                </c:pt>
                <c:pt idx="8626">
                  <c:v>FEB-05-2009  09:30:00</c:v>
                </c:pt>
                <c:pt idx="8627">
                  <c:v>FEB-05-2009  09:35:00</c:v>
                </c:pt>
                <c:pt idx="8628">
                  <c:v>FEB-05-2009  09:40:00</c:v>
                </c:pt>
                <c:pt idx="8629">
                  <c:v>FEB-05-2009  09:45:00</c:v>
                </c:pt>
                <c:pt idx="8630">
                  <c:v>FEB-05-2009  09:50:00</c:v>
                </c:pt>
                <c:pt idx="8631">
                  <c:v>FEB-05-2009  09:55:00</c:v>
                </c:pt>
                <c:pt idx="8632">
                  <c:v>FEB-05-2009  10:00:00</c:v>
                </c:pt>
                <c:pt idx="8633">
                  <c:v>FEB-05-2009  10:05:00</c:v>
                </c:pt>
                <c:pt idx="8634">
                  <c:v>FEB-05-2009  10:10:00</c:v>
                </c:pt>
                <c:pt idx="8635">
                  <c:v>FEB-05-2009  10:15:00</c:v>
                </c:pt>
                <c:pt idx="8636">
                  <c:v>FEB-05-2009  10:20:00</c:v>
                </c:pt>
                <c:pt idx="8637">
                  <c:v>FEB-05-2009  10:25:00</c:v>
                </c:pt>
                <c:pt idx="8638">
                  <c:v>FEB-05-2009  10:30:00</c:v>
                </c:pt>
                <c:pt idx="8639">
                  <c:v>FEB-05-2009  10:35:00</c:v>
                </c:pt>
                <c:pt idx="8640">
                  <c:v>FEB-05-2009  10:40:00</c:v>
                </c:pt>
                <c:pt idx="8641">
                  <c:v>FEB-05-2009  10:45:00</c:v>
                </c:pt>
                <c:pt idx="8642">
                  <c:v>FEB-05-2009  10:50:00</c:v>
                </c:pt>
                <c:pt idx="8643">
                  <c:v>FEB-05-2009  10:55:00</c:v>
                </c:pt>
                <c:pt idx="8644">
                  <c:v>FEB-05-2009  11:00:00</c:v>
                </c:pt>
                <c:pt idx="8645">
                  <c:v>FEB-05-2009  11:05:00</c:v>
                </c:pt>
                <c:pt idx="8646">
                  <c:v>FEB-05-2009  11:10:00</c:v>
                </c:pt>
                <c:pt idx="8647">
                  <c:v>FEB-05-2009  11:15:00</c:v>
                </c:pt>
                <c:pt idx="8648">
                  <c:v>FEB-05-2009  11:20:00</c:v>
                </c:pt>
                <c:pt idx="8649">
                  <c:v>FEB-05-2009  11:25:00</c:v>
                </c:pt>
                <c:pt idx="8650">
                  <c:v>FEB-05-2009  11:30:00</c:v>
                </c:pt>
                <c:pt idx="8651">
                  <c:v>FEB-05-2009  11:35:00</c:v>
                </c:pt>
                <c:pt idx="8652">
                  <c:v>FEB-05-2009  11:40:00</c:v>
                </c:pt>
                <c:pt idx="8653">
                  <c:v>FEB-05-2009  11:45:00</c:v>
                </c:pt>
                <c:pt idx="8654">
                  <c:v>FEB-05-2009  11:50:00</c:v>
                </c:pt>
                <c:pt idx="8655">
                  <c:v>FEB-05-2009  11:55:00</c:v>
                </c:pt>
                <c:pt idx="8656">
                  <c:v>FEB-05-2009  12:00:00</c:v>
                </c:pt>
                <c:pt idx="8657">
                  <c:v>FEB-05-2009  12:05:00</c:v>
                </c:pt>
                <c:pt idx="8658">
                  <c:v>FEB-05-2009  12:10:00</c:v>
                </c:pt>
                <c:pt idx="8659">
                  <c:v>FEB-05-2009  12:15:00</c:v>
                </c:pt>
                <c:pt idx="8660">
                  <c:v>FEB-05-2009  12:20:00</c:v>
                </c:pt>
                <c:pt idx="8661">
                  <c:v>FEB-05-2009  12:25:00</c:v>
                </c:pt>
                <c:pt idx="8662">
                  <c:v>FEB-05-2009  12:30:00</c:v>
                </c:pt>
                <c:pt idx="8663">
                  <c:v>FEB-05-2009  12:35:00</c:v>
                </c:pt>
                <c:pt idx="8664">
                  <c:v>FEB-05-2009  12:40:00</c:v>
                </c:pt>
                <c:pt idx="8665">
                  <c:v>FEB-05-2009  12:45:00</c:v>
                </c:pt>
                <c:pt idx="8666">
                  <c:v>FEB-05-2009  12:50:00</c:v>
                </c:pt>
                <c:pt idx="8667">
                  <c:v>FEB-05-2009  12:55:00</c:v>
                </c:pt>
                <c:pt idx="8668">
                  <c:v>FEB-05-2009  13:00:00</c:v>
                </c:pt>
                <c:pt idx="8669">
                  <c:v>FEB-05-2009  13:05:00</c:v>
                </c:pt>
                <c:pt idx="8670">
                  <c:v>FEB-05-2009  13:10:00</c:v>
                </c:pt>
                <c:pt idx="8671">
                  <c:v>FEB-05-2009  13:15:00</c:v>
                </c:pt>
                <c:pt idx="8672">
                  <c:v>FEB-05-2009  13:20:00</c:v>
                </c:pt>
                <c:pt idx="8673">
                  <c:v>FEB-05-2009  13:25:00</c:v>
                </c:pt>
                <c:pt idx="8674">
                  <c:v>FEB-05-2009  13:30:00</c:v>
                </c:pt>
                <c:pt idx="8675">
                  <c:v>FEB-05-2009  13:35:00</c:v>
                </c:pt>
                <c:pt idx="8676">
                  <c:v>FEB-05-2009  13:40:00</c:v>
                </c:pt>
                <c:pt idx="8677">
                  <c:v>FEB-05-2009  13:45:00</c:v>
                </c:pt>
                <c:pt idx="8678">
                  <c:v>FEB-05-2009  13:50:00</c:v>
                </c:pt>
                <c:pt idx="8679">
                  <c:v>FEB-05-2009  13:55:00</c:v>
                </c:pt>
                <c:pt idx="8680">
                  <c:v>FEB-05-2009  14:00:00</c:v>
                </c:pt>
                <c:pt idx="8681">
                  <c:v>FEB-05-2009  14:05:00</c:v>
                </c:pt>
                <c:pt idx="8682">
                  <c:v>FEB-05-2009  14:10:00</c:v>
                </c:pt>
                <c:pt idx="8683">
                  <c:v>FEB-05-2009  14:15:00</c:v>
                </c:pt>
                <c:pt idx="8684">
                  <c:v>FEB-05-2009  14:20:00</c:v>
                </c:pt>
                <c:pt idx="8685">
                  <c:v>FEB-05-2009  14:25:00</c:v>
                </c:pt>
                <c:pt idx="8686">
                  <c:v>FEB-05-2009  14:30:00</c:v>
                </c:pt>
                <c:pt idx="8687">
                  <c:v>FEB-05-2009  14:35:00</c:v>
                </c:pt>
                <c:pt idx="8688">
                  <c:v>FEB-05-2009  14:40:00</c:v>
                </c:pt>
                <c:pt idx="8689">
                  <c:v>FEB-05-2009  14:45:00</c:v>
                </c:pt>
                <c:pt idx="8690">
                  <c:v>FEB-05-2009  14:50:00</c:v>
                </c:pt>
                <c:pt idx="8691">
                  <c:v>FEB-05-2009  14:55:00</c:v>
                </c:pt>
                <c:pt idx="8692">
                  <c:v>FEB-05-2009  15:00:00</c:v>
                </c:pt>
                <c:pt idx="8693">
                  <c:v>FEB-05-2009  15:05:00</c:v>
                </c:pt>
                <c:pt idx="8694">
                  <c:v>FEB-05-2009  15:10:00</c:v>
                </c:pt>
                <c:pt idx="8695">
                  <c:v>FEB-05-2009  15:15:00</c:v>
                </c:pt>
                <c:pt idx="8696">
                  <c:v>FEB-05-2009  15:20:00</c:v>
                </c:pt>
                <c:pt idx="8697">
                  <c:v>FEB-05-2009  15:25:00</c:v>
                </c:pt>
                <c:pt idx="8698">
                  <c:v>FEB-05-2009  15:30:00</c:v>
                </c:pt>
                <c:pt idx="8699">
                  <c:v>FEB-05-2009  15:35:00</c:v>
                </c:pt>
                <c:pt idx="8700">
                  <c:v>FEB-05-2009  15:40:00</c:v>
                </c:pt>
                <c:pt idx="8701">
                  <c:v>FEB-05-2009  15:45:00</c:v>
                </c:pt>
                <c:pt idx="8702">
                  <c:v>FEB-05-2009  15:50:00</c:v>
                </c:pt>
                <c:pt idx="8703">
                  <c:v>FEB-05-2009  15:55:00</c:v>
                </c:pt>
                <c:pt idx="8704">
                  <c:v>FEB-05-2009  16:00:00</c:v>
                </c:pt>
                <c:pt idx="8705">
                  <c:v>FEB-05-2009  16:05:00</c:v>
                </c:pt>
                <c:pt idx="8706">
                  <c:v>FEB-05-2009  16:10:00</c:v>
                </c:pt>
                <c:pt idx="8707">
                  <c:v>FEB-05-2009  16:15:00</c:v>
                </c:pt>
                <c:pt idx="8708">
                  <c:v>FEB-05-2009  16:20:00</c:v>
                </c:pt>
                <c:pt idx="8709">
                  <c:v>FEB-05-2009  16:25:00</c:v>
                </c:pt>
                <c:pt idx="8710">
                  <c:v>FEB-05-2009  16:30:00</c:v>
                </c:pt>
                <c:pt idx="8711">
                  <c:v>FEB-05-2009  16:35:00</c:v>
                </c:pt>
                <c:pt idx="8712">
                  <c:v>FEB-05-2009  16:40:00</c:v>
                </c:pt>
                <c:pt idx="8713">
                  <c:v>FEB-05-2009  16:45:00</c:v>
                </c:pt>
                <c:pt idx="8714">
                  <c:v>FEB-05-2009  16:50:00</c:v>
                </c:pt>
                <c:pt idx="8715">
                  <c:v>FEB-05-2009  16:55:00</c:v>
                </c:pt>
                <c:pt idx="8716">
                  <c:v>FEB-05-2009  17:00:00</c:v>
                </c:pt>
                <c:pt idx="8717">
                  <c:v>FEB-05-2009  17:05:00</c:v>
                </c:pt>
                <c:pt idx="8718">
                  <c:v>FEB-05-2009  17:10:00</c:v>
                </c:pt>
                <c:pt idx="8719">
                  <c:v>FEB-05-2009  17:15:00</c:v>
                </c:pt>
                <c:pt idx="8720">
                  <c:v>FEB-05-2009  17:20:00</c:v>
                </c:pt>
                <c:pt idx="8721">
                  <c:v>FEB-05-2009  17:25:00</c:v>
                </c:pt>
                <c:pt idx="8722">
                  <c:v>FEB-05-2009  17:30:00</c:v>
                </c:pt>
                <c:pt idx="8723">
                  <c:v>FEB-05-2009  17:35:00</c:v>
                </c:pt>
                <c:pt idx="8724">
                  <c:v>FEB-05-2009  17:40:00</c:v>
                </c:pt>
                <c:pt idx="8725">
                  <c:v>FEB-05-2009  17:45:00</c:v>
                </c:pt>
                <c:pt idx="8726">
                  <c:v>FEB-05-2009  17:50:00</c:v>
                </c:pt>
                <c:pt idx="8727">
                  <c:v>FEB-05-2009  17:55:00</c:v>
                </c:pt>
                <c:pt idx="8728">
                  <c:v>FEB-05-2009  18:00:00</c:v>
                </c:pt>
                <c:pt idx="8729">
                  <c:v>FEB-05-2009  18:05:00</c:v>
                </c:pt>
                <c:pt idx="8730">
                  <c:v>FEB-05-2009  18:10:00</c:v>
                </c:pt>
                <c:pt idx="8731">
                  <c:v>FEB-05-2009  18:15:00</c:v>
                </c:pt>
                <c:pt idx="8732">
                  <c:v>FEB-05-2009  18:20:00</c:v>
                </c:pt>
                <c:pt idx="8733">
                  <c:v>FEB-05-2009  18:25:00</c:v>
                </c:pt>
                <c:pt idx="8734">
                  <c:v>FEB-05-2009  18:30:00</c:v>
                </c:pt>
                <c:pt idx="8735">
                  <c:v>FEB-05-2009  18:35:00</c:v>
                </c:pt>
                <c:pt idx="8736">
                  <c:v>FEB-05-2009  18:40:00</c:v>
                </c:pt>
                <c:pt idx="8737">
                  <c:v>FEB-05-2009  18:45:00</c:v>
                </c:pt>
                <c:pt idx="8738">
                  <c:v>FEB-05-2009  18:50:00</c:v>
                </c:pt>
                <c:pt idx="8739">
                  <c:v>FEB-05-2009  18:55:00</c:v>
                </c:pt>
                <c:pt idx="8740">
                  <c:v>FEB-05-2009  19:00:00</c:v>
                </c:pt>
                <c:pt idx="8741">
                  <c:v>FEB-05-2009  19:05:00</c:v>
                </c:pt>
                <c:pt idx="8742">
                  <c:v>FEB-05-2009  19:10:00</c:v>
                </c:pt>
                <c:pt idx="8743">
                  <c:v>FEB-05-2009  19:15:00</c:v>
                </c:pt>
                <c:pt idx="8744">
                  <c:v>FEB-05-2009  19:20:00</c:v>
                </c:pt>
                <c:pt idx="8745">
                  <c:v>FEB-05-2009  19:25:00</c:v>
                </c:pt>
                <c:pt idx="8746">
                  <c:v>FEB-05-2009  19:30:00</c:v>
                </c:pt>
                <c:pt idx="8747">
                  <c:v>FEB-05-2009  19:35:00</c:v>
                </c:pt>
                <c:pt idx="8748">
                  <c:v>FEB-05-2009  19:40:00</c:v>
                </c:pt>
                <c:pt idx="8749">
                  <c:v>FEB-05-2009  19:45:00</c:v>
                </c:pt>
                <c:pt idx="8750">
                  <c:v>FEB-05-2009  19:50:00</c:v>
                </c:pt>
                <c:pt idx="8751">
                  <c:v>FEB-05-2009  19:55:00</c:v>
                </c:pt>
                <c:pt idx="8752">
                  <c:v>FEB-05-2009  20:00:00</c:v>
                </c:pt>
                <c:pt idx="8753">
                  <c:v>FEB-05-2009  20:05:00</c:v>
                </c:pt>
                <c:pt idx="8754">
                  <c:v>FEB-05-2009  20:10:00</c:v>
                </c:pt>
                <c:pt idx="8755">
                  <c:v>FEB-05-2009  20:15:00</c:v>
                </c:pt>
                <c:pt idx="8756">
                  <c:v>FEB-05-2009  20:20:00</c:v>
                </c:pt>
                <c:pt idx="8757">
                  <c:v>FEB-05-2009  20:25:00</c:v>
                </c:pt>
                <c:pt idx="8758">
                  <c:v>FEB-05-2009  20:30:00</c:v>
                </c:pt>
                <c:pt idx="8759">
                  <c:v>FEB-05-2009  20:35:00</c:v>
                </c:pt>
                <c:pt idx="8760">
                  <c:v>FEB-05-2009  20:40:00</c:v>
                </c:pt>
                <c:pt idx="8761">
                  <c:v>FEB-05-2009  20:45:00</c:v>
                </c:pt>
                <c:pt idx="8762">
                  <c:v>FEB-05-2009  20:50:00</c:v>
                </c:pt>
                <c:pt idx="8763">
                  <c:v>FEB-05-2009  20:55:00</c:v>
                </c:pt>
                <c:pt idx="8764">
                  <c:v>FEB-05-2009  21:00:00</c:v>
                </c:pt>
                <c:pt idx="8765">
                  <c:v>FEB-05-2009  21:05:00</c:v>
                </c:pt>
                <c:pt idx="8766">
                  <c:v>FEB-05-2009  21:10:00</c:v>
                </c:pt>
                <c:pt idx="8767">
                  <c:v>FEB-05-2009  21:15:00</c:v>
                </c:pt>
                <c:pt idx="8768">
                  <c:v>FEB-05-2009  21:20:00</c:v>
                </c:pt>
                <c:pt idx="8769">
                  <c:v>FEB-05-2009  21:25:00</c:v>
                </c:pt>
                <c:pt idx="8770">
                  <c:v>FEB-05-2009  21:30:00</c:v>
                </c:pt>
                <c:pt idx="8771">
                  <c:v>FEB-05-2009  21:35:00</c:v>
                </c:pt>
                <c:pt idx="8772">
                  <c:v>FEB-05-2009  21:40:00</c:v>
                </c:pt>
                <c:pt idx="8773">
                  <c:v>FEB-05-2009  21:45:00</c:v>
                </c:pt>
                <c:pt idx="8774">
                  <c:v>FEB-05-2009  21:50:00</c:v>
                </c:pt>
                <c:pt idx="8775">
                  <c:v>FEB-05-2009  21:55:00</c:v>
                </c:pt>
                <c:pt idx="8776">
                  <c:v>FEB-05-2009  22:00:00</c:v>
                </c:pt>
                <c:pt idx="8777">
                  <c:v>FEB-05-2009  22:05:00</c:v>
                </c:pt>
                <c:pt idx="8778">
                  <c:v>FEB-05-2009  22:10:00</c:v>
                </c:pt>
                <c:pt idx="8779">
                  <c:v>FEB-05-2009  22:15:00</c:v>
                </c:pt>
                <c:pt idx="8780">
                  <c:v>FEB-05-2009  22:20:00</c:v>
                </c:pt>
                <c:pt idx="8781">
                  <c:v>FEB-05-2009  22:25:00</c:v>
                </c:pt>
                <c:pt idx="8782">
                  <c:v>FEB-05-2009  22:30:00</c:v>
                </c:pt>
                <c:pt idx="8783">
                  <c:v>FEB-05-2009  22:35:00</c:v>
                </c:pt>
                <c:pt idx="8784">
                  <c:v>FEB-05-2009  22:40:00</c:v>
                </c:pt>
                <c:pt idx="8785">
                  <c:v>FEB-05-2009  22:45:00</c:v>
                </c:pt>
                <c:pt idx="8786">
                  <c:v>FEB-05-2009  22:50:00</c:v>
                </c:pt>
                <c:pt idx="8787">
                  <c:v>FEB-05-2009  22:55:00</c:v>
                </c:pt>
                <c:pt idx="8788">
                  <c:v>FEB-05-2009  23:00:00</c:v>
                </c:pt>
                <c:pt idx="8789">
                  <c:v>FEB-05-2009  23:05:00</c:v>
                </c:pt>
                <c:pt idx="8790">
                  <c:v>FEB-05-2009  23:10:00</c:v>
                </c:pt>
                <c:pt idx="8791">
                  <c:v>FEB-05-2009  23:15:00</c:v>
                </c:pt>
                <c:pt idx="8792">
                  <c:v>FEB-05-2009  23:20:00</c:v>
                </c:pt>
                <c:pt idx="8793">
                  <c:v>FEB-05-2009  23:25:00</c:v>
                </c:pt>
                <c:pt idx="8794">
                  <c:v>FEB-05-2009  23:30:00</c:v>
                </c:pt>
                <c:pt idx="8795">
                  <c:v>FEB-05-2009  23:35:00</c:v>
                </c:pt>
                <c:pt idx="8796">
                  <c:v>FEB-05-2009  23:40:00</c:v>
                </c:pt>
                <c:pt idx="8797">
                  <c:v>FEB-05-2009  23:45:00</c:v>
                </c:pt>
                <c:pt idx="8798">
                  <c:v>FEB-05-2009  23:50:00</c:v>
                </c:pt>
                <c:pt idx="8799">
                  <c:v>FEB-05-2009  23:55:00</c:v>
                </c:pt>
                <c:pt idx="8800">
                  <c:v>FEB-06-2009  00:00:00</c:v>
                </c:pt>
                <c:pt idx="8801">
                  <c:v>FEB-06-2009  00:05:00</c:v>
                </c:pt>
                <c:pt idx="8802">
                  <c:v>FEB-06-2009  00:10:00</c:v>
                </c:pt>
                <c:pt idx="8803">
                  <c:v>FEB-06-2009  00:15:00</c:v>
                </c:pt>
                <c:pt idx="8804">
                  <c:v>FEB-06-2009  00:20:00</c:v>
                </c:pt>
                <c:pt idx="8805">
                  <c:v>FEB-06-2009  00:25:00</c:v>
                </c:pt>
                <c:pt idx="8806">
                  <c:v>FEB-06-2009  00:30:00</c:v>
                </c:pt>
                <c:pt idx="8807">
                  <c:v>FEB-06-2009  00:35:00</c:v>
                </c:pt>
                <c:pt idx="8808">
                  <c:v>FEB-06-2009  00:40:00</c:v>
                </c:pt>
                <c:pt idx="8809">
                  <c:v>FEB-06-2009  00:45:00</c:v>
                </c:pt>
                <c:pt idx="8810">
                  <c:v>FEB-06-2009  00:50:00</c:v>
                </c:pt>
                <c:pt idx="8811">
                  <c:v>FEB-06-2009  00:55:00</c:v>
                </c:pt>
                <c:pt idx="8812">
                  <c:v>FEB-06-2009  01:00:00</c:v>
                </c:pt>
                <c:pt idx="8813">
                  <c:v>FEB-06-2009  01:05:00</c:v>
                </c:pt>
                <c:pt idx="8814">
                  <c:v>FEB-06-2009  01:10:00</c:v>
                </c:pt>
                <c:pt idx="8815">
                  <c:v>FEB-06-2009  01:15:00</c:v>
                </c:pt>
                <c:pt idx="8816">
                  <c:v>FEB-06-2009  01:20:00</c:v>
                </c:pt>
                <c:pt idx="8817">
                  <c:v>FEB-06-2009  01:25:00</c:v>
                </c:pt>
                <c:pt idx="8818">
                  <c:v>FEB-06-2009  01:30:00</c:v>
                </c:pt>
                <c:pt idx="8819">
                  <c:v>FEB-06-2009  01:35:00</c:v>
                </c:pt>
                <c:pt idx="8820">
                  <c:v>FEB-06-2009  01:40:00</c:v>
                </c:pt>
                <c:pt idx="8821">
                  <c:v>FEB-06-2009  01:45:00</c:v>
                </c:pt>
                <c:pt idx="8822">
                  <c:v>FEB-06-2009  01:50:00</c:v>
                </c:pt>
                <c:pt idx="8823">
                  <c:v>FEB-06-2009  01:55:00</c:v>
                </c:pt>
                <c:pt idx="8824">
                  <c:v>FEB-06-2009  02:00:00</c:v>
                </c:pt>
                <c:pt idx="8825">
                  <c:v>FEB-06-2009  02:05:00</c:v>
                </c:pt>
                <c:pt idx="8826">
                  <c:v>FEB-06-2009  02:10:00</c:v>
                </c:pt>
                <c:pt idx="8827">
                  <c:v>FEB-06-2009  02:15:00</c:v>
                </c:pt>
                <c:pt idx="8828">
                  <c:v>FEB-06-2009  02:20:00</c:v>
                </c:pt>
                <c:pt idx="8829">
                  <c:v>FEB-06-2009  02:25:00</c:v>
                </c:pt>
                <c:pt idx="8830">
                  <c:v>FEB-06-2009  02:30:00</c:v>
                </c:pt>
                <c:pt idx="8831">
                  <c:v>FEB-06-2009  02:35:00</c:v>
                </c:pt>
                <c:pt idx="8832">
                  <c:v>FEB-06-2009  02:40:00</c:v>
                </c:pt>
                <c:pt idx="8833">
                  <c:v>FEB-06-2009  02:45:00</c:v>
                </c:pt>
                <c:pt idx="8834">
                  <c:v>FEB-06-2009  02:50:00</c:v>
                </c:pt>
                <c:pt idx="8835">
                  <c:v>FEB-06-2009  02:55:00</c:v>
                </c:pt>
                <c:pt idx="8836">
                  <c:v>FEB-06-2009  03:00:00</c:v>
                </c:pt>
                <c:pt idx="8837">
                  <c:v>FEB-06-2009  03:05:00</c:v>
                </c:pt>
                <c:pt idx="8838">
                  <c:v>FEB-06-2009  03:10:00</c:v>
                </c:pt>
                <c:pt idx="8839">
                  <c:v>FEB-06-2009  03:15:00</c:v>
                </c:pt>
                <c:pt idx="8840">
                  <c:v>FEB-06-2009  03:20:00</c:v>
                </c:pt>
                <c:pt idx="8841">
                  <c:v>FEB-06-2009  03:25:00</c:v>
                </c:pt>
                <c:pt idx="8842">
                  <c:v>FEB-06-2009  03:30:00</c:v>
                </c:pt>
                <c:pt idx="8843">
                  <c:v>FEB-06-2009  03:35:00</c:v>
                </c:pt>
                <c:pt idx="8844">
                  <c:v>FEB-06-2009  03:40:00</c:v>
                </c:pt>
                <c:pt idx="8845">
                  <c:v>FEB-06-2009  03:45:00</c:v>
                </c:pt>
                <c:pt idx="8846">
                  <c:v>FEB-06-2009  03:50:00</c:v>
                </c:pt>
                <c:pt idx="8847">
                  <c:v>FEB-06-2009  03:55:00</c:v>
                </c:pt>
                <c:pt idx="8848">
                  <c:v>FEB-06-2009  04:00:00</c:v>
                </c:pt>
                <c:pt idx="8849">
                  <c:v>FEB-06-2009  04:05:00</c:v>
                </c:pt>
                <c:pt idx="8850">
                  <c:v>FEB-06-2009  04:10:00</c:v>
                </c:pt>
                <c:pt idx="8851">
                  <c:v>FEB-06-2009  04:15:00</c:v>
                </c:pt>
                <c:pt idx="8852">
                  <c:v>FEB-06-2009  04:20:00</c:v>
                </c:pt>
                <c:pt idx="8853">
                  <c:v>FEB-06-2009  04:25:00</c:v>
                </c:pt>
                <c:pt idx="8854">
                  <c:v>FEB-06-2009  04:30:00</c:v>
                </c:pt>
                <c:pt idx="8855">
                  <c:v>FEB-06-2009  04:35:00</c:v>
                </c:pt>
                <c:pt idx="8856">
                  <c:v>FEB-06-2009  04:40:00</c:v>
                </c:pt>
                <c:pt idx="8857">
                  <c:v>FEB-06-2009  04:45:00</c:v>
                </c:pt>
                <c:pt idx="8858">
                  <c:v>FEB-06-2009  04:50:00</c:v>
                </c:pt>
                <c:pt idx="8859">
                  <c:v>FEB-06-2009  04:55:00</c:v>
                </c:pt>
                <c:pt idx="8860">
                  <c:v>FEB-06-2009  05:00:00</c:v>
                </c:pt>
                <c:pt idx="8861">
                  <c:v>FEB-06-2009  05:05:00</c:v>
                </c:pt>
                <c:pt idx="8862">
                  <c:v>FEB-06-2009  05:10:00</c:v>
                </c:pt>
                <c:pt idx="8863">
                  <c:v>FEB-06-2009  05:15:00</c:v>
                </c:pt>
                <c:pt idx="8864">
                  <c:v>FEB-06-2009  05:20:00</c:v>
                </c:pt>
                <c:pt idx="8865">
                  <c:v>FEB-06-2009  05:25:00</c:v>
                </c:pt>
                <c:pt idx="8866">
                  <c:v>FEB-06-2009  05:30:00</c:v>
                </c:pt>
                <c:pt idx="8867">
                  <c:v>FEB-06-2009  05:35:00</c:v>
                </c:pt>
                <c:pt idx="8868">
                  <c:v>FEB-06-2009  05:40:00</c:v>
                </c:pt>
                <c:pt idx="8869">
                  <c:v>FEB-06-2009  05:45:00</c:v>
                </c:pt>
                <c:pt idx="8870">
                  <c:v>FEB-06-2009  05:50:00</c:v>
                </c:pt>
                <c:pt idx="8871">
                  <c:v>FEB-06-2009  05:55:00</c:v>
                </c:pt>
                <c:pt idx="8872">
                  <c:v>FEB-06-2009  06:00:00</c:v>
                </c:pt>
                <c:pt idx="8873">
                  <c:v>FEB-06-2009  06:05:00</c:v>
                </c:pt>
                <c:pt idx="8874">
                  <c:v>FEB-06-2009  06:10:00</c:v>
                </c:pt>
                <c:pt idx="8875">
                  <c:v>FEB-06-2009  06:15:00</c:v>
                </c:pt>
                <c:pt idx="8876">
                  <c:v>FEB-06-2009  06:20:00</c:v>
                </c:pt>
                <c:pt idx="8877">
                  <c:v>FEB-06-2009  06:25:00</c:v>
                </c:pt>
                <c:pt idx="8878">
                  <c:v>FEB-06-2009  06:30:00</c:v>
                </c:pt>
                <c:pt idx="8879">
                  <c:v>FEB-06-2009  06:35:00</c:v>
                </c:pt>
                <c:pt idx="8880">
                  <c:v>FEB-06-2009  06:40:00</c:v>
                </c:pt>
                <c:pt idx="8881">
                  <c:v>FEB-06-2009  06:45:00</c:v>
                </c:pt>
                <c:pt idx="8882">
                  <c:v>FEB-06-2009  06:50:00</c:v>
                </c:pt>
                <c:pt idx="8883">
                  <c:v>FEB-06-2009  06:55:00</c:v>
                </c:pt>
                <c:pt idx="8884">
                  <c:v>FEB-06-2009  07:00:00</c:v>
                </c:pt>
                <c:pt idx="8885">
                  <c:v>FEB-06-2009  07:05:00</c:v>
                </c:pt>
                <c:pt idx="8886">
                  <c:v>FEB-06-2009  07:10:00</c:v>
                </c:pt>
                <c:pt idx="8887">
                  <c:v>FEB-06-2009  07:15:00</c:v>
                </c:pt>
                <c:pt idx="8888">
                  <c:v>FEB-06-2009  07:20:00</c:v>
                </c:pt>
                <c:pt idx="8889">
                  <c:v>FEB-06-2009  07:25:00</c:v>
                </c:pt>
                <c:pt idx="8890">
                  <c:v>FEB-06-2009  07:30:00</c:v>
                </c:pt>
                <c:pt idx="8891">
                  <c:v>FEB-06-2009  07:35:00</c:v>
                </c:pt>
                <c:pt idx="8892">
                  <c:v>FEB-06-2009  07:40:00</c:v>
                </c:pt>
                <c:pt idx="8893">
                  <c:v>FEB-06-2009  07:45:00</c:v>
                </c:pt>
                <c:pt idx="8894">
                  <c:v>FEB-06-2009  07:50:00</c:v>
                </c:pt>
                <c:pt idx="8895">
                  <c:v>FEB-06-2009  07:55:00</c:v>
                </c:pt>
                <c:pt idx="8896">
                  <c:v>FEB-06-2009  08:00:00</c:v>
                </c:pt>
                <c:pt idx="8897">
                  <c:v>FEB-06-2009  08:05:00</c:v>
                </c:pt>
                <c:pt idx="8898">
                  <c:v>FEB-06-2009  08:10:00</c:v>
                </c:pt>
                <c:pt idx="8899">
                  <c:v>FEB-06-2009  08:15:00</c:v>
                </c:pt>
                <c:pt idx="8900">
                  <c:v>FEB-06-2009  08:20:00</c:v>
                </c:pt>
                <c:pt idx="8901">
                  <c:v>FEB-06-2009  08:25:00</c:v>
                </c:pt>
                <c:pt idx="8902">
                  <c:v>FEB-06-2009  08:30:00</c:v>
                </c:pt>
                <c:pt idx="8903">
                  <c:v>FEB-06-2009  08:35:00</c:v>
                </c:pt>
                <c:pt idx="8904">
                  <c:v>FEB-06-2009  08:40:00</c:v>
                </c:pt>
                <c:pt idx="8905">
                  <c:v>FEB-06-2009  08:45:00</c:v>
                </c:pt>
                <c:pt idx="8906">
                  <c:v>FEB-06-2009  08:50:00</c:v>
                </c:pt>
                <c:pt idx="8907">
                  <c:v>FEB-06-2009  08:55:00</c:v>
                </c:pt>
                <c:pt idx="8908">
                  <c:v>FEB-06-2009  09:00:00</c:v>
                </c:pt>
                <c:pt idx="8909">
                  <c:v>FEB-06-2009  09:05:00</c:v>
                </c:pt>
                <c:pt idx="8910">
                  <c:v>FEB-06-2009  09:10:00</c:v>
                </c:pt>
                <c:pt idx="8911">
                  <c:v>FEB-06-2009  09:15:00</c:v>
                </c:pt>
                <c:pt idx="8912">
                  <c:v>FEB-06-2009  09:20:00</c:v>
                </c:pt>
                <c:pt idx="8913">
                  <c:v>FEB-06-2009  09:25:00</c:v>
                </c:pt>
                <c:pt idx="8914">
                  <c:v>FEB-06-2009  09:30:00</c:v>
                </c:pt>
                <c:pt idx="8915">
                  <c:v>FEB-06-2009  09:35:00</c:v>
                </c:pt>
                <c:pt idx="8916">
                  <c:v>FEB-06-2009  09:40:00</c:v>
                </c:pt>
                <c:pt idx="8917">
                  <c:v>FEB-06-2009  09:45:00</c:v>
                </c:pt>
                <c:pt idx="8918">
                  <c:v>FEB-06-2009  09:50:00</c:v>
                </c:pt>
                <c:pt idx="8919">
                  <c:v>FEB-06-2009  09:55:00</c:v>
                </c:pt>
                <c:pt idx="8920">
                  <c:v>FEB-06-2009  10:00:00</c:v>
                </c:pt>
                <c:pt idx="8921">
                  <c:v>FEB-06-2009  10:05:00</c:v>
                </c:pt>
                <c:pt idx="8922">
                  <c:v>FEB-06-2009  10:10:00</c:v>
                </c:pt>
                <c:pt idx="8923">
                  <c:v>FEB-06-2009  10:15:00</c:v>
                </c:pt>
                <c:pt idx="8924">
                  <c:v>FEB-06-2009  10:20:00</c:v>
                </c:pt>
                <c:pt idx="8925">
                  <c:v>FEB-06-2009  10:25:00</c:v>
                </c:pt>
                <c:pt idx="8926">
                  <c:v>FEB-06-2009  10:30:00</c:v>
                </c:pt>
                <c:pt idx="8927">
                  <c:v>FEB-06-2009  10:35:00</c:v>
                </c:pt>
                <c:pt idx="8928">
                  <c:v>FEB-06-2009  10:40:00</c:v>
                </c:pt>
                <c:pt idx="8929">
                  <c:v>FEB-06-2009  10:45:00</c:v>
                </c:pt>
                <c:pt idx="8930">
                  <c:v>FEB-06-2009  10:50:00</c:v>
                </c:pt>
                <c:pt idx="8931">
                  <c:v>FEB-06-2009  10:55:00</c:v>
                </c:pt>
                <c:pt idx="8932">
                  <c:v>FEB-06-2009  11:00:00</c:v>
                </c:pt>
                <c:pt idx="8933">
                  <c:v>FEB-06-2009  11:05:00</c:v>
                </c:pt>
                <c:pt idx="8934">
                  <c:v>FEB-06-2009  11:10:00</c:v>
                </c:pt>
                <c:pt idx="8935">
                  <c:v>FEB-06-2009  11:15:00</c:v>
                </c:pt>
                <c:pt idx="8936">
                  <c:v>FEB-06-2009  11:20:00</c:v>
                </c:pt>
                <c:pt idx="8937">
                  <c:v>FEB-06-2009  11:25:00</c:v>
                </c:pt>
                <c:pt idx="8938">
                  <c:v>FEB-06-2009  11:30:00</c:v>
                </c:pt>
                <c:pt idx="8939">
                  <c:v>FEB-06-2009  11:35:00</c:v>
                </c:pt>
                <c:pt idx="8940">
                  <c:v>FEB-06-2009  11:40:00</c:v>
                </c:pt>
                <c:pt idx="8941">
                  <c:v>FEB-06-2009  11:45:00</c:v>
                </c:pt>
                <c:pt idx="8942">
                  <c:v>FEB-06-2009  11:50:00</c:v>
                </c:pt>
                <c:pt idx="8943">
                  <c:v>FEB-06-2009  11:55:00</c:v>
                </c:pt>
                <c:pt idx="8944">
                  <c:v>FEB-06-2009  12:00:00</c:v>
                </c:pt>
                <c:pt idx="8945">
                  <c:v>FEB-06-2009  12:05:00</c:v>
                </c:pt>
                <c:pt idx="8946">
                  <c:v>FEB-06-2009  12:10:00</c:v>
                </c:pt>
                <c:pt idx="8947">
                  <c:v>FEB-06-2009  12:15:00</c:v>
                </c:pt>
                <c:pt idx="8948">
                  <c:v>FEB-06-2009  12:20:00</c:v>
                </c:pt>
                <c:pt idx="8949">
                  <c:v>FEB-06-2009  12:25:00</c:v>
                </c:pt>
                <c:pt idx="8950">
                  <c:v>FEB-06-2009  12:30:00</c:v>
                </c:pt>
                <c:pt idx="8951">
                  <c:v>FEB-06-2009  12:35:00</c:v>
                </c:pt>
                <c:pt idx="8952">
                  <c:v>FEB-06-2009  12:40:00</c:v>
                </c:pt>
                <c:pt idx="8953">
                  <c:v>FEB-06-2009  12:45:00</c:v>
                </c:pt>
                <c:pt idx="8954">
                  <c:v>FEB-06-2009  12:50:00</c:v>
                </c:pt>
                <c:pt idx="8955">
                  <c:v>FEB-06-2009  12:55:00</c:v>
                </c:pt>
                <c:pt idx="8956">
                  <c:v>FEB-06-2009  13:00:00</c:v>
                </c:pt>
                <c:pt idx="8957">
                  <c:v>FEB-06-2009  13:05:00</c:v>
                </c:pt>
                <c:pt idx="8958">
                  <c:v>FEB-06-2009  13:10:00</c:v>
                </c:pt>
                <c:pt idx="8959">
                  <c:v>FEB-06-2009  13:15:00</c:v>
                </c:pt>
                <c:pt idx="8960">
                  <c:v>FEB-06-2009  13:20:00</c:v>
                </c:pt>
                <c:pt idx="8961">
                  <c:v>FEB-06-2009  13:25:00</c:v>
                </c:pt>
                <c:pt idx="8962">
                  <c:v>FEB-06-2009  13:30:00</c:v>
                </c:pt>
                <c:pt idx="8963">
                  <c:v>FEB-06-2009  13:35:00</c:v>
                </c:pt>
                <c:pt idx="8964">
                  <c:v>FEB-06-2009  13:40:00</c:v>
                </c:pt>
                <c:pt idx="8965">
                  <c:v>FEB-06-2009  13:45:00</c:v>
                </c:pt>
                <c:pt idx="8966">
                  <c:v>FEB-06-2009  13:50:00</c:v>
                </c:pt>
                <c:pt idx="8967">
                  <c:v>FEB-06-2009  13:55:00</c:v>
                </c:pt>
                <c:pt idx="8968">
                  <c:v>FEB-06-2009  14:00:00</c:v>
                </c:pt>
                <c:pt idx="8969">
                  <c:v>FEB-06-2009  14:05:00</c:v>
                </c:pt>
                <c:pt idx="8970">
                  <c:v>FEB-06-2009  14:10:00</c:v>
                </c:pt>
                <c:pt idx="8971">
                  <c:v>FEB-06-2009  14:15:00</c:v>
                </c:pt>
                <c:pt idx="8972">
                  <c:v>FEB-06-2009  14:20:00</c:v>
                </c:pt>
                <c:pt idx="8973">
                  <c:v>FEB-06-2009  14:25:00</c:v>
                </c:pt>
                <c:pt idx="8974">
                  <c:v>FEB-06-2009  14:30:00</c:v>
                </c:pt>
                <c:pt idx="8975">
                  <c:v>FEB-06-2009  14:35:00</c:v>
                </c:pt>
                <c:pt idx="8976">
                  <c:v>FEB-06-2009  14:40:00</c:v>
                </c:pt>
                <c:pt idx="8977">
                  <c:v>FEB-06-2009  14:45:00</c:v>
                </c:pt>
                <c:pt idx="8978">
                  <c:v>FEB-06-2009  14:50:00</c:v>
                </c:pt>
                <c:pt idx="8979">
                  <c:v>FEB-06-2009  14:55:00</c:v>
                </c:pt>
                <c:pt idx="8980">
                  <c:v>FEB-06-2009  15:00:00</c:v>
                </c:pt>
                <c:pt idx="8981">
                  <c:v>FEB-06-2009  15:05:00</c:v>
                </c:pt>
                <c:pt idx="8982">
                  <c:v>FEB-06-2009  15:10:00</c:v>
                </c:pt>
                <c:pt idx="8983">
                  <c:v>FEB-06-2009  15:15:00</c:v>
                </c:pt>
                <c:pt idx="8984">
                  <c:v>FEB-06-2009  15:20:00</c:v>
                </c:pt>
                <c:pt idx="8985">
                  <c:v>FEB-06-2009  15:25:00</c:v>
                </c:pt>
                <c:pt idx="8986">
                  <c:v>FEB-06-2009  15:30:00</c:v>
                </c:pt>
                <c:pt idx="8987">
                  <c:v>FEB-06-2009  15:35:00</c:v>
                </c:pt>
                <c:pt idx="8988">
                  <c:v>FEB-06-2009  15:40:00</c:v>
                </c:pt>
                <c:pt idx="8989">
                  <c:v>FEB-06-2009  15:45:00</c:v>
                </c:pt>
                <c:pt idx="8990">
                  <c:v>FEB-06-2009  15:50:00</c:v>
                </c:pt>
                <c:pt idx="8991">
                  <c:v>FEB-06-2009  15:55:00</c:v>
                </c:pt>
                <c:pt idx="8992">
                  <c:v>FEB-06-2009  16:00:00</c:v>
                </c:pt>
                <c:pt idx="8993">
                  <c:v>FEB-06-2009  16:05:00</c:v>
                </c:pt>
                <c:pt idx="8994">
                  <c:v>FEB-06-2009  16:10:00</c:v>
                </c:pt>
                <c:pt idx="8995">
                  <c:v>FEB-06-2009  16:15:00</c:v>
                </c:pt>
                <c:pt idx="8996">
                  <c:v>FEB-06-2009  16:20:00</c:v>
                </c:pt>
                <c:pt idx="8997">
                  <c:v>FEB-06-2009  16:25:00</c:v>
                </c:pt>
                <c:pt idx="8998">
                  <c:v>FEB-06-2009  16:30:00</c:v>
                </c:pt>
                <c:pt idx="8999">
                  <c:v>FEB-06-2009  16:35:00</c:v>
                </c:pt>
                <c:pt idx="9000">
                  <c:v>FEB-06-2009  16:40:00</c:v>
                </c:pt>
                <c:pt idx="9001">
                  <c:v>FEB-06-2009  16:45:00</c:v>
                </c:pt>
                <c:pt idx="9002">
                  <c:v>FEB-06-2009  16:50:00</c:v>
                </c:pt>
                <c:pt idx="9003">
                  <c:v>FEB-06-2009  16:55:00</c:v>
                </c:pt>
                <c:pt idx="9004">
                  <c:v>FEB-06-2009  17:00:00</c:v>
                </c:pt>
                <c:pt idx="9005">
                  <c:v>FEB-06-2009  17:05:00</c:v>
                </c:pt>
                <c:pt idx="9006">
                  <c:v>FEB-06-2009  17:10:00</c:v>
                </c:pt>
                <c:pt idx="9007">
                  <c:v>FEB-06-2009  17:15:00</c:v>
                </c:pt>
                <c:pt idx="9008">
                  <c:v>FEB-06-2009  17:20:00</c:v>
                </c:pt>
                <c:pt idx="9009">
                  <c:v>FEB-06-2009  17:25:00</c:v>
                </c:pt>
                <c:pt idx="9010">
                  <c:v>FEB-06-2009  17:30:00</c:v>
                </c:pt>
                <c:pt idx="9011">
                  <c:v>FEB-06-2009  17:35:00</c:v>
                </c:pt>
                <c:pt idx="9012">
                  <c:v>FEB-06-2009  17:40:00</c:v>
                </c:pt>
                <c:pt idx="9013">
                  <c:v>FEB-06-2009  17:45:00</c:v>
                </c:pt>
                <c:pt idx="9014">
                  <c:v>FEB-06-2009  17:50:00</c:v>
                </c:pt>
                <c:pt idx="9015">
                  <c:v>FEB-06-2009  17:55:00</c:v>
                </c:pt>
                <c:pt idx="9016">
                  <c:v>FEB-06-2009  18:00:00</c:v>
                </c:pt>
                <c:pt idx="9017">
                  <c:v>FEB-06-2009  18:05:00</c:v>
                </c:pt>
                <c:pt idx="9018">
                  <c:v>FEB-06-2009  18:10:00</c:v>
                </c:pt>
                <c:pt idx="9019">
                  <c:v>FEB-06-2009  18:15:00</c:v>
                </c:pt>
                <c:pt idx="9020">
                  <c:v>FEB-06-2009  18:20:00</c:v>
                </c:pt>
                <c:pt idx="9021">
                  <c:v>FEB-06-2009  18:25:00</c:v>
                </c:pt>
                <c:pt idx="9022">
                  <c:v>FEB-06-2009  18:30:00</c:v>
                </c:pt>
                <c:pt idx="9023">
                  <c:v>FEB-06-2009  18:35:00</c:v>
                </c:pt>
                <c:pt idx="9024">
                  <c:v>FEB-06-2009  18:40:00</c:v>
                </c:pt>
                <c:pt idx="9025">
                  <c:v>FEB-06-2009  18:45:00</c:v>
                </c:pt>
                <c:pt idx="9026">
                  <c:v>FEB-06-2009  18:50:00</c:v>
                </c:pt>
                <c:pt idx="9027">
                  <c:v>FEB-06-2009  18:55:00</c:v>
                </c:pt>
                <c:pt idx="9028">
                  <c:v>FEB-06-2009  19:00:00</c:v>
                </c:pt>
                <c:pt idx="9029">
                  <c:v>FEB-06-2009  19:05:00</c:v>
                </c:pt>
                <c:pt idx="9030">
                  <c:v>FEB-06-2009  19:10:00</c:v>
                </c:pt>
                <c:pt idx="9031">
                  <c:v>FEB-06-2009  19:15:00</c:v>
                </c:pt>
                <c:pt idx="9032">
                  <c:v>FEB-06-2009  19:20:00</c:v>
                </c:pt>
                <c:pt idx="9033">
                  <c:v>FEB-06-2009  19:25:00</c:v>
                </c:pt>
                <c:pt idx="9034">
                  <c:v>FEB-06-2009  19:30:00</c:v>
                </c:pt>
                <c:pt idx="9035">
                  <c:v>FEB-06-2009  19:35:00</c:v>
                </c:pt>
                <c:pt idx="9036">
                  <c:v>FEB-06-2009  19:40:00</c:v>
                </c:pt>
                <c:pt idx="9037">
                  <c:v>FEB-06-2009  19:45:00</c:v>
                </c:pt>
                <c:pt idx="9038">
                  <c:v>FEB-06-2009  19:50:00</c:v>
                </c:pt>
                <c:pt idx="9039">
                  <c:v>FEB-06-2009  19:55:00</c:v>
                </c:pt>
                <c:pt idx="9040">
                  <c:v>FEB-06-2009  20:00:00</c:v>
                </c:pt>
                <c:pt idx="9041">
                  <c:v>FEB-06-2009  20:05:00</c:v>
                </c:pt>
                <c:pt idx="9042">
                  <c:v>FEB-06-2009  20:10:00</c:v>
                </c:pt>
                <c:pt idx="9043">
                  <c:v>FEB-06-2009  20:15:00</c:v>
                </c:pt>
                <c:pt idx="9044">
                  <c:v>FEB-06-2009  20:20:00</c:v>
                </c:pt>
                <c:pt idx="9045">
                  <c:v>FEB-06-2009  20:25:00</c:v>
                </c:pt>
                <c:pt idx="9046">
                  <c:v>FEB-06-2009  20:30:00</c:v>
                </c:pt>
                <c:pt idx="9047">
                  <c:v>FEB-06-2009  20:35:00</c:v>
                </c:pt>
                <c:pt idx="9048">
                  <c:v>FEB-06-2009  20:40:00</c:v>
                </c:pt>
                <c:pt idx="9049">
                  <c:v>FEB-06-2009  20:45:00</c:v>
                </c:pt>
                <c:pt idx="9050">
                  <c:v>FEB-06-2009  20:50:00</c:v>
                </c:pt>
                <c:pt idx="9051">
                  <c:v>FEB-06-2009  20:55:00</c:v>
                </c:pt>
                <c:pt idx="9052">
                  <c:v>FEB-06-2009  21:00:00</c:v>
                </c:pt>
                <c:pt idx="9053">
                  <c:v>FEB-06-2009  21:05:00</c:v>
                </c:pt>
                <c:pt idx="9054">
                  <c:v>FEB-06-2009  21:10:00</c:v>
                </c:pt>
                <c:pt idx="9055">
                  <c:v>FEB-06-2009  21:15:00</c:v>
                </c:pt>
                <c:pt idx="9056">
                  <c:v>FEB-06-2009  21:20:00</c:v>
                </c:pt>
                <c:pt idx="9057">
                  <c:v>FEB-06-2009  21:25:00</c:v>
                </c:pt>
                <c:pt idx="9058">
                  <c:v>FEB-06-2009  21:30:00</c:v>
                </c:pt>
                <c:pt idx="9059">
                  <c:v>FEB-06-2009  21:35:00</c:v>
                </c:pt>
                <c:pt idx="9060">
                  <c:v>FEB-06-2009  21:40:00</c:v>
                </c:pt>
                <c:pt idx="9061">
                  <c:v>FEB-06-2009  21:45:00</c:v>
                </c:pt>
                <c:pt idx="9062">
                  <c:v>FEB-06-2009  21:50:00</c:v>
                </c:pt>
                <c:pt idx="9063">
                  <c:v>FEB-06-2009  21:55:00</c:v>
                </c:pt>
                <c:pt idx="9064">
                  <c:v>FEB-06-2009  22:00:00</c:v>
                </c:pt>
                <c:pt idx="9065">
                  <c:v>FEB-06-2009  22:05:00</c:v>
                </c:pt>
                <c:pt idx="9066">
                  <c:v>FEB-06-2009  22:10:00</c:v>
                </c:pt>
                <c:pt idx="9067">
                  <c:v>FEB-06-2009  22:15:00</c:v>
                </c:pt>
                <c:pt idx="9068">
                  <c:v>FEB-06-2009  22:20:00</c:v>
                </c:pt>
                <c:pt idx="9069">
                  <c:v>FEB-06-2009  22:25:00</c:v>
                </c:pt>
                <c:pt idx="9070">
                  <c:v>FEB-06-2009  22:30:00</c:v>
                </c:pt>
                <c:pt idx="9071">
                  <c:v>FEB-06-2009  22:35:00</c:v>
                </c:pt>
                <c:pt idx="9072">
                  <c:v>FEB-06-2009  22:40:00</c:v>
                </c:pt>
                <c:pt idx="9073">
                  <c:v>FEB-06-2009  22:45:00</c:v>
                </c:pt>
                <c:pt idx="9074">
                  <c:v>FEB-06-2009  22:50:00</c:v>
                </c:pt>
                <c:pt idx="9075">
                  <c:v>FEB-06-2009  22:55:00</c:v>
                </c:pt>
                <c:pt idx="9076">
                  <c:v>FEB-06-2009  23:00:00</c:v>
                </c:pt>
                <c:pt idx="9077">
                  <c:v>FEB-06-2009  23:05:00</c:v>
                </c:pt>
                <c:pt idx="9078">
                  <c:v>FEB-06-2009  23:10:00</c:v>
                </c:pt>
                <c:pt idx="9079">
                  <c:v>FEB-06-2009  23:15:00</c:v>
                </c:pt>
                <c:pt idx="9080">
                  <c:v>FEB-06-2009  23:20:00</c:v>
                </c:pt>
                <c:pt idx="9081">
                  <c:v>FEB-06-2009  23:25:00</c:v>
                </c:pt>
                <c:pt idx="9082">
                  <c:v>FEB-06-2009  23:30:00</c:v>
                </c:pt>
                <c:pt idx="9083">
                  <c:v>FEB-06-2009  23:35:00</c:v>
                </c:pt>
                <c:pt idx="9084">
                  <c:v>FEB-06-2009  23:40:00</c:v>
                </c:pt>
                <c:pt idx="9085">
                  <c:v>FEB-06-2009  23:45:00</c:v>
                </c:pt>
                <c:pt idx="9086">
                  <c:v>FEB-06-2009  23:50:00</c:v>
                </c:pt>
                <c:pt idx="9087">
                  <c:v>FEB-06-2009  23:55:00</c:v>
                </c:pt>
                <c:pt idx="9088">
                  <c:v>FEB-07-2009  00:00:00</c:v>
                </c:pt>
                <c:pt idx="9089">
                  <c:v>FEB-07-2009  00:05:00</c:v>
                </c:pt>
                <c:pt idx="9090">
                  <c:v>FEB-07-2009  00:10:00</c:v>
                </c:pt>
                <c:pt idx="9091">
                  <c:v>FEB-07-2009  00:15:00</c:v>
                </c:pt>
                <c:pt idx="9092">
                  <c:v>FEB-07-2009  00:20:00</c:v>
                </c:pt>
                <c:pt idx="9093">
                  <c:v>FEB-07-2009  00:25:00</c:v>
                </c:pt>
                <c:pt idx="9094">
                  <c:v>FEB-07-2009  00:30:00</c:v>
                </c:pt>
                <c:pt idx="9095">
                  <c:v>FEB-07-2009  00:35:00</c:v>
                </c:pt>
                <c:pt idx="9096">
                  <c:v>FEB-07-2009  00:40:00</c:v>
                </c:pt>
                <c:pt idx="9097">
                  <c:v>FEB-07-2009  00:45:00</c:v>
                </c:pt>
                <c:pt idx="9098">
                  <c:v>FEB-07-2009  00:50:00</c:v>
                </c:pt>
                <c:pt idx="9099">
                  <c:v>FEB-07-2009  00:55:00</c:v>
                </c:pt>
                <c:pt idx="9100">
                  <c:v>FEB-07-2009  01:00:00</c:v>
                </c:pt>
                <c:pt idx="9101">
                  <c:v>FEB-07-2009  01:05:00</c:v>
                </c:pt>
                <c:pt idx="9102">
                  <c:v>FEB-07-2009  01:10:00</c:v>
                </c:pt>
                <c:pt idx="9103">
                  <c:v>FEB-07-2009  01:15:00</c:v>
                </c:pt>
                <c:pt idx="9104">
                  <c:v>FEB-07-2009  01:20:00</c:v>
                </c:pt>
                <c:pt idx="9105">
                  <c:v>FEB-07-2009  01:25:00</c:v>
                </c:pt>
                <c:pt idx="9106">
                  <c:v>FEB-07-2009  01:30:00</c:v>
                </c:pt>
                <c:pt idx="9107">
                  <c:v>FEB-07-2009  01:35:00</c:v>
                </c:pt>
                <c:pt idx="9108">
                  <c:v>FEB-07-2009  01:40:00</c:v>
                </c:pt>
                <c:pt idx="9109">
                  <c:v>FEB-07-2009  01:45:00</c:v>
                </c:pt>
                <c:pt idx="9110">
                  <c:v>FEB-07-2009  01:50:00</c:v>
                </c:pt>
                <c:pt idx="9111">
                  <c:v>FEB-07-2009  01:55:00</c:v>
                </c:pt>
                <c:pt idx="9112">
                  <c:v>FEB-07-2009  02:00:00</c:v>
                </c:pt>
                <c:pt idx="9113">
                  <c:v>FEB-07-2009  02:05:00</c:v>
                </c:pt>
                <c:pt idx="9114">
                  <c:v>FEB-07-2009  02:10:00</c:v>
                </c:pt>
                <c:pt idx="9115">
                  <c:v>FEB-07-2009  02:15:00</c:v>
                </c:pt>
                <c:pt idx="9116">
                  <c:v>FEB-07-2009  02:20:00</c:v>
                </c:pt>
                <c:pt idx="9117">
                  <c:v>FEB-07-2009  02:25:00</c:v>
                </c:pt>
                <c:pt idx="9118">
                  <c:v>FEB-07-2009  02:30:00</c:v>
                </c:pt>
                <c:pt idx="9119">
                  <c:v>FEB-07-2009  02:35:00</c:v>
                </c:pt>
                <c:pt idx="9120">
                  <c:v>FEB-07-2009  02:40:00</c:v>
                </c:pt>
                <c:pt idx="9121">
                  <c:v>FEB-07-2009  02:45:00</c:v>
                </c:pt>
                <c:pt idx="9122">
                  <c:v>FEB-07-2009  02:50:00</c:v>
                </c:pt>
                <c:pt idx="9123">
                  <c:v>FEB-07-2009  02:55:00</c:v>
                </c:pt>
                <c:pt idx="9124">
                  <c:v>FEB-07-2009  03:00:00</c:v>
                </c:pt>
                <c:pt idx="9125">
                  <c:v>FEB-07-2009  03:05:00</c:v>
                </c:pt>
                <c:pt idx="9126">
                  <c:v>FEB-07-2009  03:10:00</c:v>
                </c:pt>
                <c:pt idx="9127">
                  <c:v>FEB-07-2009  03:15:00</c:v>
                </c:pt>
                <c:pt idx="9128">
                  <c:v>FEB-07-2009  03:20:00</c:v>
                </c:pt>
                <c:pt idx="9129">
                  <c:v>FEB-07-2009  03:25:00</c:v>
                </c:pt>
                <c:pt idx="9130">
                  <c:v>FEB-07-2009  03:30:00</c:v>
                </c:pt>
                <c:pt idx="9131">
                  <c:v>FEB-07-2009  03:35:00</c:v>
                </c:pt>
                <c:pt idx="9132">
                  <c:v>FEB-07-2009  03:40:00</c:v>
                </c:pt>
                <c:pt idx="9133">
                  <c:v>FEB-07-2009  03:45:00</c:v>
                </c:pt>
                <c:pt idx="9134">
                  <c:v>FEB-07-2009  03:50:00</c:v>
                </c:pt>
                <c:pt idx="9135">
                  <c:v>FEB-07-2009  03:55:00</c:v>
                </c:pt>
                <c:pt idx="9136">
                  <c:v>FEB-07-2009  04:00:00</c:v>
                </c:pt>
                <c:pt idx="9137">
                  <c:v>FEB-07-2009  04:05:00</c:v>
                </c:pt>
                <c:pt idx="9138">
                  <c:v>FEB-07-2009  04:10:00</c:v>
                </c:pt>
                <c:pt idx="9139">
                  <c:v>FEB-07-2009  04:15:00</c:v>
                </c:pt>
                <c:pt idx="9140">
                  <c:v>FEB-07-2009  04:20:00</c:v>
                </c:pt>
                <c:pt idx="9141">
                  <c:v>FEB-07-2009  04:25:00</c:v>
                </c:pt>
                <c:pt idx="9142">
                  <c:v>FEB-07-2009  04:30:00</c:v>
                </c:pt>
                <c:pt idx="9143">
                  <c:v>FEB-07-2009  04:35:00</c:v>
                </c:pt>
                <c:pt idx="9144">
                  <c:v>FEB-07-2009  04:40:00</c:v>
                </c:pt>
                <c:pt idx="9145">
                  <c:v>FEB-07-2009  04:45:00</c:v>
                </c:pt>
                <c:pt idx="9146">
                  <c:v>FEB-07-2009  04:50:00</c:v>
                </c:pt>
                <c:pt idx="9147">
                  <c:v>FEB-07-2009  04:55:00</c:v>
                </c:pt>
                <c:pt idx="9148">
                  <c:v>FEB-07-2009  05:00:00</c:v>
                </c:pt>
                <c:pt idx="9149">
                  <c:v>FEB-07-2009  05:05:00</c:v>
                </c:pt>
                <c:pt idx="9150">
                  <c:v>FEB-07-2009  05:10:00</c:v>
                </c:pt>
                <c:pt idx="9151">
                  <c:v>FEB-07-2009  05:15:00</c:v>
                </c:pt>
                <c:pt idx="9152">
                  <c:v>FEB-07-2009  05:20:00</c:v>
                </c:pt>
                <c:pt idx="9153">
                  <c:v>FEB-07-2009  05:25:00</c:v>
                </c:pt>
                <c:pt idx="9154">
                  <c:v>FEB-07-2009  05:30:00</c:v>
                </c:pt>
                <c:pt idx="9155">
                  <c:v>FEB-07-2009  05:35:00</c:v>
                </c:pt>
                <c:pt idx="9156">
                  <c:v>FEB-07-2009  05:40:00</c:v>
                </c:pt>
                <c:pt idx="9157">
                  <c:v>FEB-07-2009  05:45:00</c:v>
                </c:pt>
                <c:pt idx="9158">
                  <c:v>FEB-07-2009  05:50:00</c:v>
                </c:pt>
                <c:pt idx="9159">
                  <c:v>FEB-07-2009  05:55:00</c:v>
                </c:pt>
                <c:pt idx="9160">
                  <c:v>FEB-07-2009  06:00:00</c:v>
                </c:pt>
                <c:pt idx="9161">
                  <c:v>FEB-07-2009  06:05:00</c:v>
                </c:pt>
                <c:pt idx="9162">
                  <c:v>FEB-07-2009  06:10:00</c:v>
                </c:pt>
                <c:pt idx="9163">
                  <c:v>FEB-07-2009  06:15:00</c:v>
                </c:pt>
                <c:pt idx="9164">
                  <c:v>FEB-07-2009  06:20:00</c:v>
                </c:pt>
                <c:pt idx="9165">
                  <c:v>FEB-07-2009  06:25:00</c:v>
                </c:pt>
                <c:pt idx="9166">
                  <c:v>FEB-07-2009  06:30:00</c:v>
                </c:pt>
                <c:pt idx="9167">
                  <c:v>FEB-07-2009  06:35:00</c:v>
                </c:pt>
                <c:pt idx="9168">
                  <c:v>FEB-07-2009  06:40:00</c:v>
                </c:pt>
                <c:pt idx="9169">
                  <c:v>FEB-07-2009  06:45:00</c:v>
                </c:pt>
                <c:pt idx="9170">
                  <c:v>FEB-07-2009  06:50:00</c:v>
                </c:pt>
                <c:pt idx="9171">
                  <c:v>FEB-07-2009  06:55:00</c:v>
                </c:pt>
                <c:pt idx="9172">
                  <c:v>FEB-07-2009  07:00:00</c:v>
                </c:pt>
                <c:pt idx="9173">
                  <c:v>FEB-07-2009  07:05:00</c:v>
                </c:pt>
                <c:pt idx="9174">
                  <c:v>FEB-07-2009  07:10:00</c:v>
                </c:pt>
                <c:pt idx="9175">
                  <c:v>FEB-07-2009  07:15:00</c:v>
                </c:pt>
                <c:pt idx="9176">
                  <c:v>FEB-07-2009  07:20:00</c:v>
                </c:pt>
                <c:pt idx="9177">
                  <c:v>FEB-07-2009  07:25:00</c:v>
                </c:pt>
                <c:pt idx="9178">
                  <c:v>FEB-07-2009  07:30:00</c:v>
                </c:pt>
                <c:pt idx="9179">
                  <c:v>FEB-07-2009  07:35:00</c:v>
                </c:pt>
                <c:pt idx="9180">
                  <c:v>FEB-07-2009  07:40:00</c:v>
                </c:pt>
                <c:pt idx="9181">
                  <c:v>FEB-07-2009  07:45:00</c:v>
                </c:pt>
                <c:pt idx="9182">
                  <c:v>FEB-07-2009  07:50:00</c:v>
                </c:pt>
                <c:pt idx="9183">
                  <c:v>FEB-07-2009  07:55:00</c:v>
                </c:pt>
                <c:pt idx="9184">
                  <c:v>FEB-07-2009  08:00:00</c:v>
                </c:pt>
                <c:pt idx="9185">
                  <c:v>FEB-07-2009  08:05:00</c:v>
                </c:pt>
                <c:pt idx="9186">
                  <c:v>FEB-07-2009  08:10:00</c:v>
                </c:pt>
                <c:pt idx="9187">
                  <c:v>FEB-07-2009  08:15:00</c:v>
                </c:pt>
                <c:pt idx="9188">
                  <c:v>FEB-07-2009  08:20:00</c:v>
                </c:pt>
                <c:pt idx="9189">
                  <c:v>FEB-07-2009  08:25:00</c:v>
                </c:pt>
                <c:pt idx="9190">
                  <c:v>FEB-07-2009  08:30:00</c:v>
                </c:pt>
                <c:pt idx="9191">
                  <c:v>FEB-07-2009  08:35:00</c:v>
                </c:pt>
                <c:pt idx="9192">
                  <c:v>FEB-07-2009  08:40:00</c:v>
                </c:pt>
                <c:pt idx="9193">
                  <c:v>FEB-07-2009  08:45:00</c:v>
                </c:pt>
                <c:pt idx="9194">
                  <c:v>FEB-07-2009  08:50:00</c:v>
                </c:pt>
                <c:pt idx="9195">
                  <c:v>FEB-07-2009  08:55:00</c:v>
                </c:pt>
                <c:pt idx="9196">
                  <c:v>FEB-07-2009  09:00:00</c:v>
                </c:pt>
                <c:pt idx="9197">
                  <c:v>FEB-07-2009  09:05:00</c:v>
                </c:pt>
                <c:pt idx="9198">
                  <c:v>FEB-07-2009  09:10:00</c:v>
                </c:pt>
                <c:pt idx="9199">
                  <c:v>FEB-07-2009  09:15:00</c:v>
                </c:pt>
                <c:pt idx="9200">
                  <c:v>FEB-07-2009  09:20:00</c:v>
                </c:pt>
                <c:pt idx="9201">
                  <c:v>FEB-07-2009  09:25:00</c:v>
                </c:pt>
                <c:pt idx="9202">
                  <c:v>FEB-07-2009  09:30:00</c:v>
                </c:pt>
                <c:pt idx="9203">
                  <c:v>FEB-07-2009  09:35:00</c:v>
                </c:pt>
                <c:pt idx="9204">
                  <c:v>FEB-07-2009  09:40:00</c:v>
                </c:pt>
                <c:pt idx="9205">
                  <c:v>FEB-07-2009  09:45:00</c:v>
                </c:pt>
                <c:pt idx="9206">
                  <c:v>FEB-07-2009  09:50:00</c:v>
                </c:pt>
                <c:pt idx="9207">
                  <c:v>FEB-07-2009  09:55:00</c:v>
                </c:pt>
                <c:pt idx="9208">
                  <c:v>FEB-07-2009  10:00:00</c:v>
                </c:pt>
                <c:pt idx="9209">
                  <c:v>FEB-07-2009  10:05:00</c:v>
                </c:pt>
                <c:pt idx="9210">
                  <c:v>FEB-07-2009  10:10:00</c:v>
                </c:pt>
                <c:pt idx="9211">
                  <c:v>FEB-07-2009  10:15:00</c:v>
                </c:pt>
                <c:pt idx="9212">
                  <c:v>FEB-07-2009  10:20:00</c:v>
                </c:pt>
                <c:pt idx="9213">
                  <c:v>FEB-07-2009  10:25:00</c:v>
                </c:pt>
                <c:pt idx="9214">
                  <c:v>FEB-07-2009  10:30:00</c:v>
                </c:pt>
                <c:pt idx="9215">
                  <c:v>FEB-07-2009  10:35:00</c:v>
                </c:pt>
                <c:pt idx="9216">
                  <c:v>FEB-07-2009  10:40:00</c:v>
                </c:pt>
                <c:pt idx="9217">
                  <c:v>FEB-07-2009  10:45:00</c:v>
                </c:pt>
                <c:pt idx="9218">
                  <c:v>FEB-07-2009  10:50:00</c:v>
                </c:pt>
                <c:pt idx="9219">
                  <c:v>FEB-07-2009  10:55:00</c:v>
                </c:pt>
                <c:pt idx="9220">
                  <c:v>FEB-07-2009  11:00:00</c:v>
                </c:pt>
                <c:pt idx="9221">
                  <c:v>FEB-07-2009  11:05:00</c:v>
                </c:pt>
                <c:pt idx="9222">
                  <c:v>FEB-07-2009  11:10:00</c:v>
                </c:pt>
                <c:pt idx="9223">
                  <c:v>FEB-07-2009  11:15:00</c:v>
                </c:pt>
                <c:pt idx="9224">
                  <c:v>FEB-07-2009  11:20:00</c:v>
                </c:pt>
                <c:pt idx="9225">
                  <c:v>FEB-07-2009  11:25:00</c:v>
                </c:pt>
                <c:pt idx="9226">
                  <c:v>FEB-07-2009  11:30:00</c:v>
                </c:pt>
                <c:pt idx="9227">
                  <c:v>FEB-07-2009  11:35:00</c:v>
                </c:pt>
                <c:pt idx="9228">
                  <c:v>FEB-07-2009  11:40:00</c:v>
                </c:pt>
                <c:pt idx="9229">
                  <c:v>FEB-07-2009  11:45:00</c:v>
                </c:pt>
                <c:pt idx="9230">
                  <c:v>FEB-07-2009  11:50:00</c:v>
                </c:pt>
                <c:pt idx="9231">
                  <c:v>FEB-07-2009  11:55:00</c:v>
                </c:pt>
                <c:pt idx="9232">
                  <c:v>FEB-07-2009  12:00:00</c:v>
                </c:pt>
                <c:pt idx="9233">
                  <c:v>FEB-07-2009  12:05:00</c:v>
                </c:pt>
                <c:pt idx="9234">
                  <c:v>FEB-07-2009  12:10:00</c:v>
                </c:pt>
                <c:pt idx="9235">
                  <c:v>FEB-07-2009  12:15:00</c:v>
                </c:pt>
                <c:pt idx="9236">
                  <c:v>FEB-07-2009  12:20:00</c:v>
                </c:pt>
                <c:pt idx="9237">
                  <c:v>FEB-07-2009  12:25:00</c:v>
                </c:pt>
                <c:pt idx="9238">
                  <c:v>FEB-07-2009  12:30:00</c:v>
                </c:pt>
                <c:pt idx="9239">
                  <c:v>FEB-07-2009  12:35:00</c:v>
                </c:pt>
                <c:pt idx="9240">
                  <c:v>FEB-07-2009  12:40:00</c:v>
                </c:pt>
                <c:pt idx="9241">
                  <c:v>FEB-07-2009  12:45:00</c:v>
                </c:pt>
                <c:pt idx="9242">
                  <c:v>FEB-07-2009  12:50:00</c:v>
                </c:pt>
                <c:pt idx="9243">
                  <c:v>FEB-07-2009  12:55:00</c:v>
                </c:pt>
                <c:pt idx="9244">
                  <c:v>FEB-07-2009  13:00:00</c:v>
                </c:pt>
                <c:pt idx="9245">
                  <c:v>FEB-07-2009  13:05:00</c:v>
                </c:pt>
                <c:pt idx="9246">
                  <c:v>FEB-07-2009  13:10:00</c:v>
                </c:pt>
                <c:pt idx="9247">
                  <c:v>FEB-07-2009  13:15:00</c:v>
                </c:pt>
                <c:pt idx="9248">
                  <c:v>FEB-07-2009  13:20:00</c:v>
                </c:pt>
                <c:pt idx="9249">
                  <c:v>FEB-07-2009  13:25:00</c:v>
                </c:pt>
                <c:pt idx="9250">
                  <c:v>FEB-07-2009  13:30:00</c:v>
                </c:pt>
                <c:pt idx="9251">
                  <c:v>FEB-07-2009  13:35:00</c:v>
                </c:pt>
                <c:pt idx="9252">
                  <c:v>FEB-07-2009  13:40:00</c:v>
                </c:pt>
                <c:pt idx="9253">
                  <c:v>FEB-07-2009  13:45:00</c:v>
                </c:pt>
                <c:pt idx="9254">
                  <c:v>FEB-07-2009  13:50:00</c:v>
                </c:pt>
                <c:pt idx="9255">
                  <c:v>FEB-07-2009  13:55:00</c:v>
                </c:pt>
                <c:pt idx="9256">
                  <c:v>FEB-07-2009  14:00:00</c:v>
                </c:pt>
                <c:pt idx="9257">
                  <c:v>FEB-07-2009  14:05:00</c:v>
                </c:pt>
                <c:pt idx="9258">
                  <c:v>FEB-07-2009  14:10:00</c:v>
                </c:pt>
                <c:pt idx="9259">
                  <c:v>FEB-07-2009  14:15:00</c:v>
                </c:pt>
                <c:pt idx="9260">
                  <c:v>FEB-07-2009  14:20:00</c:v>
                </c:pt>
                <c:pt idx="9261">
                  <c:v>FEB-07-2009  14:25:00</c:v>
                </c:pt>
                <c:pt idx="9262">
                  <c:v>FEB-07-2009  14:30:00</c:v>
                </c:pt>
                <c:pt idx="9263">
                  <c:v>FEB-07-2009  14:35:00</c:v>
                </c:pt>
                <c:pt idx="9264">
                  <c:v>FEB-07-2009  14:40:00</c:v>
                </c:pt>
                <c:pt idx="9265">
                  <c:v>FEB-07-2009  14:45:00</c:v>
                </c:pt>
                <c:pt idx="9266">
                  <c:v>FEB-07-2009  14:50:00</c:v>
                </c:pt>
                <c:pt idx="9267">
                  <c:v>FEB-07-2009  14:55:00</c:v>
                </c:pt>
                <c:pt idx="9268">
                  <c:v>FEB-07-2009  15:00:00</c:v>
                </c:pt>
                <c:pt idx="9269">
                  <c:v>FEB-07-2009  15:05:00</c:v>
                </c:pt>
                <c:pt idx="9270">
                  <c:v>FEB-07-2009  15:10:00</c:v>
                </c:pt>
                <c:pt idx="9271">
                  <c:v>FEB-07-2009  15:15:00</c:v>
                </c:pt>
                <c:pt idx="9272">
                  <c:v>FEB-07-2009  15:20:00</c:v>
                </c:pt>
                <c:pt idx="9273">
                  <c:v>FEB-07-2009  15:25:00</c:v>
                </c:pt>
                <c:pt idx="9274">
                  <c:v>FEB-07-2009  15:30:00</c:v>
                </c:pt>
                <c:pt idx="9275">
                  <c:v>FEB-07-2009  15:35:00</c:v>
                </c:pt>
                <c:pt idx="9276">
                  <c:v>FEB-07-2009  15:40:00</c:v>
                </c:pt>
                <c:pt idx="9277">
                  <c:v>FEB-07-2009  15:45:00</c:v>
                </c:pt>
                <c:pt idx="9278">
                  <c:v>FEB-07-2009  15:50:00</c:v>
                </c:pt>
                <c:pt idx="9279">
                  <c:v>FEB-07-2009  15:55:00</c:v>
                </c:pt>
                <c:pt idx="9280">
                  <c:v>FEB-07-2009  16:00:00</c:v>
                </c:pt>
                <c:pt idx="9281">
                  <c:v>FEB-07-2009  16:05:00</c:v>
                </c:pt>
                <c:pt idx="9282">
                  <c:v>FEB-07-2009  16:10:00</c:v>
                </c:pt>
                <c:pt idx="9283">
                  <c:v>FEB-07-2009  16:15:00</c:v>
                </c:pt>
                <c:pt idx="9284">
                  <c:v>FEB-07-2009  16:20:00</c:v>
                </c:pt>
                <c:pt idx="9285">
                  <c:v>FEB-07-2009  16:25:00</c:v>
                </c:pt>
                <c:pt idx="9286">
                  <c:v>FEB-07-2009  16:30:00</c:v>
                </c:pt>
                <c:pt idx="9287">
                  <c:v>FEB-07-2009  16:35:00</c:v>
                </c:pt>
                <c:pt idx="9288">
                  <c:v>FEB-07-2009  16:40:00</c:v>
                </c:pt>
                <c:pt idx="9289">
                  <c:v>FEB-07-2009  16:45:00</c:v>
                </c:pt>
                <c:pt idx="9290">
                  <c:v>FEB-07-2009  16:50:00</c:v>
                </c:pt>
                <c:pt idx="9291">
                  <c:v>FEB-07-2009  16:55:00</c:v>
                </c:pt>
                <c:pt idx="9292">
                  <c:v>FEB-07-2009  17:00:00</c:v>
                </c:pt>
                <c:pt idx="9293">
                  <c:v>FEB-07-2009  17:05:00</c:v>
                </c:pt>
                <c:pt idx="9294">
                  <c:v>FEB-07-2009  17:10:00</c:v>
                </c:pt>
                <c:pt idx="9295">
                  <c:v>FEB-07-2009  17:15:00</c:v>
                </c:pt>
                <c:pt idx="9296">
                  <c:v>FEB-07-2009  17:20:00</c:v>
                </c:pt>
                <c:pt idx="9297">
                  <c:v>FEB-07-2009  17:25:00</c:v>
                </c:pt>
                <c:pt idx="9298">
                  <c:v>FEB-07-2009  17:30:00</c:v>
                </c:pt>
                <c:pt idx="9299">
                  <c:v>FEB-07-2009  17:35:00</c:v>
                </c:pt>
                <c:pt idx="9300">
                  <c:v>FEB-07-2009  17:40:00</c:v>
                </c:pt>
                <c:pt idx="9301">
                  <c:v>FEB-07-2009  17:45:00</c:v>
                </c:pt>
                <c:pt idx="9302">
                  <c:v>FEB-07-2009  17:50:00</c:v>
                </c:pt>
                <c:pt idx="9303">
                  <c:v>FEB-07-2009  17:55:00</c:v>
                </c:pt>
                <c:pt idx="9304">
                  <c:v>FEB-07-2009  18:00:00</c:v>
                </c:pt>
                <c:pt idx="9305">
                  <c:v>FEB-07-2009  18:05:00</c:v>
                </c:pt>
                <c:pt idx="9306">
                  <c:v>FEB-07-2009  18:10:00</c:v>
                </c:pt>
                <c:pt idx="9307">
                  <c:v>FEB-07-2009  18:15:00</c:v>
                </c:pt>
                <c:pt idx="9308">
                  <c:v>FEB-07-2009  18:20:00</c:v>
                </c:pt>
                <c:pt idx="9309">
                  <c:v>FEB-07-2009  18:25:00</c:v>
                </c:pt>
                <c:pt idx="9310">
                  <c:v>FEB-07-2009  18:30:00</c:v>
                </c:pt>
                <c:pt idx="9311">
                  <c:v>FEB-07-2009  18:35:00</c:v>
                </c:pt>
                <c:pt idx="9312">
                  <c:v>FEB-07-2009  18:40:00</c:v>
                </c:pt>
                <c:pt idx="9313">
                  <c:v>FEB-07-2009  18:45:00</c:v>
                </c:pt>
                <c:pt idx="9314">
                  <c:v>FEB-07-2009  18:50:00</c:v>
                </c:pt>
                <c:pt idx="9315">
                  <c:v>FEB-07-2009  18:55:00</c:v>
                </c:pt>
                <c:pt idx="9316">
                  <c:v>FEB-07-2009  19:00:00</c:v>
                </c:pt>
                <c:pt idx="9317">
                  <c:v>FEB-07-2009  19:05:00</c:v>
                </c:pt>
                <c:pt idx="9318">
                  <c:v>FEB-07-2009  19:10:00</c:v>
                </c:pt>
                <c:pt idx="9319">
                  <c:v>FEB-07-2009  19:15:00</c:v>
                </c:pt>
                <c:pt idx="9320">
                  <c:v>FEB-07-2009  19:20:00</c:v>
                </c:pt>
                <c:pt idx="9321">
                  <c:v>FEB-07-2009  19:25:00</c:v>
                </c:pt>
                <c:pt idx="9322">
                  <c:v>FEB-07-2009  19:30:00</c:v>
                </c:pt>
                <c:pt idx="9323">
                  <c:v>FEB-07-2009  19:35:00</c:v>
                </c:pt>
                <c:pt idx="9324">
                  <c:v>FEB-07-2009  19:40:00</c:v>
                </c:pt>
                <c:pt idx="9325">
                  <c:v>FEB-07-2009  19:45:00</c:v>
                </c:pt>
                <c:pt idx="9326">
                  <c:v>FEB-07-2009  19:50:00</c:v>
                </c:pt>
                <c:pt idx="9327">
                  <c:v>FEB-07-2009  19:55:00</c:v>
                </c:pt>
                <c:pt idx="9328">
                  <c:v>FEB-07-2009  20:00:00</c:v>
                </c:pt>
                <c:pt idx="9329">
                  <c:v>FEB-07-2009  20:05:00</c:v>
                </c:pt>
                <c:pt idx="9330">
                  <c:v>FEB-07-2009  20:10:00</c:v>
                </c:pt>
                <c:pt idx="9331">
                  <c:v>FEB-07-2009  20:15:00</c:v>
                </c:pt>
                <c:pt idx="9332">
                  <c:v>FEB-07-2009  20:20:00</c:v>
                </c:pt>
                <c:pt idx="9333">
                  <c:v>FEB-07-2009  20:25:00</c:v>
                </c:pt>
                <c:pt idx="9334">
                  <c:v>FEB-07-2009  20:30:00</c:v>
                </c:pt>
                <c:pt idx="9335">
                  <c:v>FEB-07-2009  20:35:00</c:v>
                </c:pt>
                <c:pt idx="9336">
                  <c:v>FEB-07-2009  20:40:00</c:v>
                </c:pt>
                <c:pt idx="9337">
                  <c:v>FEB-07-2009  20:45:00</c:v>
                </c:pt>
                <c:pt idx="9338">
                  <c:v>FEB-07-2009  20:50:00</c:v>
                </c:pt>
                <c:pt idx="9339">
                  <c:v>FEB-07-2009  20:55:00</c:v>
                </c:pt>
                <c:pt idx="9340">
                  <c:v>FEB-07-2009  21:00:00</c:v>
                </c:pt>
                <c:pt idx="9341">
                  <c:v>FEB-07-2009  21:05:00</c:v>
                </c:pt>
                <c:pt idx="9342">
                  <c:v>FEB-07-2009  21:10:00</c:v>
                </c:pt>
                <c:pt idx="9343">
                  <c:v>FEB-07-2009  21:15:00</c:v>
                </c:pt>
                <c:pt idx="9344">
                  <c:v>FEB-07-2009  21:20:00</c:v>
                </c:pt>
                <c:pt idx="9345">
                  <c:v>FEB-07-2009  21:25:00</c:v>
                </c:pt>
                <c:pt idx="9346">
                  <c:v>FEB-07-2009  21:30:00</c:v>
                </c:pt>
                <c:pt idx="9347">
                  <c:v>FEB-07-2009  21:35:00</c:v>
                </c:pt>
                <c:pt idx="9348">
                  <c:v>FEB-07-2009  21:40:00</c:v>
                </c:pt>
                <c:pt idx="9349">
                  <c:v>FEB-07-2009  21:45:00</c:v>
                </c:pt>
                <c:pt idx="9350">
                  <c:v>FEB-07-2009  21:50:00</c:v>
                </c:pt>
                <c:pt idx="9351">
                  <c:v>FEB-07-2009  21:55:00</c:v>
                </c:pt>
                <c:pt idx="9352">
                  <c:v>FEB-07-2009  22:00:00</c:v>
                </c:pt>
                <c:pt idx="9353">
                  <c:v>FEB-07-2009  22:05:00</c:v>
                </c:pt>
                <c:pt idx="9354">
                  <c:v>FEB-07-2009  22:10:00</c:v>
                </c:pt>
                <c:pt idx="9355">
                  <c:v>FEB-07-2009  22:15:00</c:v>
                </c:pt>
                <c:pt idx="9356">
                  <c:v>FEB-07-2009  22:20:00</c:v>
                </c:pt>
                <c:pt idx="9357">
                  <c:v>FEB-07-2009  22:25:00</c:v>
                </c:pt>
                <c:pt idx="9358">
                  <c:v>FEB-07-2009  22:30:00</c:v>
                </c:pt>
                <c:pt idx="9359">
                  <c:v>FEB-07-2009  22:35:00</c:v>
                </c:pt>
                <c:pt idx="9360">
                  <c:v>FEB-07-2009  22:40:00</c:v>
                </c:pt>
                <c:pt idx="9361">
                  <c:v>FEB-07-2009  22:45:00</c:v>
                </c:pt>
                <c:pt idx="9362">
                  <c:v>FEB-07-2009  22:50:00</c:v>
                </c:pt>
                <c:pt idx="9363">
                  <c:v>FEB-07-2009  22:55:00</c:v>
                </c:pt>
                <c:pt idx="9364">
                  <c:v>FEB-07-2009  23:00:00</c:v>
                </c:pt>
                <c:pt idx="9365">
                  <c:v>FEB-07-2009  23:05:00</c:v>
                </c:pt>
                <c:pt idx="9366">
                  <c:v>FEB-07-2009  23:10:00</c:v>
                </c:pt>
                <c:pt idx="9367">
                  <c:v>FEB-07-2009  23:15:00</c:v>
                </c:pt>
                <c:pt idx="9368">
                  <c:v>FEB-07-2009  23:20:00</c:v>
                </c:pt>
                <c:pt idx="9369">
                  <c:v>FEB-07-2009  23:25:00</c:v>
                </c:pt>
                <c:pt idx="9370">
                  <c:v>FEB-07-2009  23:30:00</c:v>
                </c:pt>
                <c:pt idx="9371">
                  <c:v>FEB-07-2009  23:35:00</c:v>
                </c:pt>
                <c:pt idx="9372">
                  <c:v>FEB-07-2009  23:40:00</c:v>
                </c:pt>
                <c:pt idx="9373">
                  <c:v>FEB-07-2009  23:45:00</c:v>
                </c:pt>
                <c:pt idx="9374">
                  <c:v>FEB-07-2009  23:50:00</c:v>
                </c:pt>
                <c:pt idx="9375">
                  <c:v>FEB-07-2009  23:55:00</c:v>
                </c:pt>
                <c:pt idx="9376">
                  <c:v>FEB-08-2009  00:00:00</c:v>
                </c:pt>
                <c:pt idx="9377">
                  <c:v>FEB-08-2009  00:05:00</c:v>
                </c:pt>
                <c:pt idx="9378">
                  <c:v>FEB-08-2009  00:10:00</c:v>
                </c:pt>
                <c:pt idx="9379">
                  <c:v>FEB-08-2009  00:15:00</c:v>
                </c:pt>
                <c:pt idx="9380">
                  <c:v>FEB-08-2009  00:20:00</c:v>
                </c:pt>
                <c:pt idx="9381">
                  <c:v>FEB-08-2009  00:25:00</c:v>
                </c:pt>
                <c:pt idx="9382">
                  <c:v>FEB-08-2009  00:30:00</c:v>
                </c:pt>
                <c:pt idx="9383">
                  <c:v>FEB-08-2009  00:35:00</c:v>
                </c:pt>
                <c:pt idx="9384">
                  <c:v>FEB-08-2009  00:40:00</c:v>
                </c:pt>
                <c:pt idx="9385">
                  <c:v>FEB-08-2009  00:45:00</c:v>
                </c:pt>
                <c:pt idx="9386">
                  <c:v>FEB-08-2009  00:50:00</c:v>
                </c:pt>
                <c:pt idx="9387">
                  <c:v>FEB-08-2009  00:55:00</c:v>
                </c:pt>
                <c:pt idx="9388">
                  <c:v>FEB-08-2009  01:00:00</c:v>
                </c:pt>
                <c:pt idx="9389">
                  <c:v>FEB-08-2009  01:05:00</c:v>
                </c:pt>
                <c:pt idx="9390">
                  <c:v>FEB-08-2009  01:10:00</c:v>
                </c:pt>
                <c:pt idx="9391">
                  <c:v>FEB-08-2009  01:15:00</c:v>
                </c:pt>
                <c:pt idx="9392">
                  <c:v>FEB-08-2009  01:20:00</c:v>
                </c:pt>
                <c:pt idx="9393">
                  <c:v>FEB-08-2009  01:25:00</c:v>
                </c:pt>
                <c:pt idx="9394">
                  <c:v>FEB-08-2009  01:30:00</c:v>
                </c:pt>
                <c:pt idx="9395">
                  <c:v>FEB-08-2009  01:35:00</c:v>
                </c:pt>
                <c:pt idx="9396">
                  <c:v>FEB-08-2009  01:40:00</c:v>
                </c:pt>
                <c:pt idx="9397">
                  <c:v>FEB-08-2009  01:45:00</c:v>
                </c:pt>
                <c:pt idx="9398">
                  <c:v>FEB-08-2009  01:50:00</c:v>
                </c:pt>
                <c:pt idx="9399">
                  <c:v>FEB-08-2009  01:55:00</c:v>
                </c:pt>
                <c:pt idx="9400">
                  <c:v>FEB-08-2009  02:00:00</c:v>
                </c:pt>
                <c:pt idx="9401">
                  <c:v>FEB-08-2009  02:05:00</c:v>
                </c:pt>
                <c:pt idx="9402">
                  <c:v>FEB-08-2009  02:10:00</c:v>
                </c:pt>
                <c:pt idx="9403">
                  <c:v>FEB-08-2009  02:15:00</c:v>
                </c:pt>
                <c:pt idx="9404">
                  <c:v>FEB-08-2009  02:20:00</c:v>
                </c:pt>
                <c:pt idx="9405">
                  <c:v>FEB-08-2009  02:25:00</c:v>
                </c:pt>
                <c:pt idx="9406">
                  <c:v>FEB-08-2009  02:30:00</c:v>
                </c:pt>
                <c:pt idx="9407">
                  <c:v>FEB-08-2009  02:35:00</c:v>
                </c:pt>
                <c:pt idx="9408">
                  <c:v>FEB-08-2009  02:40:00</c:v>
                </c:pt>
                <c:pt idx="9409">
                  <c:v>FEB-08-2009  02:45:00</c:v>
                </c:pt>
                <c:pt idx="9410">
                  <c:v>FEB-08-2009  02:50:00</c:v>
                </c:pt>
                <c:pt idx="9411">
                  <c:v>FEB-08-2009  02:55:00</c:v>
                </c:pt>
                <c:pt idx="9412">
                  <c:v>FEB-08-2009  03:00:00</c:v>
                </c:pt>
                <c:pt idx="9413">
                  <c:v>FEB-08-2009  03:05:00</c:v>
                </c:pt>
                <c:pt idx="9414">
                  <c:v>FEB-08-2009  03:10:00</c:v>
                </c:pt>
                <c:pt idx="9415">
                  <c:v>FEB-08-2009  03:15:00</c:v>
                </c:pt>
                <c:pt idx="9416">
                  <c:v>FEB-08-2009  03:20:00</c:v>
                </c:pt>
                <c:pt idx="9417">
                  <c:v>FEB-08-2009  03:25:00</c:v>
                </c:pt>
                <c:pt idx="9418">
                  <c:v>FEB-08-2009  03:30:00</c:v>
                </c:pt>
                <c:pt idx="9419">
                  <c:v>FEB-08-2009  03:35:00</c:v>
                </c:pt>
                <c:pt idx="9420">
                  <c:v>FEB-08-2009  03:40:00</c:v>
                </c:pt>
                <c:pt idx="9421">
                  <c:v>FEB-08-2009  03:45:00</c:v>
                </c:pt>
                <c:pt idx="9422">
                  <c:v>FEB-08-2009  03:50:00</c:v>
                </c:pt>
                <c:pt idx="9423">
                  <c:v>FEB-08-2009  03:55:00</c:v>
                </c:pt>
                <c:pt idx="9424">
                  <c:v>FEB-08-2009  04:00:00</c:v>
                </c:pt>
                <c:pt idx="9425">
                  <c:v>FEB-08-2009  04:05:00</c:v>
                </c:pt>
                <c:pt idx="9426">
                  <c:v>FEB-08-2009  04:10:00</c:v>
                </c:pt>
                <c:pt idx="9427">
                  <c:v>FEB-08-2009  04:15:00</c:v>
                </c:pt>
                <c:pt idx="9428">
                  <c:v>FEB-08-2009  04:20:00</c:v>
                </c:pt>
                <c:pt idx="9429">
                  <c:v>FEB-08-2009  04:25:00</c:v>
                </c:pt>
                <c:pt idx="9430">
                  <c:v>FEB-08-2009  04:30:00</c:v>
                </c:pt>
                <c:pt idx="9431">
                  <c:v>FEB-08-2009  04:35:00</c:v>
                </c:pt>
                <c:pt idx="9432">
                  <c:v>FEB-08-2009  04:40:00</c:v>
                </c:pt>
                <c:pt idx="9433">
                  <c:v>FEB-08-2009  04:45:00</c:v>
                </c:pt>
                <c:pt idx="9434">
                  <c:v>FEB-08-2009  04:50:00</c:v>
                </c:pt>
                <c:pt idx="9435">
                  <c:v>FEB-08-2009  04:55:00</c:v>
                </c:pt>
                <c:pt idx="9436">
                  <c:v>FEB-08-2009  05:00:00</c:v>
                </c:pt>
                <c:pt idx="9437">
                  <c:v>FEB-08-2009  05:05:00</c:v>
                </c:pt>
                <c:pt idx="9438">
                  <c:v>FEB-08-2009  05:10:00</c:v>
                </c:pt>
                <c:pt idx="9439">
                  <c:v>FEB-08-2009  05:15:00</c:v>
                </c:pt>
                <c:pt idx="9440">
                  <c:v>FEB-08-2009  05:20:00</c:v>
                </c:pt>
                <c:pt idx="9441">
                  <c:v>FEB-08-2009  05:25:00</c:v>
                </c:pt>
                <c:pt idx="9442">
                  <c:v>FEB-08-2009  05:30:00</c:v>
                </c:pt>
                <c:pt idx="9443">
                  <c:v>FEB-08-2009  05:35:00</c:v>
                </c:pt>
                <c:pt idx="9444">
                  <c:v>FEB-08-2009  05:40:00</c:v>
                </c:pt>
                <c:pt idx="9445">
                  <c:v>FEB-08-2009  05:45:00</c:v>
                </c:pt>
                <c:pt idx="9446">
                  <c:v>FEB-08-2009  05:50:00</c:v>
                </c:pt>
                <c:pt idx="9447">
                  <c:v>FEB-08-2009  05:55:00</c:v>
                </c:pt>
                <c:pt idx="9448">
                  <c:v>FEB-08-2009  06:00:00</c:v>
                </c:pt>
                <c:pt idx="9449">
                  <c:v>FEB-08-2009  06:05:00</c:v>
                </c:pt>
                <c:pt idx="9450">
                  <c:v>FEB-08-2009  06:10:00</c:v>
                </c:pt>
                <c:pt idx="9451">
                  <c:v>FEB-08-2009  06:15:00</c:v>
                </c:pt>
                <c:pt idx="9452">
                  <c:v>FEB-08-2009  06:20:00</c:v>
                </c:pt>
                <c:pt idx="9453">
                  <c:v>FEB-08-2009  06:25:00</c:v>
                </c:pt>
                <c:pt idx="9454">
                  <c:v>FEB-08-2009  06:30:00</c:v>
                </c:pt>
                <c:pt idx="9455">
                  <c:v>FEB-08-2009  06:35:00</c:v>
                </c:pt>
                <c:pt idx="9456">
                  <c:v>FEB-08-2009  06:40:00</c:v>
                </c:pt>
                <c:pt idx="9457">
                  <c:v>FEB-08-2009  06:45:00</c:v>
                </c:pt>
                <c:pt idx="9458">
                  <c:v>FEB-08-2009  06:50:00</c:v>
                </c:pt>
                <c:pt idx="9459">
                  <c:v>FEB-08-2009  06:55:00</c:v>
                </c:pt>
                <c:pt idx="9460">
                  <c:v>FEB-08-2009  07:00:00</c:v>
                </c:pt>
                <c:pt idx="9461">
                  <c:v>FEB-08-2009  07:05:00</c:v>
                </c:pt>
                <c:pt idx="9462">
                  <c:v>FEB-08-2009  07:10:00</c:v>
                </c:pt>
                <c:pt idx="9463">
                  <c:v>FEB-08-2009  07:15:00</c:v>
                </c:pt>
                <c:pt idx="9464">
                  <c:v>FEB-08-2009  07:20:00</c:v>
                </c:pt>
                <c:pt idx="9465">
                  <c:v>FEB-08-2009  07:25:00</c:v>
                </c:pt>
                <c:pt idx="9466">
                  <c:v>FEB-08-2009  07:30:00</c:v>
                </c:pt>
                <c:pt idx="9467">
                  <c:v>FEB-08-2009  07:35:00</c:v>
                </c:pt>
                <c:pt idx="9468">
                  <c:v>FEB-08-2009  07:40:00</c:v>
                </c:pt>
                <c:pt idx="9469">
                  <c:v>FEB-08-2009  07:45:00</c:v>
                </c:pt>
                <c:pt idx="9470">
                  <c:v>FEB-08-2009  07:50:00</c:v>
                </c:pt>
                <c:pt idx="9471">
                  <c:v>FEB-08-2009  07:55:00</c:v>
                </c:pt>
                <c:pt idx="9472">
                  <c:v>FEB-08-2009  08:00:00</c:v>
                </c:pt>
                <c:pt idx="9473">
                  <c:v>FEB-08-2009  08:05:00</c:v>
                </c:pt>
                <c:pt idx="9474">
                  <c:v>FEB-08-2009  08:10:00</c:v>
                </c:pt>
                <c:pt idx="9475">
                  <c:v>FEB-08-2009  08:15:00</c:v>
                </c:pt>
                <c:pt idx="9476">
                  <c:v>FEB-08-2009  08:20:00</c:v>
                </c:pt>
                <c:pt idx="9477">
                  <c:v>FEB-08-2009  08:25:00</c:v>
                </c:pt>
                <c:pt idx="9478">
                  <c:v>FEB-08-2009  08:30:00</c:v>
                </c:pt>
                <c:pt idx="9479">
                  <c:v>FEB-08-2009  08:35:00</c:v>
                </c:pt>
                <c:pt idx="9480">
                  <c:v>FEB-08-2009  08:40:00</c:v>
                </c:pt>
                <c:pt idx="9481">
                  <c:v>FEB-08-2009  08:45:00</c:v>
                </c:pt>
                <c:pt idx="9482">
                  <c:v>FEB-08-2009  08:50:00</c:v>
                </c:pt>
                <c:pt idx="9483">
                  <c:v>FEB-08-2009  08:55:00</c:v>
                </c:pt>
                <c:pt idx="9484">
                  <c:v>FEB-08-2009  09:00:00</c:v>
                </c:pt>
                <c:pt idx="9485">
                  <c:v>FEB-08-2009  09:05:00</c:v>
                </c:pt>
                <c:pt idx="9486">
                  <c:v>FEB-08-2009  09:10:00</c:v>
                </c:pt>
                <c:pt idx="9487">
                  <c:v>FEB-08-2009  09:15:00</c:v>
                </c:pt>
                <c:pt idx="9488">
                  <c:v>FEB-08-2009  09:20:00</c:v>
                </c:pt>
                <c:pt idx="9489">
                  <c:v>FEB-08-2009  09:25:00</c:v>
                </c:pt>
                <c:pt idx="9490">
                  <c:v>FEB-08-2009  09:30:00</c:v>
                </c:pt>
                <c:pt idx="9491">
                  <c:v>FEB-08-2009  09:35:00</c:v>
                </c:pt>
                <c:pt idx="9492">
                  <c:v>FEB-08-2009  09:40:00</c:v>
                </c:pt>
                <c:pt idx="9493">
                  <c:v>FEB-08-2009  09:45:00</c:v>
                </c:pt>
                <c:pt idx="9494">
                  <c:v>FEB-08-2009  09:50:00</c:v>
                </c:pt>
                <c:pt idx="9495">
                  <c:v>FEB-08-2009  09:55:00</c:v>
                </c:pt>
                <c:pt idx="9496">
                  <c:v>FEB-08-2009  10:00:00</c:v>
                </c:pt>
                <c:pt idx="9497">
                  <c:v>FEB-08-2009  10:05:00</c:v>
                </c:pt>
                <c:pt idx="9498">
                  <c:v>FEB-08-2009  10:10:00</c:v>
                </c:pt>
                <c:pt idx="9499">
                  <c:v>FEB-08-2009  10:15:00</c:v>
                </c:pt>
                <c:pt idx="9500">
                  <c:v>FEB-08-2009  10:20:00</c:v>
                </c:pt>
                <c:pt idx="9501">
                  <c:v>FEB-08-2009  10:25:00</c:v>
                </c:pt>
                <c:pt idx="9502">
                  <c:v>FEB-08-2009  10:30:00</c:v>
                </c:pt>
                <c:pt idx="9503">
                  <c:v>FEB-08-2009  10:35:00</c:v>
                </c:pt>
                <c:pt idx="9504">
                  <c:v>FEB-08-2009  10:40:00</c:v>
                </c:pt>
                <c:pt idx="9505">
                  <c:v>FEB-08-2009  10:45:00</c:v>
                </c:pt>
                <c:pt idx="9506">
                  <c:v>FEB-08-2009  10:50:00</c:v>
                </c:pt>
                <c:pt idx="9507">
                  <c:v>FEB-08-2009  10:55:00</c:v>
                </c:pt>
                <c:pt idx="9508">
                  <c:v>FEB-08-2009  11:00:00</c:v>
                </c:pt>
                <c:pt idx="9509">
                  <c:v>FEB-08-2009  11:05:00</c:v>
                </c:pt>
                <c:pt idx="9510">
                  <c:v>FEB-08-2009  11:10:00</c:v>
                </c:pt>
                <c:pt idx="9511">
                  <c:v>FEB-08-2009  11:15:00</c:v>
                </c:pt>
                <c:pt idx="9512">
                  <c:v>FEB-08-2009  11:20:00</c:v>
                </c:pt>
                <c:pt idx="9513">
                  <c:v>FEB-08-2009  11:25:00</c:v>
                </c:pt>
                <c:pt idx="9514">
                  <c:v>FEB-08-2009  11:30:00</c:v>
                </c:pt>
                <c:pt idx="9515">
                  <c:v>FEB-08-2009  11:35:00</c:v>
                </c:pt>
                <c:pt idx="9516">
                  <c:v>FEB-08-2009  11:40:00</c:v>
                </c:pt>
                <c:pt idx="9517">
                  <c:v>FEB-08-2009  11:45:00</c:v>
                </c:pt>
                <c:pt idx="9518">
                  <c:v>FEB-08-2009  11:50:00</c:v>
                </c:pt>
                <c:pt idx="9519">
                  <c:v>FEB-08-2009  11:55:00</c:v>
                </c:pt>
                <c:pt idx="9520">
                  <c:v>FEB-08-2009  12:00:00</c:v>
                </c:pt>
                <c:pt idx="9521">
                  <c:v>FEB-08-2009  12:05:00</c:v>
                </c:pt>
                <c:pt idx="9522">
                  <c:v>FEB-08-2009  12:10:00</c:v>
                </c:pt>
                <c:pt idx="9523">
                  <c:v>FEB-08-2009  12:15:00</c:v>
                </c:pt>
                <c:pt idx="9524">
                  <c:v>FEB-08-2009  12:20:00</c:v>
                </c:pt>
                <c:pt idx="9525">
                  <c:v>FEB-08-2009  12:25:00</c:v>
                </c:pt>
                <c:pt idx="9526">
                  <c:v>FEB-08-2009  12:30:00</c:v>
                </c:pt>
                <c:pt idx="9527">
                  <c:v>FEB-08-2009  12:35:00</c:v>
                </c:pt>
                <c:pt idx="9528">
                  <c:v>FEB-08-2009  12:40:00</c:v>
                </c:pt>
                <c:pt idx="9529">
                  <c:v>FEB-08-2009  12:45:00</c:v>
                </c:pt>
                <c:pt idx="9530">
                  <c:v>FEB-08-2009  12:50:00</c:v>
                </c:pt>
                <c:pt idx="9531">
                  <c:v>FEB-08-2009  12:55:00</c:v>
                </c:pt>
                <c:pt idx="9532">
                  <c:v>FEB-08-2009  13:00:00</c:v>
                </c:pt>
                <c:pt idx="9533">
                  <c:v>FEB-08-2009  13:05:00</c:v>
                </c:pt>
                <c:pt idx="9534">
                  <c:v>FEB-08-2009  13:10:00</c:v>
                </c:pt>
                <c:pt idx="9535">
                  <c:v>FEB-08-2009  13:15:00</c:v>
                </c:pt>
                <c:pt idx="9536">
                  <c:v>FEB-08-2009  13:20:00</c:v>
                </c:pt>
                <c:pt idx="9537">
                  <c:v>FEB-08-2009  13:25:00</c:v>
                </c:pt>
                <c:pt idx="9538">
                  <c:v>FEB-08-2009  13:30:00</c:v>
                </c:pt>
                <c:pt idx="9539">
                  <c:v>FEB-08-2009  13:35:00</c:v>
                </c:pt>
                <c:pt idx="9540">
                  <c:v>FEB-08-2009  13:40:00</c:v>
                </c:pt>
                <c:pt idx="9541">
                  <c:v>FEB-08-2009  13:45:00</c:v>
                </c:pt>
                <c:pt idx="9542">
                  <c:v>FEB-08-2009  13:50:00</c:v>
                </c:pt>
                <c:pt idx="9543">
                  <c:v>FEB-08-2009  13:55:00</c:v>
                </c:pt>
                <c:pt idx="9544">
                  <c:v>FEB-08-2009  14:00:00</c:v>
                </c:pt>
                <c:pt idx="9545">
                  <c:v>FEB-08-2009  14:05:00</c:v>
                </c:pt>
                <c:pt idx="9546">
                  <c:v>FEB-08-2009  14:10:00</c:v>
                </c:pt>
                <c:pt idx="9547">
                  <c:v>FEB-08-2009  14:15:00</c:v>
                </c:pt>
                <c:pt idx="9548">
                  <c:v>FEB-08-2009  14:20:00</c:v>
                </c:pt>
                <c:pt idx="9549">
                  <c:v>FEB-08-2009  14:25:00</c:v>
                </c:pt>
                <c:pt idx="9550">
                  <c:v>FEB-08-2009  14:30:00</c:v>
                </c:pt>
                <c:pt idx="9551">
                  <c:v>FEB-08-2009  14:35:00</c:v>
                </c:pt>
                <c:pt idx="9552">
                  <c:v>FEB-08-2009  14:40:00</c:v>
                </c:pt>
                <c:pt idx="9553">
                  <c:v>FEB-08-2009  14:45:00</c:v>
                </c:pt>
                <c:pt idx="9554">
                  <c:v>FEB-08-2009  14:50:00</c:v>
                </c:pt>
                <c:pt idx="9555">
                  <c:v>FEB-08-2009  14:55:00</c:v>
                </c:pt>
                <c:pt idx="9556">
                  <c:v>FEB-08-2009  15:00:00</c:v>
                </c:pt>
                <c:pt idx="9557">
                  <c:v>FEB-08-2009  15:05:00</c:v>
                </c:pt>
                <c:pt idx="9558">
                  <c:v>FEB-08-2009  15:10:00</c:v>
                </c:pt>
                <c:pt idx="9559">
                  <c:v>FEB-08-2009  15:15:00</c:v>
                </c:pt>
                <c:pt idx="9560">
                  <c:v>FEB-08-2009  15:20:00</c:v>
                </c:pt>
                <c:pt idx="9561">
                  <c:v>FEB-08-2009  15:25:00</c:v>
                </c:pt>
                <c:pt idx="9562">
                  <c:v>FEB-08-2009  15:30:00</c:v>
                </c:pt>
                <c:pt idx="9563">
                  <c:v>FEB-08-2009  15:35:00</c:v>
                </c:pt>
                <c:pt idx="9564">
                  <c:v>FEB-08-2009  15:40:00</c:v>
                </c:pt>
                <c:pt idx="9565">
                  <c:v>FEB-08-2009  15:45:00</c:v>
                </c:pt>
                <c:pt idx="9566">
                  <c:v>FEB-08-2009  15:50:00</c:v>
                </c:pt>
                <c:pt idx="9567">
                  <c:v>FEB-08-2009  15:55:00</c:v>
                </c:pt>
                <c:pt idx="9568">
                  <c:v>FEB-08-2009  16:00:00</c:v>
                </c:pt>
                <c:pt idx="9569">
                  <c:v>FEB-08-2009  16:05:00</c:v>
                </c:pt>
                <c:pt idx="9570">
                  <c:v>FEB-08-2009  16:10:00</c:v>
                </c:pt>
                <c:pt idx="9571">
                  <c:v>FEB-08-2009  16:15:00</c:v>
                </c:pt>
                <c:pt idx="9572">
                  <c:v>FEB-08-2009  16:20:00</c:v>
                </c:pt>
                <c:pt idx="9573">
                  <c:v>FEB-08-2009  16:25:00</c:v>
                </c:pt>
                <c:pt idx="9574">
                  <c:v>FEB-08-2009  16:30:00</c:v>
                </c:pt>
                <c:pt idx="9575">
                  <c:v>FEB-08-2009  16:35:00</c:v>
                </c:pt>
                <c:pt idx="9576">
                  <c:v>FEB-08-2009  16:40:00</c:v>
                </c:pt>
                <c:pt idx="9577">
                  <c:v>FEB-08-2009  16:45:00</c:v>
                </c:pt>
                <c:pt idx="9578">
                  <c:v>FEB-08-2009  16:50:00</c:v>
                </c:pt>
                <c:pt idx="9579">
                  <c:v>FEB-08-2009  16:55:00</c:v>
                </c:pt>
                <c:pt idx="9580">
                  <c:v>FEB-08-2009  17:00:00</c:v>
                </c:pt>
                <c:pt idx="9581">
                  <c:v>FEB-08-2009  17:05:00</c:v>
                </c:pt>
                <c:pt idx="9582">
                  <c:v>FEB-08-2009  17:10:00</c:v>
                </c:pt>
                <c:pt idx="9583">
                  <c:v>FEB-08-2009  17:15:00</c:v>
                </c:pt>
                <c:pt idx="9584">
                  <c:v>FEB-08-2009  17:20:00</c:v>
                </c:pt>
                <c:pt idx="9585">
                  <c:v>FEB-08-2009  17:25:00</c:v>
                </c:pt>
                <c:pt idx="9586">
                  <c:v>FEB-08-2009  17:30:00</c:v>
                </c:pt>
                <c:pt idx="9587">
                  <c:v>FEB-08-2009  17:35:00</c:v>
                </c:pt>
                <c:pt idx="9588">
                  <c:v>FEB-08-2009  17:40:00</c:v>
                </c:pt>
                <c:pt idx="9589">
                  <c:v>FEB-08-2009  17:45:00</c:v>
                </c:pt>
                <c:pt idx="9590">
                  <c:v>FEB-08-2009  17:50:00</c:v>
                </c:pt>
                <c:pt idx="9591">
                  <c:v>FEB-08-2009  17:55:00</c:v>
                </c:pt>
                <c:pt idx="9592">
                  <c:v>FEB-08-2009  18:00:00</c:v>
                </c:pt>
                <c:pt idx="9593">
                  <c:v>FEB-08-2009  18:05:00</c:v>
                </c:pt>
                <c:pt idx="9594">
                  <c:v>FEB-08-2009  18:10:00</c:v>
                </c:pt>
                <c:pt idx="9595">
                  <c:v>FEB-08-2009  18:15:00</c:v>
                </c:pt>
                <c:pt idx="9596">
                  <c:v>FEB-08-2009  18:20:00</c:v>
                </c:pt>
                <c:pt idx="9597">
                  <c:v>FEB-08-2009  18:25:00</c:v>
                </c:pt>
                <c:pt idx="9598">
                  <c:v>FEB-08-2009  18:30:00</c:v>
                </c:pt>
                <c:pt idx="9599">
                  <c:v>FEB-08-2009  18:35:00</c:v>
                </c:pt>
                <c:pt idx="9600">
                  <c:v>FEB-08-2009  18:40:00</c:v>
                </c:pt>
                <c:pt idx="9601">
                  <c:v>FEB-08-2009  18:45:00</c:v>
                </c:pt>
                <c:pt idx="9602">
                  <c:v>FEB-08-2009  18:50:00</c:v>
                </c:pt>
                <c:pt idx="9603">
                  <c:v>FEB-08-2009  18:55:00</c:v>
                </c:pt>
                <c:pt idx="9604">
                  <c:v>FEB-08-2009  19:00:00</c:v>
                </c:pt>
                <c:pt idx="9605">
                  <c:v>FEB-08-2009  19:05:00</c:v>
                </c:pt>
                <c:pt idx="9606">
                  <c:v>FEB-08-2009  19:10:00</c:v>
                </c:pt>
                <c:pt idx="9607">
                  <c:v>FEB-08-2009  19:15:00</c:v>
                </c:pt>
                <c:pt idx="9608">
                  <c:v>FEB-08-2009  19:20:00</c:v>
                </c:pt>
                <c:pt idx="9609">
                  <c:v>FEB-08-2009  19:25:00</c:v>
                </c:pt>
                <c:pt idx="9610">
                  <c:v>FEB-08-2009  19:30:00</c:v>
                </c:pt>
                <c:pt idx="9611">
                  <c:v>FEB-08-2009  19:35:00</c:v>
                </c:pt>
                <c:pt idx="9612">
                  <c:v>FEB-08-2009  19:40:00</c:v>
                </c:pt>
                <c:pt idx="9613">
                  <c:v>FEB-08-2009  19:45:00</c:v>
                </c:pt>
                <c:pt idx="9614">
                  <c:v>FEB-08-2009  19:50:00</c:v>
                </c:pt>
                <c:pt idx="9615">
                  <c:v>FEB-08-2009  19:55:00</c:v>
                </c:pt>
                <c:pt idx="9616">
                  <c:v>FEB-08-2009  20:00:00</c:v>
                </c:pt>
                <c:pt idx="9617">
                  <c:v>FEB-08-2009  20:05:00</c:v>
                </c:pt>
                <c:pt idx="9618">
                  <c:v>FEB-08-2009  20:10:00</c:v>
                </c:pt>
                <c:pt idx="9619">
                  <c:v>FEB-08-2009  20:15:00</c:v>
                </c:pt>
                <c:pt idx="9620">
                  <c:v>FEB-08-2009  20:20:00</c:v>
                </c:pt>
                <c:pt idx="9621">
                  <c:v>FEB-08-2009  20:25:00</c:v>
                </c:pt>
                <c:pt idx="9622">
                  <c:v>FEB-08-2009  20:30:00</c:v>
                </c:pt>
                <c:pt idx="9623">
                  <c:v>FEB-08-2009  20:35:00</c:v>
                </c:pt>
                <c:pt idx="9624">
                  <c:v>FEB-08-2009  20:40:00</c:v>
                </c:pt>
                <c:pt idx="9625">
                  <c:v>FEB-08-2009  20:45:00</c:v>
                </c:pt>
                <c:pt idx="9626">
                  <c:v>FEB-08-2009  20:50:00</c:v>
                </c:pt>
                <c:pt idx="9627">
                  <c:v>FEB-08-2009  20:55:00</c:v>
                </c:pt>
                <c:pt idx="9628">
                  <c:v>FEB-08-2009  21:00:00</c:v>
                </c:pt>
                <c:pt idx="9629">
                  <c:v>FEB-08-2009  21:05:00</c:v>
                </c:pt>
                <c:pt idx="9630">
                  <c:v>FEB-08-2009  21:10:00</c:v>
                </c:pt>
                <c:pt idx="9631">
                  <c:v>FEB-08-2009  21:15:00</c:v>
                </c:pt>
                <c:pt idx="9632">
                  <c:v>FEB-08-2009  21:20:00</c:v>
                </c:pt>
                <c:pt idx="9633">
                  <c:v>FEB-08-2009  21:25:00</c:v>
                </c:pt>
                <c:pt idx="9634">
                  <c:v>FEB-08-2009  21:30:00</c:v>
                </c:pt>
                <c:pt idx="9635">
                  <c:v>FEB-08-2009  21:35:00</c:v>
                </c:pt>
                <c:pt idx="9636">
                  <c:v>FEB-08-2009  21:40:00</c:v>
                </c:pt>
                <c:pt idx="9637">
                  <c:v>FEB-08-2009  21:45:00</c:v>
                </c:pt>
                <c:pt idx="9638">
                  <c:v>FEB-08-2009  21:50:00</c:v>
                </c:pt>
                <c:pt idx="9639">
                  <c:v>FEB-08-2009  21:55:00</c:v>
                </c:pt>
                <c:pt idx="9640">
                  <c:v>FEB-08-2009  22:00:00</c:v>
                </c:pt>
                <c:pt idx="9641">
                  <c:v>FEB-08-2009  22:05:00</c:v>
                </c:pt>
                <c:pt idx="9642">
                  <c:v>FEB-08-2009  22:10:00</c:v>
                </c:pt>
                <c:pt idx="9643">
                  <c:v>FEB-08-2009  22:15:00</c:v>
                </c:pt>
                <c:pt idx="9644">
                  <c:v>FEB-08-2009  22:20:00</c:v>
                </c:pt>
                <c:pt idx="9645">
                  <c:v>FEB-08-2009  22:25:00</c:v>
                </c:pt>
                <c:pt idx="9646">
                  <c:v>FEB-08-2009  22:30:00</c:v>
                </c:pt>
                <c:pt idx="9647">
                  <c:v>FEB-08-2009  22:35:00</c:v>
                </c:pt>
                <c:pt idx="9648">
                  <c:v>FEB-08-2009  22:40:00</c:v>
                </c:pt>
                <c:pt idx="9649">
                  <c:v>FEB-08-2009  22:45:00</c:v>
                </c:pt>
                <c:pt idx="9650">
                  <c:v>FEB-08-2009  22:50:00</c:v>
                </c:pt>
                <c:pt idx="9651">
                  <c:v>FEB-08-2009  22:55:00</c:v>
                </c:pt>
                <c:pt idx="9652">
                  <c:v>FEB-08-2009  23:00:00</c:v>
                </c:pt>
                <c:pt idx="9653">
                  <c:v>FEB-08-2009  23:05:00</c:v>
                </c:pt>
                <c:pt idx="9654">
                  <c:v>FEB-08-2009  23:10:00</c:v>
                </c:pt>
                <c:pt idx="9655">
                  <c:v>FEB-08-2009  23:15:00</c:v>
                </c:pt>
                <c:pt idx="9656">
                  <c:v>FEB-08-2009  23:20:00</c:v>
                </c:pt>
                <c:pt idx="9657">
                  <c:v>FEB-08-2009  23:25:00</c:v>
                </c:pt>
                <c:pt idx="9658">
                  <c:v>FEB-08-2009  23:30:00</c:v>
                </c:pt>
                <c:pt idx="9659">
                  <c:v>FEB-08-2009  23:35:00</c:v>
                </c:pt>
                <c:pt idx="9660">
                  <c:v>FEB-08-2009  23:40:00</c:v>
                </c:pt>
                <c:pt idx="9661">
                  <c:v>FEB-08-2009  23:45:00</c:v>
                </c:pt>
                <c:pt idx="9662">
                  <c:v>FEB-08-2009  23:50:00</c:v>
                </c:pt>
                <c:pt idx="9663">
                  <c:v>FEB-08-2009  23:55:00</c:v>
                </c:pt>
                <c:pt idx="9664">
                  <c:v>FEB-09-2009  00:00:00</c:v>
                </c:pt>
                <c:pt idx="9665">
                  <c:v>FEB-09-2009  00:05:00</c:v>
                </c:pt>
                <c:pt idx="9666">
                  <c:v>FEB-09-2009  00:10:00</c:v>
                </c:pt>
                <c:pt idx="9667">
                  <c:v>FEB-09-2009  00:15:00</c:v>
                </c:pt>
                <c:pt idx="9668">
                  <c:v>FEB-09-2009  00:20:00</c:v>
                </c:pt>
                <c:pt idx="9669">
                  <c:v>FEB-09-2009  00:25:00</c:v>
                </c:pt>
                <c:pt idx="9670">
                  <c:v>FEB-09-2009  00:30:00</c:v>
                </c:pt>
                <c:pt idx="9671">
                  <c:v>FEB-09-2009  00:35:00</c:v>
                </c:pt>
                <c:pt idx="9672">
                  <c:v>FEB-09-2009  00:40:00</c:v>
                </c:pt>
                <c:pt idx="9673">
                  <c:v>FEB-09-2009  00:45:00</c:v>
                </c:pt>
                <c:pt idx="9674">
                  <c:v>FEB-09-2009  00:50:00</c:v>
                </c:pt>
                <c:pt idx="9675">
                  <c:v>FEB-09-2009  00:55:00</c:v>
                </c:pt>
                <c:pt idx="9676">
                  <c:v>FEB-09-2009  01:00:00</c:v>
                </c:pt>
                <c:pt idx="9677">
                  <c:v>FEB-09-2009  01:05:00</c:v>
                </c:pt>
                <c:pt idx="9678">
                  <c:v>FEB-09-2009  01:10:00</c:v>
                </c:pt>
                <c:pt idx="9679">
                  <c:v>FEB-09-2009  01:15:00</c:v>
                </c:pt>
                <c:pt idx="9680">
                  <c:v>FEB-09-2009  01:20:00</c:v>
                </c:pt>
                <c:pt idx="9681">
                  <c:v>FEB-09-2009  01:25:00</c:v>
                </c:pt>
                <c:pt idx="9682">
                  <c:v>FEB-09-2009  01:30:00</c:v>
                </c:pt>
                <c:pt idx="9683">
                  <c:v>FEB-09-2009  01:35:00</c:v>
                </c:pt>
                <c:pt idx="9684">
                  <c:v>FEB-09-2009  01:40:00</c:v>
                </c:pt>
                <c:pt idx="9685">
                  <c:v>FEB-09-2009  01:45:00</c:v>
                </c:pt>
                <c:pt idx="9686">
                  <c:v>FEB-09-2009  01:50:00</c:v>
                </c:pt>
                <c:pt idx="9687">
                  <c:v>FEB-09-2009  01:55:00</c:v>
                </c:pt>
                <c:pt idx="9688">
                  <c:v>FEB-09-2009  02:00:00</c:v>
                </c:pt>
                <c:pt idx="9689">
                  <c:v>FEB-09-2009  02:05:00</c:v>
                </c:pt>
                <c:pt idx="9690">
                  <c:v>FEB-09-2009  02:10:00</c:v>
                </c:pt>
                <c:pt idx="9691">
                  <c:v>FEB-09-2009  02:15:00</c:v>
                </c:pt>
                <c:pt idx="9692">
                  <c:v>FEB-09-2009  02:20:00</c:v>
                </c:pt>
                <c:pt idx="9693">
                  <c:v>FEB-09-2009  02:25:00</c:v>
                </c:pt>
                <c:pt idx="9694">
                  <c:v>FEB-09-2009  02:30:00</c:v>
                </c:pt>
                <c:pt idx="9695">
                  <c:v>FEB-09-2009  02:35:00</c:v>
                </c:pt>
                <c:pt idx="9696">
                  <c:v>FEB-09-2009  02:40:00</c:v>
                </c:pt>
                <c:pt idx="9697">
                  <c:v>FEB-09-2009  02:45:00</c:v>
                </c:pt>
                <c:pt idx="9698">
                  <c:v>FEB-09-2009  02:50:00</c:v>
                </c:pt>
                <c:pt idx="9699">
                  <c:v>FEB-09-2009  02:55:00</c:v>
                </c:pt>
                <c:pt idx="9700">
                  <c:v>FEB-09-2009  03:00:00</c:v>
                </c:pt>
                <c:pt idx="9701">
                  <c:v>FEB-09-2009  03:05:00</c:v>
                </c:pt>
                <c:pt idx="9702">
                  <c:v>FEB-09-2009  03:10:00</c:v>
                </c:pt>
                <c:pt idx="9703">
                  <c:v>FEB-09-2009  03:15:00</c:v>
                </c:pt>
                <c:pt idx="9704">
                  <c:v>FEB-09-2009  03:20:00</c:v>
                </c:pt>
                <c:pt idx="9705">
                  <c:v>FEB-09-2009  03:25:00</c:v>
                </c:pt>
                <c:pt idx="9706">
                  <c:v>FEB-09-2009  03:30:00</c:v>
                </c:pt>
                <c:pt idx="9707">
                  <c:v>FEB-09-2009  03:35:00</c:v>
                </c:pt>
                <c:pt idx="9708">
                  <c:v>FEB-09-2009  03:40:00</c:v>
                </c:pt>
                <c:pt idx="9709">
                  <c:v>FEB-09-2009  03:45:00</c:v>
                </c:pt>
                <c:pt idx="9710">
                  <c:v>FEB-09-2009  03:50:00</c:v>
                </c:pt>
                <c:pt idx="9711">
                  <c:v>FEB-09-2009  03:55:00</c:v>
                </c:pt>
                <c:pt idx="9712">
                  <c:v>FEB-09-2009  04:00:00</c:v>
                </c:pt>
                <c:pt idx="9713">
                  <c:v>FEB-09-2009  04:05:00</c:v>
                </c:pt>
                <c:pt idx="9714">
                  <c:v>FEB-09-2009  04:10:00</c:v>
                </c:pt>
                <c:pt idx="9715">
                  <c:v>FEB-09-2009  04:15:00</c:v>
                </c:pt>
                <c:pt idx="9716">
                  <c:v>FEB-09-2009  04:20:00</c:v>
                </c:pt>
                <c:pt idx="9717">
                  <c:v>FEB-09-2009  04:25:00</c:v>
                </c:pt>
                <c:pt idx="9718">
                  <c:v>FEB-09-2009  04:30:00</c:v>
                </c:pt>
                <c:pt idx="9719">
                  <c:v>FEB-09-2009  04:35:00</c:v>
                </c:pt>
                <c:pt idx="9720">
                  <c:v>FEB-09-2009  04:40:00</c:v>
                </c:pt>
                <c:pt idx="9721">
                  <c:v>FEB-09-2009  04:45:00</c:v>
                </c:pt>
                <c:pt idx="9722">
                  <c:v>FEB-09-2009  04:50:00</c:v>
                </c:pt>
                <c:pt idx="9723">
                  <c:v>FEB-09-2009  04:55:00</c:v>
                </c:pt>
                <c:pt idx="9724">
                  <c:v>FEB-09-2009  05:00:00</c:v>
                </c:pt>
                <c:pt idx="9725">
                  <c:v>FEB-09-2009  05:05:00</c:v>
                </c:pt>
                <c:pt idx="9726">
                  <c:v>FEB-09-2009  05:10:00</c:v>
                </c:pt>
                <c:pt idx="9727">
                  <c:v>FEB-09-2009  05:15:00</c:v>
                </c:pt>
                <c:pt idx="9728">
                  <c:v>FEB-09-2009  05:20:00</c:v>
                </c:pt>
                <c:pt idx="9729">
                  <c:v>FEB-09-2009  05:25:00</c:v>
                </c:pt>
                <c:pt idx="9730">
                  <c:v>FEB-09-2009  05:30:00</c:v>
                </c:pt>
                <c:pt idx="9731">
                  <c:v>FEB-09-2009  05:35:00</c:v>
                </c:pt>
                <c:pt idx="9732">
                  <c:v>FEB-09-2009  05:40:00</c:v>
                </c:pt>
                <c:pt idx="9733">
                  <c:v>FEB-09-2009  05:45:00</c:v>
                </c:pt>
                <c:pt idx="9734">
                  <c:v>FEB-09-2009  05:50:00</c:v>
                </c:pt>
                <c:pt idx="9735">
                  <c:v>FEB-09-2009  05:55:00</c:v>
                </c:pt>
                <c:pt idx="9736">
                  <c:v>FEB-09-2009  06:00:00</c:v>
                </c:pt>
                <c:pt idx="9737">
                  <c:v>FEB-09-2009  06:05:00</c:v>
                </c:pt>
                <c:pt idx="9738">
                  <c:v>FEB-09-2009  06:10:00</c:v>
                </c:pt>
                <c:pt idx="9739">
                  <c:v>FEB-09-2009  06:15:00</c:v>
                </c:pt>
                <c:pt idx="9740">
                  <c:v>FEB-09-2009  06:20:00</c:v>
                </c:pt>
                <c:pt idx="9741">
                  <c:v>FEB-09-2009  06:25:00</c:v>
                </c:pt>
                <c:pt idx="9742">
                  <c:v>FEB-09-2009  06:30:00</c:v>
                </c:pt>
                <c:pt idx="9743">
                  <c:v>FEB-09-2009  06:35:00</c:v>
                </c:pt>
                <c:pt idx="9744">
                  <c:v>FEB-09-2009  06:40:00</c:v>
                </c:pt>
                <c:pt idx="9745">
                  <c:v>FEB-09-2009  06:45:00</c:v>
                </c:pt>
                <c:pt idx="9746">
                  <c:v>FEB-09-2009  06:50:00</c:v>
                </c:pt>
                <c:pt idx="9747">
                  <c:v>FEB-09-2009  06:55:00</c:v>
                </c:pt>
                <c:pt idx="9748">
                  <c:v>FEB-09-2009  07:00:00</c:v>
                </c:pt>
                <c:pt idx="9749">
                  <c:v>FEB-09-2009  07:05:00</c:v>
                </c:pt>
                <c:pt idx="9750">
                  <c:v>FEB-09-2009  07:10:00</c:v>
                </c:pt>
                <c:pt idx="9751">
                  <c:v>FEB-09-2009  07:15:00</c:v>
                </c:pt>
                <c:pt idx="9752">
                  <c:v>FEB-09-2009  07:20:00</c:v>
                </c:pt>
                <c:pt idx="9753">
                  <c:v>FEB-09-2009  07:25:00</c:v>
                </c:pt>
                <c:pt idx="9754">
                  <c:v>FEB-09-2009  07:30:00</c:v>
                </c:pt>
                <c:pt idx="9755">
                  <c:v>FEB-09-2009  07:35:00</c:v>
                </c:pt>
                <c:pt idx="9756">
                  <c:v>FEB-09-2009  07:40:00</c:v>
                </c:pt>
                <c:pt idx="9757">
                  <c:v>FEB-09-2009  07:45:00</c:v>
                </c:pt>
                <c:pt idx="9758">
                  <c:v>FEB-09-2009  07:50:00</c:v>
                </c:pt>
                <c:pt idx="9759">
                  <c:v>FEB-09-2009  07:55:00</c:v>
                </c:pt>
                <c:pt idx="9760">
                  <c:v>FEB-09-2009  08:00:00</c:v>
                </c:pt>
                <c:pt idx="9761">
                  <c:v>FEB-09-2009  08:05:00</c:v>
                </c:pt>
                <c:pt idx="9762">
                  <c:v>FEB-09-2009  08:10:00</c:v>
                </c:pt>
                <c:pt idx="9763">
                  <c:v>FEB-09-2009  08:15:00</c:v>
                </c:pt>
                <c:pt idx="9764">
                  <c:v>FEB-09-2009  08:20:00</c:v>
                </c:pt>
                <c:pt idx="9765">
                  <c:v>FEB-09-2009  08:25:00</c:v>
                </c:pt>
                <c:pt idx="9766">
                  <c:v>FEB-09-2009  08:30:00</c:v>
                </c:pt>
                <c:pt idx="9767">
                  <c:v>FEB-09-2009  08:35:00</c:v>
                </c:pt>
                <c:pt idx="9768">
                  <c:v>FEB-09-2009  08:40:00</c:v>
                </c:pt>
                <c:pt idx="9769">
                  <c:v>FEB-09-2009  08:45:00</c:v>
                </c:pt>
                <c:pt idx="9770">
                  <c:v>FEB-09-2009  08:50:00</c:v>
                </c:pt>
                <c:pt idx="9771">
                  <c:v>FEB-09-2009  08:55:00</c:v>
                </c:pt>
                <c:pt idx="9772">
                  <c:v>FEB-09-2009  09:00:00</c:v>
                </c:pt>
                <c:pt idx="9773">
                  <c:v>FEB-09-2009  09:05:00</c:v>
                </c:pt>
                <c:pt idx="9774">
                  <c:v>FEB-09-2009  09:10:00</c:v>
                </c:pt>
                <c:pt idx="9775">
                  <c:v>FEB-09-2009  09:15:00</c:v>
                </c:pt>
                <c:pt idx="9776">
                  <c:v>FEB-09-2009  09:20:00</c:v>
                </c:pt>
                <c:pt idx="9777">
                  <c:v>FEB-09-2009  09:25:00</c:v>
                </c:pt>
                <c:pt idx="9778">
                  <c:v>FEB-09-2009  09:30:00</c:v>
                </c:pt>
                <c:pt idx="9779">
                  <c:v>FEB-09-2009  09:35:00</c:v>
                </c:pt>
                <c:pt idx="9780">
                  <c:v>FEB-09-2009  09:40:00</c:v>
                </c:pt>
                <c:pt idx="9781">
                  <c:v>FEB-09-2009  09:45:00</c:v>
                </c:pt>
                <c:pt idx="9782">
                  <c:v>FEB-09-2009  09:50:00</c:v>
                </c:pt>
                <c:pt idx="9783">
                  <c:v>FEB-09-2009  09:55:00</c:v>
                </c:pt>
                <c:pt idx="9784">
                  <c:v>FEB-09-2009  10:00:00</c:v>
                </c:pt>
                <c:pt idx="9785">
                  <c:v>FEB-09-2009  10:05:00</c:v>
                </c:pt>
                <c:pt idx="9786">
                  <c:v>FEB-09-2009  10:10:00</c:v>
                </c:pt>
                <c:pt idx="9787">
                  <c:v>FEB-09-2009  10:15:00</c:v>
                </c:pt>
                <c:pt idx="9788">
                  <c:v>FEB-09-2009  10:20:00</c:v>
                </c:pt>
                <c:pt idx="9789">
                  <c:v>FEB-09-2009  10:25:00</c:v>
                </c:pt>
                <c:pt idx="9790">
                  <c:v>FEB-09-2009  10:30:00</c:v>
                </c:pt>
                <c:pt idx="9791">
                  <c:v>FEB-09-2009  10:35:00</c:v>
                </c:pt>
                <c:pt idx="9792">
                  <c:v>FEB-09-2009  10:40:00</c:v>
                </c:pt>
                <c:pt idx="9793">
                  <c:v>FEB-09-2009  10:45:00</c:v>
                </c:pt>
                <c:pt idx="9794">
                  <c:v>FEB-09-2009  10:50:00</c:v>
                </c:pt>
                <c:pt idx="9795">
                  <c:v>FEB-09-2009  10:55:00</c:v>
                </c:pt>
                <c:pt idx="9796">
                  <c:v>FEB-09-2009  11:00:00</c:v>
                </c:pt>
                <c:pt idx="9797">
                  <c:v>FEB-09-2009  11:05:00</c:v>
                </c:pt>
                <c:pt idx="9798">
                  <c:v>FEB-09-2009  11:10:00</c:v>
                </c:pt>
                <c:pt idx="9799">
                  <c:v>FEB-09-2009  11:15:00</c:v>
                </c:pt>
                <c:pt idx="9800">
                  <c:v>FEB-09-2009  11:20:00</c:v>
                </c:pt>
                <c:pt idx="9801">
                  <c:v>FEB-09-2009  11:25:00</c:v>
                </c:pt>
                <c:pt idx="9802">
                  <c:v>FEB-09-2009  11:30:00</c:v>
                </c:pt>
                <c:pt idx="9803">
                  <c:v>FEB-09-2009  11:35:00</c:v>
                </c:pt>
                <c:pt idx="9804">
                  <c:v>FEB-09-2009  11:40:00</c:v>
                </c:pt>
                <c:pt idx="9805">
                  <c:v>FEB-09-2009  11:45:00</c:v>
                </c:pt>
                <c:pt idx="9806">
                  <c:v>FEB-09-2009  11:50:00</c:v>
                </c:pt>
                <c:pt idx="9807">
                  <c:v>FEB-09-2009  11:55:00</c:v>
                </c:pt>
                <c:pt idx="9808">
                  <c:v>FEB-09-2009  12:00:00</c:v>
                </c:pt>
                <c:pt idx="9809">
                  <c:v>FEB-09-2009  12:05:00</c:v>
                </c:pt>
                <c:pt idx="9810">
                  <c:v>FEB-09-2009  12:10:00</c:v>
                </c:pt>
                <c:pt idx="9811">
                  <c:v>FEB-09-2009  12:15:00</c:v>
                </c:pt>
                <c:pt idx="9812">
                  <c:v>FEB-09-2009  12:20:00</c:v>
                </c:pt>
                <c:pt idx="9813">
                  <c:v>FEB-09-2009  12:25:00</c:v>
                </c:pt>
                <c:pt idx="9814">
                  <c:v>FEB-09-2009  12:30:00</c:v>
                </c:pt>
                <c:pt idx="9815">
                  <c:v>FEB-09-2009  12:35:00</c:v>
                </c:pt>
                <c:pt idx="9816">
                  <c:v>FEB-09-2009  12:40:00</c:v>
                </c:pt>
                <c:pt idx="9817">
                  <c:v>FEB-09-2009  12:45:00</c:v>
                </c:pt>
                <c:pt idx="9818">
                  <c:v>FEB-09-2009  12:50:00</c:v>
                </c:pt>
                <c:pt idx="9819">
                  <c:v>FEB-09-2009  12:55:00</c:v>
                </c:pt>
                <c:pt idx="9820">
                  <c:v>FEB-09-2009  13:00:00</c:v>
                </c:pt>
                <c:pt idx="9821">
                  <c:v>FEB-09-2009  13:05:00</c:v>
                </c:pt>
                <c:pt idx="9822">
                  <c:v>FEB-09-2009  13:10:00</c:v>
                </c:pt>
                <c:pt idx="9823">
                  <c:v>FEB-09-2009  13:15:00</c:v>
                </c:pt>
                <c:pt idx="9824">
                  <c:v>FEB-09-2009  13:20:00</c:v>
                </c:pt>
                <c:pt idx="9825">
                  <c:v>FEB-09-2009  13:25:00</c:v>
                </c:pt>
                <c:pt idx="9826">
                  <c:v>FEB-09-2009  13:30:00</c:v>
                </c:pt>
                <c:pt idx="9827">
                  <c:v>FEB-09-2009  13:35:00</c:v>
                </c:pt>
                <c:pt idx="9828">
                  <c:v>FEB-09-2009  13:40:00</c:v>
                </c:pt>
                <c:pt idx="9829">
                  <c:v>FEB-09-2009  13:45:00</c:v>
                </c:pt>
                <c:pt idx="9830">
                  <c:v>FEB-09-2009  13:50:00</c:v>
                </c:pt>
                <c:pt idx="9831">
                  <c:v>FEB-09-2009  13:55:00</c:v>
                </c:pt>
                <c:pt idx="9832">
                  <c:v>FEB-09-2009  14:00:00</c:v>
                </c:pt>
                <c:pt idx="9833">
                  <c:v>FEB-09-2009  14:05:00</c:v>
                </c:pt>
                <c:pt idx="9834">
                  <c:v>FEB-09-2009  14:10:00</c:v>
                </c:pt>
                <c:pt idx="9835">
                  <c:v>FEB-09-2009  14:15:00</c:v>
                </c:pt>
                <c:pt idx="9836">
                  <c:v>FEB-09-2009  14:20:00</c:v>
                </c:pt>
                <c:pt idx="9837">
                  <c:v>FEB-09-2009  14:25:00</c:v>
                </c:pt>
                <c:pt idx="9838">
                  <c:v>FEB-09-2009  14:30:00</c:v>
                </c:pt>
                <c:pt idx="9839">
                  <c:v>FEB-09-2009  14:35:00</c:v>
                </c:pt>
                <c:pt idx="9840">
                  <c:v>FEB-09-2009  14:40:00</c:v>
                </c:pt>
                <c:pt idx="9841">
                  <c:v>FEB-09-2009  14:45:00</c:v>
                </c:pt>
                <c:pt idx="9842">
                  <c:v>FEB-09-2009  14:50:00</c:v>
                </c:pt>
                <c:pt idx="9843">
                  <c:v>FEB-09-2009  14:55:00</c:v>
                </c:pt>
                <c:pt idx="9844">
                  <c:v>FEB-09-2009  15:00:00</c:v>
                </c:pt>
                <c:pt idx="9845">
                  <c:v>FEB-09-2009  15:05:00</c:v>
                </c:pt>
                <c:pt idx="9846">
                  <c:v>FEB-09-2009  15:10:00</c:v>
                </c:pt>
                <c:pt idx="9847">
                  <c:v>FEB-09-2009  15:15:00</c:v>
                </c:pt>
                <c:pt idx="9848">
                  <c:v>FEB-09-2009  15:20:00</c:v>
                </c:pt>
                <c:pt idx="9849">
                  <c:v>FEB-09-2009  15:25:00</c:v>
                </c:pt>
                <c:pt idx="9850">
                  <c:v>FEB-09-2009  15:30:00</c:v>
                </c:pt>
                <c:pt idx="9851">
                  <c:v>FEB-09-2009  15:35:00</c:v>
                </c:pt>
                <c:pt idx="9852">
                  <c:v>FEB-09-2009  15:40:00</c:v>
                </c:pt>
                <c:pt idx="9853">
                  <c:v>FEB-09-2009  15:45:00</c:v>
                </c:pt>
                <c:pt idx="9854">
                  <c:v>FEB-09-2009  15:50:00</c:v>
                </c:pt>
                <c:pt idx="9855">
                  <c:v>FEB-09-2009  15:55:00</c:v>
                </c:pt>
                <c:pt idx="9856">
                  <c:v>FEB-09-2009  16:00:00</c:v>
                </c:pt>
                <c:pt idx="9857">
                  <c:v>FEB-09-2009  16:05:00</c:v>
                </c:pt>
                <c:pt idx="9858">
                  <c:v>FEB-09-2009  16:10:00</c:v>
                </c:pt>
                <c:pt idx="9859">
                  <c:v>FEB-09-2009  16:15:00</c:v>
                </c:pt>
                <c:pt idx="9860">
                  <c:v>FEB-09-2009  16:20:00</c:v>
                </c:pt>
                <c:pt idx="9861">
                  <c:v>FEB-09-2009  16:25:00</c:v>
                </c:pt>
                <c:pt idx="9862">
                  <c:v>FEB-09-2009  16:30:00</c:v>
                </c:pt>
                <c:pt idx="9863">
                  <c:v>FEB-09-2009  16:35:00</c:v>
                </c:pt>
                <c:pt idx="9864">
                  <c:v>FEB-09-2009  16:40:00</c:v>
                </c:pt>
                <c:pt idx="9865">
                  <c:v>FEB-09-2009  16:45:00</c:v>
                </c:pt>
                <c:pt idx="9866">
                  <c:v>FEB-09-2009  16:50:00</c:v>
                </c:pt>
                <c:pt idx="9867">
                  <c:v>FEB-09-2009  16:55:00</c:v>
                </c:pt>
                <c:pt idx="9868">
                  <c:v>FEB-09-2009  17:00:00</c:v>
                </c:pt>
                <c:pt idx="9869">
                  <c:v>FEB-09-2009  17:05:00</c:v>
                </c:pt>
                <c:pt idx="9870">
                  <c:v>FEB-09-2009  17:10:00</c:v>
                </c:pt>
                <c:pt idx="9871">
                  <c:v>FEB-09-2009  17:15:00</c:v>
                </c:pt>
                <c:pt idx="9872">
                  <c:v>FEB-09-2009  17:20:00</c:v>
                </c:pt>
                <c:pt idx="9873">
                  <c:v>FEB-09-2009  17:25:00</c:v>
                </c:pt>
                <c:pt idx="9874">
                  <c:v>FEB-09-2009  17:30:00</c:v>
                </c:pt>
                <c:pt idx="9875">
                  <c:v>FEB-09-2009  17:35:00</c:v>
                </c:pt>
                <c:pt idx="9876">
                  <c:v>FEB-09-2009  17:40:00</c:v>
                </c:pt>
                <c:pt idx="9877">
                  <c:v>FEB-09-2009  17:45:00</c:v>
                </c:pt>
                <c:pt idx="9878">
                  <c:v>FEB-09-2009  17:50:00</c:v>
                </c:pt>
                <c:pt idx="9879">
                  <c:v>FEB-09-2009  17:55:00</c:v>
                </c:pt>
                <c:pt idx="9880">
                  <c:v>FEB-09-2009  18:00:00</c:v>
                </c:pt>
                <c:pt idx="9881">
                  <c:v>FEB-09-2009  18:05:00</c:v>
                </c:pt>
                <c:pt idx="9882">
                  <c:v>FEB-09-2009  18:10:00</c:v>
                </c:pt>
                <c:pt idx="9883">
                  <c:v>FEB-09-2009  18:15:00</c:v>
                </c:pt>
                <c:pt idx="9884">
                  <c:v>FEB-09-2009  18:20:00</c:v>
                </c:pt>
                <c:pt idx="9885">
                  <c:v>FEB-09-2009  18:25:00</c:v>
                </c:pt>
                <c:pt idx="9886">
                  <c:v>FEB-09-2009  18:30:00</c:v>
                </c:pt>
                <c:pt idx="9887">
                  <c:v>FEB-09-2009  18:35:00</c:v>
                </c:pt>
                <c:pt idx="9888">
                  <c:v>FEB-09-2009  18:40:00</c:v>
                </c:pt>
                <c:pt idx="9889">
                  <c:v>FEB-09-2009  18:45:00</c:v>
                </c:pt>
                <c:pt idx="9890">
                  <c:v>FEB-09-2009  18:50:00</c:v>
                </c:pt>
                <c:pt idx="9891">
                  <c:v>FEB-09-2009  18:55:00</c:v>
                </c:pt>
                <c:pt idx="9892">
                  <c:v>FEB-09-2009  19:00:00</c:v>
                </c:pt>
                <c:pt idx="9893">
                  <c:v>FEB-09-2009  19:05:00</c:v>
                </c:pt>
                <c:pt idx="9894">
                  <c:v>FEB-09-2009  19:10:00</c:v>
                </c:pt>
                <c:pt idx="9895">
                  <c:v>FEB-09-2009  19:15:00</c:v>
                </c:pt>
                <c:pt idx="9896">
                  <c:v>FEB-09-2009  19:20:00</c:v>
                </c:pt>
                <c:pt idx="9897">
                  <c:v>FEB-09-2009  19:25:00</c:v>
                </c:pt>
                <c:pt idx="9898">
                  <c:v>FEB-09-2009  19:30:00</c:v>
                </c:pt>
                <c:pt idx="9899">
                  <c:v>FEB-09-2009  19:35:00</c:v>
                </c:pt>
                <c:pt idx="9900">
                  <c:v>FEB-09-2009  19:40:00</c:v>
                </c:pt>
                <c:pt idx="9901">
                  <c:v>FEB-09-2009  19:45:00</c:v>
                </c:pt>
                <c:pt idx="9902">
                  <c:v>FEB-09-2009  19:50:00</c:v>
                </c:pt>
                <c:pt idx="9903">
                  <c:v>FEB-09-2009  19:55:00</c:v>
                </c:pt>
                <c:pt idx="9904">
                  <c:v>FEB-09-2009  20:00:00</c:v>
                </c:pt>
                <c:pt idx="9905">
                  <c:v>FEB-09-2009  20:05:00</c:v>
                </c:pt>
                <c:pt idx="9906">
                  <c:v>FEB-09-2009  20:10:00</c:v>
                </c:pt>
                <c:pt idx="9907">
                  <c:v>FEB-09-2009  20:15:00</c:v>
                </c:pt>
                <c:pt idx="9908">
                  <c:v>FEB-09-2009  20:20:00</c:v>
                </c:pt>
                <c:pt idx="9909">
                  <c:v>FEB-09-2009  20:25:00</c:v>
                </c:pt>
                <c:pt idx="9910">
                  <c:v>FEB-09-2009  20:30:00</c:v>
                </c:pt>
                <c:pt idx="9911">
                  <c:v>FEB-09-2009  20:35:00</c:v>
                </c:pt>
                <c:pt idx="9912">
                  <c:v>FEB-09-2009  20:40:00</c:v>
                </c:pt>
                <c:pt idx="9913">
                  <c:v>FEB-09-2009  20:45:00</c:v>
                </c:pt>
                <c:pt idx="9914">
                  <c:v>FEB-09-2009  20:50:00</c:v>
                </c:pt>
                <c:pt idx="9915">
                  <c:v>FEB-09-2009  20:55:00</c:v>
                </c:pt>
                <c:pt idx="9916">
                  <c:v>FEB-09-2009  21:00:00</c:v>
                </c:pt>
                <c:pt idx="9917">
                  <c:v>FEB-09-2009  21:05:00</c:v>
                </c:pt>
                <c:pt idx="9918">
                  <c:v>FEB-09-2009  21:10:00</c:v>
                </c:pt>
                <c:pt idx="9919">
                  <c:v>FEB-09-2009  21:15:00</c:v>
                </c:pt>
                <c:pt idx="9920">
                  <c:v>FEB-09-2009  21:20:00</c:v>
                </c:pt>
                <c:pt idx="9921">
                  <c:v>FEB-09-2009  21:25:00</c:v>
                </c:pt>
                <c:pt idx="9922">
                  <c:v>FEB-09-2009  21:30:00</c:v>
                </c:pt>
                <c:pt idx="9923">
                  <c:v>FEB-09-2009  21:35:00</c:v>
                </c:pt>
                <c:pt idx="9924">
                  <c:v>FEB-09-2009  21:40:00</c:v>
                </c:pt>
                <c:pt idx="9925">
                  <c:v>FEB-09-2009  21:45:00</c:v>
                </c:pt>
                <c:pt idx="9926">
                  <c:v>FEB-09-2009  21:50:00</c:v>
                </c:pt>
                <c:pt idx="9927">
                  <c:v>FEB-09-2009  21:55:00</c:v>
                </c:pt>
                <c:pt idx="9928">
                  <c:v>FEB-09-2009  22:00:00</c:v>
                </c:pt>
                <c:pt idx="9929">
                  <c:v>FEB-09-2009  22:05:00</c:v>
                </c:pt>
                <c:pt idx="9930">
                  <c:v>FEB-09-2009  22:10:00</c:v>
                </c:pt>
                <c:pt idx="9931">
                  <c:v>FEB-09-2009  22:15:00</c:v>
                </c:pt>
                <c:pt idx="9932">
                  <c:v>FEB-09-2009  22:20:00</c:v>
                </c:pt>
                <c:pt idx="9933">
                  <c:v>FEB-09-2009  22:25:00</c:v>
                </c:pt>
                <c:pt idx="9934">
                  <c:v>FEB-09-2009  22:30:00</c:v>
                </c:pt>
                <c:pt idx="9935">
                  <c:v>FEB-09-2009  22:35:00</c:v>
                </c:pt>
                <c:pt idx="9936">
                  <c:v>FEB-09-2009  22:40:00</c:v>
                </c:pt>
                <c:pt idx="9937">
                  <c:v>FEB-09-2009  22:45:00</c:v>
                </c:pt>
                <c:pt idx="9938">
                  <c:v>FEB-09-2009  22:50:00</c:v>
                </c:pt>
                <c:pt idx="9939">
                  <c:v>FEB-09-2009  22:55:00</c:v>
                </c:pt>
                <c:pt idx="9940">
                  <c:v>FEB-09-2009  23:00:00</c:v>
                </c:pt>
                <c:pt idx="9941">
                  <c:v>FEB-09-2009  23:05:00</c:v>
                </c:pt>
                <c:pt idx="9942">
                  <c:v>FEB-09-2009  23:10:00</c:v>
                </c:pt>
                <c:pt idx="9943">
                  <c:v>FEB-09-2009  23:15:00</c:v>
                </c:pt>
                <c:pt idx="9944">
                  <c:v>FEB-09-2009  23:20:00</c:v>
                </c:pt>
                <c:pt idx="9945">
                  <c:v>FEB-09-2009  23:25:00</c:v>
                </c:pt>
                <c:pt idx="9946">
                  <c:v>FEB-09-2009  23:30:00</c:v>
                </c:pt>
                <c:pt idx="9947">
                  <c:v>FEB-09-2009  23:35:00</c:v>
                </c:pt>
                <c:pt idx="9948">
                  <c:v>FEB-09-2009  23:40:00</c:v>
                </c:pt>
                <c:pt idx="9949">
                  <c:v>FEB-09-2009  23:45:00</c:v>
                </c:pt>
                <c:pt idx="9950">
                  <c:v>FEB-09-2009  23:50:00</c:v>
                </c:pt>
                <c:pt idx="9951">
                  <c:v>FEB-09-2009  23:55:00</c:v>
                </c:pt>
                <c:pt idx="9952">
                  <c:v>FEB-10-2009  00:00:00</c:v>
                </c:pt>
                <c:pt idx="9953">
                  <c:v>FEB-10-2009  00:05:00</c:v>
                </c:pt>
                <c:pt idx="9954">
                  <c:v>FEB-10-2009  00:10:00</c:v>
                </c:pt>
                <c:pt idx="9955">
                  <c:v>FEB-10-2009  00:15:00</c:v>
                </c:pt>
                <c:pt idx="9956">
                  <c:v>FEB-10-2009  00:20:00</c:v>
                </c:pt>
                <c:pt idx="9957">
                  <c:v>FEB-10-2009  00:25:00</c:v>
                </c:pt>
                <c:pt idx="9958">
                  <c:v>FEB-10-2009  00:30:00</c:v>
                </c:pt>
                <c:pt idx="9959">
                  <c:v>FEB-10-2009  00:35:00</c:v>
                </c:pt>
                <c:pt idx="9960">
                  <c:v>FEB-10-2009  00:40:00</c:v>
                </c:pt>
                <c:pt idx="9961">
                  <c:v>FEB-10-2009  00:45:00</c:v>
                </c:pt>
                <c:pt idx="9962">
                  <c:v>FEB-10-2009  00:50:00</c:v>
                </c:pt>
                <c:pt idx="9963">
                  <c:v>FEB-10-2009  00:55:00</c:v>
                </c:pt>
                <c:pt idx="9964">
                  <c:v>FEB-10-2009  01:00:00</c:v>
                </c:pt>
                <c:pt idx="9965">
                  <c:v>FEB-10-2009  01:05:00</c:v>
                </c:pt>
                <c:pt idx="9966">
                  <c:v>FEB-10-2009  01:10:00</c:v>
                </c:pt>
                <c:pt idx="9967">
                  <c:v>FEB-10-2009  01:15:00</c:v>
                </c:pt>
                <c:pt idx="9968">
                  <c:v>FEB-10-2009  01:20:00</c:v>
                </c:pt>
                <c:pt idx="9969">
                  <c:v>FEB-10-2009  01:25:00</c:v>
                </c:pt>
                <c:pt idx="9970">
                  <c:v>FEB-10-2009  01:30:00</c:v>
                </c:pt>
                <c:pt idx="9971">
                  <c:v>FEB-10-2009  01:35:00</c:v>
                </c:pt>
                <c:pt idx="9972">
                  <c:v>FEB-10-2009  01:40:00</c:v>
                </c:pt>
                <c:pt idx="9973">
                  <c:v>FEB-10-2009  01:45:00</c:v>
                </c:pt>
                <c:pt idx="9974">
                  <c:v>FEB-10-2009  01:50:00</c:v>
                </c:pt>
                <c:pt idx="9975">
                  <c:v>FEB-10-2009  01:55:00</c:v>
                </c:pt>
                <c:pt idx="9976">
                  <c:v>FEB-10-2009  02:00:00</c:v>
                </c:pt>
                <c:pt idx="9977">
                  <c:v>FEB-10-2009  02:05:00</c:v>
                </c:pt>
                <c:pt idx="9978">
                  <c:v>FEB-10-2009  02:10:00</c:v>
                </c:pt>
                <c:pt idx="9979">
                  <c:v>FEB-10-2009  02:15:00</c:v>
                </c:pt>
                <c:pt idx="9980">
                  <c:v>FEB-10-2009  02:20:00</c:v>
                </c:pt>
                <c:pt idx="9981">
                  <c:v>FEB-10-2009  02:25:00</c:v>
                </c:pt>
                <c:pt idx="9982">
                  <c:v>FEB-10-2009  02:30:00</c:v>
                </c:pt>
                <c:pt idx="9983">
                  <c:v>FEB-10-2009  02:35:00</c:v>
                </c:pt>
                <c:pt idx="9984">
                  <c:v>FEB-10-2009  02:40:00</c:v>
                </c:pt>
                <c:pt idx="9985">
                  <c:v>FEB-10-2009  02:45:00</c:v>
                </c:pt>
                <c:pt idx="9986">
                  <c:v>FEB-10-2009  02:50:00</c:v>
                </c:pt>
                <c:pt idx="9987">
                  <c:v>FEB-10-2009  02:55:00</c:v>
                </c:pt>
                <c:pt idx="9988">
                  <c:v>FEB-10-2009  03:00:00</c:v>
                </c:pt>
                <c:pt idx="9989">
                  <c:v>FEB-10-2009  03:05:00</c:v>
                </c:pt>
                <c:pt idx="9990">
                  <c:v>FEB-10-2009  03:10:00</c:v>
                </c:pt>
                <c:pt idx="9991">
                  <c:v>FEB-10-2009  03:15:00</c:v>
                </c:pt>
                <c:pt idx="9992">
                  <c:v>FEB-10-2009  03:20:00</c:v>
                </c:pt>
                <c:pt idx="9993">
                  <c:v>FEB-10-2009  03:25:00</c:v>
                </c:pt>
                <c:pt idx="9994">
                  <c:v>FEB-10-2009  03:30:00</c:v>
                </c:pt>
                <c:pt idx="9995">
                  <c:v>FEB-10-2009  03:35:00</c:v>
                </c:pt>
                <c:pt idx="9996">
                  <c:v>FEB-10-2009  03:40:00</c:v>
                </c:pt>
                <c:pt idx="9997">
                  <c:v>FEB-10-2009  03:45:00</c:v>
                </c:pt>
                <c:pt idx="9998">
                  <c:v>FEB-10-2009  03:50:00</c:v>
                </c:pt>
                <c:pt idx="9999">
                  <c:v>FEB-10-2009  03:55:00</c:v>
                </c:pt>
                <c:pt idx="10000">
                  <c:v>FEB-10-2009  04:00:00</c:v>
                </c:pt>
                <c:pt idx="10001">
                  <c:v>FEB-10-2009  04:05:00</c:v>
                </c:pt>
                <c:pt idx="10002">
                  <c:v>FEB-10-2009  04:10:00</c:v>
                </c:pt>
                <c:pt idx="10003">
                  <c:v>FEB-10-2009  04:15:00</c:v>
                </c:pt>
                <c:pt idx="10004">
                  <c:v>FEB-10-2009  04:20:00</c:v>
                </c:pt>
                <c:pt idx="10005">
                  <c:v>FEB-10-2009  04:25:00</c:v>
                </c:pt>
                <c:pt idx="10006">
                  <c:v>FEB-10-2009  04:30:00</c:v>
                </c:pt>
                <c:pt idx="10007">
                  <c:v>FEB-10-2009  04:35:00</c:v>
                </c:pt>
                <c:pt idx="10008">
                  <c:v>FEB-10-2009  04:40:00</c:v>
                </c:pt>
                <c:pt idx="10009">
                  <c:v>FEB-10-2009  04:45:00</c:v>
                </c:pt>
                <c:pt idx="10010">
                  <c:v>FEB-10-2009  04:50:00</c:v>
                </c:pt>
                <c:pt idx="10011">
                  <c:v>FEB-10-2009  04:55:00</c:v>
                </c:pt>
                <c:pt idx="10012">
                  <c:v>FEB-10-2009  05:00:00</c:v>
                </c:pt>
                <c:pt idx="10013">
                  <c:v>FEB-10-2009  05:05:00</c:v>
                </c:pt>
                <c:pt idx="10014">
                  <c:v>FEB-10-2009  05:10:00</c:v>
                </c:pt>
                <c:pt idx="10015">
                  <c:v>FEB-10-2009  05:15:00</c:v>
                </c:pt>
                <c:pt idx="10016">
                  <c:v>FEB-10-2009  05:20:00</c:v>
                </c:pt>
                <c:pt idx="10017">
                  <c:v>FEB-10-2009  05:25:00</c:v>
                </c:pt>
                <c:pt idx="10018">
                  <c:v>FEB-10-2009  05:30:00</c:v>
                </c:pt>
                <c:pt idx="10019">
                  <c:v>FEB-10-2009  05:35:00</c:v>
                </c:pt>
                <c:pt idx="10020">
                  <c:v>FEB-10-2009  05:40:00</c:v>
                </c:pt>
                <c:pt idx="10021">
                  <c:v>FEB-10-2009  05:45:00</c:v>
                </c:pt>
                <c:pt idx="10022">
                  <c:v>FEB-10-2009  05:50:00</c:v>
                </c:pt>
                <c:pt idx="10023">
                  <c:v>FEB-10-2009  05:55:00</c:v>
                </c:pt>
                <c:pt idx="10024">
                  <c:v>FEB-10-2009  06:00:00</c:v>
                </c:pt>
                <c:pt idx="10025">
                  <c:v>FEB-10-2009  06:05:00</c:v>
                </c:pt>
                <c:pt idx="10026">
                  <c:v>FEB-10-2009  06:10:00</c:v>
                </c:pt>
                <c:pt idx="10027">
                  <c:v>FEB-10-2009  06:15:00</c:v>
                </c:pt>
                <c:pt idx="10028">
                  <c:v>FEB-10-2009  06:20:00</c:v>
                </c:pt>
                <c:pt idx="10029">
                  <c:v>FEB-10-2009  06:25:00</c:v>
                </c:pt>
                <c:pt idx="10030">
                  <c:v>FEB-10-2009  06:30:00</c:v>
                </c:pt>
                <c:pt idx="10031">
                  <c:v>FEB-10-2009  06:35:00</c:v>
                </c:pt>
                <c:pt idx="10032">
                  <c:v>FEB-10-2009  06:40:00</c:v>
                </c:pt>
                <c:pt idx="10033">
                  <c:v>FEB-10-2009  06:45:00</c:v>
                </c:pt>
                <c:pt idx="10034">
                  <c:v>FEB-10-2009  06:50:00</c:v>
                </c:pt>
                <c:pt idx="10035">
                  <c:v>FEB-10-2009  06:55:00</c:v>
                </c:pt>
                <c:pt idx="10036">
                  <c:v>FEB-10-2009  07:00:00</c:v>
                </c:pt>
                <c:pt idx="10037">
                  <c:v>FEB-10-2009  07:05:00</c:v>
                </c:pt>
                <c:pt idx="10038">
                  <c:v>FEB-10-2009  07:10:00</c:v>
                </c:pt>
                <c:pt idx="10039">
                  <c:v>FEB-10-2009  07:15:00</c:v>
                </c:pt>
                <c:pt idx="10040">
                  <c:v>FEB-10-2009  07:20:00</c:v>
                </c:pt>
                <c:pt idx="10041">
                  <c:v>FEB-10-2009  07:25:00</c:v>
                </c:pt>
                <c:pt idx="10042">
                  <c:v>FEB-10-2009  07:30:00</c:v>
                </c:pt>
                <c:pt idx="10043">
                  <c:v>FEB-10-2009  07:35:00</c:v>
                </c:pt>
                <c:pt idx="10044">
                  <c:v>FEB-10-2009  07:40:00</c:v>
                </c:pt>
                <c:pt idx="10045">
                  <c:v>FEB-10-2009  07:45:00</c:v>
                </c:pt>
                <c:pt idx="10046">
                  <c:v>FEB-10-2009  07:50:00</c:v>
                </c:pt>
                <c:pt idx="10047">
                  <c:v>FEB-10-2009  07:55:00</c:v>
                </c:pt>
                <c:pt idx="10048">
                  <c:v>FEB-10-2009  08:00:00</c:v>
                </c:pt>
                <c:pt idx="10049">
                  <c:v>FEB-10-2009  08:05:00</c:v>
                </c:pt>
                <c:pt idx="10050">
                  <c:v>FEB-10-2009  08:10:00</c:v>
                </c:pt>
                <c:pt idx="10051">
                  <c:v>FEB-10-2009  08:15:00</c:v>
                </c:pt>
                <c:pt idx="10052">
                  <c:v>FEB-10-2009  08:20:00</c:v>
                </c:pt>
                <c:pt idx="10053">
                  <c:v>FEB-10-2009  08:25:00</c:v>
                </c:pt>
                <c:pt idx="10054">
                  <c:v>FEB-10-2009  08:30:00</c:v>
                </c:pt>
                <c:pt idx="10055">
                  <c:v>FEB-10-2009  08:35:00</c:v>
                </c:pt>
                <c:pt idx="10056">
                  <c:v>FEB-10-2009  08:40:00</c:v>
                </c:pt>
                <c:pt idx="10057">
                  <c:v>FEB-10-2009  08:45:00</c:v>
                </c:pt>
                <c:pt idx="10058">
                  <c:v>FEB-10-2009  08:50:00</c:v>
                </c:pt>
                <c:pt idx="10059">
                  <c:v>FEB-10-2009  08:55:00</c:v>
                </c:pt>
                <c:pt idx="10060">
                  <c:v>FEB-10-2009  09:00:00</c:v>
                </c:pt>
                <c:pt idx="10061">
                  <c:v>FEB-10-2009  09:05:00</c:v>
                </c:pt>
                <c:pt idx="10062">
                  <c:v>FEB-10-2009  09:10:00</c:v>
                </c:pt>
                <c:pt idx="10063">
                  <c:v>FEB-10-2009  09:15:00</c:v>
                </c:pt>
                <c:pt idx="10064">
                  <c:v>FEB-10-2009  09:20:00</c:v>
                </c:pt>
                <c:pt idx="10065">
                  <c:v>FEB-10-2009  09:25:00</c:v>
                </c:pt>
                <c:pt idx="10066">
                  <c:v>FEB-10-2009  09:30:00</c:v>
                </c:pt>
                <c:pt idx="10067">
                  <c:v>FEB-10-2009  09:35:00</c:v>
                </c:pt>
                <c:pt idx="10068">
                  <c:v>FEB-10-2009  09:40:00</c:v>
                </c:pt>
                <c:pt idx="10069">
                  <c:v>FEB-10-2009  09:45:00</c:v>
                </c:pt>
                <c:pt idx="10070">
                  <c:v>FEB-10-2009  09:50:00</c:v>
                </c:pt>
                <c:pt idx="10071">
                  <c:v>FEB-10-2009  09:55:00</c:v>
                </c:pt>
                <c:pt idx="10072">
                  <c:v>FEB-10-2009  10:00:00</c:v>
                </c:pt>
                <c:pt idx="10073">
                  <c:v>FEB-10-2009  10:05:00</c:v>
                </c:pt>
                <c:pt idx="10074">
                  <c:v>FEB-10-2009  10:10:00</c:v>
                </c:pt>
                <c:pt idx="10075">
                  <c:v>FEB-10-2009  10:15:00</c:v>
                </c:pt>
                <c:pt idx="10076">
                  <c:v>FEB-10-2009  10:20:00</c:v>
                </c:pt>
                <c:pt idx="10077">
                  <c:v>FEB-10-2009  10:25:00</c:v>
                </c:pt>
                <c:pt idx="10078">
                  <c:v>FEB-10-2009  10:30:00</c:v>
                </c:pt>
                <c:pt idx="10079">
                  <c:v>FEB-10-2009  10:35:00</c:v>
                </c:pt>
                <c:pt idx="10080">
                  <c:v>FEB-10-2009  10:40:00</c:v>
                </c:pt>
                <c:pt idx="10081">
                  <c:v>FEB-10-2009  10:45:00</c:v>
                </c:pt>
                <c:pt idx="10082">
                  <c:v>FEB-10-2009  10:50:00</c:v>
                </c:pt>
                <c:pt idx="10083">
                  <c:v>FEB-10-2009  10:55:00</c:v>
                </c:pt>
                <c:pt idx="10084">
                  <c:v>FEB-10-2009  11:00:00</c:v>
                </c:pt>
                <c:pt idx="10085">
                  <c:v>FEB-10-2009  11:05:00</c:v>
                </c:pt>
                <c:pt idx="10086">
                  <c:v>FEB-10-2009  11:10:00</c:v>
                </c:pt>
                <c:pt idx="10087">
                  <c:v>FEB-10-2009  11:15:00</c:v>
                </c:pt>
                <c:pt idx="10088">
                  <c:v>FEB-10-2009  11:20:00</c:v>
                </c:pt>
                <c:pt idx="10089">
                  <c:v>FEB-10-2009  11:25:00</c:v>
                </c:pt>
                <c:pt idx="10090">
                  <c:v>FEB-10-2009  11:30:00</c:v>
                </c:pt>
                <c:pt idx="10091">
                  <c:v>FEB-10-2009  11:35:00</c:v>
                </c:pt>
                <c:pt idx="10092">
                  <c:v>FEB-10-2009  11:40:00</c:v>
                </c:pt>
                <c:pt idx="10093">
                  <c:v>FEB-10-2009  11:45:00</c:v>
                </c:pt>
                <c:pt idx="10094">
                  <c:v>FEB-10-2009  11:50:00</c:v>
                </c:pt>
                <c:pt idx="10095">
                  <c:v>FEB-10-2009  11:55:00</c:v>
                </c:pt>
                <c:pt idx="10096">
                  <c:v>FEB-10-2009  12:00:00</c:v>
                </c:pt>
                <c:pt idx="10097">
                  <c:v>FEB-10-2009  12:05:00</c:v>
                </c:pt>
                <c:pt idx="10098">
                  <c:v>FEB-10-2009  12:10:00</c:v>
                </c:pt>
                <c:pt idx="10099">
                  <c:v>FEB-10-2009  12:15:00</c:v>
                </c:pt>
                <c:pt idx="10100">
                  <c:v>FEB-10-2009  12:20:00</c:v>
                </c:pt>
                <c:pt idx="10101">
                  <c:v>FEB-10-2009  12:25:00</c:v>
                </c:pt>
                <c:pt idx="10102">
                  <c:v>FEB-10-2009  12:30:00</c:v>
                </c:pt>
                <c:pt idx="10103">
                  <c:v>FEB-10-2009  12:35:00</c:v>
                </c:pt>
                <c:pt idx="10104">
                  <c:v>FEB-10-2009  12:40:00</c:v>
                </c:pt>
                <c:pt idx="10105">
                  <c:v>FEB-10-2009  12:45:00</c:v>
                </c:pt>
                <c:pt idx="10106">
                  <c:v>FEB-10-2009  12:50:00</c:v>
                </c:pt>
                <c:pt idx="10107">
                  <c:v>FEB-10-2009  12:55:00</c:v>
                </c:pt>
                <c:pt idx="10108">
                  <c:v>FEB-10-2009  13:00:00</c:v>
                </c:pt>
                <c:pt idx="10109">
                  <c:v>FEB-10-2009  13:05:00</c:v>
                </c:pt>
                <c:pt idx="10110">
                  <c:v>FEB-10-2009  13:10:00</c:v>
                </c:pt>
                <c:pt idx="10111">
                  <c:v>FEB-10-2009  13:15:00</c:v>
                </c:pt>
                <c:pt idx="10112">
                  <c:v>FEB-10-2009  13:20:00</c:v>
                </c:pt>
                <c:pt idx="10113">
                  <c:v>FEB-10-2009  13:25:00</c:v>
                </c:pt>
                <c:pt idx="10114">
                  <c:v>FEB-10-2009  13:30:00</c:v>
                </c:pt>
                <c:pt idx="10115">
                  <c:v>FEB-10-2009  13:35:00</c:v>
                </c:pt>
                <c:pt idx="10116">
                  <c:v>FEB-10-2009  13:40:00</c:v>
                </c:pt>
                <c:pt idx="10117">
                  <c:v>FEB-10-2009  13:45:00</c:v>
                </c:pt>
                <c:pt idx="10118">
                  <c:v>FEB-10-2009  13:50:00</c:v>
                </c:pt>
                <c:pt idx="10119">
                  <c:v>FEB-10-2009  13:55:00</c:v>
                </c:pt>
                <c:pt idx="10120">
                  <c:v>FEB-10-2009  14:00:00</c:v>
                </c:pt>
                <c:pt idx="10121">
                  <c:v>FEB-10-2009  14:05:00</c:v>
                </c:pt>
                <c:pt idx="10122">
                  <c:v>FEB-10-2009  14:10:00</c:v>
                </c:pt>
                <c:pt idx="10123">
                  <c:v>FEB-10-2009  14:15:00</c:v>
                </c:pt>
                <c:pt idx="10124">
                  <c:v>FEB-10-2009  14:20:00</c:v>
                </c:pt>
                <c:pt idx="10125">
                  <c:v>FEB-10-2009  14:25:00</c:v>
                </c:pt>
                <c:pt idx="10126">
                  <c:v>FEB-10-2009  14:30:00</c:v>
                </c:pt>
                <c:pt idx="10127">
                  <c:v>FEB-10-2009  14:35:00</c:v>
                </c:pt>
                <c:pt idx="10128">
                  <c:v>FEB-10-2009  14:40:00</c:v>
                </c:pt>
                <c:pt idx="10129">
                  <c:v>FEB-10-2009  14:45:00</c:v>
                </c:pt>
                <c:pt idx="10130">
                  <c:v>FEB-10-2009  14:50:00</c:v>
                </c:pt>
                <c:pt idx="10131">
                  <c:v>FEB-10-2009  14:55:00</c:v>
                </c:pt>
                <c:pt idx="10132">
                  <c:v>FEB-10-2009  15:00:00</c:v>
                </c:pt>
                <c:pt idx="10133">
                  <c:v>FEB-10-2009  15:05:00</c:v>
                </c:pt>
                <c:pt idx="10134">
                  <c:v>FEB-10-2009  15:10:00</c:v>
                </c:pt>
                <c:pt idx="10135">
                  <c:v>FEB-10-2009  15:15:00</c:v>
                </c:pt>
                <c:pt idx="10136">
                  <c:v>FEB-10-2009  15:20:00</c:v>
                </c:pt>
                <c:pt idx="10137">
                  <c:v>FEB-10-2009  15:25:00</c:v>
                </c:pt>
                <c:pt idx="10138">
                  <c:v>FEB-10-2009  15:30:00</c:v>
                </c:pt>
                <c:pt idx="10139">
                  <c:v>FEB-10-2009  15:35:00</c:v>
                </c:pt>
                <c:pt idx="10140">
                  <c:v>FEB-10-2009  15:40:00</c:v>
                </c:pt>
                <c:pt idx="10141">
                  <c:v>FEB-10-2009  15:45:00</c:v>
                </c:pt>
                <c:pt idx="10142">
                  <c:v>FEB-10-2009  15:50:00</c:v>
                </c:pt>
                <c:pt idx="10143">
                  <c:v>FEB-10-2009  15:55:00</c:v>
                </c:pt>
                <c:pt idx="10144">
                  <c:v>FEB-10-2009  16:00:00</c:v>
                </c:pt>
                <c:pt idx="10145">
                  <c:v>FEB-10-2009  16:05:00</c:v>
                </c:pt>
                <c:pt idx="10146">
                  <c:v>FEB-10-2009  16:10:00</c:v>
                </c:pt>
                <c:pt idx="10147">
                  <c:v>FEB-10-2009  16:15:00</c:v>
                </c:pt>
                <c:pt idx="10148">
                  <c:v>FEB-10-2009  16:20:00</c:v>
                </c:pt>
                <c:pt idx="10149">
                  <c:v>FEB-10-2009  16:25:00</c:v>
                </c:pt>
                <c:pt idx="10150">
                  <c:v>FEB-10-2009  16:30:00</c:v>
                </c:pt>
                <c:pt idx="10151">
                  <c:v>FEB-10-2009  16:35:00</c:v>
                </c:pt>
                <c:pt idx="10152">
                  <c:v>FEB-10-2009  16:40:00</c:v>
                </c:pt>
                <c:pt idx="10153">
                  <c:v>FEB-10-2009  16:45:00</c:v>
                </c:pt>
                <c:pt idx="10154">
                  <c:v>FEB-10-2009  16:50:00</c:v>
                </c:pt>
                <c:pt idx="10155">
                  <c:v>FEB-10-2009  16:55:00</c:v>
                </c:pt>
                <c:pt idx="10156">
                  <c:v>FEB-10-2009  17:00:00</c:v>
                </c:pt>
                <c:pt idx="10157">
                  <c:v>FEB-10-2009  17:05:00</c:v>
                </c:pt>
                <c:pt idx="10158">
                  <c:v>FEB-10-2009  17:10:00</c:v>
                </c:pt>
                <c:pt idx="10159">
                  <c:v>FEB-10-2009  17:15:00</c:v>
                </c:pt>
                <c:pt idx="10160">
                  <c:v>FEB-10-2009  17:20:00</c:v>
                </c:pt>
                <c:pt idx="10161">
                  <c:v>FEB-10-2009  17:25:00</c:v>
                </c:pt>
                <c:pt idx="10162">
                  <c:v>FEB-10-2009  17:30:00</c:v>
                </c:pt>
                <c:pt idx="10163">
                  <c:v>FEB-10-2009  17:35:00</c:v>
                </c:pt>
                <c:pt idx="10164">
                  <c:v>FEB-10-2009  17:40:00</c:v>
                </c:pt>
                <c:pt idx="10165">
                  <c:v>FEB-10-2009  17:45:00</c:v>
                </c:pt>
                <c:pt idx="10166">
                  <c:v>FEB-10-2009  17:50:00</c:v>
                </c:pt>
                <c:pt idx="10167">
                  <c:v>FEB-10-2009  17:55:00</c:v>
                </c:pt>
                <c:pt idx="10168">
                  <c:v>FEB-10-2009  18:00:00</c:v>
                </c:pt>
                <c:pt idx="10169">
                  <c:v>FEB-10-2009  18:05:00</c:v>
                </c:pt>
                <c:pt idx="10170">
                  <c:v>FEB-10-2009  18:10:00</c:v>
                </c:pt>
                <c:pt idx="10171">
                  <c:v>FEB-10-2009  18:15:00</c:v>
                </c:pt>
                <c:pt idx="10172">
                  <c:v>FEB-10-2009  18:20:00</c:v>
                </c:pt>
                <c:pt idx="10173">
                  <c:v>FEB-10-2009  18:25:00</c:v>
                </c:pt>
                <c:pt idx="10174">
                  <c:v>FEB-10-2009  18:30:00</c:v>
                </c:pt>
                <c:pt idx="10175">
                  <c:v>FEB-10-2009  18:35:00</c:v>
                </c:pt>
                <c:pt idx="10176">
                  <c:v>FEB-10-2009  18:40:00</c:v>
                </c:pt>
                <c:pt idx="10177">
                  <c:v>FEB-10-2009  18:45:00</c:v>
                </c:pt>
                <c:pt idx="10178">
                  <c:v>FEB-10-2009  18:50:00</c:v>
                </c:pt>
                <c:pt idx="10179">
                  <c:v>FEB-10-2009  18:55:00</c:v>
                </c:pt>
                <c:pt idx="10180">
                  <c:v>FEB-10-2009  19:00:00</c:v>
                </c:pt>
                <c:pt idx="10181">
                  <c:v>FEB-10-2009  19:05:00</c:v>
                </c:pt>
                <c:pt idx="10182">
                  <c:v>FEB-10-2009  19:10:00</c:v>
                </c:pt>
                <c:pt idx="10183">
                  <c:v>FEB-10-2009  19:15:00</c:v>
                </c:pt>
                <c:pt idx="10184">
                  <c:v>FEB-10-2009  19:20:00</c:v>
                </c:pt>
                <c:pt idx="10185">
                  <c:v>FEB-10-2009  19:25:00</c:v>
                </c:pt>
                <c:pt idx="10186">
                  <c:v>FEB-10-2009  19:30:00</c:v>
                </c:pt>
                <c:pt idx="10187">
                  <c:v>FEB-10-2009  19:35:00</c:v>
                </c:pt>
                <c:pt idx="10188">
                  <c:v>FEB-10-2009  19:40:00</c:v>
                </c:pt>
                <c:pt idx="10189">
                  <c:v>FEB-10-2009  19:45:00</c:v>
                </c:pt>
                <c:pt idx="10190">
                  <c:v>FEB-10-2009  19:50:00</c:v>
                </c:pt>
                <c:pt idx="10191">
                  <c:v>FEB-10-2009  19:55:00</c:v>
                </c:pt>
                <c:pt idx="10192">
                  <c:v>FEB-10-2009  20:00:00</c:v>
                </c:pt>
                <c:pt idx="10193">
                  <c:v>FEB-10-2009  20:05:00</c:v>
                </c:pt>
                <c:pt idx="10194">
                  <c:v>FEB-10-2009  20:10:00</c:v>
                </c:pt>
                <c:pt idx="10195">
                  <c:v>FEB-10-2009  20:15:00</c:v>
                </c:pt>
                <c:pt idx="10196">
                  <c:v>FEB-10-2009  20:20:00</c:v>
                </c:pt>
                <c:pt idx="10197">
                  <c:v>FEB-10-2009  20:25:00</c:v>
                </c:pt>
                <c:pt idx="10198">
                  <c:v>FEB-10-2009  20:30:00</c:v>
                </c:pt>
                <c:pt idx="10199">
                  <c:v>FEB-10-2009  20:35:00</c:v>
                </c:pt>
                <c:pt idx="10200">
                  <c:v>FEB-10-2009  20:40:00</c:v>
                </c:pt>
                <c:pt idx="10201">
                  <c:v>FEB-10-2009  20:45:00</c:v>
                </c:pt>
                <c:pt idx="10202">
                  <c:v>FEB-10-2009  20:50:00</c:v>
                </c:pt>
                <c:pt idx="10203">
                  <c:v>FEB-10-2009  20:55:00</c:v>
                </c:pt>
                <c:pt idx="10204">
                  <c:v>FEB-10-2009  21:00:00</c:v>
                </c:pt>
                <c:pt idx="10205">
                  <c:v>FEB-10-2009  21:05:00</c:v>
                </c:pt>
                <c:pt idx="10206">
                  <c:v>FEB-10-2009  21:10:00</c:v>
                </c:pt>
                <c:pt idx="10207">
                  <c:v>FEB-10-2009  21:15:00</c:v>
                </c:pt>
                <c:pt idx="10208">
                  <c:v>FEB-10-2009  21:20:00</c:v>
                </c:pt>
                <c:pt idx="10209">
                  <c:v>FEB-10-2009  21:25:00</c:v>
                </c:pt>
                <c:pt idx="10210">
                  <c:v>FEB-10-2009  21:30:00</c:v>
                </c:pt>
                <c:pt idx="10211">
                  <c:v>FEB-10-2009  21:35:00</c:v>
                </c:pt>
                <c:pt idx="10212">
                  <c:v>FEB-10-2009  21:40:00</c:v>
                </c:pt>
                <c:pt idx="10213">
                  <c:v>FEB-10-2009  21:45:00</c:v>
                </c:pt>
                <c:pt idx="10214">
                  <c:v>FEB-10-2009  21:50:00</c:v>
                </c:pt>
                <c:pt idx="10215">
                  <c:v>FEB-10-2009  21:55:00</c:v>
                </c:pt>
                <c:pt idx="10216">
                  <c:v>FEB-10-2009  22:00:00</c:v>
                </c:pt>
                <c:pt idx="10217">
                  <c:v>FEB-10-2009  22:05:00</c:v>
                </c:pt>
                <c:pt idx="10218">
                  <c:v>FEB-10-2009  22:10:00</c:v>
                </c:pt>
                <c:pt idx="10219">
                  <c:v>FEB-10-2009  22:15:00</c:v>
                </c:pt>
                <c:pt idx="10220">
                  <c:v>FEB-10-2009  22:20:00</c:v>
                </c:pt>
                <c:pt idx="10221">
                  <c:v>FEB-10-2009  22:25:00</c:v>
                </c:pt>
                <c:pt idx="10222">
                  <c:v>FEB-10-2009  22:30:00</c:v>
                </c:pt>
                <c:pt idx="10223">
                  <c:v>FEB-10-2009  22:35:00</c:v>
                </c:pt>
                <c:pt idx="10224">
                  <c:v>FEB-10-2009  22:40:00</c:v>
                </c:pt>
                <c:pt idx="10225">
                  <c:v>FEB-10-2009  22:45:00</c:v>
                </c:pt>
                <c:pt idx="10226">
                  <c:v>FEB-10-2009  22:50:00</c:v>
                </c:pt>
                <c:pt idx="10227">
                  <c:v>FEB-10-2009  22:55:00</c:v>
                </c:pt>
                <c:pt idx="10228">
                  <c:v>FEB-10-2009  23:00:00</c:v>
                </c:pt>
                <c:pt idx="10229">
                  <c:v>FEB-10-2009  23:05:00</c:v>
                </c:pt>
                <c:pt idx="10230">
                  <c:v>FEB-10-2009  23:10:00</c:v>
                </c:pt>
                <c:pt idx="10231">
                  <c:v>FEB-10-2009  23:15:00</c:v>
                </c:pt>
                <c:pt idx="10232">
                  <c:v>FEB-10-2009  23:20:00</c:v>
                </c:pt>
                <c:pt idx="10233">
                  <c:v>FEB-10-2009  23:25:00</c:v>
                </c:pt>
                <c:pt idx="10234">
                  <c:v>FEB-10-2009  23:30:00</c:v>
                </c:pt>
                <c:pt idx="10235">
                  <c:v>FEB-10-2009  23:35:00</c:v>
                </c:pt>
                <c:pt idx="10236">
                  <c:v>FEB-10-2009  23:40:00</c:v>
                </c:pt>
                <c:pt idx="10237">
                  <c:v>FEB-10-2009  23:45:00</c:v>
                </c:pt>
                <c:pt idx="10238">
                  <c:v>FEB-10-2009  23:50:00</c:v>
                </c:pt>
                <c:pt idx="10239">
                  <c:v>FEB-10-2009  23:55:00</c:v>
                </c:pt>
                <c:pt idx="10240">
                  <c:v>FEB-11-2009  00:00:00</c:v>
                </c:pt>
                <c:pt idx="10241">
                  <c:v>FEB-11-2009  00:05:00</c:v>
                </c:pt>
                <c:pt idx="10242">
                  <c:v>FEB-11-2009  00:10:00</c:v>
                </c:pt>
                <c:pt idx="10243">
                  <c:v>FEB-11-2009  00:15:00</c:v>
                </c:pt>
                <c:pt idx="10244">
                  <c:v>FEB-11-2009  00:20:00</c:v>
                </c:pt>
                <c:pt idx="10245">
                  <c:v>FEB-11-2009  00:25:00</c:v>
                </c:pt>
                <c:pt idx="10246">
                  <c:v>FEB-11-2009  00:30:00</c:v>
                </c:pt>
                <c:pt idx="10247">
                  <c:v>FEB-11-2009  00:35:00</c:v>
                </c:pt>
                <c:pt idx="10248">
                  <c:v>FEB-11-2009  00:40:00</c:v>
                </c:pt>
                <c:pt idx="10249">
                  <c:v>FEB-11-2009  00:45:00</c:v>
                </c:pt>
                <c:pt idx="10250">
                  <c:v>FEB-11-2009  00:50:00</c:v>
                </c:pt>
                <c:pt idx="10251">
                  <c:v>FEB-11-2009  00:55:00</c:v>
                </c:pt>
                <c:pt idx="10252">
                  <c:v>FEB-11-2009  01:00:00</c:v>
                </c:pt>
                <c:pt idx="10253">
                  <c:v>FEB-11-2009  01:05:00</c:v>
                </c:pt>
                <c:pt idx="10254">
                  <c:v>FEB-11-2009  01:10:00</c:v>
                </c:pt>
                <c:pt idx="10255">
                  <c:v>FEB-11-2009  01:15:00</c:v>
                </c:pt>
                <c:pt idx="10256">
                  <c:v>FEB-11-2009  01:20:00</c:v>
                </c:pt>
                <c:pt idx="10257">
                  <c:v>FEB-11-2009  01:25:00</c:v>
                </c:pt>
                <c:pt idx="10258">
                  <c:v>FEB-11-2009  01:30:00</c:v>
                </c:pt>
                <c:pt idx="10259">
                  <c:v>FEB-11-2009  01:35:00</c:v>
                </c:pt>
                <c:pt idx="10260">
                  <c:v>FEB-11-2009  01:40:00</c:v>
                </c:pt>
                <c:pt idx="10261">
                  <c:v>FEB-11-2009  01:45:00</c:v>
                </c:pt>
                <c:pt idx="10262">
                  <c:v>FEB-11-2009  01:50:00</c:v>
                </c:pt>
                <c:pt idx="10263">
                  <c:v>FEB-11-2009  01:55:00</c:v>
                </c:pt>
                <c:pt idx="10264">
                  <c:v>FEB-11-2009  02:00:00</c:v>
                </c:pt>
                <c:pt idx="10265">
                  <c:v>FEB-11-2009  02:05:00</c:v>
                </c:pt>
                <c:pt idx="10266">
                  <c:v>FEB-11-2009  02:10:00</c:v>
                </c:pt>
                <c:pt idx="10267">
                  <c:v>FEB-11-2009  02:15:00</c:v>
                </c:pt>
                <c:pt idx="10268">
                  <c:v>FEB-11-2009  02:20:00</c:v>
                </c:pt>
                <c:pt idx="10269">
                  <c:v>FEB-11-2009  02:25:00</c:v>
                </c:pt>
                <c:pt idx="10270">
                  <c:v>FEB-11-2009  02:30:00</c:v>
                </c:pt>
                <c:pt idx="10271">
                  <c:v>FEB-11-2009  02:35:00</c:v>
                </c:pt>
                <c:pt idx="10272">
                  <c:v>FEB-11-2009  02:40:00</c:v>
                </c:pt>
                <c:pt idx="10273">
                  <c:v>FEB-11-2009  02:45:00</c:v>
                </c:pt>
                <c:pt idx="10274">
                  <c:v>FEB-11-2009  02:50:00</c:v>
                </c:pt>
                <c:pt idx="10275">
                  <c:v>FEB-11-2009  02:55:00</c:v>
                </c:pt>
                <c:pt idx="10276">
                  <c:v>FEB-11-2009  03:00:00</c:v>
                </c:pt>
                <c:pt idx="10277">
                  <c:v>FEB-11-2009  03:05:00</c:v>
                </c:pt>
                <c:pt idx="10278">
                  <c:v>FEB-11-2009  03:10:00</c:v>
                </c:pt>
                <c:pt idx="10279">
                  <c:v>FEB-11-2009  03:15:00</c:v>
                </c:pt>
                <c:pt idx="10280">
                  <c:v>FEB-11-2009  03:20:00</c:v>
                </c:pt>
                <c:pt idx="10281">
                  <c:v>FEB-11-2009  03:25:00</c:v>
                </c:pt>
                <c:pt idx="10282">
                  <c:v>FEB-11-2009  03:30:00</c:v>
                </c:pt>
                <c:pt idx="10283">
                  <c:v>FEB-11-2009  03:35:00</c:v>
                </c:pt>
                <c:pt idx="10284">
                  <c:v>FEB-11-2009  03:40:00</c:v>
                </c:pt>
                <c:pt idx="10285">
                  <c:v>FEB-11-2009  03:45:00</c:v>
                </c:pt>
                <c:pt idx="10286">
                  <c:v>FEB-11-2009  03:50:00</c:v>
                </c:pt>
                <c:pt idx="10287">
                  <c:v>FEB-11-2009  03:55:00</c:v>
                </c:pt>
                <c:pt idx="10288">
                  <c:v>FEB-11-2009  04:00:00</c:v>
                </c:pt>
                <c:pt idx="10289">
                  <c:v>FEB-11-2009  04:05:00</c:v>
                </c:pt>
                <c:pt idx="10290">
                  <c:v>FEB-11-2009  04:10:00</c:v>
                </c:pt>
                <c:pt idx="10291">
                  <c:v>FEB-11-2009  04:15:00</c:v>
                </c:pt>
                <c:pt idx="10292">
                  <c:v>FEB-11-2009  04:20:00</c:v>
                </c:pt>
                <c:pt idx="10293">
                  <c:v>FEB-11-2009  04:25:00</c:v>
                </c:pt>
                <c:pt idx="10294">
                  <c:v>FEB-11-2009  04:30:00</c:v>
                </c:pt>
                <c:pt idx="10295">
                  <c:v>FEB-11-2009  04:35:00</c:v>
                </c:pt>
                <c:pt idx="10296">
                  <c:v>FEB-11-2009  04:40:00</c:v>
                </c:pt>
                <c:pt idx="10297">
                  <c:v>FEB-11-2009  04:45:00</c:v>
                </c:pt>
                <c:pt idx="10298">
                  <c:v>FEB-11-2009  04:50:00</c:v>
                </c:pt>
                <c:pt idx="10299">
                  <c:v>FEB-11-2009  04:55:00</c:v>
                </c:pt>
                <c:pt idx="10300">
                  <c:v>FEB-11-2009  05:00:00</c:v>
                </c:pt>
                <c:pt idx="10301">
                  <c:v>FEB-11-2009  05:05:00</c:v>
                </c:pt>
                <c:pt idx="10302">
                  <c:v>FEB-11-2009  05:10:00</c:v>
                </c:pt>
                <c:pt idx="10303">
                  <c:v>FEB-11-2009  05:15:00</c:v>
                </c:pt>
                <c:pt idx="10304">
                  <c:v>FEB-11-2009  05:20:00</c:v>
                </c:pt>
                <c:pt idx="10305">
                  <c:v>FEB-11-2009  05:25:00</c:v>
                </c:pt>
                <c:pt idx="10306">
                  <c:v>FEB-11-2009  05:30:00</c:v>
                </c:pt>
                <c:pt idx="10307">
                  <c:v>FEB-11-2009  05:35:00</c:v>
                </c:pt>
                <c:pt idx="10308">
                  <c:v>FEB-11-2009  05:40:00</c:v>
                </c:pt>
                <c:pt idx="10309">
                  <c:v>FEB-11-2009  05:45:00</c:v>
                </c:pt>
                <c:pt idx="10310">
                  <c:v>FEB-11-2009  05:50:00</c:v>
                </c:pt>
                <c:pt idx="10311">
                  <c:v>FEB-11-2009  05:55:00</c:v>
                </c:pt>
                <c:pt idx="10312">
                  <c:v>FEB-11-2009  06:00:00</c:v>
                </c:pt>
                <c:pt idx="10313">
                  <c:v>FEB-11-2009  06:05:00</c:v>
                </c:pt>
                <c:pt idx="10314">
                  <c:v>FEB-11-2009  06:10:00</c:v>
                </c:pt>
                <c:pt idx="10315">
                  <c:v>FEB-11-2009  06:15:00</c:v>
                </c:pt>
                <c:pt idx="10316">
                  <c:v>FEB-11-2009  06:20:00</c:v>
                </c:pt>
                <c:pt idx="10317">
                  <c:v>FEB-11-2009  06:25:00</c:v>
                </c:pt>
                <c:pt idx="10318">
                  <c:v>FEB-11-2009  06:30:00</c:v>
                </c:pt>
                <c:pt idx="10319">
                  <c:v>FEB-11-2009  06:35:00</c:v>
                </c:pt>
                <c:pt idx="10320">
                  <c:v>FEB-11-2009  06:40:00</c:v>
                </c:pt>
                <c:pt idx="10321">
                  <c:v>FEB-11-2009  06:45:00</c:v>
                </c:pt>
                <c:pt idx="10322">
                  <c:v>FEB-11-2009  06:50:00</c:v>
                </c:pt>
                <c:pt idx="10323">
                  <c:v>FEB-11-2009  06:55:00</c:v>
                </c:pt>
                <c:pt idx="10324">
                  <c:v>FEB-11-2009  07:00:00</c:v>
                </c:pt>
                <c:pt idx="10325">
                  <c:v>FEB-11-2009  07:05:00</c:v>
                </c:pt>
                <c:pt idx="10326">
                  <c:v>FEB-11-2009  07:10:00</c:v>
                </c:pt>
                <c:pt idx="10327">
                  <c:v>FEB-11-2009  07:15:00</c:v>
                </c:pt>
                <c:pt idx="10328">
                  <c:v>FEB-11-2009  07:20:00</c:v>
                </c:pt>
                <c:pt idx="10329">
                  <c:v>FEB-11-2009  07:25:00</c:v>
                </c:pt>
                <c:pt idx="10330">
                  <c:v>FEB-11-2009  07:30:00</c:v>
                </c:pt>
                <c:pt idx="10331">
                  <c:v>FEB-11-2009  07:35:00</c:v>
                </c:pt>
                <c:pt idx="10332">
                  <c:v>FEB-11-2009  07:40:00</c:v>
                </c:pt>
                <c:pt idx="10333">
                  <c:v>FEB-11-2009  07:45:00</c:v>
                </c:pt>
                <c:pt idx="10334">
                  <c:v>FEB-11-2009  07:50:00</c:v>
                </c:pt>
                <c:pt idx="10335">
                  <c:v>FEB-11-2009  07:55:00</c:v>
                </c:pt>
                <c:pt idx="10336">
                  <c:v>FEB-11-2009  08:00:00</c:v>
                </c:pt>
                <c:pt idx="10337">
                  <c:v>FEB-11-2009  08:05:00</c:v>
                </c:pt>
                <c:pt idx="10338">
                  <c:v>FEB-11-2009  08:10:00</c:v>
                </c:pt>
                <c:pt idx="10339">
                  <c:v>FEB-11-2009  08:15:00</c:v>
                </c:pt>
                <c:pt idx="10340">
                  <c:v>FEB-11-2009  08:20:00</c:v>
                </c:pt>
                <c:pt idx="10341">
                  <c:v>FEB-11-2009  08:25:00</c:v>
                </c:pt>
                <c:pt idx="10342">
                  <c:v>FEB-11-2009  08:30:00</c:v>
                </c:pt>
                <c:pt idx="10343">
                  <c:v>FEB-11-2009  08:35:00</c:v>
                </c:pt>
                <c:pt idx="10344">
                  <c:v>FEB-11-2009  08:40:00</c:v>
                </c:pt>
                <c:pt idx="10345">
                  <c:v>FEB-11-2009  08:45:00</c:v>
                </c:pt>
                <c:pt idx="10346">
                  <c:v>FEB-11-2009  08:50:00</c:v>
                </c:pt>
                <c:pt idx="10347">
                  <c:v>FEB-11-2009  08:55:00</c:v>
                </c:pt>
                <c:pt idx="10348">
                  <c:v>FEB-11-2009  09:00:00</c:v>
                </c:pt>
                <c:pt idx="10349">
                  <c:v>FEB-11-2009  09:05:00</c:v>
                </c:pt>
                <c:pt idx="10350">
                  <c:v>FEB-11-2009  09:10:00</c:v>
                </c:pt>
                <c:pt idx="10351">
                  <c:v>FEB-11-2009  09:15:00</c:v>
                </c:pt>
                <c:pt idx="10352">
                  <c:v>FEB-11-2009  09:20:00</c:v>
                </c:pt>
                <c:pt idx="10353">
                  <c:v>FEB-11-2009  09:25:00</c:v>
                </c:pt>
                <c:pt idx="10354">
                  <c:v>FEB-11-2009  09:30:00</c:v>
                </c:pt>
                <c:pt idx="10355">
                  <c:v>FEB-11-2009  09:35:00</c:v>
                </c:pt>
                <c:pt idx="10356">
                  <c:v>FEB-11-2009  09:40:00</c:v>
                </c:pt>
                <c:pt idx="10357">
                  <c:v>FEB-11-2009  09:45:00</c:v>
                </c:pt>
                <c:pt idx="10358">
                  <c:v>FEB-11-2009  09:50:00</c:v>
                </c:pt>
                <c:pt idx="10359">
                  <c:v>FEB-11-2009  09:55:00</c:v>
                </c:pt>
                <c:pt idx="10360">
                  <c:v>FEB-11-2009  10:00:00</c:v>
                </c:pt>
                <c:pt idx="10361">
                  <c:v>FEB-11-2009  10:05:00</c:v>
                </c:pt>
                <c:pt idx="10362">
                  <c:v>FEB-11-2009  10:10:00</c:v>
                </c:pt>
                <c:pt idx="10363">
                  <c:v>FEB-11-2009  10:15:00</c:v>
                </c:pt>
                <c:pt idx="10364">
                  <c:v>FEB-11-2009  10:20:00</c:v>
                </c:pt>
                <c:pt idx="10365">
                  <c:v>FEB-11-2009  10:25:00</c:v>
                </c:pt>
                <c:pt idx="10366">
                  <c:v>FEB-11-2009  10:30:00</c:v>
                </c:pt>
                <c:pt idx="10367">
                  <c:v>FEB-11-2009  10:35:00</c:v>
                </c:pt>
                <c:pt idx="10368">
                  <c:v>FEB-11-2009  10:40:00</c:v>
                </c:pt>
                <c:pt idx="10369">
                  <c:v>FEB-11-2009  10:45:00</c:v>
                </c:pt>
                <c:pt idx="10370">
                  <c:v>FEB-11-2009  10:50:00</c:v>
                </c:pt>
                <c:pt idx="10371">
                  <c:v>FEB-11-2009  10:55:00</c:v>
                </c:pt>
                <c:pt idx="10372">
                  <c:v>FEB-11-2009  11:00:00</c:v>
                </c:pt>
                <c:pt idx="10373">
                  <c:v>FEB-11-2009  11:05:00</c:v>
                </c:pt>
                <c:pt idx="10374">
                  <c:v>FEB-11-2009  11:10:00</c:v>
                </c:pt>
                <c:pt idx="10375">
                  <c:v>FEB-11-2009  11:15:00</c:v>
                </c:pt>
                <c:pt idx="10376">
                  <c:v>FEB-11-2009  11:20:00</c:v>
                </c:pt>
                <c:pt idx="10377">
                  <c:v>FEB-11-2009  11:25:00</c:v>
                </c:pt>
                <c:pt idx="10378">
                  <c:v>FEB-11-2009  11:30:00</c:v>
                </c:pt>
                <c:pt idx="10379">
                  <c:v>FEB-11-2009  11:35:00</c:v>
                </c:pt>
                <c:pt idx="10380">
                  <c:v>FEB-11-2009  11:40:00</c:v>
                </c:pt>
                <c:pt idx="10381">
                  <c:v>FEB-11-2009  11:45:00</c:v>
                </c:pt>
                <c:pt idx="10382">
                  <c:v>FEB-11-2009  11:50:00</c:v>
                </c:pt>
                <c:pt idx="10383">
                  <c:v>FEB-11-2009  11:55:00</c:v>
                </c:pt>
                <c:pt idx="10384">
                  <c:v>FEB-11-2009  12:00:00</c:v>
                </c:pt>
                <c:pt idx="10385">
                  <c:v>FEB-11-2009  12:05:00</c:v>
                </c:pt>
                <c:pt idx="10386">
                  <c:v>FEB-11-2009  12:10:00</c:v>
                </c:pt>
                <c:pt idx="10387">
                  <c:v>FEB-11-2009  12:15:00</c:v>
                </c:pt>
                <c:pt idx="10388">
                  <c:v>FEB-11-2009  12:20:00</c:v>
                </c:pt>
                <c:pt idx="10389">
                  <c:v>FEB-11-2009  12:25:00</c:v>
                </c:pt>
                <c:pt idx="10390">
                  <c:v>FEB-11-2009  12:30:00</c:v>
                </c:pt>
                <c:pt idx="10391">
                  <c:v>FEB-11-2009  12:35:00</c:v>
                </c:pt>
                <c:pt idx="10392">
                  <c:v>FEB-11-2009  12:40:00</c:v>
                </c:pt>
                <c:pt idx="10393">
                  <c:v>FEB-11-2009  12:45:00</c:v>
                </c:pt>
                <c:pt idx="10394">
                  <c:v>FEB-11-2009  12:50:00</c:v>
                </c:pt>
                <c:pt idx="10395">
                  <c:v>FEB-11-2009  12:55:00</c:v>
                </c:pt>
                <c:pt idx="10396">
                  <c:v>FEB-11-2009  13:00:00</c:v>
                </c:pt>
                <c:pt idx="10397">
                  <c:v>FEB-11-2009  13:05:00</c:v>
                </c:pt>
                <c:pt idx="10398">
                  <c:v>FEB-11-2009  13:10:00</c:v>
                </c:pt>
                <c:pt idx="10399">
                  <c:v>FEB-11-2009  13:15:00</c:v>
                </c:pt>
                <c:pt idx="10400">
                  <c:v>FEB-11-2009  13:20:00</c:v>
                </c:pt>
                <c:pt idx="10401">
                  <c:v>FEB-11-2009  13:25:00</c:v>
                </c:pt>
                <c:pt idx="10402">
                  <c:v>FEB-11-2009  13:30:00</c:v>
                </c:pt>
                <c:pt idx="10403">
                  <c:v>FEB-11-2009  13:35:00</c:v>
                </c:pt>
                <c:pt idx="10404">
                  <c:v>FEB-11-2009  13:40:00</c:v>
                </c:pt>
                <c:pt idx="10405">
                  <c:v>FEB-11-2009  13:45:00</c:v>
                </c:pt>
                <c:pt idx="10406">
                  <c:v>FEB-11-2009  13:50:00</c:v>
                </c:pt>
                <c:pt idx="10407">
                  <c:v>FEB-11-2009  13:55:00</c:v>
                </c:pt>
                <c:pt idx="10408">
                  <c:v>FEB-11-2009  14:00:00</c:v>
                </c:pt>
                <c:pt idx="10409">
                  <c:v>FEB-11-2009  14:05:00</c:v>
                </c:pt>
                <c:pt idx="10410">
                  <c:v>FEB-11-2009  14:10:00</c:v>
                </c:pt>
                <c:pt idx="10411">
                  <c:v>FEB-11-2009  14:15:00</c:v>
                </c:pt>
                <c:pt idx="10412">
                  <c:v>FEB-11-2009  14:20:00</c:v>
                </c:pt>
                <c:pt idx="10413">
                  <c:v>FEB-11-2009  14:25:00</c:v>
                </c:pt>
                <c:pt idx="10414">
                  <c:v>FEB-11-2009  14:30:00</c:v>
                </c:pt>
                <c:pt idx="10415">
                  <c:v>FEB-11-2009  14:35:00</c:v>
                </c:pt>
                <c:pt idx="10416">
                  <c:v>FEB-11-2009  14:40:00</c:v>
                </c:pt>
                <c:pt idx="10417">
                  <c:v>FEB-11-2009  14:45:00</c:v>
                </c:pt>
                <c:pt idx="10418">
                  <c:v>FEB-11-2009  14:50:00</c:v>
                </c:pt>
                <c:pt idx="10419">
                  <c:v>FEB-11-2009  14:55:00</c:v>
                </c:pt>
                <c:pt idx="10420">
                  <c:v>FEB-11-2009  15:00:00</c:v>
                </c:pt>
                <c:pt idx="10421">
                  <c:v>FEB-11-2009  15:05:00</c:v>
                </c:pt>
                <c:pt idx="10422">
                  <c:v>FEB-11-2009  15:10:00</c:v>
                </c:pt>
                <c:pt idx="10423">
                  <c:v>FEB-11-2009  15:15:00</c:v>
                </c:pt>
                <c:pt idx="10424">
                  <c:v>FEB-11-2009  15:20:00</c:v>
                </c:pt>
                <c:pt idx="10425">
                  <c:v>FEB-11-2009  15:25:00</c:v>
                </c:pt>
                <c:pt idx="10426">
                  <c:v>FEB-11-2009  15:30:00</c:v>
                </c:pt>
                <c:pt idx="10427">
                  <c:v>FEB-11-2009  15:35:00</c:v>
                </c:pt>
                <c:pt idx="10428">
                  <c:v>FEB-11-2009  15:40:00</c:v>
                </c:pt>
                <c:pt idx="10429">
                  <c:v>FEB-11-2009  15:45:00</c:v>
                </c:pt>
                <c:pt idx="10430">
                  <c:v>FEB-11-2009  15:50:00</c:v>
                </c:pt>
                <c:pt idx="10431">
                  <c:v>FEB-11-2009  15:55:00</c:v>
                </c:pt>
                <c:pt idx="10432">
                  <c:v>FEB-11-2009  16:00:00</c:v>
                </c:pt>
                <c:pt idx="10433">
                  <c:v>FEB-11-2009  16:05:00</c:v>
                </c:pt>
                <c:pt idx="10434">
                  <c:v>FEB-11-2009  16:10:00</c:v>
                </c:pt>
                <c:pt idx="10435">
                  <c:v>FEB-11-2009  16:15:00</c:v>
                </c:pt>
                <c:pt idx="10436">
                  <c:v>FEB-11-2009  16:20:00</c:v>
                </c:pt>
                <c:pt idx="10437">
                  <c:v>FEB-11-2009  16:25:00</c:v>
                </c:pt>
                <c:pt idx="10438">
                  <c:v>FEB-11-2009  16:30:00</c:v>
                </c:pt>
                <c:pt idx="10439">
                  <c:v>FEB-11-2009  16:35:00</c:v>
                </c:pt>
                <c:pt idx="10440">
                  <c:v>FEB-11-2009  16:40:00</c:v>
                </c:pt>
                <c:pt idx="10441">
                  <c:v>FEB-11-2009  16:45:00</c:v>
                </c:pt>
                <c:pt idx="10442">
                  <c:v>FEB-11-2009  16:50:00</c:v>
                </c:pt>
                <c:pt idx="10443">
                  <c:v>FEB-11-2009  16:55:00</c:v>
                </c:pt>
                <c:pt idx="10444">
                  <c:v>FEB-11-2009  17:00:00</c:v>
                </c:pt>
                <c:pt idx="10445">
                  <c:v>FEB-11-2009  17:05:00</c:v>
                </c:pt>
                <c:pt idx="10446">
                  <c:v>FEB-11-2009  17:10:00</c:v>
                </c:pt>
                <c:pt idx="10447">
                  <c:v>FEB-11-2009  17:15:00</c:v>
                </c:pt>
                <c:pt idx="10448">
                  <c:v>FEB-11-2009  17:20:00</c:v>
                </c:pt>
                <c:pt idx="10449">
                  <c:v>FEB-11-2009  17:25:00</c:v>
                </c:pt>
                <c:pt idx="10450">
                  <c:v>FEB-11-2009  17:30:00</c:v>
                </c:pt>
                <c:pt idx="10451">
                  <c:v>FEB-11-2009  17:35:00</c:v>
                </c:pt>
                <c:pt idx="10452">
                  <c:v>FEB-11-2009  17:40:00</c:v>
                </c:pt>
                <c:pt idx="10453">
                  <c:v>FEB-11-2009  17:45:00</c:v>
                </c:pt>
                <c:pt idx="10454">
                  <c:v>FEB-11-2009  17:50:00</c:v>
                </c:pt>
                <c:pt idx="10455">
                  <c:v>FEB-11-2009  17:55:00</c:v>
                </c:pt>
                <c:pt idx="10456">
                  <c:v>FEB-11-2009  18:00:00</c:v>
                </c:pt>
                <c:pt idx="10457">
                  <c:v>FEB-11-2009  18:05:00</c:v>
                </c:pt>
                <c:pt idx="10458">
                  <c:v>FEB-11-2009  18:10:00</c:v>
                </c:pt>
                <c:pt idx="10459">
                  <c:v>FEB-11-2009  18:15:00</c:v>
                </c:pt>
                <c:pt idx="10460">
                  <c:v>FEB-11-2009  18:20:00</c:v>
                </c:pt>
                <c:pt idx="10461">
                  <c:v>FEB-11-2009  18:25:00</c:v>
                </c:pt>
                <c:pt idx="10462">
                  <c:v>FEB-11-2009  18:30:00</c:v>
                </c:pt>
                <c:pt idx="10463">
                  <c:v>FEB-11-2009  18:35:00</c:v>
                </c:pt>
                <c:pt idx="10464">
                  <c:v>FEB-11-2009  18:40:00</c:v>
                </c:pt>
                <c:pt idx="10465">
                  <c:v>FEB-11-2009  18:45:00</c:v>
                </c:pt>
                <c:pt idx="10466">
                  <c:v>FEB-11-2009  18:50:00</c:v>
                </c:pt>
                <c:pt idx="10467">
                  <c:v>FEB-11-2009  18:55:00</c:v>
                </c:pt>
                <c:pt idx="10468">
                  <c:v>FEB-11-2009  19:00:00</c:v>
                </c:pt>
                <c:pt idx="10469">
                  <c:v>FEB-11-2009  19:05:00</c:v>
                </c:pt>
                <c:pt idx="10470">
                  <c:v>FEB-11-2009  19:10:00</c:v>
                </c:pt>
                <c:pt idx="10471">
                  <c:v>FEB-11-2009  19:15:00</c:v>
                </c:pt>
                <c:pt idx="10472">
                  <c:v>FEB-11-2009  19:20:00</c:v>
                </c:pt>
                <c:pt idx="10473">
                  <c:v>FEB-11-2009  19:25:00</c:v>
                </c:pt>
                <c:pt idx="10474">
                  <c:v>FEB-11-2009  19:30:00</c:v>
                </c:pt>
                <c:pt idx="10475">
                  <c:v>FEB-11-2009  19:35:00</c:v>
                </c:pt>
                <c:pt idx="10476">
                  <c:v>FEB-11-2009  19:40:00</c:v>
                </c:pt>
                <c:pt idx="10477">
                  <c:v>FEB-11-2009  19:45:00</c:v>
                </c:pt>
                <c:pt idx="10478">
                  <c:v>FEB-11-2009  19:50:00</c:v>
                </c:pt>
                <c:pt idx="10479">
                  <c:v>FEB-11-2009  19:55:00</c:v>
                </c:pt>
                <c:pt idx="10480">
                  <c:v>FEB-11-2009  20:00:00</c:v>
                </c:pt>
                <c:pt idx="10481">
                  <c:v>FEB-11-2009  20:05:00</c:v>
                </c:pt>
                <c:pt idx="10482">
                  <c:v>FEB-11-2009  20:10:00</c:v>
                </c:pt>
                <c:pt idx="10483">
                  <c:v>FEB-11-2009  20:15:00</c:v>
                </c:pt>
                <c:pt idx="10484">
                  <c:v>FEB-11-2009  20:20:00</c:v>
                </c:pt>
                <c:pt idx="10485">
                  <c:v>FEB-11-2009  20:25:00</c:v>
                </c:pt>
                <c:pt idx="10486">
                  <c:v>FEB-11-2009  20:30:00</c:v>
                </c:pt>
                <c:pt idx="10487">
                  <c:v>FEB-11-2009  20:35:00</c:v>
                </c:pt>
                <c:pt idx="10488">
                  <c:v>FEB-11-2009  20:40:00</c:v>
                </c:pt>
                <c:pt idx="10489">
                  <c:v>FEB-11-2009  20:45:00</c:v>
                </c:pt>
                <c:pt idx="10490">
                  <c:v>FEB-11-2009  20:50:00</c:v>
                </c:pt>
                <c:pt idx="10491">
                  <c:v>FEB-11-2009  20:55:00</c:v>
                </c:pt>
                <c:pt idx="10492">
                  <c:v>FEB-11-2009  21:00:00</c:v>
                </c:pt>
                <c:pt idx="10493">
                  <c:v>FEB-11-2009  21:05:00</c:v>
                </c:pt>
                <c:pt idx="10494">
                  <c:v>FEB-11-2009  21:10:00</c:v>
                </c:pt>
                <c:pt idx="10495">
                  <c:v>FEB-11-2009  21:15:00</c:v>
                </c:pt>
                <c:pt idx="10496">
                  <c:v>FEB-11-2009  21:20:00</c:v>
                </c:pt>
                <c:pt idx="10497">
                  <c:v>FEB-11-2009  21:25:00</c:v>
                </c:pt>
                <c:pt idx="10498">
                  <c:v>FEB-11-2009  21:30:00</c:v>
                </c:pt>
                <c:pt idx="10499">
                  <c:v>FEB-11-2009  21:35:00</c:v>
                </c:pt>
                <c:pt idx="10500">
                  <c:v>FEB-11-2009  21:40:00</c:v>
                </c:pt>
                <c:pt idx="10501">
                  <c:v>FEB-11-2009  21:45:00</c:v>
                </c:pt>
                <c:pt idx="10502">
                  <c:v>FEB-11-2009  21:50:00</c:v>
                </c:pt>
                <c:pt idx="10503">
                  <c:v>FEB-11-2009  21:55:00</c:v>
                </c:pt>
                <c:pt idx="10504">
                  <c:v>FEB-11-2009  22:00:00</c:v>
                </c:pt>
                <c:pt idx="10505">
                  <c:v>FEB-11-2009  22:05:00</c:v>
                </c:pt>
                <c:pt idx="10506">
                  <c:v>FEB-11-2009  22:10:00</c:v>
                </c:pt>
                <c:pt idx="10507">
                  <c:v>FEB-11-2009  22:15:00</c:v>
                </c:pt>
                <c:pt idx="10508">
                  <c:v>FEB-11-2009  22:20:00</c:v>
                </c:pt>
                <c:pt idx="10509">
                  <c:v>FEB-11-2009  22:25:00</c:v>
                </c:pt>
                <c:pt idx="10510">
                  <c:v>FEB-11-2009  22:30:00</c:v>
                </c:pt>
                <c:pt idx="10511">
                  <c:v>FEB-11-2009  22:35:00</c:v>
                </c:pt>
                <c:pt idx="10512">
                  <c:v>FEB-11-2009  22:40:00</c:v>
                </c:pt>
                <c:pt idx="10513">
                  <c:v>FEB-11-2009  22:45:00</c:v>
                </c:pt>
                <c:pt idx="10514">
                  <c:v>FEB-11-2009  22:50:00</c:v>
                </c:pt>
                <c:pt idx="10515">
                  <c:v>FEB-11-2009  22:55:00</c:v>
                </c:pt>
                <c:pt idx="10516">
                  <c:v>FEB-11-2009  23:00:00</c:v>
                </c:pt>
                <c:pt idx="10517">
                  <c:v>FEB-11-2009  23:05:00</c:v>
                </c:pt>
                <c:pt idx="10518">
                  <c:v>FEB-11-2009  23:10:00</c:v>
                </c:pt>
                <c:pt idx="10519">
                  <c:v>FEB-11-2009  23:15:00</c:v>
                </c:pt>
                <c:pt idx="10520">
                  <c:v>FEB-11-2009  23:20:00</c:v>
                </c:pt>
                <c:pt idx="10521">
                  <c:v>FEB-11-2009  23:25:00</c:v>
                </c:pt>
                <c:pt idx="10522">
                  <c:v>FEB-11-2009  23:30:00</c:v>
                </c:pt>
                <c:pt idx="10523">
                  <c:v>FEB-11-2009  23:35:00</c:v>
                </c:pt>
                <c:pt idx="10524">
                  <c:v>FEB-11-2009  23:40:00</c:v>
                </c:pt>
                <c:pt idx="10525">
                  <c:v>FEB-11-2009  23:45:00</c:v>
                </c:pt>
                <c:pt idx="10526">
                  <c:v>FEB-11-2009  23:50:00</c:v>
                </c:pt>
                <c:pt idx="10527">
                  <c:v>FEB-11-2009  23:55:00</c:v>
                </c:pt>
                <c:pt idx="10528">
                  <c:v>FEB-12-2009  00:00:00</c:v>
                </c:pt>
                <c:pt idx="10529">
                  <c:v>FEB-12-2009  00:05:00</c:v>
                </c:pt>
                <c:pt idx="10530">
                  <c:v>FEB-12-2009  00:10:00</c:v>
                </c:pt>
                <c:pt idx="10531">
                  <c:v>FEB-12-2009  00:15:00</c:v>
                </c:pt>
                <c:pt idx="10532">
                  <c:v>FEB-12-2009  00:20:00</c:v>
                </c:pt>
                <c:pt idx="10533">
                  <c:v>FEB-12-2009  00:25:00</c:v>
                </c:pt>
                <c:pt idx="10534">
                  <c:v>FEB-12-2009  00:30:00</c:v>
                </c:pt>
                <c:pt idx="10535">
                  <c:v>FEB-12-2009  00:35:00</c:v>
                </c:pt>
                <c:pt idx="10536">
                  <c:v>FEB-12-2009  00:40:00</c:v>
                </c:pt>
                <c:pt idx="10537">
                  <c:v>FEB-12-2009  00:45:00</c:v>
                </c:pt>
                <c:pt idx="10538">
                  <c:v>FEB-12-2009  00:50:00</c:v>
                </c:pt>
                <c:pt idx="10539">
                  <c:v>FEB-12-2009  00:55:00</c:v>
                </c:pt>
                <c:pt idx="10540">
                  <c:v>FEB-12-2009  01:00:00</c:v>
                </c:pt>
                <c:pt idx="10541">
                  <c:v>FEB-12-2009  01:05:00</c:v>
                </c:pt>
                <c:pt idx="10542">
                  <c:v>FEB-12-2009  01:10:00</c:v>
                </c:pt>
                <c:pt idx="10543">
                  <c:v>FEB-12-2009  01:15:00</c:v>
                </c:pt>
                <c:pt idx="10544">
                  <c:v>FEB-12-2009  01:20:00</c:v>
                </c:pt>
                <c:pt idx="10545">
                  <c:v>FEB-12-2009  01:25:00</c:v>
                </c:pt>
                <c:pt idx="10546">
                  <c:v>FEB-12-2009  01:30:00</c:v>
                </c:pt>
                <c:pt idx="10547">
                  <c:v>FEB-12-2009  01:35:00</c:v>
                </c:pt>
                <c:pt idx="10548">
                  <c:v>FEB-12-2009  01:40:00</c:v>
                </c:pt>
                <c:pt idx="10549">
                  <c:v>FEB-12-2009  01:45:00</c:v>
                </c:pt>
                <c:pt idx="10550">
                  <c:v>FEB-12-2009  01:50:00</c:v>
                </c:pt>
                <c:pt idx="10551">
                  <c:v>FEB-12-2009  01:55:00</c:v>
                </c:pt>
                <c:pt idx="10552">
                  <c:v>FEB-12-2009  02:00:00</c:v>
                </c:pt>
                <c:pt idx="10553">
                  <c:v>FEB-12-2009  02:05:00</c:v>
                </c:pt>
                <c:pt idx="10554">
                  <c:v>FEB-12-2009  02:10:00</c:v>
                </c:pt>
                <c:pt idx="10555">
                  <c:v>FEB-12-2009  02:15:00</c:v>
                </c:pt>
                <c:pt idx="10556">
                  <c:v>FEB-12-2009  02:20:00</c:v>
                </c:pt>
                <c:pt idx="10557">
                  <c:v>FEB-12-2009  02:25:00</c:v>
                </c:pt>
                <c:pt idx="10558">
                  <c:v>FEB-12-2009  02:30:00</c:v>
                </c:pt>
                <c:pt idx="10559">
                  <c:v>FEB-12-2009  02:35:00</c:v>
                </c:pt>
                <c:pt idx="10560">
                  <c:v>FEB-12-2009  02:40:00</c:v>
                </c:pt>
                <c:pt idx="10561">
                  <c:v>FEB-12-2009  02:45:00</c:v>
                </c:pt>
                <c:pt idx="10562">
                  <c:v>FEB-12-2009  02:50:00</c:v>
                </c:pt>
                <c:pt idx="10563">
                  <c:v>FEB-12-2009  02:55:00</c:v>
                </c:pt>
                <c:pt idx="10564">
                  <c:v>FEB-12-2009  03:00:00</c:v>
                </c:pt>
                <c:pt idx="10565">
                  <c:v>FEB-12-2009  03:05:00</c:v>
                </c:pt>
                <c:pt idx="10566">
                  <c:v>FEB-12-2009  03:10:00</c:v>
                </c:pt>
                <c:pt idx="10567">
                  <c:v>FEB-12-2009  03:15:00</c:v>
                </c:pt>
                <c:pt idx="10568">
                  <c:v>FEB-12-2009  03:20:00</c:v>
                </c:pt>
                <c:pt idx="10569">
                  <c:v>FEB-12-2009  03:25:00</c:v>
                </c:pt>
                <c:pt idx="10570">
                  <c:v>FEB-12-2009  03:30:00</c:v>
                </c:pt>
                <c:pt idx="10571">
                  <c:v>FEB-12-2009  03:35:00</c:v>
                </c:pt>
                <c:pt idx="10572">
                  <c:v>FEB-12-2009  03:40:00</c:v>
                </c:pt>
                <c:pt idx="10573">
                  <c:v>FEB-12-2009  03:45:00</c:v>
                </c:pt>
                <c:pt idx="10574">
                  <c:v>FEB-12-2009  03:50:00</c:v>
                </c:pt>
                <c:pt idx="10575">
                  <c:v>FEB-12-2009  03:55:00</c:v>
                </c:pt>
                <c:pt idx="10576">
                  <c:v>FEB-12-2009  04:00:00</c:v>
                </c:pt>
                <c:pt idx="10577">
                  <c:v>FEB-12-2009  04:05:00</c:v>
                </c:pt>
                <c:pt idx="10578">
                  <c:v>FEB-12-2009  04:10:00</c:v>
                </c:pt>
                <c:pt idx="10579">
                  <c:v>FEB-12-2009  04:15:00</c:v>
                </c:pt>
                <c:pt idx="10580">
                  <c:v>FEB-12-2009  04:20:00</c:v>
                </c:pt>
                <c:pt idx="10581">
                  <c:v>FEB-12-2009  04:25:00</c:v>
                </c:pt>
                <c:pt idx="10582">
                  <c:v>FEB-12-2009  04:30:00</c:v>
                </c:pt>
                <c:pt idx="10583">
                  <c:v>FEB-12-2009  04:35:00</c:v>
                </c:pt>
                <c:pt idx="10584">
                  <c:v>FEB-12-2009  04:40:00</c:v>
                </c:pt>
                <c:pt idx="10585">
                  <c:v>FEB-12-2009  04:45:00</c:v>
                </c:pt>
                <c:pt idx="10586">
                  <c:v>FEB-12-2009  04:50:00</c:v>
                </c:pt>
                <c:pt idx="10587">
                  <c:v>FEB-12-2009  04:55:00</c:v>
                </c:pt>
                <c:pt idx="10588">
                  <c:v>FEB-12-2009  05:00:00</c:v>
                </c:pt>
                <c:pt idx="10589">
                  <c:v>FEB-12-2009  05:05:00</c:v>
                </c:pt>
                <c:pt idx="10590">
                  <c:v>FEB-12-2009  05:10:00</c:v>
                </c:pt>
                <c:pt idx="10591">
                  <c:v>FEB-12-2009  05:15:00</c:v>
                </c:pt>
                <c:pt idx="10592">
                  <c:v>FEB-12-2009  05:20:00</c:v>
                </c:pt>
                <c:pt idx="10593">
                  <c:v>FEB-12-2009  05:25:00</c:v>
                </c:pt>
                <c:pt idx="10594">
                  <c:v>FEB-12-2009  05:30:00</c:v>
                </c:pt>
                <c:pt idx="10595">
                  <c:v>FEB-12-2009  05:35:00</c:v>
                </c:pt>
                <c:pt idx="10596">
                  <c:v>FEB-12-2009  05:40:00</c:v>
                </c:pt>
                <c:pt idx="10597">
                  <c:v>FEB-12-2009  05:45:00</c:v>
                </c:pt>
                <c:pt idx="10598">
                  <c:v>FEB-12-2009  05:50:00</c:v>
                </c:pt>
                <c:pt idx="10599">
                  <c:v>FEB-12-2009  05:55:00</c:v>
                </c:pt>
                <c:pt idx="10600">
                  <c:v>FEB-12-2009  06:00:00</c:v>
                </c:pt>
                <c:pt idx="10601">
                  <c:v>FEB-12-2009  06:05:00</c:v>
                </c:pt>
                <c:pt idx="10602">
                  <c:v>FEB-12-2009  06:10:00</c:v>
                </c:pt>
                <c:pt idx="10603">
                  <c:v>FEB-12-2009  06:15:00</c:v>
                </c:pt>
                <c:pt idx="10604">
                  <c:v>FEB-12-2009  06:20:00</c:v>
                </c:pt>
                <c:pt idx="10605">
                  <c:v>FEB-12-2009  06:25:00</c:v>
                </c:pt>
                <c:pt idx="10606">
                  <c:v>FEB-12-2009  06:30:00</c:v>
                </c:pt>
                <c:pt idx="10607">
                  <c:v>FEB-12-2009  06:35:00</c:v>
                </c:pt>
                <c:pt idx="10608">
                  <c:v>FEB-12-2009  06:40:00</c:v>
                </c:pt>
                <c:pt idx="10609">
                  <c:v>FEB-12-2009  06:45:00</c:v>
                </c:pt>
                <c:pt idx="10610">
                  <c:v>FEB-12-2009  06:50:00</c:v>
                </c:pt>
                <c:pt idx="10611">
                  <c:v>FEB-12-2009  06:55:00</c:v>
                </c:pt>
                <c:pt idx="10612">
                  <c:v>FEB-12-2009  07:00:00</c:v>
                </c:pt>
                <c:pt idx="10613">
                  <c:v>FEB-12-2009  07:05:00</c:v>
                </c:pt>
                <c:pt idx="10614">
                  <c:v>FEB-12-2009  07:10:00</c:v>
                </c:pt>
                <c:pt idx="10615">
                  <c:v>FEB-12-2009  07:15:00</c:v>
                </c:pt>
                <c:pt idx="10616">
                  <c:v>FEB-12-2009  07:20:00</c:v>
                </c:pt>
                <c:pt idx="10617">
                  <c:v>FEB-12-2009  07:25:00</c:v>
                </c:pt>
                <c:pt idx="10618">
                  <c:v>FEB-12-2009  07:30:00</c:v>
                </c:pt>
                <c:pt idx="10619">
                  <c:v>FEB-12-2009  07:35:00</c:v>
                </c:pt>
                <c:pt idx="10620">
                  <c:v>FEB-12-2009  07:40:00</c:v>
                </c:pt>
                <c:pt idx="10621">
                  <c:v>FEB-12-2009  07:45:00</c:v>
                </c:pt>
                <c:pt idx="10622">
                  <c:v>FEB-12-2009  07:50:00</c:v>
                </c:pt>
                <c:pt idx="10623">
                  <c:v>FEB-12-2009  07:55:00</c:v>
                </c:pt>
                <c:pt idx="10624">
                  <c:v>FEB-12-2009  08:00:00</c:v>
                </c:pt>
                <c:pt idx="10625">
                  <c:v>FEB-12-2009  08:05:00</c:v>
                </c:pt>
                <c:pt idx="10626">
                  <c:v>FEB-12-2009  08:10:00</c:v>
                </c:pt>
                <c:pt idx="10627">
                  <c:v>FEB-12-2009  08:15:00</c:v>
                </c:pt>
                <c:pt idx="10628">
                  <c:v>FEB-12-2009  08:20:00</c:v>
                </c:pt>
                <c:pt idx="10629">
                  <c:v>FEB-12-2009  08:25:00</c:v>
                </c:pt>
                <c:pt idx="10630">
                  <c:v>FEB-12-2009  08:30:00</c:v>
                </c:pt>
                <c:pt idx="10631">
                  <c:v>FEB-12-2009  08:35:00</c:v>
                </c:pt>
                <c:pt idx="10632">
                  <c:v>FEB-12-2009  08:40:00</c:v>
                </c:pt>
                <c:pt idx="10633">
                  <c:v>FEB-12-2009  08:45:00</c:v>
                </c:pt>
                <c:pt idx="10634">
                  <c:v>FEB-12-2009  08:50:00</c:v>
                </c:pt>
                <c:pt idx="10635">
                  <c:v>FEB-12-2009  08:55:00</c:v>
                </c:pt>
                <c:pt idx="10636">
                  <c:v>FEB-12-2009  09:00:00</c:v>
                </c:pt>
                <c:pt idx="10637">
                  <c:v>FEB-12-2009  09:05:00</c:v>
                </c:pt>
                <c:pt idx="10638">
                  <c:v>FEB-12-2009  09:10:00</c:v>
                </c:pt>
                <c:pt idx="10639">
                  <c:v>FEB-12-2009  09:15:00</c:v>
                </c:pt>
                <c:pt idx="10640">
                  <c:v>FEB-12-2009  09:20:00</c:v>
                </c:pt>
                <c:pt idx="10641">
                  <c:v>FEB-12-2009  09:25:00</c:v>
                </c:pt>
                <c:pt idx="10642">
                  <c:v>FEB-12-2009  09:30:00</c:v>
                </c:pt>
                <c:pt idx="10643">
                  <c:v>FEB-12-2009  09:35:00</c:v>
                </c:pt>
                <c:pt idx="10644">
                  <c:v>FEB-12-2009  09:40:00</c:v>
                </c:pt>
                <c:pt idx="10645">
                  <c:v>FEB-12-2009  09:45:00</c:v>
                </c:pt>
                <c:pt idx="10646">
                  <c:v>FEB-12-2009  09:50:00</c:v>
                </c:pt>
                <c:pt idx="10647">
                  <c:v>FEB-12-2009  09:55:00</c:v>
                </c:pt>
                <c:pt idx="10648">
                  <c:v>FEB-12-2009  10:00:00</c:v>
                </c:pt>
                <c:pt idx="10649">
                  <c:v>FEB-12-2009  10:05:00</c:v>
                </c:pt>
                <c:pt idx="10650">
                  <c:v>FEB-12-2009  10:10:00</c:v>
                </c:pt>
                <c:pt idx="10651">
                  <c:v>FEB-12-2009  10:15:00</c:v>
                </c:pt>
                <c:pt idx="10652">
                  <c:v>FEB-12-2009  10:20:00</c:v>
                </c:pt>
                <c:pt idx="10653">
                  <c:v>FEB-12-2009  10:25:00</c:v>
                </c:pt>
                <c:pt idx="10654">
                  <c:v>FEB-12-2009  10:30:00</c:v>
                </c:pt>
                <c:pt idx="10655">
                  <c:v>FEB-12-2009  10:35:00</c:v>
                </c:pt>
                <c:pt idx="10656">
                  <c:v>FEB-12-2009  10:40:00</c:v>
                </c:pt>
                <c:pt idx="10657">
                  <c:v>FEB-12-2009  10:45:00</c:v>
                </c:pt>
                <c:pt idx="10658">
                  <c:v>FEB-12-2009  10:50:00</c:v>
                </c:pt>
                <c:pt idx="10659">
                  <c:v>FEB-12-2009  10:55:00</c:v>
                </c:pt>
                <c:pt idx="10660">
                  <c:v>FEB-12-2009  11:00:00</c:v>
                </c:pt>
                <c:pt idx="10661">
                  <c:v>FEB-12-2009  11:05:00</c:v>
                </c:pt>
                <c:pt idx="10662">
                  <c:v>FEB-12-2009  11:10:00</c:v>
                </c:pt>
                <c:pt idx="10663">
                  <c:v>FEB-12-2009  11:15:00</c:v>
                </c:pt>
                <c:pt idx="10664">
                  <c:v>FEB-12-2009  11:20:00</c:v>
                </c:pt>
                <c:pt idx="10665">
                  <c:v>FEB-12-2009  11:25:00</c:v>
                </c:pt>
                <c:pt idx="10666">
                  <c:v>FEB-12-2009  11:30:00</c:v>
                </c:pt>
                <c:pt idx="10667">
                  <c:v>FEB-12-2009  11:35:00</c:v>
                </c:pt>
                <c:pt idx="10668">
                  <c:v>FEB-12-2009  11:40:00</c:v>
                </c:pt>
                <c:pt idx="10669">
                  <c:v>FEB-12-2009  11:45:00</c:v>
                </c:pt>
                <c:pt idx="10670">
                  <c:v>FEB-12-2009  11:50:00</c:v>
                </c:pt>
                <c:pt idx="10671">
                  <c:v>FEB-12-2009  11:55:00</c:v>
                </c:pt>
                <c:pt idx="10672">
                  <c:v>FEB-12-2009  12:00:00</c:v>
                </c:pt>
                <c:pt idx="10673">
                  <c:v>FEB-12-2009  12:05:00</c:v>
                </c:pt>
                <c:pt idx="10674">
                  <c:v>FEB-12-2009  12:10:00</c:v>
                </c:pt>
                <c:pt idx="10675">
                  <c:v>FEB-12-2009  12:15:00</c:v>
                </c:pt>
                <c:pt idx="10676">
                  <c:v>FEB-12-2009  12:20:00</c:v>
                </c:pt>
                <c:pt idx="10677">
                  <c:v>FEB-12-2009  12:25:00</c:v>
                </c:pt>
                <c:pt idx="10678">
                  <c:v>FEB-12-2009  12:30:00</c:v>
                </c:pt>
                <c:pt idx="10679">
                  <c:v>FEB-12-2009  12:35:00</c:v>
                </c:pt>
                <c:pt idx="10680">
                  <c:v>FEB-12-2009  12:40:00</c:v>
                </c:pt>
                <c:pt idx="10681">
                  <c:v>FEB-12-2009  12:45:00</c:v>
                </c:pt>
                <c:pt idx="10682">
                  <c:v>FEB-12-2009  12:50:00</c:v>
                </c:pt>
                <c:pt idx="10683">
                  <c:v>FEB-12-2009  12:55:00</c:v>
                </c:pt>
                <c:pt idx="10684">
                  <c:v>FEB-12-2009  13:00:00</c:v>
                </c:pt>
                <c:pt idx="10685">
                  <c:v>FEB-12-2009  13:05:00</c:v>
                </c:pt>
                <c:pt idx="10686">
                  <c:v>FEB-12-2009  13:10:00</c:v>
                </c:pt>
                <c:pt idx="10687">
                  <c:v>FEB-12-2009  13:15:00</c:v>
                </c:pt>
                <c:pt idx="10688">
                  <c:v>FEB-12-2009  13:20:00</c:v>
                </c:pt>
                <c:pt idx="10689">
                  <c:v>FEB-12-2009  13:25:00</c:v>
                </c:pt>
                <c:pt idx="10690">
                  <c:v>FEB-12-2009  13:30:00</c:v>
                </c:pt>
                <c:pt idx="10691">
                  <c:v>FEB-12-2009  13:35:00</c:v>
                </c:pt>
                <c:pt idx="10692">
                  <c:v>FEB-12-2009  13:40:00</c:v>
                </c:pt>
                <c:pt idx="10693">
                  <c:v>FEB-12-2009  13:45:00</c:v>
                </c:pt>
                <c:pt idx="10694">
                  <c:v>FEB-12-2009  13:50:00</c:v>
                </c:pt>
                <c:pt idx="10695">
                  <c:v>FEB-12-2009  13:55:00</c:v>
                </c:pt>
                <c:pt idx="10696">
                  <c:v>FEB-12-2009  14:00:00</c:v>
                </c:pt>
                <c:pt idx="10697">
                  <c:v>FEB-12-2009  14:05:00</c:v>
                </c:pt>
                <c:pt idx="10698">
                  <c:v>FEB-12-2009  14:10:00</c:v>
                </c:pt>
                <c:pt idx="10699">
                  <c:v>FEB-12-2009  14:15:00</c:v>
                </c:pt>
                <c:pt idx="10700">
                  <c:v>FEB-12-2009  14:20:00</c:v>
                </c:pt>
                <c:pt idx="10701">
                  <c:v>FEB-12-2009  14:25:00</c:v>
                </c:pt>
                <c:pt idx="10702">
                  <c:v>FEB-12-2009  14:30:00</c:v>
                </c:pt>
                <c:pt idx="10703">
                  <c:v>FEB-12-2009  14:35:00</c:v>
                </c:pt>
                <c:pt idx="10704">
                  <c:v>FEB-12-2009  14:40:00</c:v>
                </c:pt>
                <c:pt idx="10705">
                  <c:v>FEB-12-2009  14:45:00</c:v>
                </c:pt>
                <c:pt idx="10706">
                  <c:v>FEB-12-2009  14:50:00</c:v>
                </c:pt>
                <c:pt idx="10707">
                  <c:v>FEB-12-2009  14:55:00</c:v>
                </c:pt>
                <c:pt idx="10708">
                  <c:v>FEB-12-2009  15:00:00</c:v>
                </c:pt>
                <c:pt idx="10709">
                  <c:v>FEB-12-2009  15:05:00</c:v>
                </c:pt>
                <c:pt idx="10710">
                  <c:v>FEB-12-2009  15:10:00</c:v>
                </c:pt>
                <c:pt idx="10711">
                  <c:v>FEB-12-2009  15:15:00</c:v>
                </c:pt>
                <c:pt idx="10712">
                  <c:v>FEB-12-2009  15:20:00</c:v>
                </c:pt>
                <c:pt idx="10713">
                  <c:v>FEB-12-2009  15:25:00</c:v>
                </c:pt>
                <c:pt idx="10714">
                  <c:v>FEB-12-2009  15:30:00</c:v>
                </c:pt>
                <c:pt idx="10715">
                  <c:v>FEB-12-2009  15:35:00</c:v>
                </c:pt>
                <c:pt idx="10716">
                  <c:v>FEB-12-2009  15:40:00</c:v>
                </c:pt>
                <c:pt idx="10717">
                  <c:v>FEB-12-2009  15:45:00</c:v>
                </c:pt>
                <c:pt idx="10718">
                  <c:v>FEB-12-2009  15:50:00</c:v>
                </c:pt>
                <c:pt idx="10719">
                  <c:v>FEB-12-2009  15:55:00</c:v>
                </c:pt>
                <c:pt idx="10720">
                  <c:v>FEB-12-2009  16:00:00</c:v>
                </c:pt>
                <c:pt idx="10721">
                  <c:v>FEB-12-2009  16:05:00</c:v>
                </c:pt>
                <c:pt idx="10722">
                  <c:v>FEB-12-2009  16:10:00</c:v>
                </c:pt>
                <c:pt idx="10723">
                  <c:v>FEB-12-2009  16:15:00</c:v>
                </c:pt>
                <c:pt idx="10724">
                  <c:v>FEB-12-2009  16:20:00</c:v>
                </c:pt>
                <c:pt idx="10725">
                  <c:v>FEB-12-2009  16:25:00</c:v>
                </c:pt>
                <c:pt idx="10726">
                  <c:v>FEB-12-2009  16:30:00</c:v>
                </c:pt>
                <c:pt idx="10727">
                  <c:v>FEB-12-2009  16:35:00</c:v>
                </c:pt>
                <c:pt idx="10728">
                  <c:v>FEB-12-2009  16:40:00</c:v>
                </c:pt>
                <c:pt idx="10729">
                  <c:v>FEB-12-2009  16:45:00</c:v>
                </c:pt>
                <c:pt idx="10730">
                  <c:v>FEB-12-2009  16:50:00</c:v>
                </c:pt>
                <c:pt idx="10731">
                  <c:v>FEB-12-2009  16:55:00</c:v>
                </c:pt>
                <c:pt idx="10732">
                  <c:v>FEB-12-2009  17:00:00</c:v>
                </c:pt>
                <c:pt idx="10733">
                  <c:v>FEB-12-2009  17:05:00</c:v>
                </c:pt>
                <c:pt idx="10734">
                  <c:v>FEB-12-2009  17:10:00</c:v>
                </c:pt>
                <c:pt idx="10735">
                  <c:v>FEB-12-2009  17:15:00</c:v>
                </c:pt>
                <c:pt idx="10736">
                  <c:v>FEB-12-2009  17:20:00</c:v>
                </c:pt>
                <c:pt idx="10737">
                  <c:v>FEB-12-2009  17:25:00</c:v>
                </c:pt>
                <c:pt idx="10738">
                  <c:v>FEB-12-2009  17:30:00</c:v>
                </c:pt>
                <c:pt idx="10739">
                  <c:v>FEB-12-2009  17:35:00</c:v>
                </c:pt>
                <c:pt idx="10740">
                  <c:v>FEB-12-2009  17:40:00</c:v>
                </c:pt>
                <c:pt idx="10741">
                  <c:v>FEB-12-2009  17:45:00</c:v>
                </c:pt>
                <c:pt idx="10742">
                  <c:v>FEB-12-2009  17:50:00</c:v>
                </c:pt>
                <c:pt idx="10743">
                  <c:v>FEB-12-2009  17:55:00</c:v>
                </c:pt>
                <c:pt idx="10744">
                  <c:v>FEB-12-2009  18:00:00</c:v>
                </c:pt>
                <c:pt idx="10745">
                  <c:v>FEB-12-2009  18:05:00</c:v>
                </c:pt>
                <c:pt idx="10746">
                  <c:v>FEB-12-2009  18:10:00</c:v>
                </c:pt>
                <c:pt idx="10747">
                  <c:v>FEB-12-2009  18:15:00</c:v>
                </c:pt>
                <c:pt idx="10748">
                  <c:v>FEB-12-2009  18:20:00</c:v>
                </c:pt>
                <c:pt idx="10749">
                  <c:v>FEB-12-2009  18:25:00</c:v>
                </c:pt>
                <c:pt idx="10750">
                  <c:v>FEB-12-2009  18:30:00</c:v>
                </c:pt>
                <c:pt idx="10751">
                  <c:v>FEB-12-2009  18:35:00</c:v>
                </c:pt>
                <c:pt idx="10752">
                  <c:v>FEB-12-2009  18:40:00</c:v>
                </c:pt>
                <c:pt idx="10753">
                  <c:v>FEB-12-2009  18:45:00</c:v>
                </c:pt>
                <c:pt idx="10754">
                  <c:v>FEB-12-2009  18:50:00</c:v>
                </c:pt>
                <c:pt idx="10755">
                  <c:v>FEB-12-2009  18:55:00</c:v>
                </c:pt>
                <c:pt idx="10756">
                  <c:v>FEB-12-2009  19:00:00</c:v>
                </c:pt>
                <c:pt idx="10757">
                  <c:v>FEB-12-2009  19:05:00</c:v>
                </c:pt>
                <c:pt idx="10758">
                  <c:v>FEB-12-2009  19:10:00</c:v>
                </c:pt>
                <c:pt idx="10759">
                  <c:v>FEB-12-2009  19:15:00</c:v>
                </c:pt>
                <c:pt idx="10760">
                  <c:v>FEB-12-2009  19:20:00</c:v>
                </c:pt>
                <c:pt idx="10761">
                  <c:v>FEB-12-2009  19:25:00</c:v>
                </c:pt>
                <c:pt idx="10762">
                  <c:v>FEB-12-2009  19:30:00</c:v>
                </c:pt>
                <c:pt idx="10763">
                  <c:v>FEB-12-2009  19:35:00</c:v>
                </c:pt>
                <c:pt idx="10764">
                  <c:v>FEB-12-2009  19:40:00</c:v>
                </c:pt>
                <c:pt idx="10765">
                  <c:v>FEB-12-2009  19:45:00</c:v>
                </c:pt>
                <c:pt idx="10766">
                  <c:v>FEB-12-2009  19:50:00</c:v>
                </c:pt>
                <c:pt idx="10767">
                  <c:v>FEB-12-2009  19:55:00</c:v>
                </c:pt>
                <c:pt idx="10768">
                  <c:v>FEB-12-2009  20:00:00</c:v>
                </c:pt>
                <c:pt idx="10769">
                  <c:v>FEB-12-2009  20:05:00</c:v>
                </c:pt>
                <c:pt idx="10770">
                  <c:v>FEB-12-2009  20:10:00</c:v>
                </c:pt>
                <c:pt idx="10771">
                  <c:v>FEB-12-2009  20:15:00</c:v>
                </c:pt>
                <c:pt idx="10772">
                  <c:v>FEB-12-2009  20:20:00</c:v>
                </c:pt>
                <c:pt idx="10773">
                  <c:v>FEB-12-2009  20:25:00</c:v>
                </c:pt>
                <c:pt idx="10774">
                  <c:v>FEB-12-2009  20:30:00</c:v>
                </c:pt>
                <c:pt idx="10775">
                  <c:v>FEB-12-2009  20:35:00</c:v>
                </c:pt>
                <c:pt idx="10776">
                  <c:v>FEB-12-2009  20:40:00</c:v>
                </c:pt>
                <c:pt idx="10777">
                  <c:v>FEB-12-2009  20:45:00</c:v>
                </c:pt>
                <c:pt idx="10778">
                  <c:v>FEB-12-2009  20:50:00</c:v>
                </c:pt>
                <c:pt idx="10779">
                  <c:v>FEB-12-2009  20:55:00</c:v>
                </c:pt>
                <c:pt idx="10780">
                  <c:v>FEB-12-2009  21:00:00</c:v>
                </c:pt>
                <c:pt idx="10781">
                  <c:v>FEB-12-2009  21:05:00</c:v>
                </c:pt>
                <c:pt idx="10782">
                  <c:v>FEB-12-2009  21:10:00</c:v>
                </c:pt>
                <c:pt idx="10783">
                  <c:v>FEB-12-2009  21:15:00</c:v>
                </c:pt>
                <c:pt idx="10784">
                  <c:v>FEB-12-2009  21:20:00</c:v>
                </c:pt>
                <c:pt idx="10785">
                  <c:v>FEB-12-2009  21:25:00</c:v>
                </c:pt>
                <c:pt idx="10786">
                  <c:v>FEB-12-2009  21:30:00</c:v>
                </c:pt>
                <c:pt idx="10787">
                  <c:v>FEB-12-2009  21:35:00</c:v>
                </c:pt>
                <c:pt idx="10788">
                  <c:v>FEB-12-2009  21:40:00</c:v>
                </c:pt>
                <c:pt idx="10789">
                  <c:v>FEB-12-2009  21:45:00</c:v>
                </c:pt>
                <c:pt idx="10790">
                  <c:v>FEB-12-2009  21:50:00</c:v>
                </c:pt>
                <c:pt idx="10791">
                  <c:v>FEB-12-2009  21:55:00</c:v>
                </c:pt>
                <c:pt idx="10792">
                  <c:v>FEB-12-2009  22:00:00</c:v>
                </c:pt>
                <c:pt idx="10793">
                  <c:v>FEB-12-2009  22:05:00</c:v>
                </c:pt>
                <c:pt idx="10794">
                  <c:v>FEB-12-2009  22:10:00</c:v>
                </c:pt>
                <c:pt idx="10795">
                  <c:v>FEB-12-2009  22:15:00</c:v>
                </c:pt>
                <c:pt idx="10796">
                  <c:v>FEB-12-2009  22:20:00</c:v>
                </c:pt>
                <c:pt idx="10797">
                  <c:v>FEB-12-2009  22:25:00</c:v>
                </c:pt>
                <c:pt idx="10798">
                  <c:v>FEB-12-2009  22:30:00</c:v>
                </c:pt>
                <c:pt idx="10799">
                  <c:v>FEB-12-2009  22:35:00</c:v>
                </c:pt>
                <c:pt idx="10800">
                  <c:v>FEB-12-2009  22:40:00</c:v>
                </c:pt>
                <c:pt idx="10801">
                  <c:v>FEB-12-2009  22:45:00</c:v>
                </c:pt>
                <c:pt idx="10802">
                  <c:v>FEB-12-2009  22:50:00</c:v>
                </c:pt>
                <c:pt idx="10803">
                  <c:v>FEB-12-2009  22:55:00</c:v>
                </c:pt>
                <c:pt idx="10804">
                  <c:v>FEB-12-2009  23:00:00</c:v>
                </c:pt>
                <c:pt idx="10805">
                  <c:v>FEB-12-2009  23:05:00</c:v>
                </c:pt>
                <c:pt idx="10806">
                  <c:v>FEB-12-2009  23:10:00</c:v>
                </c:pt>
                <c:pt idx="10807">
                  <c:v>FEB-12-2009  23:15:00</c:v>
                </c:pt>
                <c:pt idx="10808">
                  <c:v>FEB-12-2009  23:20:00</c:v>
                </c:pt>
                <c:pt idx="10809">
                  <c:v>FEB-12-2009  23:25:00</c:v>
                </c:pt>
                <c:pt idx="10810">
                  <c:v>FEB-12-2009  23:30:00</c:v>
                </c:pt>
                <c:pt idx="10811">
                  <c:v>FEB-12-2009  23:35:00</c:v>
                </c:pt>
                <c:pt idx="10812">
                  <c:v>FEB-12-2009  23:40:00</c:v>
                </c:pt>
                <c:pt idx="10813">
                  <c:v>FEB-12-2009  23:45:00</c:v>
                </c:pt>
                <c:pt idx="10814">
                  <c:v>FEB-12-2009  23:50:00</c:v>
                </c:pt>
                <c:pt idx="10815">
                  <c:v>FEB-12-2009  23:55:00</c:v>
                </c:pt>
                <c:pt idx="10816">
                  <c:v>FEB-13-2009  00:00:00</c:v>
                </c:pt>
                <c:pt idx="10817">
                  <c:v>FEB-13-2009  00:05:00</c:v>
                </c:pt>
                <c:pt idx="10818">
                  <c:v>FEB-13-2009  00:10:00</c:v>
                </c:pt>
                <c:pt idx="10819">
                  <c:v>FEB-13-2009  00:15:00</c:v>
                </c:pt>
                <c:pt idx="10820">
                  <c:v>FEB-13-2009  00:20:00</c:v>
                </c:pt>
                <c:pt idx="10821">
                  <c:v>FEB-13-2009  00:25:00</c:v>
                </c:pt>
                <c:pt idx="10822">
                  <c:v>FEB-13-2009  00:30:00</c:v>
                </c:pt>
                <c:pt idx="10823">
                  <c:v>FEB-13-2009  00:35:00</c:v>
                </c:pt>
                <c:pt idx="10824">
                  <c:v>FEB-13-2009  00:40:00</c:v>
                </c:pt>
                <c:pt idx="10825">
                  <c:v>FEB-13-2009  00:45:00</c:v>
                </c:pt>
                <c:pt idx="10826">
                  <c:v>FEB-13-2009  00:50:00</c:v>
                </c:pt>
                <c:pt idx="10827">
                  <c:v>FEB-13-2009  00:55:00</c:v>
                </c:pt>
                <c:pt idx="10828">
                  <c:v>FEB-13-2009  01:00:00</c:v>
                </c:pt>
                <c:pt idx="10829">
                  <c:v>FEB-13-2009  01:05:00</c:v>
                </c:pt>
                <c:pt idx="10830">
                  <c:v>FEB-13-2009  01:10:00</c:v>
                </c:pt>
                <c:pt idx="10831">
                  <c:v>FEB-13-2009  01:15:00</c:v>
                </c:pt>
                <c:pt idx="10832">
                  <c:v>FEB-13-2009  01:20:00</c:v>
                </c:pt>
                <c:pt idx="10833">
                  <c:v>FEB-13-2009  01:25:00</c:v>
                </c:pt>
                <c:pt idx="10834">
                  <c:v>FEB-13-2009  01:30:00</c:v>
                </c:pt>
                <c:pt idx="10835">
                  <c:v>FEB-13-2009  01:35:00</c:v>
                </c:pt>
                <c:pt idx="10836">
                  <c:v>FEB-13-2009  01:40:00</c:v>
                </c:pt>
                <c:pt idx="10837">
                  <c:v>FEB-13-2009  01:45:00</c:v>
                </c:pt>
                <c:pt idx="10838">
                  <c:v>FEB-13-2009  01:50:00</c:v>
                </c:pt>
                <c:pt idx="10839">
                  <c:v>FEB-13-2009  01:55:00</c:v>
                </c:pt>
                <c:pt idx="10840">
                  <c:v>FEB-13-2009  02:00:00</c:v>
                </c:pt>
                <c:pt idx="10841">
                  <c:v>FEB-13-2009  02:05:00</c:v>
                </c:pt>
                <c:pt idx="10842">
                  <c:v>FEB-13-2009  02:10:00</c:v>
                </c:pt>
                <c:pt idx="10843">
                  <c:v>FEB-13-2009  02:15:00</c:v>
                </c:pt>
                <c:pt idx="10844">
                  <c:v>FEB-13-2009  02:20:00</c:v>
                </c:pt>
                <c:pt idx="10845">
                  <c:v>FEB-13-2009  02:25:00</c:v>
                </c:pt>
                <c:pt idx="10846">
                  <c:v>FEB-13-2009  02:30:00</c:v>
                </c:pt>
                <c:pt idx="10847">
                  <c:v>FEB-13-2009  02:35:00</c:v>
                </c:pt>
                <c:pt idx="10848">
                  <c:v>FEB-13-2009  02:40:00</c:v>
                </c:pt>
                <c:pt idx="10849">
                  <c:v>FEB-13-2009  02:45:00</c:v>
                </c:pt>
                <c:pt idx="10850">
                  <c:v>FEB-13-2009  02:50:00</c:v>
                </c:pt>
                <c:pt idx="10851">
                  <c:v>FEB-13-2009  02:55:00</c:v>
                </c:pt>
                <c:pt idx="10852">
                  <c:v>FEB-13-2009  03:00:00</c:v>
                </c:pt>
                <c:pt idx="10853">
                  <c:v>FEB-13-2009  03:05:00</c:v>
                </c:pt>
                <c:pt idx="10854">
                  <c:v>FEB-13-2009  03:10:00</c:v>
                </c:pt>
                <c:pt idx="10855">
                  <c:v>FEB-13-2009  03:15:00</c:v>
                </c:pt>
                <c:pt idx="10856">
                  <c:v>FEB-13-2009  03:20:00</c:v>
                </c:pt>
                <c:pt idx="10857">
                  <c:v>FEB-13-2009  03:25:00</c:v>
                </c:pt>
                <c:pt idx="10858">
                  <c:v>FEB-13-2009  03:30:00</c:v>
                </c:pt>
                <c:pt idx="10859">
                  <c:v>FEB-13-2009  03:35:00</c:v>
                </c:pt>
                <c:pt idx="10860">
                  <c:v>FEB-13-2009  03:40:00</c:v>
                </c:pt>
                <c:pt idx="10861">
                  <c:v>FEB-13-2009  03:45:00</c:v>
                </c:pt>
                <c:pt idx="10862">
                  <c:v>FEB-13-2009  03:50:00</c:v>
                </c:pt>
                <c:pt idx="10863">
                  <c:v>FEB-13-2009  03:55:00</c:v>
                </c:pt>
                <c:pt idx="10864">
                  <c:v>FEB-13-2009  04:00:00</c:v>
                </c:pt>
                <c:pt idx="10865">
                  <c:v>FEB-13-2009  04:05:00</c:v>
                </c:pt>
                <c:pt idx="10866">
                  <c:v>FEB-13-2009  04:10:00</c:v>
                </c:pt>
                <c:pt idx="10867">
                  <c:v>FEB-13-2009  04:15:00</c:v>
                </c:pt>
                <c:pt idx="10868">
                  <c:v>FEB-13-2009  04:20:00</c:v>
                </c:pt>
                <c:pt idx="10869">
                  <c:v>FEB-13-2009  04:25:00</c:v>
                </c:pt>
                <c:pt idx="10870">
                  <c:v>FEB-13-2009  04:30:00</c:v>
                </c:pt>
                <c:pt idx="10871">
                  <c:v>FEB-13-2009  04:35:00</c:v>
                </c:pt>
                <c:pt idx="10872">
                  <c:v>FEB-13-2009  04:40:00</c:v>
                </c:pt>
                <c:pt idx="10873">
                  <c:v>FEB-13-2009  04:45:00</c:v>
                </c:pt>
                <c:pt idx="10874">
                  <c:v>FEB-13-2009  04:50:00</c:v>
                </c:pt>
                <c:pt idx="10875">
                  <c:v>FEB-13-2009  04:55:00</c:v>
                </c:pt>
                <c:pt idx="10876">
                  <c:v>FEB-13-2009  05:00:00</c:v>
                </c:pt>
                <c:pt idx="10877">
                  <c:v>FEB-13-2009  05:05:00</c:v>
                </c:pt>
                <c:pt idx="10878">
                  <c:v>FEB-13-2009  05:10:00</c:v>
                </c:pt>
                <c:pt idx="10879">
                  <c:v>FEB-13-2009  05:15:00</c:v>
                </c:pt>
                <c:pt idx="10880">
                  <c:v>FEB-13-2009  05:20:00</c:v>
                </c:pt>
                <c:pt idx="10881">
                  <c:v>FEB-13-2009  05:25:00</c:v>
                </c:pt>
                <c:pt idx="10882">
                  <c:v>FEB-13-2009  05:30:00</c:v>
                </c:pt>
                <c:pt idx="10883">
                  <c:v>FEB-13-2009  05:35:00</c:v>
                </c:pt>
                <c:pt idx="10884">
                  <c:v>FEB-13-2009  05:40:00</c:v>
                </c:pt>
                <c:pt idx="10885">
                  <c:v>FEB-13-2009  05:45:00</c:v>
                </c:pt>
                <c:pt idx="10886">
                  <c:v>FEB-13-2009  05:50:00</c:v>
                </c:pt>
                <c:pt idx="10887">
                  <c:v>FEB-13-2009  05:55:00</c:v>
                </c:pt>
                <c:pt idx="10888">
                  <c:v>FEB-13-2009  06:00:00</c:v>
                </c:pt>
                <c:pt idx="10889">
                  <c:v>FEB-13-2009  06:05:00</c:v>
                </c:pt>
                <c:pt idx="10890">
                  <c:v>FEB-13-2009  06:10:00</c:v>
                </c:pt>
                <c:pt idx="10891">
                  <c:v>FEB-13-2009  06:15:00</c:v>
                </c:pt>
                <c:pt idx="10892">
                  <c:v>FEB-13-2009  06:20:00</c:v>
                </c:pt>
                <c:pt idx="10893">
                  <c:v>FEB-13-2009  06:25:00</c:v>
                </c:pt>
                <c:pt idx="10894">
                  <c:v>FEB-13-2009  06:30:00</c:v>
                </c:pt>
                <c:pt idx="10895">
                  <c:v>FEB-13-2009  06:35:00</c:v>
                </c:pt>
                <c:pt idx="10896">
                  <c:v>FEB-13-2009  06:40:00</c:v>
                </c:pt>
                <c:pt idx="10897">
                  <c:v>FEB-13-2009  06:45:00</c:v>
                </c:pt>
                <c:pt idx="10898">
                  <c:v>FEB-13-2009  06:50:00</c:v>
                </c:pt>
                <c:pt idx="10899">
                  <c:v>FEB-13-2009  06:55:00</c:v>
                </c:pt>
                <c:pt idx="10900">
                  <c:v>FEB-13-2009  07:00:00</c:v>
                </c:pt>
                <c:pt idx="10901">
                  <c:v>FEB-13-2009  07:05:00</c:v>
                </c:pt>
                <c:pt idx="10902">
                  <c:v>FEB-13-2009  07:10:00</c:v>
                </c:pt>
                <c:pt idx="10903">
                  <c:v>FEB-13-2009  07:15:00</c:v>
                </c:pt>
                <c:pt idx="10904">
                  <c:v>FEB-13-2009  07:20:00</c:v>
                </c:pt>
                <c:pt idx="10905">
                  <c:v>FEB-13-2009  07:25:00</c:v>
                </c:pt>
                <c:pt idx="10906">
                  <c:v>FEB-13-2009  07:30:00</c:v>
                </c:pt>
                <c:pt idx="10907">
                  <c:v>FEB-13-2009  07:35:00</c:v>
                </c:pt>
                <c:pt idx="10908">
                  <c:v>FEB-13-2009  07:40:00</c:v>
                </c:pt>
                <c:pt idx="10909">
                  <c:v>FEB-13-2009  07:45:00</c:v>
                </c:pt>
                <c:pt idx="10910">
                  <c:v>FEB-13-2009  07:50:00</c:v>
                </c:pt>
                <c:pt idx="10911">
                  <c:v>FEB-13-2009  07:55:00</c:v>
                </c:pt>
                <c:pt idx="10912">
                  <c:v>FEB-13-2009  08:00:00</c:v>
                </c:pt>
                <c:pt idx="10913">
                  <c:v>FEB-13-2009  08:05:00</c:v>
                </c:pt>
                <c:pt idx="10914">
                  <c:v>FEB-13-2009  08:10:00</c:v>
                </c:pt>
                <c:pt idx="10915">
                  <c:v>FEB-13-2009  08:15:00</c:v>
                </c:pt>
                <c:pt idx="10916">
                  <c:v>FEB-13-2009  08:20:00</c:v>
                </c:pt>
                <c:pt idx="10917">
                  <c:v>FEB-13-2009  08:25:00</c:v>
                </c:pt>
                <c:pt idx="10918">
                  <c:v>FEB-13-2009  08:30:00</c:v>
                </c:pt>
                <c:pt idx="10919">
                  <c:v>FEB-13-2009  08:35:00</c:v>
                </c:pt>
                <c:pt idx="10920">
                  <c:v>FEB-13-2009  08:40:00</c:v>
                </c:pt>
                <c:pt idx="10921">
                  <c:v>FEB-13-2009  08:45:00</c:v>
                </c:pt>
                <c:pt idx="10922">
                  <c:v>FEB-13-2009  08:50:00</c:v>
                </c:pt>
                <c:pt idx="10923">
                  <c:v>FEB-13-2009  08:55:00</c:v>
                </c:pt>
                <c:pt idx="10924">
                  <c:v>FEB-13-2009  09:00:00</c:v>
                </c:pt>
                <c:pt idx="10925">
                  <c:v>FEB-13-2009  09:05:00</c:v>
                </c:pt>
                <c:pt idx="10926">
                  <c:v>FEB-13-2009  09:10:00</c:v>
                </c:pt>
                <c:pt idx="10927">
                  <c:v>FEB-13-2009  09:15:00</c:v>
                </c:pt>
                <c:pt idx="10928">
                  <c:v>FEB-13-2009  09:20:00</c:v>
                </c:pt>
                <c:pt idx="10929">
                  <c:v>FEB-13-2009  09:25:00</c:v>
                </c:pt>
                <c:pt idx="10930">
                  <c:v>FEB-13-2009  09:30:00</c:v>
                </c:pt>
                <c:pt idx="10931">
                  <c:v>FEB-13-2009  09:35:00</c:v>
                </c:pt>
                <c:pt idx="10932">
                  <c:v>FEB-13-2009  09:40:00</c:v>
                </c:pt>
                <c:pt idx="10933">
                  <c:v>FEB-13-2009  09:45:00</c:v>
                </c:pt>
                <c:pt idx="10934">
                  <c:v>FEB-13-2009  09:50:00</c:v>
                </c:pt>
                <c:pt idx="10935">
                  <c:v>FEB-13-2009  09:55:00</c:v>
                </c:pt>
                <c:pt idx="10936">
                  <c:v>FEB-13-2009  10:00:00</c:v>
                </c:pt>
                <c:pt idx="10937">
                  <c:v>FEB-13-2009  10:05:00</c:v>
                </c:pt>
                <c:pt idx="10938">
                  <c:v>FEB-13-2009  10:10:00</c:v>
                </c:pt>
                <c:pt idx="10939">
                  <c:v>FEB-13-2009  10:15:00</c:v>
                </c:pt>
                <c:pt idx="10940">
                  <c:v>FEB-13-2009  10:20:00</c:v>
                </c:pt>
                <c:pt idx="10941">
                  <c:v>FEB-13-2009  10:25:00</c:v>
                </c:pt>
                <c:pt idx="10942">
                  <c:v>FEB-13-2009  10:30:00</c:v>
                </c:pt>
                <c:pt idx="10943">
                  <c:v>FEB-13-2009  10:35:00</c:v>
                </c:pt>
                <c:pt idx="10944">
                  <c:v>FEB-13-2009  10:40:00</c:v>
                </c:pt>
                <c:pt idx="10945">
                  <c:v>FEB-13-2009  10:45:00</c:v>
                </c:pt>
                <c:pt idx="10946">
                  <c:v>FEB-13-2009  10:50:00</c:v>
                </c:pt>
                <c:pt idx="10947">
                  <c:v>FEB-13-2009  10:55:00</c:v>
                </c:pt>
                <c:pt idx="10948">
                  <c:v>FEB-13-2009  11:00:00</c:v>
                </c:pt>
                <c:pt idx="10949">
                  <c:v>FEB-13-2009  11:05:00</c:v>
                </c:pt>
                <c:pt idx="10950">
                  <c:v>FEB-13-2009  11:10:00</c:v>
                </c:pt>
                <c:pt idx="10951">
                  <c:v>FEB-13-2009  11:15:00</c:v>
                </c:pt>
                <c:pt idx="10952">
                  <c:v>FEB-13-2009  11:20:00</c:v>
                </c:pt>
                <c:pt idx="10953">
                  <c:v>FEB-13-2009  11:25:00</c:v>
                </c:pt>
                <c:pt idx="10954">
                  <c:v>FEB-13-2009  11:30:00</c:v>
                </c:pt>
                <c:pt idx="10955">
                  <c:v>FEB-13-2009  11:35:00</c:v>
                </c:pt>
                <c:pt idx="10956">
                  <c:v>FEB-13-2009  11:40:00</c:v>
                </c:pt>
                <c:pt idx="10957">
                  <c:v>FEB-13-2009  11:45:00</c:v>
                </c:pt>
                <c:pt idx="10958">
                  <c:v>FEB-13-2009  11:50:00</c:v>
                </c:pt>
                <c:pt idx="10959">
                  <c:v>FEB-13-2009  11:55:00</c:v>
                </c:pt>
                <c:pt idx="10960">
                  <c:v>FEB-13-2009  12:00:00</c:v>
                </c:pt>
                <c:pt idx="10961">
                  <c:v>FEB-13-2009  12:05:00</c:v>
                </c:pt>
                <c:pt idx="10962">
                  <c:v>FEB-13-2009  12:10:00</c:v>
                </c:pt>
                <c:pt idx="10963">
                  <c:v>FEB-13-2009  12:15:00</c:v>
                </c:pt>
                <c:pt idx="10964">
                  <c:v>FEB-13-2009  12:20:00</c:v>
                </c:pt>
                <c:pt idx="10965">
                  <c:v>FEB-13-2009  12:25:00</c:v>
                </c:pt>
                <c:pt idx="10966">
                  <c:v>FEB-13-2009  12:30:00</c:v>
                </c:pt>
                <c:pt idx="10967">
                  <c:v>FEB-13-2009  12:35:00</c:v>
                </c:pt>
                <c:pt idx="10968">
                  <c:v>FEB-13-2009  12:40:00</c:v>
                </c:pt>
                <c:pt idx="10969">
                  <c:v>FEB-13-2009  12:45:00</c:v>
                </c:pt>
                <c:pt idx="10970">
                  <c:v>FEB-13-2009  12:50:00</c:v>
                </c:pt>
                <c:pt idx="10971">
                  <c:v>FEB-13-2009  12:55:00</c:v>
                </c:pt>
                <c:pt idx="10972">
                  <c:v>FEB-13-2009  13:00:00</c:v>
                </c:pt>
                <c:pt idx="10973">
                  <c:v>FEB-13-2009  13:05:00</c:v>
                </c:pt>
                <c:pt idx="10974">
                  <c:v>FEB-13-2009  13:10:00</c:v>
                </c:pt>
                <c:pt idx="10975">
                  <c:v>FEB-13-2009  13:15:00</c:v>
                </c:pt>
                <c:pt idx="10976">
                  <c:v>FEB-13-2009  13:20:00</c:v>
                </c:pt>
                <c:pt idx="10977">
                  <c:v>FEB-13-2009  13:25:00</c:v>
                </c:pt>
                <c:pt idx="10978">
                  <c:v>FEB-13-2009  13:30:00</c:v>
                </c:pt>
                <c:pt idx="10979">
                  <c:v>FEB-13-2009  13:35:00</c:v>
                </c:pt>
                <c:pt idx="10980">
                  <c:v>FEB-13-2009  13:40:00</c:v>
                </c:pt>
                <c:pt idx="10981">
                  <c:v>FEB-13-2009  13:45:00</c:v>
                </c:pt>
                <c:pt idx="10982">
                  <c:v>FEB-13-2009  13:50:00</c:v>
                </c:pt>
                <c:pt idx="10983">
                  <c:v>FEB-13-2009  13:55:00</c:v>
                </c:pt>
                <c:pt idx="10984">
                  <c:v>FEB-13-2009  14:00:00</c:v>
                </c:pt>
                <c:pt idx="10985">
                  <c:v>FEB-13-2009  14:05:00</c:v>
                </c:pt>
                <c:pt idx="10986">
                  <c:v>FEB-13-2009  14:10:00</c:v>
                </c:pt>
                <c:pt idx="10987">
                  <c:v>FEB-13-2009  14:15:00</c:v>
                </c:pt>
                <c:pt idx="10988">
                  <c:v>FEB-13-2009  14:20:00</c:v>
                </c:pt>
                <c:pt idx="10989">
                  <c:v>FEB-13-2009  14:25:00</c:v>
                </c:pt>
                <c:pt idx="10990">
                  <c:v>FEB-13-2009  14:30:00</c:v>
                </c:pt>
                <c:pt idx="10991">
                  <c:v>FEB-13-2009  14:35:00</c:v>
                </c:pt>
                <c:pt idx="10992">
                  <c:v>FEB-13-2009  14:40:00</c:v>
                </c:pt>
                <c:pt idx="10993">
                  <c:v>FEB-13-2009  14:45:00</c:v>
                </c:pt>
                <c:pt idx="10994">
                  <c:v>FEB-13-2009  14:50:00</c:v>
                </c:pt>
                <c:pt idx="10995">
                  <c:v>FEB-13-2009  14:55:00</c:v>
                </c:pt>
                <c:pt idx="10996">
                  <c:v>FEB-13-2009  15:00:00</c:v>
                </c:pt>
                <c:pt idx="10997">
                  <c:v>FEB-13-2009  15:05:00</c:v>
                </c:pt>
                <c:pt idx="10998">
                  <c:v>FEB-13-2009  15:10:00</c:v>
                </c:pt>
                <c:pt idx="10999">
                  <c:v>FEB-13-2009  15:15:00</c:v>
                </c:pt>
                <c:pt idx="11000">
                  <c:v>FEB-13-2009  15:20:00</c:v>
                </c:pt>
                <c:pt idx="11001">
                  <c:v>FEB-13-2009  15:25:00</c:v>
                </c:pt>
                <c:pt idx="11002">
                  <c:v>FEB-13-2009  15:30:00</c:v>
                </c:pt>
                <c:pt idx="11003">
                  <c:v>FEB-13-2009  15:35:00</c:v>
                </c:pt>
                <c:pt idx="11004">
                  <c:v>FEB-13-2009  15:40:00</c:v>
                </c:pt>
                <c:pt idx="11005">
                  <c:v>FEB-13-2009  15:45:00</c:v>
                </c:pt>
                <c:pt idx="11006">
                  <c:v>FEB-13-2009  15:50:00</c:v>
                </c:pt>
                <c:pt idx="11007">
                  <c:v>FEB-13-2009  15:55:00</c:v>
                </c:pt>
                <c:pt idx="11008">
                  <c:v>FEB-13-2009  16:00:00</c:v>
                </c:pt>
                <c:pt idx="11009">
                  <c:v>FEB-13-2009  16:05:00</c:v>
                </c:pt>
                <c:pt idx="11010">
                  <c:v>FEB-13-2009  16:10:00</c:v>
                </c:pt>
                <c:pt idx="11011">
                  <c:v>FEB-13-2009  16:15:00</c:v>
                </c:pt>
                <c:pt idx="11012">
                  <c:v>FEB-13-2009  16:20:00</c:v>
                </c:pt>
                <c:pt idx="11013">
                  <c:v>FEB-13-2009  16:25:00</c:v>
                </c:pt>
                <c:pt idx="11014">
                  <c:v>FEB-13-2009  16:30:00</c:v>
                </c:pt>
                <c:pt idx="11015">
                  <c:v>FEB-13-2009  16:35:00</c:v>
                </c:pt>
                <c:pt idx="11016">
                  <c:v>FEB-13-2009  16:40:00</c:v>
                </c:pt>
                <c:pt idx="11017">
                  <c:v>FEB-13-2009  16:45:00</c:v>
                </c:pt>
                <c:pt idx="11018">
                  <c:v>FEB-13-2009  16:50:00</c:v>
                </c:pt>
                <c:pt idx="11019">
                  <c:v>FEB-13-2009  16:55:00</c:v>
                </c:pt>
                <c:pt idx="11020">
                  <c:v>FEB-13-2009  17:00:00</c:v>
                </c:pt>
                <c:pt idx="11021">
                  <c:v>FEB-13-2009  17:05:00</c:v>
                </c:pt>
                <c:pt idx="11022">
                  <c:v>FEB-13-2009  17:10:00</c:v>
                </c:pt>
                <c:pt idx="11023">
                  <c:v>FEB-13-2009  17:15:00</c:v>
                </c:pt>
                <c:pt idx="11024">
                  <c:v>FEB-13-2009  17:20:00</c:v>
                </c:pt>
                <c:pt idx="11025">
                  <c:v>FEB-13-2009  17:25:00</c:v>
                </c:pt>
                <c:pt idx="11026">
                  <c:v>FEB-13-2009  17:30:00</c:v>
                </c:pt>
                <c:pt idx="11027">
                  <c:v>FEB-13-2009  17:35:00</c:v>
                </c:pt>
                <c:pt idx="11028">
                  <c:v>FEB-13-2009  17:40:00</c:v>
                </c:pt>
                <c:pt idx="11029">
                  <c:v>FEB-13-2009  17:45:00</c:v>
                </c:pt>
                <c:pt idx="11030">
                  <c:v>FEB-13-2009  17:50:00</c:v>
                </c:pt>
                <c:pt idx="11031">
                  <c:v>FEB-13-2009  17:55:00</c:v>
                </c:pt>
                <c:pt idx="11032">
                  <c:v>FEB-13-2009  18:00:00</c:v>
                </c:pt>
                <c:pt idx="11033">
                  <c:v>FEB-13-2009  18:05:00</c:v>
                </c:pt>
                <c:pt idx="11034">
                  <c:v>FEB-13-2009  18:10:00</c:v>
                </c:pt>
                <c:pt idx="11035">
                  <c:v>FEB-13-2009  18:15:00</c:v>
                </c:pt>
                <c:pt idx="11036">
                  <c:v>FEB-13-2009  18:20:00</c:v>
                </c:pt>
                <c:pt idx="11037">
                  <c:v>FEB-13-2009  18:25:00</c:v>
                </c:pt>
                <c:pt idx="11038">
                  <c:v>FEB-13-2009  18:30:00</c:v>
                </c:pt>
                <c:pt idx="11039">
                  <c:v>FEB-13-2009  18:35:00</c:v>
                </c:pt>
                <c:pt idx="11040">
                  <c:v>FEB-13-2009  18:40:00</c:v>
                </c:pt>
                <c:pt idx="11041">
                  <c:v>FEB-13-2009  18:45:00</c:v>
                </c:pt>
                <c:pt idx="11042">
                  <c:v>FEB-13-2009  18:50:00</c:v>
                </c:pt>
                <c:pt idx="11043">
                  <c:v>FEB-13-2009  18:55:00</c:v>
                </c:pt>
                <c:pt idx="11044">
                  <c:v>FEB-13-2009  19:00:00</c:v>
                </c:pt>
                <c:pt idx="11045">
                  <c:v>FEB-13-2009  19:05:00</c:v>
                </c:pt>
                <c:pt idx="11046">
                  <c:v>FEB-13-2009  19:10:00</c:v>
                </c:pt>
                <c:pt idx="11047">
                  <c:v>FEB-13-2009  19:15:00</c:v>
                </c:pt>
                <c:pt idx="11048">
                  <c:v>FEB-13-2009  19:20:00</c:v>
                </c:pt>
                <c:pt idx="11049">
                  <c:v>FEB-13-2009  19:25:00</c:v>
                </c:pt>
                <c:pt idx="11050">
                  <c:v>FEB-13-2009  19:30:00</c:v>
                </c:pt>
                <c:pt idx="11051">
                  <c:v>FEB-13-2009  19:35:00</c:v>
                </c:pt>
                <c:pt idx="11052">
                  <c:v>FEB-13-2009  19:40:00</c:v>
                </c:pt>
                <c:pt idx="11053">
                  <c:v>FEB-13-2009  19:45:00</c:v>
                </c:pt>
                <c:pt idx="11054">
                  <c:v>FEB-13-2009  19:50:00</c:v>
                </c:pt>
                <c:pt idx="11055">
                  <c:v>FEB-13-2009  19:55:00</c:v>
                </c:pt>
                <c:pt idx="11056">
                  <c:v>FEB-13-2009  20:00:00</c:v>
                </c:pt>
                <c:pt idx="11057">
                  <c:v>FEB-13-2009  20:05:00</c:v>
                </c:pt>
                <c:pt idx="11058">
                  <c:v>FEB-13-2009  20:10:00</c:v>
                </c:pt>
                <c:pt idx="11059">
                  <c:v>FEB-13-2009  20:15:00</c:v>
                </c:pt>
                <c:pt idx="11060">
                  <c:v>FEB-13-2009  20:20:00</c:v>
                </c:pt>
                <c:pt idx="11061">
                  <c:v>FEB-13-2009  20:25:00</c:v>
                </c:pt>
                <c:pt idx="11062">
                  <c:v>FEB-13-2009  20:30:00</c:v>
                </c:pt>
                <c:pt idx="11063">
                  <c:v>FEB-13-2009  20:35:00</c:v>
                </c:pt>
                <c:pt idx="11064">
                  <c:v>FEB-13-2009  20:40:00</c:v>
                </c:pt>
                <c:pt idx="11065">
                  <c:v>FEB-13-2009  20:45:00</c:v>
                </c:pt>
                <c:pt idx="11066">
                  <c:v>FEB-13-2009  20:50:00</c:v>
                </c:pt>
                <c:pt idx="11067">
                  <c:v>FEB-13-2009  20:55:00</c:v>
                </c:pt>
                <c:pt idx="11068">
                  <c:v>FEB-13-2009  21:00:00</c:v>
                </c:pt>
                <c:pt idx="11069">
                  <c:v>FEB-13-2009  21:05:00</c:v>
                </c:pt>
                <c:pt idx="11070">
                  <c:v>FEB-13-2009  21:10:00</c:v>
                </c:pt>
                <c:pt idx="11071">
                  <c:v>FEB-13-2009  21:15:00</c:v>
                </c:pt>
                <c:pt idx="11072">
                  <c:v>FEB-13-2009  21:20:00</c:v>
                </c:pt>
                <c:pt idx="11073">
                  <c:v>FEB-13-2009  21:25:00</c:v>
                </c:pt>
                <c:pt idx="11074">
                  <c:v>FEB-13-2009  21:30:00</c:v>
                </c:pt>
                <c:pt idx="11075">
                  <c:v>FEB-13-2009  21:35:00</c:v>
                </c:pt>
                <c:pt idx="11076">
                  <c:v>FEB-13-2009  21:40:00</c:v>
                </c:pt>
                <c:pt idx="11077">
                  <c:v>FEB-13-2009  21:45:00</c:v>
                </c:pt>
                <c:pt idx="11078">
                  <c:v>FEB-13-2009  21:50:00</c:v>
                </c:pt>
                <c:pt idx="11079">
                  <c:v>FEB-13-2009  21:55:00</c:v>
                </c:pt>
                <c:pt idx="11080">
                  <c:v>FEB-13-2009  22:00:00</c:v>
                </c:pt>
                <c:pt idx="11081">
                  <c:v>FEB-13-2009  22:05:00</c:v>
                </c:pt>
                <c:pt idx="11082">
                  <c:v>FEB-13-2009  22:10:00</c:v>
                </c:pt>
                <c:pt idx="11083">
                  <c:v>FEB-13-2009  22:15:00</c:v>
                </c:pt>
                <c:pt idx="11084">
                  <c:v>FEB-13-2009  22:20:00</c:v>
                </c:pt>
                <c:pt idx="11085">
                  <c:v>FEB-13-2009  22:25:00</c:v>
                </c:pt>
                <c:pt idx="11086">
                  <c:v>FEB-13-2009  22:30:00</c:v>
                </c:pt>
                <c:pt idx="11087">
                  <c:v>FEB-13-2009  22:35:00</c:v>
                </c:pt>
                <c:pt idx="11088">
                  <c:v>FEB-13-2009  22:40:00</c:v>
                </c:pt>
                <c:pt idx="11089">
                  <c:v>FEB-13-2009  22:45:00</c:v>
                </c:pt>
                <c:pt idx="11090">
                  <c:v>FEB-13-2009  22:50:00</c:v>
                </c:pt>
                <c:pt idx="11091">
                  <c:v>FEB-13-2009  22:55:00</c:v>
                </c:pt>
                <c:pt idx="11092">
                  <c:v>FEB-13-2009  23:00:00</c:v>
                </c:pt>
                <c:pt idx="11093">
                  <c:v>FEB-13-2009  23:05:00</c:v>
                </c:pt>
                <c:pt idx="11094">
                  <c:v>FEB-13-2009  23:10:00</c:v>
                </c:pt>
                <c:pt idx="11095">
                  <c:v>FEB-13-2009  23:15:00</c:v>
                </c:pt>
                <c:pt idx="11096">
                  <c:v>FEB-13-2009  23:20:00</c:v>
                </c:pt>
                <c:pt idx="11097">
                  <c:v>FEB-13-2009  23:25:00</c:v>
                </c:pt>
                <c:pt idx="11098">
                  <c:v>FEB-13-2009  23:30:00</c:v>
                </c:pt>
                <c:pt idx="11099">
                  <c:v>FEB-13-2009  23:35:00</c:v>
                </c:pt>
                <c:pt idx="11100">
                  <c:v>FEB-13-2009  23:40:00</c:v>
                </c:pt>
                <c:pt idx="11101">
                  <c:v>FEB-13-2009  23:45:00</c:v>
                </c:pt>
                <c:pt idx="11102">
                  <c:v>FEB-13-2009  23:50:00</c:v>
                </c:pt>
                <c:pt idx="11103">
                  <c:v>FEB-13-2009  23:55:00</c:v>
                </c:pt>
                <c:pt idx="11104">
                  <c:v>FEB-14-2009  00:00:00</c:v>
                </c:pt>
                <c:pt idx="11105">
                  <c:v>FEB-14-2009  00:05:00</c:v>
                </c:pt>
                <c:pt idx="11106">
                  <c:v>FEB-14-2009  00:10:00</c:v>
                </c:pt>
                <c:pt idx="11107">
                  <c:v>FEB-14-2009  00:15:00</c:v>
                </c:pt>
                <c:pt idx="11108">
                  <c:v>FEB-14-2009  00:20:00</c:v>
                </c:pt>
                <c:pt idx="11109">
                  <c:v>FEB-14-2009  00:25:00</c:v>
                </c:pt>
                <c:pt idx="11110">
                  <c:v>FEB-14-2009  00:30:00</c:v>
                </c:pt>
                <c:pt idx="11111">
                  <c:v>FEB-14-2009  00:35:00</c:v>
                </c:pt>
                <c:pt idx="11112">
                  <c:v>FEB-14-2009  00:40:00</c:v>
                </c:pt>
                <c:pt idx="11113">
                  <c:v>FEB-14-2009  00:45:00</c:v>
                </c:pt>
                <c:pt idx="11114">
                  <c:v>FEB-14-2009  00:50:00</c:v>
                </c:pt>
                <c:pt idx="11115">
                  <c:v>FEB-14-2009  00:55:00</c:v>
                </c:pt>
                <c:pt idx="11116">
                  <c:v>FEB-14-2009  01:00:00</c:v>
                </c:pt>
                <c:pt idx="11117">
                  <c:v>FEB-14-2009  01:05:00</c:v>
                </c:pt>
                <c:pt idx="11118">
                  <c:v>FEB-14-2009  01:10:00</c:v>
                </c:pt>
                <c:pt idx="11119">
                  <c:v>FEB-14-2009  01:15:00</c:v>
                </c:pt>
                <c:pt idx="11120">
                  <c:v>FEB-14-2009  01:20:00</c:v>
                </c:pt>
                <c:pt idx="11121">
                  <c:v>FEB-14-2009  01:25:00</c:v>
                </c:pt>
                <c:pt idx="11122">
                  <c:v>FEB-14-2009  01:30:00</c:v>
                </c:pt>
                <c:pt idx="11123">
                  <c:v>FEB-14-2009  01:35:00</c:v>
                </c:pt>
                <c:pt idx="11124">
                  <c:v>FEB-14-2009  01:40:00</c:v>
                </c:pt>
                <c:pt idx="11125">
                  <c:v>FEB-14-2009  01:45:00</c:v>
                </c:pt>
                <c:pt idx="11126">
                  <c:v>FEB-14-2009  01:50:00</c:v>
                </c:pt>
                <c:pt idx="11127">
                  <c:v>FEB-14-2009  01:55:00</c:v>
                </c:pt>
                <c:pt idx="11128">
                  <c:v>FEB-14-2009  02:00:00</c:v>
                </c:pt>
                <c:pt idx="11129">
                  <c:v>FEB-14-2009  02:05:00</c:v>
                </c:pt>
                <c:pt idx="11130">
                  <c:v>FEB-14-2009  02:10:00</c:v>
                </c:pt>
                <c:pt idx="11131">
                  <c:v>FEB-14-2009  02:15:00</c:v>
                </c:pt>
                <c:pt idx="11132">
                  <c:v>FEB-14-2009  02:20:00</c:v>
                </c:pt>
                <c:pt idx="11133">
                  <c:v>FEB-14-2009  02:25:00</c:v>
                </c:pt>
                <c:pt idx="11134">
                  <c:v>FEB-14-2009  02:30:00</c:v>
                </c:pt>
                <c:pt idx="11135">
                  <c:v>FEB-14-2009  02:35:00</c:v>
                </c:pt>
                <c:pt idx="11136">
                  <c:v>FEB-14-2009  02:40:00</c:v>
                </c:pt>
                <c:pt idx="11137">
                  <c:v>FEB-14-2009  02:45:00</c:v>
                </c:pt>
                <c:pt idx="11138">
                  <c:v>FEB-14-2009  02:50:00</c:v>
                </c:pt>
                <c:pt idx="11139">
                  <c:v>FEB-14-2009  02:55:00</c:v>
                </c:pt>
                <c:pt idx="11140">
                  <c:v>FEB-14-2009  03:00:00</c:v>
                </c:pt>
                <c:pt idx="11141">
                  <c:v>FEB-14-2009  03:05:00</c:v>
                </c:pt>
                <c:pt idx="11142">
                  <c:v>FEB-14-2009  03:10:00</c:v>
                </c:pt>
                <c:pt idx="11143">
                  <c:v>FEB-14-2009  03:15:00</c:v>
                </c:pt>
                <c:pt idx="11144">
                  <c:v>FEB-14-2009  03:20:00</c:v>
                </c:pt>
                <c:pt idx="11145">
                  <c:v>FEB-14-2009  03:25:00</c:v>
                </c:pt>
                <c:pt idx="11146">
                  <c:v>FEB-14-2009  03:30:00</c:v>
                </c:pt>
                <c:pt idx="11147">
                  <c:v>FEB-14-2009  03:35:00</c:v>
                </c:pt>
                <c:pt idx="11148">
                  <c:v>FEB-14-2009  03:40:00</c:v>
                </c:pt>
                <c:pt idx="11149">
                  <c:v>FEB-14-2009  03:45:00</c:v>
                </c:pt>
                <c:pt idx="11150">
                  <c:v>FEB-14-2009  03:50:00</c:v>
                </c:pt>
                <c:pt idx="11151">
                  <c:v>FEB-14-2009  03:55:00</c:v>
                </c:pt>
                <c:pt idx="11152">
                  <c:v>FEB-14-2009  04:00:00</c:v>
                </c:pt>
                <c:pt idx="11153">
                  <c:v>FEB-14-2009  04:05:00</c:v>
                </c:pt>
                <c:pt idx="11154">
                  <c:v>FEB-14-2009  04:10:00</c:v>
                </c:pt>
                <c:pt idx="11155">
                  <c:v>FEB-14-2009  04:15:00</c:v>
                </c:pt>
                <c:pt idx="11156">
                  <c:v>FEB-14-2009  04:20:00</c:v>
                </c:pt>
                <c:pt idx="11157">
                  <c:v>FEB-14-2009  04:25:00</c:v>
                </c:pt>
                <c:pt idx="11158">
                  <c:v>FEB-14-2009  04:30:00</c:v>
                </c:pt>
                <c:pt idx="11159">
                  <c:v>FEB-14-2009  04:35:00</c:v>
                </c:pt>
                <c:pt idx="11160">
                  <c:v>FEB-14-2009  04:40:00</c:v>
                </c:pt>
                <c:pt idx="11161">
                  <c:v>FEB-14-2009  04:45:00</c:v>
                </c:pt>
                <c:pt idx="11162">
                  <c:v>FEB-14-2009  04:50:00</c:v>
                </c:pt>
                <c:pt idx="11163">
                  <c:v>FEB-14-2009  04:55:00</c:v>
                </c:pt>
                <c:pt idx="11164">
                  <c:v>FEB-14-2009  05:00:00</c:v>
                </c:pt>
                <c:pt idx="11165">
                  <c:v>FEB-14-2009  05:05:00</c:v>
                </c:pt>
                <c:pt idx="11166">
                  <c:v>FEB-14-2009  05:10:00</c:v>
                </c:pt>
                <c:pt idx="11167">
                  <c:v>FEB-14-2009  05:15:00</c:v>
                </c:pt>
                <c:pt idx="11168">
                  <c:v>FEB-14-2009  05:20:00</c:v>
                </c:pt>
                <c:pt idx="11169">
                  <c:v>FEB-14-2009  05:25:00</c:v>
                </c:pt>
                <c:pt idx="11170">
                  <c:v>FEB-14-2009  05:30:00</c:v>
                </c:pt>
                <c:pt idx="11171">
                  <c:v>FEB-14-2009  05:35:00</c:v>
                </c:pt>
                <c:pt idx="11172">
                  <c:v>FEB-14-2009  05:40:00</c:v>
                </c:pt>
                <c:pt idx="11173">
                  <c:v>FEB-14-2009  05:45:00</c:v>
                </c:pt>
                <c:pt idx="11174">
                  <c:v>FEB-14-2009  05:50:00</c:v>
                </c:pt>
                <c:pt idx="11175">
                  <c:v>FEB-14-2009  05:55:00</c:v>
                </c:pt>
                <c:pt idx="11176">
                  <c:v>FEB-14-2009  06:00:00</c:v>
                </c:pt>
                <c:pt idx="11177">
                  <c:v>FEB-14-2009  06:05:00</c:v>
                </c:pt>
                <c:pt idx="11178">
                  <c:v>FEB-14-2009  06:10:00</c:v>
                </c:pt>
                <c:pt idx="11179">
                  <c:v>FEB-14-2009  06:15:00</c:v>
                </c:pt>
                <c:pt idx="11180">
                  <c:v>FEB-14-2009  06:20:00</c:v>
                </c:pt>
                <c:pt idx="11181">
                  <c:v>FEB-14-2009  06:25:00</c:v>
                </c:pt>
                <c:pt idx="11182">
                  <c:v>FEB-14-2009  06:30:00</c:v>
                </c:pt>
                <c:pt idx="11183">
                  <c:v>FEB-14-2009  06:35:00</c:v>
                </c:pt>
                <c:pt idx="11184">
                  <c:v>FEB-14-2009  06:40:00</c:v>
                </c:pt>
                <c:pt idx="11185">
                  <c:v>FEB-14-2009  06:45:00</c:v>
                </c:pt>
                <c:pt idx="11186">
                  <c:v>FEB-14-2009  06:50:00</c:v>
                </c:pt>
                <c:pt idx="11187">
                  <c:v>FEB-14-2009  06:55:00</c:v>
                </c:pt>
                <c:pt idx="11188">
                  <c:v>FEB-14-2009  07:00:00</c:v>
                </c:pt>
                <c:pt idx="11189">
                  <c:v>FEB-14-2009  07:05:00</c:v>
                </c:pt>
                <c:pt idx="11190">
                  <c:v>FEB-14-2009  07:10:00</c:v>
                </c:pt>
                <c:pt idx="11191">
                  <c:v>FEB-14-2009  07:15:00</c:v>
                </c:pt>
                <c:pt idx="11192">
                  <c:v>FEB-14-2009  07:20:00</c:v>
                </c:pt>
                <c:pt idx="11193">
                  <c:v>FEB-14-2009  07:25:00</c:v>
                </c:pt>
                <c:pt idx="11194">
                  <c:v>FEB-14-2009  07:30:00</c:v>
                </c:pt>
                <c:pt idx="11195">
                  <c:v>FEB-14-2009  07:35:00</c:v>
                </c:pt>
                <c:pt idx="11196">
                  <c:v>FEB-14-2009  07:40:00</c:v>
                </c:pt>
                <c:pt idx="11197">
                  <c:v>FEB-14-2009  07:45:00</c:v>
                </c:pt>
                <c:pt idx="11198">
                  <c:v>FEB-14-2009  07:50:00</c:v>
                </c:pt>
                <c:pt idx="11199">
                  <c:v>FEB-14-2009  07:55:00</c:v>
                </c:pt>
                <c:pt idx="11200">
                  <c:v>FEB-14-2009  08:00:00</c:v>
                </c:pt>
                <c:pt idx="11201">
                  <c:v>FEB-14-2009  08:05:00</c:v>
                </c:pt>
                <c:pt idx="11202">
                  <c:v>FEB-14-2009  08:10:00</c:v>
                </c:pt>
                <c:pt idx="11203">
                  <c:v>FEB-14-2009  08:15:00</c:v>
                </c:pt>
                <c:pt idx="11204">
                  <c:v>FEB-14-2009  08:20:00</c:v>
                </c:pt>
                <c:pt idx="11205">
                  <c:v>FEB-14-2009  08:25:00</c:v>
                </c:pt>
                <c:pt idx="11206">
                  <c:v>FEB-14-2009  08:30:00</c:v>
                </c:pt>
                <c:pt idx="11207">
                  <c:v>FEB-14-2009  08:35:00</c:v>
                </c:pt>
                <c:pt idx="11208">
                  <c:v>FEB-14-2009  08:40:00</c:v>
                </c:pt>
                <c:pt idx="11209">
                  <c:v>FEB-14-2009  08:45:00</c:v>
                </c:pt>
                <c:pt idx="11210">
                  <c:v>FEB-14-2009  08:50:00</c:v>
                </c:pt>
                <c:pt idx="11211">
                  <c:v>FEB-14-2009  08:55:00</c:v>
                </c:pt>
                <c:pt idx="11212">
                  <c:v>FEB-14-2009  09:00:00</c:v>
                </c:pt>
                <c:pt idx="11213">
                  <c:v>FEB-14-2009  09:05:00</c:v>
                </c:pt>
                <c:pt idx="11214">
                  <c:v>FEB-14-2009  09:10:00</c:v>
                </c:pt>
                <c:pt idx="11215">
                  <c:v>FEB-14-2009  09:15:00</c:v>
                </c:pt>
                <c:pt idx="11216">
                  <c:v>FEB-14-2009  09:20:00</c:v>
                </c:pt>
                <c:pt idx="11217">
                  <c:v>FEB-14-2009  09:25:00</c:v>
                </c:pt>
                <c:pt idx="11218">
                  <c:v>FEB-14-2009  09:30:00</c:v>
                </c:pt>
                <c:pt idx="11219">
                  <c:v>FEB-14-2009  09:35:00</c:v>
                </c:pt>
                <c:pt idx="11220">
                  <c:v>FEB-14-2009  09:40:00</c:v>
                </c:pt>
                <c:pt idx="11221">
                  <c:v>FEB-14-2009  09:45:00</c:v>
                </c:pt>
                <c:pt idx="11222">
                  <c:v>FEB-14-2009  09:50:00</c:v>
                </c:pt>
                <c:pt idx="11223">
                  <c:v>FEB-14-2009  09:55:00</c:v>
                </c:pt>
                <c:pt idx="11224">
                  <c:v>FEB-14-2009  10:00:00</c:v>
                </c:pt>
                <c:pt idx="11225">
                  <c:v>FEB-14-2009  10:05:00</c:v>
                </c:pt>
                <c:pt idx="11226">
                  <c:v>FEB-14-2009  10:10:00</c:v>
                </c:pt>
                <c:pt idx="11227">
                  <c:v>FEB-14-2009  10:15:00</c:v>
                </c:pt>
                <c:pt idx="11228">
                  <c:v>FEB-14-2009  10:20:00</c:v>
                </c:pt>
                <c:pt idx="11229">
                  <c:v>FEB-14-2009  10:25:00</c:v>
                </c:pt>
                <c:pt idx="11230">
                  <c:v>FEB-14-2009  10:30:00</c:v>
                </c:pt>
                <c:pt idx="11231">
                  <c:v>FEB-14-2009  10:35:00</c:v>
                </c:pt>
                <c:pt idx="11232">
                  <c:v>FEB-14-2009  10:40:00</c:v>
                </c:pt>
                <c:pt idx="11233">
                  <c:v>FEB-14-2009  10:45:00</c:v>
                </c:pt>
                <c:pt idx="11234">
                  <c:v>FEB-14-2009  10:50:00</c:v>
                </c:pt>
                <c:pt idx="11235">
                  <c:v>FEB-14-2009  10:55:00</c:v>
                </c:pt>
                <c:pt idx="11236">
                  <c:v>FEB-14-2009  11:00:00</c:v>
                </c:pt>
                <c:pt idx="11237">
                  <c:v>FEB-14-2009  11:05:00</c:v>
                </c:pt>
                <c:pt idx="11238">
                  <c:v>FEB-14-2009  11:10:00</c:v>
                </c:pt>
                <c:pt idx="11239">
                  <c:v>FEB-14-2009  11:15:00</c:v>
                </c:pt>
                <c:pt idx="11240">
                  <c:v>FEB-14-2009  11:20:00</c:v>
                </c:pt>
                <c:pt idx="11241">
                  <c:v>FEB-14-2009  11:25:00</c:v>
                </c:pt>
                <c:pt idx="11242">
                  <c:v>FEB-14-2009  11:30:00</c:v>
                </c:pt>
                <c:pt idx="11243">
                  <c:v>FEB-14-2009  11:35:00</c:v>
                </c:pt>
                <c:pt idx="11244">
                  <c:v>FEB-14-2009  11:40:00</c:v>
                </c:pt>
                <c:pt idx="11245">
                  <c:v>FEB-14-2009  11:45:00</c:v>
                </c:pt>
                <c:pt idx="11246">
                  <c:v>FEB-14-2009  11:50:00</c:v>
                </c:pt>
                <c:pt idx="11247">
                  <c:v>FEB-14-2009  11:55:00</c:v>
                </c:pt>
                <c:pt idx="11248">
                  <c:v>FEB-14-2009  12:00:00</c:v>
                </c:pt>
                <c:pt idx="11249">
                  <c:v>FEB-14-2009  12:05:00</c:v>
                </c:pt>
                <c:pt idx="11250">
                  <c:v>FEB-14-2009  12:10:00</c:v>
                </c:pt>
                <c:pt idx="11251">
                  <c:v>FEB-14-2009  12:15:00</c:v>
                </c:pt>
                <c:pt idx="11252">
                  <c:v>FEB-14-2009  12:20:00</c:v>
                </c:pt>
                <c:pt idx="11253">
                  <c:v>FEB-14-2009  12:25:00</c:v>
                </c:pt>
                <c:pt idx="11254">
                  <c:v>FEB-14-2009  12:30:00</c:v>
                </c:pt>
                <c:pt idx="11255">
                  <c:v>FEB-14-2009  12:35:00</c:v>
                </c:pt>
                <c:pt idx="11256">
                  <c:v>FEB-14-2009  12:40:00</c:v>
                </c:pt>
                <c:pt idx="11257">
                  <c:v>FEB-14-2009  12:45:00</c:v>
                </c:pt>
                <c:pt idx="11258">
                  <c:v>FEB-14-2009  12:50:00</c:v>
                </c:pt>
                <c:pt idx="11259">
                  <c:v>FEB-14-2009  12:55:00</c:v>
                </c:pt>
                <c:pt idx="11260">
                  <c:v>FEB-14-2009  13:00:00</c:v>
                </c:pt>
                <c:pt idx="11261">
                  <c:v>FEB-14-2009  13:05:00</c:v>
                </c:pt>
                <c:pt idx="11262">
                  <c:v>FEB-14-2009  13:10:00</c:v>
                </c:pt>
                <c:pt idx="11263">
                  <c:v>FEB-14-2009  13:15:00</c:v>
                </c:pt>
                <c:pt idx="11264">
                  <c:v>FEB-14-2009  13:20:00</c:v>
                </c:pt>
                <c:pt idx="11265">
                  <c:v>FEB-14-2009  13:25:00</c:v>
                </c:pt>
                <c:pt idx="11266">
                  <c:v>FEB-14-2009  13:30:00</c:v>
                </c:pt>
                <c:pt idx="11267">
                  <c:v>FEB-14-2009  13:35:00</c:v>
                </c:pt>
                <c:pt idx="11268">
                  <c:v>FEB-14-2009  13:40:00</c:v>
                </c:pt>
                <c:pt idx="11269">
                  <c:v>FEB-14-2009  13:45:00</c:v>
                </c:pt>
                <c:pt idx="11270">
                  <c:v>FEB-14-2009  13:50:00</c:v>
                </c:pt>
                <c:pt idx="11271">
                  <c:v>FEB-14-2009  13:55:00</c:v>
                </c:pt>
                <c:pt idx="11272">
                  <c:v>FEB-14-2009  14:00:00</c:v>
                </c:pt>
                <c:pt idx="11273">
                  <c:v>FEB-14-2009  14:05:00</c:v>
                </c:pt>
                <c:pt idx="11274">
                  <c:v>FEB-14-2009  14:10:00</c:v>
                </c:pt>
                <c:pt idx="11275">
                  <c:v>FEB-14-2009  14:15:00</c:v>
                </c:pt>
                <c:pt idx="11276">
                  <c:v>FEB-14-2009  14:20:00</c:v>
                </c:pt>
                <c:pt idx="11277">
                  <c:v>FEB-14-2009  14:25:00</c:v>
                </c:pt>
                <c:pt idx="11278">
                  <c:v>FEB-14-2009  14:30:00</c:v>
                </c:pt>
                <c:pt idx="11279">
                  <c:v>FEB-14-2009  14:35:00</c:v>
                </c:pt>
                <c:pt idx="11280">
                  <c:v>FEB-14-2009  14:40:00</c:v>
                </c:pt>
                <c:pt idx="11281">
                  <c:v>FEB-14-2009  14:45:00</c:v>
                </c:pt>
                <c:pt idx="11282">
                  <c:v>FEB-14-2009  14:50:00</c:v>
                </c:pt>
                <c:pt idx="11283">
                  <c:v>FEB-14-2009  14:55:00</c:v>
                </c:pt>
                <c:pt idx="11284">
                  <c:v>FEB-14-2009  15:00:00</c:v>
                </c:pt>
                <c:pt idx="11285">
                  <c:v>FEB-14-2009  15:05:00</c:v>
                </c:pt>
                <c:pt idx="11286">
                  <c:v>FEB-14-2009  15:10:00</c:v>
                </c:pt>
                <c:pt idx="11287">
                  <c:v>FEB-14-2009  15:15:00</c:v>
                </c:pt>
                <c:pt idx="11288">
                  <c:v>FEB-14-2009  15:20:00</c:v>
                </c:pt>
                <c:pt idx="11289">
                  <c:v>FEB-14-2009  15:25:00</c:v>
                </c:pt>
                <c:pt idx="11290">
                  <c:v>FEB-14-2009  15:30:00</c:v>
                </c:pt>
                <c:pt idx="11291">
                  <c:v>FEB-14-2009  15:35:00</c:v>
                </c:pt>
                <c:pt idx="11292">
                  <c:v>FEB-14-2009  15:40:00</c:v>
                </c:pt>
                <c:pt idx="11293">
                  <c:v>FEB-14-2009  15:45:00</c:v>
                </c:pt>
                <c:pt idx="11294">
                  <c:v>FEB-14-2009  15:50:00</c:v>
                </c:pt>
                <c:pt idx="11295">
                  <c:v>FEB-14-2009  15:55:00</c:v>
                </c:pt>
                <c:pt idx="11296">
                  <c:v>FEB-14-2009  16:00:00</c:v>
                </c:pt>
                <c:pt idx="11297">
                  <c:v>FEB-14-2009  16:05:00</c:v>
                </c:pt>
                <c:pt idx="11298">
                  <c:v>FEB-14-2009  16:10:00</c:v>
                </c:pt>
                <c:pt idx="11299">
                  <c:v>FEB-14-2009  16:15:00</c:v>
                </c:pt>
                <c:pt idx="11300">
                  <c:v>FEB-14-2009  16:20:00</c:v>
                </c:pt>
                <c:pt idx="11301">
                  <c:v>FEB-14-2009  16:25:00</c:v>
                </c:pt>
                <c:pt idx="11302">
                  <c:v>FEB-14-2009  16:30:00</c:v>
                </c:pt>
                <c:pt idx="11303">
                  <c:v>FEB-14-2009  16:35:00</c:v>
                </c:pt>
                <c:pt idx="11304">
                  <c:v>FEB-14-2009  16:40:00</c:v>
                </c:pt>
                <c:pt idx="11305">
                  <c:v>FEB-14-2009  16:45:00</c:v>
                </c:pt>
                <c:pt idx="11306">
                  <c:v>FEB-14-2009  16:50:00</c:v>
                </c:pt>
                <c:pt idx="11307">
                  <c:v>FEB-14-2009  16:55:00</c:v>
                </c:pt>
                <c:pt idx="11308">
                  <c:v>FEB-14-2009  17:00:00</c:v>
                </c:pt>
                <c:pt idx="11309">
                  <c:v>FEB-14-2009  17:05:00</c:v>
                </c:pt>
                <c:pt idx="11310">
                  <c:v>FEB-14-2009  17:10:00</c:v>
                </c:pt>
                <c:pt idx="11311">
                  <c:v>FEB-14-2009  17:15:00</c:v>
                </c:pt>
                <c:pt idx="11312">
                  <c:v>FEB-14-2009  17:20:00</c:v>
                </c:pt>
                <c:pt idx="11313">
                  <c:v>FEB-14-2009  17:25:00</c:v>
                </c:pt>
                <c:pt idx="11314">
                  <c:v>FEB-14-2009  17:30:00</c:v>
                </c:pt>
                <c:pt idx="11315">
                  <c:v>FEB-14-2009  17:35:00</c:v>
                </c:pt>
                <c:pt idx="11316">
                  <c:v>FEB-14-2009  17:40:00</c:v>
                </c:pt>
                <c:pt idx="11317">
                  <c:v>FEB-14-2009  17:45:00</c:v>
                </c:pt>
                <c:pt idx="11318">
                  <c:v>FEB-14-2009  17:50:00</c:v>
                </c:pt>
                <c:pt idx="11319">
                  <c:v>FEB-14-2009  17:55:00</c:v>
                </c:pt>
                <c:pt idx="11320">
                  <c:v>FEB-14-2009  18:00:00</c:v>
                </c:pt>
                <c:pt idx="11321">
                  <c:v>FEB-14-2009  18:05:00</c:v>
                </c:pt>
                <c:pt idx="11322">
                  <c:v>FEB-14-2009  18:10:00</c:v>
                </c:pt>
                <c:pt idx="11323">
                  <c:v>FEB-14-2009  18:15:00</c:v>
                </c:pt>
                <c:pt idx="11324">
                  <c:v>FEB-14-2009  18:20:00</c:v>
                </c:pt>
                <c:pt idx="11325">
                  <c:v>FEB-14-2009  18:25:00</c:v>
                </c:pt>
                <c:pt idx="11326">
                  <c:v>FEB-14-2009  18:30:00</c:v>
                </c:pt>
                <c:pt idx="11327">
                  <c:v>FEB-14-2009  18:35:00</c:v>
                </c:pt>
                <c:pt idx="11328">
                  <c:v>FEB-14-2009  18:40:00</c:v>
                </c:pt>
                <c:pt idx="11329">
                  <c:v>FEB-14-2009  18:45:00</c:v>
                </c:pt>
                <c:pt idx="11330">
                  <c:v>FEB-14-2009  18:50:00</c:v>
                </c:pt>
                <c:pt idx="11331">
                  <c:v>FEB-14-2009  18:55:00</c:v>
                </c:pt>
                <c:pt idx="11332">
                  <c:v>FEB-14-2009  19:00:00</c:v>
                </c:pt>
                <c:pt idx="11333">
                  <c:v>FEB-14-2009  19:05:00</c:v>
                </c:pt>
                <c:pt idx="11334">
                  <c:v>FEB-14-2009  19:10:00</c:v>
                </c:pt>
                <c:pt idx="11335">
                  <c:v>FEB-14-2009  19:15:00</c:v>
                </c:pt>
                <c:pt idx="11336">
                  <c:v>FEB-14-2009  19:20:00</c:v>
                </c:pt>
                <c:pt idx="11337">
                  <c:v>FEB-14-2009  19:25:00</c:v>
                </c:pt>
                <c:pt idx="11338">
                  <c:v>FEB-14-2009  19:30:00</c:v>
                </c:pt>
                <c:pt idx="11339">
                  <c:v>FEB-14-2009  19:35:00</c:v>
                </c:pt>
                <c:pt idx="11340">
                  <c:v>FEB-14-2009  19:40:00</c:v>
                </c:pt>
                <c:pt idx="11341">
                  <c:v>FEB-14-2009  19:45:00</c:v>
                </c:pt>
                <c:pt idx="11342">
                  <c:v>FEB-14-2009  19:50:00</c:v>
                </c:pt>
                <c:pt idx="11343">
                  <c:v>FEB-14-2009  19:55:00</c:v>
                </c:pt>
                <c:pt idx="11344">
                  <c:v>FEB-14-2009  20:00:00</c:v>
                </c:pt>
                <c:pt idx="11345">
                  <c:v>FEB-14-2009  20:05:00</c:v>
                </c:pt>
                <c:pt idx="11346">
                  <c:v>FEB-14-2009  20:10:00</c:v>
                </c:pt>
                <c:pt idx="11347">
                  <c:v>FEB-14-2009  20:15:00</c:v>
                </c:pt>
                <c:pt idx="11348">
                  <c:v>FEB-14-2009  20:20:00</c:v>
                </c:pt>
                <c:pt idx="11349">
                  <c:v>FEB-14-2009  20:25:00</c:v>
                </c:pt>
                <c:pt idx="11350">
                  <c:v>FEB-14-2009  20:30:00</c:v>
                </c:pt>
                <c:pt idx="11351">
                  <c:v>FEB-14-2009  20:35:00</c:v>
                </c:pt>
                <c:pt idx="11352">
                  <c:v>FEB-14-2009  20:40:00</c:v>
                </c:pt>
                <c:pt idx="11353">
                  <c:v>FEB-14-2009  20:45:00</c:v>
                </c:pt>
                <c:pt idx="11354">
                  <c:v>FEB-14-2009  20:50:00</c:v>
                </c:pt>
                <c:pt idx="11355">
                  <c:v>FEB-14-2009  20:55:00</c:v>
                </c:pt>
                <c:pt idx="11356">
                  <c:v>FEB-14-2009  21:00:00</c:v>
                </c:pt>
                <c:pt idx="11357">
                  <c:v>FEB-14-2009  21:05:00</c:v>
                </c:pt>
                <c:pt idx="11358">
                  <c:v>FEB-14-2009  21:10:00</c:v>
                </c:pt>
                <c:pt idx="11359">
                  <c:v>FEB-14-2009  21:15:00</c:v>
                </c:pt>
                <c:pt idx="11360">
                  <c:v>FEB-14-2009  21:20:00</c:v>
                </c:pt>
                <c:pt idx="11361">
                  <c:v>FEB-14-2009  21:25:00</c:v>
                </c:pt>
                <c:pt idx="11362">
                  <c:v>FEB-14-2009  21:30:00</c:v>
                </c:pt>
                <c:pt idx="11363">
                  <c:v>FEB-14-2009  21:35:00</c:v>
                </c:pt>
                <c:pt idx="11364">
                  <c:v>FEB-14-2009  21:40:00</c:v>
                </c:pt>
                <c:pt idx="11365">
                  <c:v>FEB-14-2009  21:45:00</c:v>
                </c:pt>
                <c:pt idx="11366">
                  <c:v>FEB-14-2009  21:50:00</c:v>
                </c:pt>
                <c:pt idx="11367">
                  <c:v>FEB-14-2009  21:55:00</c:v>
                </c:pt>
                <c:pt idx="11368">
                  <c:v>FEB-14-2009  22:00:00</c:v>
                </c:pt>
                <c:pt idx="11369">
                  <c:v>FEB-14-2009  22:05:00</c:v>
                </c:pt>
                <c:pt idx="11370">
                  <c:v>FEB-14-2009  22:10:00</c:v>
                </c:pt>
                <c:pt idx="11371">
                  <c:v>FEB-14-2009  22:15:00</c:v>
                </c:pt>
                <c:pt idx="11372">
                  <c:v>FEB-14-2009  22:20:00</c:v>
                </c:pt>
                <c:pt idx="11373">
                  <c:v>FEB-14-2009  22:25:00</c:v>
                </c:pt>
                <c:pt idx="11374">
                  <c:v>FEB-14-2009  22:30:00</c:v>
                </c:pt>
                <c:pt idx="11375">
                  <c:v>FEB-14-2009  22:35:00</c:v>
                </c:pt>
                <c:pt idx="11376">
                  <c:v>FEB-14-2009  22:40:00</c:v>
                </c:pt>
                <c:pt idx="11377">
                  <c:v>FEB-14-2009  22:45:00</c:v>
                </c:pt>
                <c:pt idx="11378">
                  <c:v>FEB-14-2009  22:50:00</c:v>
                </c:pt>
                <c:pt idx="11379">
                  <c:v>FEB-14-2009  22:55:00</c:v>
                </c:pt>
                <c:pt idx="11380">
                  <c:v>FEB-14-2009  23:00:00</c:v>
                </c:pt>
                <c:pt idx="11381">
                  <c:v>FEB-14-2009  23:05:00</c:v>
                </c:pt>
                <c:pt idx="11382">
                  <c:v>FEB-14-2009  23:10:00</c:v>
                </c:pt>
                <c:pt idx="11383">
                  <c:v>FEB-14-2009  23:15:00</c:v>
                </c:pt>
                <c:pt idx="11384">
                  <c:v>FEB-14-2009  23:20:00</c:v>
                </c:pt>
                <c:pt idx="11385">
                  <c:v>FEB-14-2009  23:25:00</c:v>
                </c:pt>
                <c:pt idx="11386">
                  <c:v>FEB-14-2009  23:30:00</c:v>
                </c:pt>
                <c:pt idx="11387">
                  <c:v>FEB-14-2009  23:35:00</c:v>
                </c:pt>
                <c:pt idx="11388">
                  <c:v>FEB-14-2009  23:40:00</c:v>
                </c:pt>
                <c:pt idx="11389">
                  <c:v>FEB-14-2009  23:45:00</c:v>
                </c:pt>
                <c:pt idx="11390">
                  <c:v>FEB-14-2009  23:50:00</c:v>
                </c:pt>
                <c:pt idx="11391">
                  <c:v>FEB-14-2009  23:55:00</c:v>
                </c:pt>
                <c:pt idx="11392">
                  <c:v>FEB-15-2009  00:00:00</c:v>
                </c:pt>
                <c:pt idx="11393">
                  <c:v>FEB-15-2009  00:05:00</c:v>
                </c:pt>
                <c:pt idx="11394">
                  <c:v>FEB-15-2009  00:10:00</c:v>
                </c:pt>
                <c:pt idx="11395">
                  <c:v>FEB-15-2009  00:15:00</c:v>
                </c:pt>
                <c:pt idx="11396">
                  <c:v>FEB-15-2009  00:20:00</c:v>
                </c:pt>
                <c:pt idx="11397">
                  <c:v>FEB-15-2009  00:25:00</c:v>
                </c:pt>
                <c:pt idx="11398">
                  <c:v>FEB-15-2009  00:30:00</c:v>
                </c:pt>
                <c:pt idx="11399">
                  <c:v>FEB-15-2009  00:35:00</c:v>
                </c:pt>
                <c:pt idx="11400">
                  <c:v>FEB-15-2009  00:40:00</c:v>
                </c:pt>
                <c:pt idx="11401">
                  <c:v>FEB-15-2009  00:45:00</c:v>
                </c:pt>
                <c:pt idx="11402">
                  <c:v>FEB-15-2009  00:50:00</c:v>
                </c:pt>
                <c:pt idx="11403">
                  <c:v>FEB-15-2009  00:55:00</c:v>
                </c:pt>
                <c:pt idx="11404">
                  <c:v>FEB-15-2009  01:00:00</c:v>
                </c:pt>
                <c:pt idx="11405">
                  <c:v>FEB-15-2009  01:05:00</c:v>
                </c:pt>
                <c:pt idx="11406">
                  <c:v>FEB-15-2009  01:10:00</c:v>
                </c:pt>
                <c:pt idx="11407">
                  <c:v>FEB-15-2009  01:15:00</c:v>
                </c:pt>
                <c:pt idx="11408">
                  <c:v>FEB-15-2009  01:20:00</c:v>
                </c:pt>
                <c:pt idx="11409">
                  <c:v>FEB-15-2009  01:25:00</c:v>
                </c:pt>
                <c:pt idx="11410">
                  <c:v>FEB-15-2009  01:30:00</c:v>
                </c:pt>
                <c:pt idx="11411">
                  <c:v>FEB-15-2009  01:35:00</c:v>
                </c:pt>
                <c:pt idx="11412">
                  <c:v>FEB-15-2009  01:40:00</c:v>
                </c:pt>
                <c:pt idx="11413">
                  <c:v>FEB-15-2009  01:45:00</c:v>
                </c:pt>
                <c:pt idx="11414">
                  <c:v>FEB-15-2009  01:50:00</c:v>
                </c:pt>
                <c:pt idx="11415">
                  <c:v>FEB-15-2009  01:55:00</c:v>
                </c:pt>
                <c:pt idx="11416">
                  <c:v>FEB-15-2009  02:00:00</c:v>
                </c:pt>
                <c:pt idx="11417">
                  <c:v>FEB-15-2009  02:05:00</c:v>
                </c:pt>
                <c:pt idx="11418">
                  <c:v>FEB-15-2009  02:10:00</c:v>
                </c:pt>
                <c:pt idx="11419">
                  <c:v>FEB-15-2009  02:15:00</c:v>
                </c:pt>
                <c:pt idx="11420">
                  <c:v>FEB-15-2009  02:20:00</c:v>
                </c:pt>
                <c:pt idx="11421">
                  <c:v>FEB-15-2009  02:25:00</c:v>
                </c:pt>
                <c:pt idx="11422">
                  <c:v>FEB-15-2009  02:30:00</c:v>
                </c:pt>
                <c:pt idx="11423">
                  <c:v>FEB-15-2009  02:35:00</c:v>
                </c:pt>
                <c:pt idx="11424">
                  <c:v>FEB-15-2009  02:40:00</c:v>
                </c:pt>
                <c:pt idx="11425">
                  <c:v>FEB-15-2009  02:45:00</c:v>
                </c:pt>
                <c:pt idx="11426">
                  <c:v>FEB-15-2009  02:50:00</c:v>
                </c:pt>
                <c:pt idx="11427">
                  <c:v>FEB-15-2009  02:55:00</c:v>
                </c:pt>
                <c:pt idx="11428">
                  <c:v>FEB-15-2009  03:00:00</c:v>
                </c:pt>
                <c:pt idx="11429">
                  <c:v>FEB-15-2009  03:05:00</c:v>
                </c:pt>
                <c:pt idx="11430">
                  <c:v>FEB-15-2009  03:10:00</c:v>
                </c:pt>
                <c:pt idx="11431">
                  <c:v>FEB-15-2009  03:15:00</c:v>
                </c:pt>
                <c:pt idx="11432">
                  <c:v>FEB-15-2009  03:20:00</c:v>
                </c:pt>
                <c:pt idx="11433">
                  <c:v>FEB-15-2009  03:25:00</c:v>
                </c:pt>
                <c:pt idx="11434">
                  <c:v>FEB-15-2009  03:30:00</c:v>
                </c:pt>
                <c:pt idx="11435">
                  <c:v>FEB-15-2009  03:35:00</c:v>
                </c:pt>
                <c:pt idx="11436">
                  <c:v>FEB-15-2009  03:40:00</c:v>
                </c:pt>
                <c:pt idx="11437">
                  <c:v>FEB-15-2009  03:45:00</c:v>
                </c:pt>
                <c:pt idx="11438">
                  <c:v>FEB-15-2009  03:50:00</c:v>
                </c:pt>
                <c:pt idx="11439">
                  <c:v>FEB-15-2009  03:55:00</c:v>
                </c:pt>
                <c:pt idx="11440">
                  <c:v>FEB-15-2009  04:00:00</c:v>
                </c:pt>
                <c:pt idx="11441">
                  <c:v>FEB-15-2009  04:05:00</c:v>
                </c:pt>
                <c:pt idx="11442">
                  <c:v>FEB-15-2009  04:10:00</c:v>
                </c:pt>
                <c:pt idx="11443">
                  <c:v>FEB-15-2009  04:15:00</c:v>
                </c:pt>
                <c:pt idx="11444">
                  <c:v>FEB-15-2009  04:20:00</c:v>
                </c:pt>
                <c:pt idx="11445">
                  <c:v>FEB-15-2009  04:25:00</c:v>
                </c:pt>
                <c:pt idx="11446">
                  <c:v>FEB-15-2009  04:30:00</c:v>
                </c:pt>
                <c:pt idx="11447">
                  <c:v>FEB-15-2009  04:35:00</c:v>
                </c:pt>
                <c:pt idx="11448">
                  <c:v>FEB-15-2009  04:40:00</c:v>
                </c:pt>
                <c:pt idx="11449">
                  <c:v>FEB-15-2009  04:45:00</c:v>
                </c:pt>
                <c:pt idx="11450">
                  <c:v>FEB-15-2009  04:50:00</c:v>
                </c:pt>
                <c:pt idx="11451">
                  <c:v>FEB-15-2009  04:55:00</c:v>
                </c:pt>
                <c:pt idx="11452">
                  <c:v>FEB-15-2009  05:00:00</c:v>
                </c:pt>
                <c:pt idx="11453">
                  <c:v>FEB-15-2009  05:05:00</c:v>
                </c:pt>
                <c:pt idx="11454">
                  <c:v>FEB-15-2009  05:10:00</c:v>
                </c:pt>
                <c:pt idx="11455">
                  <c:v>FEB-15-2009  05:15:00</c:v>
                </c:pt>
                <c:pt idx="11456">
                  <c:v>FEB-15-2009  05:20:00</c:v>
                </c:pt>
                <c:pt idx="11457">
                  <c:v>FEB-15-2009  05:25:00</c:v>
                </c:pt>
                <c:pt idx="11458">
                  <c:v>FEB-15-2009  05:30:00</c:v>
                </c:pt>
                <c:pt idx="11459">
                  <c:v>FEB-15-2009  05:35:00</c:v>
                </c:pt>
                <c:pt idx="11460">
                  <c:v>FEB-15-2009  05:40:00</c:v>
                </c:pt>
                <c:pt idx="11461">
                  <c:v>FEB-15-2009  05:45:00</c:v>
                </c:pt>
                <c:pt idx="11462">
                  <c:v>FEB-15-2009  05:50:00</c:v>
                </c:pt>
                <c:pt idx="11463">
                  <c:v>FEB-15-2009  05:55:00</c:v>
                </c:pt>
                <c:pt idx="11464">
                  <c:v>FEB-15-2009  06:00:00</c:v>
                </c:pt>
                <c:pt idx="11465">
                  <c:v>FEB-15-2009  06:05:00</c:v>
                </c:pt>
                <c:pt idx="11466">
                  <c:v>FEB-15-2009  06:10:00</c:v>
                </c:pt>
                <c:pt idx="11467">
                  <c:v>FEB-15-2009  06:15:00</c:v>
                </c:pt>
                <c:pt idx="11468">
                  <c:v>FEB-15-2009  06:20:00</c:v>
                </c:pt>
                <c:pt idx="11469">
                  <c:v>FEB-15-2009  06:25:00</c:v>
                </c:pt>
                <c:pt idx="11470">
                  <c:v>FEB-15-2009  06:30:00</c:v>
                </c:pt>
                <c:pt idx="11471">
                  <c:v>FEB-15-2009  06:35:00</c:v>
                </c:pt>
                <c:pt idx="11472">
                  <c:v>FEB-15-2009  06:40:00</c:v>
                </c:pt>
                <c:pt idx="11473">
                  <c:v>FEB-15-2009  06:45:00</c:v>
                </c:pt>
                <c:pt idx="11474">
                  <c:v>FEB-15-2009  06:50:00</c:v>
                </c:pt>
                <c:pt idx="11475">
                  <c:v>FEB-15-2009  06:55:00</c:v>
                </c:pt>
                <c:pt idx="11476">
                  <c:v>FEB-15-2009  07:00:00</c:v>
                </c:pt>
                <c:pt idx="11477">
                  <c:v>FEB-15-2009  07:05:00</c:v>
                </c:pt>
                <c:pt idx="11478">
                  <c:v>FEB-15-2009  07:10:00</c:v>
                </c:pt>
                <c:pt idx="11479">
                  <c:v>FEB-15-2009  07:15:00</c:v>
                </c:pt>
                <c:pt idx="11480">
                  <c:v>FEB-15-2009  07:20:00</c:v>
                </c:pt>
                <c:pt idx="11481">
                  <c:v>FEB-15-2009  07:25:00</c:v>
                </c:pt>
                <c:pt idx="11482">
                  <c:v>FEB-15-2009  07:30:00</c:v>
                </c:pt>
                <c:pt idx="11483">
                  <c:v>FEB-15-2009  07:35:00</c:v>
                </c:pt>
                <c:pt idx="11484">
                  <c:v>FEB-15-2009  07:40:00</c:v>
                </c:pt>
                <c:pt idx="11485">
                  <c:v>FEB-15-2009  07:45:00</c:v>
                </c:pt>
                <c:pt idx="11486">
                  <c:v>FEB-15-2009  07:50:00</c:v>
                </c:pt>
                <c:pt idx="11487">
                  <c:v>FEB-15-2009  07:55:00</c:v>
                </c:pt>
                <c:pt idx="11488">
                  <c:v>FEB-15-2009  08:00:00</c:v>
                </c:pt>
                <c:pt idx="11489">
                  <c:v>FEB-15-2009  08:05:00</c:v>
                </c:pt>
                <c:pt idx="11490">
                  <c:v>FEB-15-2009  08:10:00</c:v>
                </c:pt>
                <c:pt idx="11491">
                  <c:v>FEB-15-2009  08:15:00</c:v>
                </c:pt>
                <c:pt idx="11492">
                  <c:v>FEB-15-2009  08:20:00</c:v>
                </c:pt>
                <c:pt idx="11493">
                  <c:v>FEB-15-2009  08:25:00</c:v>
                </c:pt>
                <c:pt idx="11494">
                  <c:v>FEB-15-2009  08:30:00</c:v>
                </c:pt>
                <c:pt idx="11495">
                  <c:v>FEB-15-2009  08:35:00</c:v>
                </c:pt>
                <c:pt idx="11496">
                  <c:v>FEB-15-2009  08:40:00</c:v>
                </c:pt>
                <c:pt idx="11497">
                  <c:v>FEB-15-2009  08:45:00</c:v>
                </c:pt>
                <c:pt idx="11498">
                  <c:v>FEB-15-2009  08:50:00</c:v>
                </c:pt>
                <c:pt idx="11499">
                  <c:v>FEB-15-2009  08:55:00</c:v>
                </c:pt>
                <c:pt idx="11500">
                  <c:v>FEB-15-2009  09:00:00</c:v>
                </c:pt>
                <c:pt idx="11501">
                  <c:v>FEB-15-2009  09:05:00</c:v>
                </c:pt>
                <c:pt idx="11502">
                  <c:v>FEB-15-2009  09:10:00</c:v>
                </c:pt>
                <c:pt idx="11503">
                  <c:v>FEB-15-2009  09:15:00</c:v>
                </c:pt>
                <c:pt idx="11504">
                  <c:v>FEB-15-2009  09:20:00</c:v>
                </c:pt>
                <c:pt idx="11505">
                  <c:v>FEB-15-2009  09:25:00</c:v>
                </c:pt>
                <c:pt idx="11506">
                  <c:v>FEB-15-2009  09:30:00</c:v>
                </c:pt>
                <c:pt idx="11507">
                  <c:v>FEB-15-2009  09:35:00</c:v>
                </c:pt>
                <c:pt idx="11508">
                  <c:v>FEB-15-2009  09:40:00</c:v>
                </c:pt>
                <c:pt idx="11509">
                  <c:v>FEB-15-2009  09:45:00</c:v>
                </c:pt>
                <c:pt idx="11510">
                  <c:v>FEB-15-2009  09:50:00</c:v>
                </c:pt>
                <c:pt idx="11511">
                  <c:v>FEB-15-2009  09:55:00</c:v>
                </c:pt>
                <c:pt idx="11512">
                  <c:v>FEB-15-2009  10:00:00</c:v>
                </c:pt>
                <c:pt idx="11513">
                  <c:v>FEB-15-2009  10:05:00</c:v>
                </c:pt>
                <c:pt idx="11514">
                  <c:v>FEB-15-2009  10:10:00</c:v>
                </c:pt>
                <c:pt idx="11515">
                  <c:v>FEB-15-2009  10:15:00</c:v>
                </c:pt>
                <c:pt idx="11516">
                  <c:v>FEB-15-2009  10:20:00</c:v>
                </c:pt>
                <c:pt idx="11517">
                  <c:v>FEB-15-2009  10:25:00</c:v>
                </c:pt>
                <c:pt idx="11518">
                  <c:v>FEB-15-2009  10:30:00</c:v>
                </c:pt>
                <c:pt idx="11519">
                  <c:v>FEB-15-2009  10:35:00</c:v>
                </c:pt>
                <c:pt idx="11520">
                  <c:v>FEB-15-2009  10:40:00</c:v>
                </c:pt>
                <c:pt idx="11521">
                  <c:v>FEB-15-2009  10:45:00</c:v>
                </c:pt>
                <c:pt idx="11522">
                  <c:v>FEB-15-2009  10:50:00</c:v>
                </c:pt>
                <c:pt idx="11523">
                  <c:v>FEB-15-2009  10:55:00</c:v>
                </c:pt>
                <c:pt idx="11524">
                  <c:v>FEB-15-2009  11:00:00</c:v>
                </c:pt>
                <c:pt idx="11525">
                  <c:v>FEB-15-2009  11:05:00</c:v>
                </c:pt>
                <c:pt idx="11526">
                  <c:v>FEB-15-2009  11:10:00</c:v>
                </c:pt>
                <c:pt idx="11527">
                  <c:v>FEB-15-2009  11:15:00</c:v>
                </c:pt>
                <c:pt idx="11528">
                  <c:v>FEB-15-2009  11:20:00</c:v>
                </c:pt>
                <c:pt idx="11529">
                  <c:v>FEB-15-2009  11:25:00</c:v>
                </c:pt>
                <c:pt idx="11530">
                  <c:v>FEB-15-2009  11:30:00</c:v>
                </c:pt>
                <c:pt idx="11531">
                  <c:v>FEB-15-2009  11:35:00</c:v>
                </c:pt>
                <c:pt idx="11532">
                  <c:v>FEB-15-2009  11:40:00</c:v>
                </c:pt>
                <c:pt idx="11533">
                  <c:v>FEB-15-2009  11:45:00</c:v>
                </c:pt>
                <c:pt idx="11534">
                  <c:v>FEB-15-2009  11:50:00</c:v>
                </c:pt>
                <c:pt idx="11535">
                  <c:v>FEB-15-2009  11:55:00</c:v>
                </c:pt>
                <c:pt idx="11536">
                  <c:v>FEB-15-2009  12:00:00</c:v>
                </c:pt>
                <c:pt idx="11537">
                  <c:v>FEB-15-2009  12:05:00</c:v>
                </c:pt>
                <c:pt idx="11538">
                  <c:v>FEB-15-2009  12:10:00</c:v>
                </c:pt>
                <c:pt idx="11539">
                  <c:v>FEB-15-2009  12:15:00</c:v>
                </c:pt>
                <c:pt idx="11540">
                  <c:v>FEB-15-2009  12:20:00</c:v>
                </c:pt>
                <c:pt idx="11541">
                  <c:v>FEB-15-2009  12:25:00</c:v>
                </c:pt>
                <c:pt idx="11542">
                  <c:v>FEB-15-2009  12:30:00</c:v>
                </c:pt>
                <c:pt idx="11543">
                  <c:v>FEB-15-2009  12:35:00</c:v>
                </c:pt>
                <c:pt idx="11544">
                  <c:v>FEB-15-2009  12:40:00</c:v>
                </c:pt>
                <c:pt idx="11545">
                  <c:v>FEB-15-2009  12:45:00</c:v>
                </c:pt>
                <c:pt idx="11546">
                  <c:v>FEB-15-2009  12:50:00</c:v>
                </c:pt>
                <c:pt idx="11547">
                  <c:v>FEB-15-2009  12:55:00</c:v>
                </c:pt>
                <c:pt idx="11548">
                  <c:v>FEB-15-2009  13:00:00</c:v>
                </c:pt>
                <c:pt idx="11549">
                  <c:v>FEB-15-2009  13:05:00</c:v>
                </c:pt>
                <c:pt idx="11550">
                  <c:v>FEB-15-2009  13:10:00</c:v>
                </c:pt>
                <c:pt idx="11551">
                  <c:v>FEB-15-2009  13:15:00</c:v>
                </c:pt>
                <c:pt idx="11552">
                  <c:v>FEB-15-2009  13:20:00</c:v>
                </c:pt>
                <c:pt idx="11553">
                  <c:v>FEB-15-2009  13:25:00</c:v>
                </c:pt>
                <c:pt idx="11554">
                  <c:v>FEB-15-2009  13:30:00</c:v>
                </c:pt>
                <c:pt idx="11555">
                  <c:v>FEB-15-2009  13:35:00</c:v>
                </c:pt>
                <c:pt idx="11556">
                  <c:v>FEB-15-2009  13:40:00</c:v>
                </c:pt>
                <c:pt idx="11557">
                  <c:v>FEB-15-2009  13:45:00</c:v>
                </c:pt>
                <c:pt idx="11558">
                  <c:v>FEB-15-2009  13:50:00</c:v>
                </c:pt>
                <c:pt idx="11559">
                  <c:v>FEB-15-2009  13:55:00</c:v>
                </c:pt>
                <c:pt idx="11560">
                  <c:v>FEB-15-2009  14:00:00</c:v>
                </c:pt>
                <c:pt idx="11561">
                  <c:v>FEB-15-2009  14:05:00</c:v>
                </c:pt>
                <c:pt idx="11562">
                  <c:v>FEB-15-2009  14:10:00</c:v>
                </c:pt>
                <c:pt idx="11563">
                  <c:v>FEB-15-2009  14:15:00</c:v>
                </c:pt>
                <c:pt idx="11564">
                  <c:v>FEB-15-2009  14:20:00</c:v>
                </c:pt>
                <c:pt idx="11565">
                  <c:v>FEB-15-2009  14:25:00</c:v>
                </c:pt>
                <c:pt idx="11566">
                  <c:v>FEB-15-2009  14:30:00</c:v>
                </c:pt>
                <c:pt idx="11567">
                  <c:v>FEB-15-2009  14:35:00</c:v>
                </c:pt>
                <c:pt idx="11568">
                  <c:v>FEB-15-2009  14:40:00</c:v>
                </c:pt>
                <c:pt idx="11569">
                  <c:v>FEB-15-2009  14:45:00</c:v>
                </c:pt>
                <c:pt idx="11570">
                  <c:v>FEB-15-2009  14:50:00</c:v>
                </c:pt>
                <c:pt idx="11571">
                  <c:v>FEB-15-2009  14:55:00</c:v>
                </c:pt>
                <c:pt idx="11572">
                  <c:v>FEB-15-2009  15:00:00</c:v>
                </c:pt>
                <c:pt idx="11573">
                  <c:v>FEB-15-2009  15:05:00</c:v>
                </c:pt>
                <c:pt idx="11574">
                  <c:v>FEB-15-2009  15:10:00</c:v>
                </c:pt>
                <c:pt idx="11575">
                  <c:v>FEB-15-2009  15:15:00</c:v>
                </c:pt>
                <c:pt idx="11576">
                  <c:v>FEB-15-2009  15:20:00</c:v>
                </c:pt>
                <c:pt idx="11577">
                  <c:v>FEB-15-2009  15:25:00</c:v>
                </c:pt>
                <c:pt idx="11578">
                  <c:v>FEB-15-2009  15:30:00</c:v>
                </c:pt>
                <c:pt idx="11579">
                  <c:v>FEB-15-2009  15:35:00</c:v>
                </c:pt>
                <c:pt idx="11580">
                  <c:v>FEB-15-2009  15:40:00</c:v>
                </c:pt>
                <c:pt idx="11581">
                  <c:v>FEB-15-2009  15:45:00</c:v>
                </c:pt>
                <c:pt idx="11582">
                  <c:v>FEB-15-2009  15:50:00</c:v>
                </c:pt>
                <c:pt idx="11583">
                  <c:v>FEB-15-2009  15:55:00</c:v>
                </c:pt>
                <c:pt idx="11584">
                  <c:v>FEB-15-2009  16:00:00</c:v>
                </c:pt>
                <c:pt idx="11585">
                  <c:v>FEB-15-2009  16:05:00</c:v>
                </c:pt>
                <c:pt idx="11586">
                  <c:v>FEB-15-2009  16:10:00</c:v>
                </c:pt>
                <c:pt idx="11587">
                  <c:v>FEB-15-2009  16:15:00</c:v>
                </c:pt>
                <c:pt idx="11588">
                  <c:v>FEB-15-2009  16:20:00</c:v>
                </c:pt>
                <c:pt idx="11589">
                  <c:v>FEB-15-2009  16:25:00</c:v>
                </c:pt>
                <c:pt idx="11590">
                  <c:v>FEB-15-2009  16:30:00</c:v>
                </c:pt>
                <c:pt idx="11591">
                  <c:v>FEB-15-2009  16:35:00</c:v>
                </c:pt>
                <c:pt idx="11592">
                  <c:v>FEB-15-2009  16:40:00</c:v>
                </c:pt>
                <c:pt idx="11593">
                  <c:v>FEB-15-2009  16:45:00</c:v>
                </c:pt>
                <c:pt idx="11594">
                  <c:v>FEB-15-2009  16:50:00</c:v>
                </c:pt>
                <c:pt idx="11595">
                  <c:v>FEB-15-2009  16:55:00</c:v>
                </c:pt>
                <c:pt idx="11596">
                  <c:v>FEB-15-2009  17:00:00</c:v>
                </c:pt>
                <c:pt idx="11597">
                  <c:v>FEB-15-2009  17:05:00</c:v>
                </c:pt>
                <c:pt idx="11598">
                  <c:v>FEB-15-2009  17:10:00</c:v>
                </c:pt>
                <c:pt idx="11599">
                  <c:v>FEB-15-2009  17:15:00</c:v>
                </c:pt>
                <c:pt idx="11600">
                  <c:v>FEB-15-2009  17:20:00</c:v>
                </c:pt>
                <c:pt idx="11601">
                  <c:v>FEB-15-2009  17:25:00</c:v>
                </c:pt>
                <c:pt idx="11602">
                  <c:v>FEB-15-2009  17:30:00</c:v>
                </c:pt>
                <c:pt idx="11603">
                  <c:v>FEB-15-2009  17:35:00</c:v>
                </c:pt>
                <c:pt idx="11604">
                  <c:v>FEB-15-2009  17:40:00</c:v>
                </c:pt>
                <c:pt idx="11605">
                  <c:v>FEB-15-2009  17:45:00</c:v>
                </c:pt>
                <c:pt idx="11606">
                  <c:v>FEB-15-2009  17:50:00</c:v>
                </c:pt>
                <c:pt idx="11607">
                  <c:v>FEB-15-2009  17:55:00</c:v>
                </c:pt>
                <c:pt idx="11608">
                  <c:v>FEB-15-2009  18:00:00</c:v>
                </c:pt>
                <c:pt idx="11609">
                  <c:v>FEB-15-2009  18:05:00</c:v>
                </c:pt>
                <c:pt idx="11610">
                  <c:v>FEB-15-2009  18:10:00</c:v>
                </c:pt>
                <c:pt idx="11611">
                  <c:v>FEB-15-2009  18:15:00</c:v>
                </c:pt>
                <c:pt idx="11612">
                  <c:v>FEB-15-2009  18:20:00</c:v>
                </c:pt>
                <c:pt idx="11613">
                  <c:v>FEB-15-2009  18:25:00</c:v>
                </c:pt>
                <c:pt idx="11614">
                  <c:v>FEB-15-2009  18:30:00</c:v>
                </c:pt>
                <c:pt idx="11615">
                  <c:v>FEB-15-2009  18:35:00</c:v>
                </c:pt>
                <c:pt idx="11616">
                  <c:v>FEB-15-2009  18:40:00</c:v>
                </c:pt>
                <c:pt idx="11617">
                  <c:v>FEB-15-2009  18:45:00</c:v>
                </c:pt>
                <c:pt idx="11618">
                  <c:v>FEB-15-2009  18:50:00</c:v>
                </c:pt>
                <c:pt idx="11619">
                  <c:v>FEB-15-2009  18:55:00</c:v>
                </c:pt>
                <c:pt idx="11620">
                  <c:v>FEB-15-2009  19:00:00</c:v>
                </c:pt>
                <c:pt idx="11621">
                  <c:v>FEB-15-2009  19:05:00</c:v>
                </c:pt>
                <c:pt idx="11622">
                  <c:v>FEB-15-2009  19:10:00</c:v>
                </c:pt>
                <c:pt idx="11623">
                  <c:v>FEB-15-2009  19:15:00</c:v>
                </c:pt>
                <c:pt idx="11624">
                  <c:v>FEB-15-2009  19:20:00</c:v>
                </c:pt>
                <c:pt idx="11625">
                  <c:v>FEB-15-2009  19:25:00</c:v>
                </c:pt>
                <c:pt idx="11626">
                  <c:v>FEB-15-2009  19:30:00</c:v>
                </c:pt>
                <c:pt idx="11627">
                  <c:v>FEB-15-2009  19:35:00</c:v>
                </c:pt>
                <c:pt idx="11628">
                  <c:v>FEB-15-2009  19:40:00</c:v>
                </c:pt>
                <c:pt idx="11629">
                  <c:v>FEB-15-2009  19:45:00</c:v>
                </c:pt>
                <c:pt idx="11630">
                  <c:v>FEB-15-2009  19:50:00</c:v>
                </c:pt>
                <c:pt idx="11631">
                  <c:v>FEB-15-2009  19:55:00</c:v>
                </c:pt>
                <c:pt idx="11632">
                  <c:v>FEB-15-2009  20:00:00</c:v>
                </c:pt>
                <c:pt idx="11633">
                  <c:v>FEB-15-2009  20:05:00</c:v>
                </c:pt>
                <c:pt idx="11634">
                  <c:v>FEB-15-2009  20:10:00</c:v>
                </c:pt>
                <c:pt idx="11635">
                  <c:v>FEB-15-2009  20:15:00</c:v>
                </c:pt>
                <c:pt idx="11636">
                  <c:v>FEB-15-2009  20:20:00</c:v>
                </c:pt>
                <c:pt idx="11637">
                  <c:v>FEB-15-2009  20:25:00</c:v>
                </c:pt>
                <c:pt idx="11638">
                  <c:v>FEB-15-2009  20:30:00</c:v>
                </c:pt>
                <c:pt idx="11639">
                  <c:v>FEB-15-2009  20:35:00</c:v>
                </c:pt>
                <c:pt idx="11640">
                  <c:v>FEB-15-2009  20:40:00</c:v>
                </c:pt>
                <c:pt idx="11641">
                  <c:v>FEB-15-2009  20:45:00</c:v>
                </c:pt>
                <c:pt idx="11642">
                  <c:v>FEB-15-2009  20:50:00</c:v>
                </c:pt>
                <c:pt idx="11643">
                  <c:v>FEB-15-2009  20:55:00</c:v>
                </c:pt>
                <c:pt idx="11644">
                  <c:v>FEB-15-2009  21:00:00</c:v>
                </c:pt>
                <c:pt idx="11645">
                  <c:v>FEB-15-2009  21:05:00</c:v>
                </c:pt>
                <c:pt idx="11646">
                  <c:v>FEB-15-2009  21:10:00</c:v>
                </c:pt>
                <c:pt idx="11647">
                  <c:v>FEB-15-2009  21:15:00</c:v>
                </c:pt>
                <c:pt idx="11648">
                  <c:v>FEB-15-2009  21:20:00</c:v>
                </c:pt>
                <c:pt idx="11649">
                  <c:v>FEB-15-2009  21:25:00</c:v>
                </c:pt>
                <c:pt idx="11650">
                  <c:v>FEB-15-2009  21:30:00</c:v>
                </c:pt>
                <c:pt idx="11651">
                  <c:v>FEB-15-2009  21:35:00</c:v>
                </c:pt>
                <c:pt idx="11652">
                  <c:v>FEB-15-2009  21:40:00</c:v>
                </c:pt>
                <c:pt idx="11653">
                  <c:v>FEB-15-2009  21:45:00</c:v>
                </c:pt>
                <c:pt idx="11654">
                  <c:v>FEB-15-2009  21:50:00</c:v>
                </c:pt>
                <c:pt idx="11655">
                  <c:v>FEB-15-2009  21:55:00</c:v>
                </c:pt>
                <c:pt idx="11656">
                  <c:v>FEB-15-2009  22:00:00</c:v>
                </c:pt>
                <c:pt idx="11657">
                  <c:v>FEB-15-2009  22:05:00</c:v>
                </c:pt>
                <c:pt idx="11658">
                  <c:v>FEB-15-2009  22:10:00</c:v>
                </c:pt>
                <c:pt idx="11659">
                  <c:v>FEB-15-2009  22:15:00</c:v>
                </c:pt>
                <c:pt idx="11660">
                  <c:v>FEB-15-2009  22:20:00</c:v>
                </c:pt>
                <c:pt idx="11661">
                  <c:v>FEB-15-2009  22:25:00</c:v>
                </c:pt>
                <c:pt idx="11662">
                  <c:v>FEB-15-2009  22:30:00</c:v>
                </c:pt>
                <c:pt idx="11663">
                  <c:v>FEB-15-2009  22:35:00</c:v>
                </c:pt>
                <c:pt idx="11664">
                  <c:v>FEB-15-2009  22:40:00</c:v>
                </c:pt>
                <c:pt idx="11665">
                  <c:v>FEB-15-2009  22:45:00</c:v>
                </c:pt>
                <c:pt idx="11666">
                  <c:v>FEB-15-2009  22:50:00</c:v>
                </c:pt>
                <c:pt idx="11667">
                  <c:v>FEB-15-2009  22:55:00</c:v>
                </c:pt>
                <c:pt idx="11668">
                  <c:v>FEB-15-2009  23:00:00</c:v>
                </c:pt>
                <c:pt idx="11669">
                  <c:v>FEB-15-2009  23:05:00</c:v>
                </c:pt>
                <c:pt idx="11670">
                  <c:v>FEB-15-2009  23:10:00</c:v>
                </c:pt>
                <c:pt idx="11671">
                  <c:v>FEB-15-2009  23:15:00</c:v>
                </c:pt>
                <c:pt idx="11672">
                  <c:v>FEB-15-2009  23:20:00</c:v>
                </c:pt>
                <c:pt idx="11673">
                  <c:v>FEB-15-2009  23:25:00</c:v>
                </c:pt>
                <c:pt idx="11674">
                  <c:v>FEB-15-2009  23:30:00</c:v>
                </c:pt>
                <c:pt idx="11675">
                  <c:v>FEB-15-2009  23:35:00</c:v>
                </c:pt>
                <c:pt idx="11676">
                  <c:v>FEB-15-2009  23:40:00</c:v>
                </c:pt>
                <c:pt idx="11677">
                  <c:v>FEB-15-2009  23:45:00</c:v>
                </c:pt>
                <c:pt idx="11678">
                  <c:v>FEB-15-2009  23:50:00</c:v>
                </c:pt>
                <c:pt idx="11679">
                  <c:v>FEB-15-2009  23:55:00</c:v>
                </c:pt>
                <c:pt idx="11680">
                  <c:v>FEB-16-2009  00:00:00</c:v>
                </c:pt>
                <c:pt idx="11681">
                  <c:v>FEB-16-2009  00:05:00</c:v>
                </c:pt>
                <c:pt idx="11682">
                  <c:v>FEB-16-2009  00:10:00</c:v>
                </c:pt>
                <c:pt idx="11683">
                  <c:v>FEB-16-2009  00:15:00</c:v>
                </c:pt>
                <c:pt idx="11684">
                  <c:v>FEB-16-2009  00:20:00</c:v>
                </c:pt>
                <c:pt idx="11685">
                  <c:v>FEB-16-2009  00:25:00</c:v>
                </c:pt>
                <c:pt idx="11686">
                  <c:v>FEB-16-2009  00:30:00</c:v>
                </c:pt>
                <c:pt idx="11687">
                  <c:v>FEB-16-2009  00:35:00</c:v>
                </c:pt>
                <c:pt idx="11688">
                  <c:v>FEB-16-2009  00:40:00</c:v>
                </c:pt>
                <c:pt idx="11689">
                  <c:v>FEB-16-2009  00:45:00</c:v>
                </c:pt>
                <c:pt idx="11690">
                  <c:v>FEB-16-2009  00:50:00</c:v>
                </c:pt>
                <c:pt idx="11691">
                  <c:v>FEB-16-2009  00:55:00</c:v>
                </c:pt>
                <c:pt idx="11692">
                  <c:v>FEB-16-2009  01:00:00</c:v>
                </c:pt>
                <c:pt idx="11693">
                  <c:v>FEB-16-2009  01:05:00</c:v>
                </c:pt>
                <c:pt idx="11694">
                  <c:v>FEB-16-2009  01:10:00</c:v>
                </c:pt>
                <c:pt idx="11695">
                  <c:v>FEB-16-2009  01:15:00</c:v>
                </c:pt>
                <c:pt idx="11696">
                  <c:v>FEB-16-2009  01:20:00</c:v>
                </c:pt>
                <c:pt idx="11697">
                  <c:v>FEB-16-2009  01:25:00</c:v>
                </c:pt>
                <c:pt idx="11698">
                  <c:v>FEB-16-2009  01:30:00</c:v>
                </c:pt>
                <c:pt idx="11699">
                  <c:v>FEB-16-2009  01:35:00</c:v>
                </c:pt>
                <c:pt idx="11700">
                  <c:v>FEB-16-2009  01:40:00</c:v>
                </c:pt>
                <c:pt idx="11701">
                  <c:v>FEB-16-2009  01:45:00</c:v>
                </c:pt>
                <c:pt idx="11702">
                  <c:v>FEB-16-2009  01:50:00</c:v>
                </c:pt>
                <c:pt idx="11703">
                  <c:v>FEB-16-2009  01:55:00</c:v>
                </c:pt>
                <c:pt idx="11704">
                  <c:v>FEB-16-2009  02:00:00</c:v>
                </c:pt>
                <c:pt idx="11705">
                  <c:v>FEB-16-2009  02:05:00</c:v>
                </c:pt>
                <c:pt idx="11706">
                  <c:v>FEB-16-2009  02:10:00</c:v>
                </c:pt>
                <c:pt idx="11707">
                  <c:v>FEB-16-2009  02:15:00</c:v>
                </c:pt>
                <c:pt idx="11708">
                  <c:v>FEB-16-2009  02:20:00</c:v>
                </c:pt>
                <c:pt idx="11709">
                  <c:v>FEB-16-2009  02:25:00</c:v>
                </c:pt>
                <c:pt idx="11710">
                  <c:v>FEB-16-2009  02:30:00</c:v>
                </c:pt>
                <c:pt idx="11711">
                  <c:v>FEB-16-2009  02:35:00</c:v>
                </c:pt>
                <c:pt idx="11712">
                  <c:v>FEB-16-2009  02:40:00</c:v>
                </c:pt>
                <c:pt idx="11713">
                  <c:v>FEB-16-2009  02:45:00</c:v>
                </c:pt>
                <c:pt idx="11714">
                  <c:v>FEB-16-2009  02:50:00</c:v>
                </c:pt>
                <c:pt idx="11715">
                  <c:v>FEB-16-2009  02:55:00</c:v>
                </c:pt>
                <c:pt idx="11716">
                  <c:v>FEB-16-2009  03:00:00</c:v>
                </c:pt>
                <c:pt idx="11717">
                  <c:v>FEB-16-2009  03:05:00</c:v>
                </c:pt>
                <c:pt idx="11718">
                  <c:v>FEB-16-2009  03:10:00</c:v>
                </c:pt>
                <c:pt idx="11719">
                  <c:v>FEB-16-2009  03:15:00</c:v>
                </c:pt>
                <c:pt idx="11720">
                  <c:v>FEB-16-2009  03:20:00</c:v>
                </c:pt>
                <c:pt idx="11721">
                  <c:v>FEB-16-2009  03:25:00</c:v>
                </c:pt>
                <c:pt idx="11722">
                  <c:v>FEB-16-2009  03:30:00</c:v>
                </c:pt>
                <c:pt idx="11723">
                  <c:v>FEB-16-2009  03:35:00</c:v>
                </c:pt>
                <c:pt idx="11724">
                  <c:v>FEB-16-2009  03:40:00</c:v>
                </c:pt>
                <c:pt idx="11725">
                  <c:v>FEB-16-2009  03:45:00</c:v>
                </c:pt>
                <c:pt idx="11726">
                  <c:v>FEB-16-2009  03:50:00</c:v>
                </c:pt>
                <c:pt idx="11727">
                  <c:v>FEB-16-2009  03:55:00</c:v>
                </c:pt>
                <c:pt idx="11728">
                  <c:v>FEB-16-2009  04:00:00</c:v>
                </c:pt>
                <c:pt idx="11729">
                  <c:v>FEB-16-2009  04:05:00</c:v>
                </c:pt>
                <c:pt idx="11730">
                  <c:v>FEB-16-2009  04:10:00</c:v>
                </c:pt>
                <c:pt idx="11731">
                  <c:v>FEB-16-2009  04:15:00</c:v>
                </c:pt>
                <c:pt idx="11732">
                  <c:v>FEB-16-2009  04:20:00</c:v>
                </c:pt>
                <c:pt idx="11733">
                  <c:v>FEB-16-2009  04:25:00</c:v>
                </c:pt>
                <c:pt idx="11734">
                  <c:v>FEB-16-2009  04:30:00</c:v>
                </c:pt>
                <c:pt idx="11735">
                  <c:v>FEB-16-2009  04:35:00</c:v>
                </c:pt>
                <c:pt idx="11736">
                  <c:v>FEB-16-2009  04:40:00</c:v>
                </c:pt>
                <c:pt idx="11737">
                  <c:v>FEB-16-2009  04:45:00</c:v>
                </c:pt>
                <c:pt idx="11738">
                  <c:v>FEB-16-2009  04:50:00</c:v>
                </c:pt>
                <c:pt idx="11739">
                  <c:v>FEB-16-2009  04:55:00</c:v>
                </c:pt>
                <c:pt idx="11740">
                  <c:v>FEB-16-2009  05:00:00</c:v>
                </c:pt>
                <c:pt idx="11741">
                  <c:v>FEB-16-2009  05:05:00</c:v>
                </c:pt>
                <c:pt idx="11742">
                  <c:v>FEB-16-2009  05:10:00</c:v>
                </c:pt>
                <c:pt idx="11743">
                  <c:v>FEB-16-2009  05:15:00</c:v>
                </c:pt>
                <c:pt idx="11744">
                  <c:v>FEB-16-2009  05:20:00</c:v>
                </c:pt>
                <c:pt idx="11745">
                  <c:v>FEB-16-2009  05:25:00</c:v>
                </c:pt>
                <c:pt idx="11746">
                  <c:v>FEB-16-2009  05:30:00</c:v>
                </c:pt>
                <c:pt idx="11747">
                  <c:v>FEB-16-2009  05:35:00</c:v>
                </c:pt>
                <c:pt idx="11748">
                  <c:v>FEB-16-2009  05:40:00</c:v>
                </c:pt>
                <c:pt idx="11749">
                  <c:v>FEB-16-2009  05:45:00</c:v>
                </c:pt>
                <c:pt idx="11750">
                  <c:v>FEB-16-2009  05:50:00</c:v>
                </c:pt>
                <c:pt idx="11751">
                  <c:v>FEB-16-2009  05:55:00</c:v>
                </c:pt>
                <c:pt idx="11752">
                  <c:v>FEB-16-2009  06:00:00</c:v>
                </c:pt>
                <c:pt idx="11753">
                  <c:v>FEB-16-2009  06:05:00</c:v>
                </c:pt>
                <c:pt idx="11754">
                  <c:v>FEB-16-2009  06:10:00</c:v>
                </c:pt>
                <c:pt idx="11755">
                  <c:v>FEB-16-2009  06:15:00</c:v>
                </c:pt>
                <c:pt idx="11756">
                  <c:v>FEB-16-2009  06:20:00</c:v>
                </c:pt>
                <c:pt idx="11757">
                  <c:v>FEB-16-2009  06:25:00</c:v>
                </c:pt>
                <c:pt idx="11758">
                  <c:v>FEB-16-2009  06:30:00</c:v>
                </c:pt>
                <c:pt idx="11759">
                  <c:v>FEB-16-2009  06:35:00</c:v>
                </c:pt>
                <c:pt idx="11760">
                  <c:v>FEB-16-2009  06:40:00</c:v>
                </c:pt>
                <c:pt idx="11761">
                  <c:v>FEB-16-2009  06:45:00</c:v>
                </c:pt>
                <c:pt idx="11762">
                  <c:v>FEB-16-2009  06:50:00</c:v>
                </c:pt>
                <c:pt idx="11763">
                  <c:v>FEB-16-2009  06:55:00</c:v>
                </c:pt>
                <c:pt idx="11764">
                  <c:v>FEB-16-2009  07:00:00</c:v>
                </c:pt>
                <c:pt idx="11765">
                  <c:v>FEB-16-2009  07:05:00</c:v>
                </c:pt>
                <c:pt idx="11766">
                  <c:v>FEB-16-2009  07:10:00</c:v>
                </c:pt>
                <c:pt idx="11767">
                  <c:v>FEB-16-2009  07:15:00</c:v>
                </c:pt>
                <c:pt idx="11768">
                  <c:v>FEB-16-2009  07:20:00</c:v>
                </c:pt>
                <c:pt idx="11769">
                  <c:v>FEB-16-2009  07:25:00</c:v>
                </c:pt>
                <c:pt idx="11770">
                  <c:v>FEB-16-2009  07:30:00</c:v>
                </c:pt>
                <c:pt idx="11771">
                  <c:v>FEB-16-2009  07:35:00</c:v>
                </c:pt>
                <c:pt idx="11772">
                  <c:v>FEB-16-2009  07:40:00</c:v>
                </c:pt>
                <c:pt idx="11773">
                  <c:v>FEB-16-2009  07:45:00</c:v>
                </c:pt>
                <c:pt idx="11774">
                  <c:v>FEB-16-2009  07:50:00</c:v>
                </c:pt>
                <c:pt idx="11775">
                  <c:v>FEB-16-2009  07:55:00</c:v>
                </c:pt>
                <c:pt idx="11776">
                  <c:v>FEB-16-2009  08:00:00</c:v>
                </c:pt>
                <c:pt idx="11777">
                  <c:v>FEB-16-2009  08:05:00</c:v>
                </c:pt>
                <c:pt idx="11778">
                  <c:v>FEB-16-2009  08:10:00</c:v>
                </c:pt>
                <c:pt idx="11779">
                  <c:v>FEB-16-2009  08:15:00</c:v>
                </c:pt>
                <c:pt idx="11780">
                  <c:v>FEB-16-2009  08:20:00</c:v>
                </c:pt>
                <c:pt idx="11781">
                  <c:v>FEB-16-2009  08:25:00</c:v>
                </c:pt>
                <c:pt idx="11782">
                  <c:v>FEB-16-2009  08:30:00</c:v>
                </c:pt>
                <c:pt idx="11783">
                  <c:v>FEB-16-2009  08:35:00</c:v>
                </c:pt>
                <c:pt idx="11784">
                  <c:v>FEB-16-2009  08:40:00</c:v>
                </c:pt>
                <c:pt idx="11785">
                  <c:v>FEB-16-2009  08:45:00</c:v>
                </c:pt>
                <c:pt idx="11786">
                  <c:v>FEB-16-2009  08:50:00</c:v>
                </c:pt>
                <c:pt idx="11787">
                  <c:v>FEB-16-2009  08:55:00</c:v>
                </c:pt>
                <c:pt idx="11788">
                  <c:v>FEB-16-2009  09:00:00</c:v>
                </c:pt>
                <c:pt idx="11789">
                  <c:v>FEB-16-2009  09:05:00</c:v>
                </c:pt>
                <c:pt idx="11790">
                  <c:v>FEB-16-2009  09:10:00</c:v>
                </c:pt>
                <c:pt idx="11791">
                  <c:v>FEB-16-2009  09:15:00</c:v>
                </c:pt>
                <c:pt idx="11792">
                  <c:v>FEB-16-2009  09:20:00</c:v>
                </c:pt>
                <c:pt idx="11793">
                  <c:v>FEB-16-2009  09:25:00</c:v>
                </c:pt>
                <c:pt idx="11794">
                  <c:v>FEB-16-2009  09:30:00</c:v>
                </c:pt>
                <c:pt idx="11795">
                  <c:v>FEB-16-2009  09:35:00</c:v>
                </c:pt>
                <c:pt idx="11796">
                  <c:v>FEB-16-2009  09:40:00</c:v>
                </c:pt>
                <c:pt idx="11797">
                  <c:v>FEB-16-2009  09:45:00</c:v>
                </c:pt>
                <c:pt idx="11798">
                  <c:v>FEB-16-2009  09:50:00</c:v>
                </c:pt>
                <c:pt idx="11799">
                  <c:v>FEB-16-2009  09:55:00</c:v>
                </c:pt>
                <c:pt idx="11800">
                  <c:v>FEB-16-2009  10:00:00</c:v>
                </c:pt>
                <c:pt idx="11801">
                  <c:v>FEB-16-2009  10:05:00</c:v>
                </c:pt>
                <c:pt idx="11802">
                  <c:v>FEB-16-2009  10:10:00</c:v>
                </c:pt>
                <c:pt idx="11803">
                  <c:v>FEB-16-2009  10:15:00</c:v>
                </c:pt>
                <c:pt idx="11804">
                  <c:v>FEB-16-2009  10:20:00</c:v>
                </c:pt>
                <c:pt idx="11805">
                  <c:v>FEB-16-2009  10:25:00</c:v>
                </c:pt>
                <c:pt idx="11806">
                  <c:v>FEB-16-2009  10:30:00</c:v>
                </c:pt>
                <c:pt idx="11807">
                  <c:v>FEB-16-2009  10:35:00</c:v>
                </c:pt>
                <c:pt idx="11808">
                  <c:v>FEB-16-2009  10:40:00</c:v>
                </c:pt>
                <c:pt idx="11809">
                  <c:v>FEB-16-2009  10:45:00</c:v>
                </c:pt>
                <c:pt idx="11810">
                  <c:v>FEB-16-2009  10:50:00</c:v>
                </c:pt>
                <c:pt idx="11811">
                  <c:v>FEB-16-2009  10:55:00</c:v>
                </c:pt>
                <c:pt idx="11812">
                  <c:v>FEB-16-2009  11:00:00</c:v>
                </c:pt>
                <c:pt idx="11813">
                  <c:v>FEB-16-2009  11:05:00</c:v>
                </c:pt>
                <c:pt idx="11814">
                  <c:v>FEB-16-2009  11:10:00</c:v>
                </c:pt>
                <c:pt idx="11815">
                  <c:v>FEB-16-2009  11:15:00</c:v>
                </c:pt>
                <c:pt idx="11816">
                  <c:v>FEB-16-2009  11:20:00</c:v>
                </c:pt>
                <c:pt idx="11817">
                  <c:v>FEB-16-2009  11:25:00</c:v>
                </c:pt>
                <c:pt idx="11818">
                  <c:v>FEB-16-2009  11:30:00</c:v>
                </c:pt>
                <c:pt idx="11819">
                  <c:v>FEB-16-2009  11:35:00</c:v>
                </c:pt>
                <c:pt idx="11820">
                  <c:v>FEB-16-2009  11:40:00</c:v>
                </c:pt>
                <c:pt idx="11821">
                  <c:v>FEB-16-2009  11:45:00</c:v>
                </c:pt>
                <c:pt idx="11822">
                  <c:v>FEB-16-2009  11:50:00</c:v>
                </c:pt>
                <c:pt idx="11823">
                  <c:v>FEB-16-2009  11:55:00</c:v>
                </c:pt>
                <c:pt idx="11824">
                  <c:v>FEB-16-2009  12:00:00</c:v>
                </c:pt>
                <c:pt idx="11825">
                  <c:v>FEB-16-2009  12:05:00</c:v>
                </c:pt>
                <c:pt idx="11826">
                  <c:v>FEB-16-2009  12:10:00</c:v>
                </c:pt>
                <c:pt idx="11827">
                  <c:v>FEB-16-2009  12:15:00</c:v>
                </c:pt>
                <c:pt idx="11828">
                  <c:v>FEB-16-2009  12:20:00</c:v>
                </c:pt>
                <c:pt idx="11829">
                  <c:v>FEB-16-2009  12:25:00</c:v>
                </c:pt>
                <c:pt idx="11830">
                  <c:v>FEB-16-2009  12:30:00</c:v>
                </c:pt>
                <c:pt idx="11831">
                  <c:v>FEB-16-2009  12:35:00</c:v>
                </c:pt>
                <c:pt idx="11832">
                  <c:v>FEB-16-2009  12:40:00</c:v>
                </c:pt>
                <c:pt idx="11833">
                  <c:v>FEB-16-2009  12:45:00</c:v>
                </c:pt>
                <c:pt idx="11834">
                  <c:v>FEB-16-2009  12:50:00</c:v>
                </c:pt>
                <c:pt idx="11835">
                  <c:v>FEB-16-2009  12:55:00</c:v>
                </c:pt>
                <c:pt idx="11836">
                  <c:v>FEB-16-2009  13:00:00</c:v>
                </c:pt>
                <c:pt idx="11837">
                  <c:v>FEB-16-2009  13:05:00</c:v>
                </c:pt>
                <c:pt idx="11838">
                  <c:v>FEB-16-2009  13:10:00</c:v>
                </c:pt>
                <c:pt idx="11839">
                  <c:v>FEB-16-2009  13:15:00</c:v>
                </c:pt>
                <c:pt idx="11840">
                  <c:v>FEB-16-2009  13:20:00</c:v>
                </c:pt>
                <c:pt idx="11841">
                  <c:v>FEB-16-2009  13:25:00</c:v>
                </c:pt>
                <c:pt idx="11842">
                  <c:v>FEB-16-2009  13:30:00</c:v>
                </c:pt>
                <c:pt idx="11843">
                  <c:v>FEB-16-2009  13:35:00</c:v>
                </c:pt>
                <c:pt idx="11844">
                  <c:v>FEB-16-2009  13:40:00</c:v>
                </c:pt>
                <c:pt idx="11845">
                  <c:v>FEB-16-2009  13:45:00</c:v>
                </c:pt>
                <c:pt idx="11846">
                  <c:v>FEB-16-2009  13:50:00</c:v>
                </c:pt>
                <c:pt idx="11847">
                  <c:v>FEB-16-2009  13:55:00</c:v>
                </c:pt>
                <c:pt idx="11848">
                  <c:v>FEB-16-2009  14:00:00</c:v>
                </c:pt>
                <c:pt idx="11849">
                  <c:v>FEB-16-2009  14:05:00</c:v>
                </c:pt>
                <c:pt idx="11850">
                  <c:v>FEB-16-2009  14:10:00</c:v>
                </c:pt>
                <c:pt idx="11851">
                  <c:v>FEB-16-2009  14:15:00</c:v>
                </c:pt>
                <c:pt idx="11852">
                  <c:v>FEB-16-2009  14:20:00</c:v>
                </c:pt>
                <c:pt idx="11853">
                  <c:v>FEB-16-2009  14:25:00</c:v>
                </c:pt>
                <c:pt idx="11854">
                  <c:v>FEB-16-2009  14:30:00</c:v>
                </c:pt>
                <c:pt idx="11855">
                  <c:v>FEB-16-2009  14:35:00</c:v>
                </c:pt>
                <c:pt idx="11856">
                  <c:v>FEB-16-2009  14:40:00</c:v>
                </c:pt>
                <c:pt idx="11857">
                  <c:v>FEB-16-2009  14:45:00</c:v>
                </c:pt>
                <c:pt idx="11858">
                  <c:v>FEB-16-2009  14:50:00</c:v>
                </c:pt>
                <c:pt idx="11859">
                  <c:v>FEB-16-2009  14:55:00</c:v>
                </c:pt>
                <c:pt idx="11860">
                  <c:v>FEB-16-2009  15:00:00</c:v>
                </c:pt>
                <c:pt idx="11861">
                  <c:v>FEB-16-2009  15:05:00</c:v>
                </c:pt>
                <c:pt idx="11862">
                  <c:v>FEB-16-2009  15:10:00</c:v>
                </c:pt>
                <c:pt idx="11863">
                  <c:v>FEB-16-2009  15:15:00</c:v>
                </c:pt>
                <c:pt idx="11864">
                  <c:v>FEB-16-2009  15:20:00</c:v>
                </c:pt>
                <c:pt idx="11865">
                  <c:v>FEB-16-2009  15:25:00</c:v>
                </c:pt>
                <c:pt idx="11866">
                  <c:v>FEB-16-2009  15:30:00</c:v>
                </c:pt>
                <c:pt idx="11867">
                  <c:v>FEB-16-2009  15:35:00</c:v>
                </c:pt>
                <c:pt idx="11868">
                  <c:v>FEB-16-2009  15:40:00</c:v>
                </c:pt>
                <c:pt idx="11869">
                  <c:v>FEB-16-2009  15:45:00</c:v>
                </c:pt>
                <c:pt idx="11870">
                  <c:v>FEB-16-2009  15:50:00</c:v>
                </c:pt>
                <c:pt idx="11871">
                  <c:v>FEB-16-2009  15:55:00</c:v>
                </c:pt>
                <c:pt idx="11872">
                  <c:v>FEB-16-2009  16:00:00</c:v>
                </c:pt>
                <c:pt idx="11873">
                  <c:v>FEB-16-2009  16:05:00</c:v>
                </c:pt>
                <c:pt idx="11874">
                  <c:v>FEB-16-2009  16:10:00</c:v>
                </c:pt>
                <c:pt idx="11875">
                  <c:v>FEB-16-2009  16:15:00</c:v>
                </c:pt>
                <c:pt idx="11876">
                  <c:v>FEB-16-2009  16:20:00</c:v>
                </c:pt>
                <c:pt idx="11877">
                  <c:v>FEB-16-2009  16:25:00</c:v>
                </c:pt>
                <c:pt idx="11878">
                  <c:v>FEB-16-2009  16:30:00</c:v>
                </c:pt>
                <c:pt idx="11879">
                  <c:v>FEB-16-2009  16:35:00</c:v>
                </c:pt>
                <c:pt idx="11880">
                  <c:v>FEB-16-2009  16:40:00</c:v>
                </c:pt>
                <c:pt idx="11881">
                  <c:v>FEB-16-2009  16:45:00</c:v>
                </c:pt>
                <c:pt idx="11882">
                  <c:v>FEB-16-2009  16:50:00</c:v>
                </c:pt>
                <c:pt idx="11883">
                  <c:v>FEB-16-2009  16:55:00</c:v>
                </c:pt>
                <c:pt idx="11884">
                  <c:v>FEB-16-2009  17:00:00</c:v>
                </c:pt>
                <c:pt idx="11885">
                  <c:v>FEB-16-2009  17:05:00</c:v>
                </c:pt>
                <c:pt idx="11886">
                  <c:v>FEB-16-2009  17:10:00</c:v>
                </c:pt>
                <c:pt idx="11887">
                  <c:v>FEB-16-2009  17:15:00</c:v>
                </c:pt>
                <c:pt idx="11888">
                  <c:v>FEB-16-2009  17:20:00</c:v>
                </c:pt>
                <c:pt idx="11889">
                  <c:v>FEB-16-2009  17:25:00</c:v>
                </c:pt>
                <c:pt idx="11890">
                  <c:v>FEB-16-2009  17:30:00</c:v>
                </c:pt>
                <c:pt idx="11891">
                  <c:v>FEB-16-2009  17:35:00</c:v>
                </c:pt>
                <c:pt idx="11892">
                  <c:v>FEB-16-2009  17:40:00</c:v>
                </c:pt>
                <c:pt idx="11893">
                  <c:v>FEB-16-2009  17:45:00</c:v>
                </c:pt>
                <c:pt idx="11894">
                  <c:v>FEB-16-2009  17:50:00</c:v>
                </c:pt>
                <c:pt idx="11895">
                  <c:v>FEB-16-2009  17:55:00</c:v>
                </c:pt>
                <c:pt idx="11896">
                  <c:v>FEB-16-2009  18:00:00</c:v>
                </c:pt>
                <c:pt idx="11897">
                  <c:v>FEB-16-2009  18:05:00</c:v>
                </c:pt>
                <c:pt idx="11898">
                  <c:v>FEB-16-2009  18:10:00</c:v>
                </c:pt>
                <c:pt idx="11899">
                  <c:v>FEB-16-2009  18:15:00</c:v>
                </c:pt>
                <c:pt idx="11900">
                  <c:v>FEB-16-2009  18:20:00</c:v>
                </c:pt>
                <c:pt idx="11901">
                  <c:v>FEB-16-2009  18:25:00</c:v>
                </c:pt>
                <c:pt idx="11902">
                  <c:v>FEB-16-2009  18:30:00</c:v>
                </c:pt>
                <c:pt idx="11903">
                  <c:v>FEB-16-2009  18:35:00</c:v>
                </c:pt>
                <c:pt idx="11904">
                  <c:v>FEB-16-2009  18:40:00</c:v>
                </c:pt>
                <c:pt idx="11905">
                  <c:v>FEB-16-2009  18:45:00</c:v>
                </c:pt>
                <c:pt idx="11906">
                  <c:v>FEB-16-2009  18:50:00</c:v>
                </c:pt>
                <c:pt idx="11907">
                  <c:v>FEB-16-2009  18:55:00</c:v>
                </c:pt>
                <c:pt idx="11908">
                  <c:v>FEB-16-2009  19:00:00</c:v>
                </c:pt>
                <c:pt idx="11909">
                  <c:v>FEB-16-2009  19:05:00</c:v>
                </c:pt>
                <c:pt idx="11910">
                  <c:v>FEB-16-2009  19:10:00</c:v>
                </c:pt>
                <c:pt idx="11911">
                  <c:v>FEB-16-2009  19:15:00</c:v>
                </c:pt>
                <c:pt idx="11912">
                  <c:v>FEB-16-2009  19:20:00</c:v>
                </c:pt>
                <c:pt idx="11913">
                  <c:v>FEB-16-2009  19:25:00</c:v>
                </c:pt>
                <c:pt idx="11914">
                  <c:v>FEB-16-2009  19:30:00</c:v>
                </c:pt>
                <c:pt idx="11915">
                  <c:v>FEB-16-2009  19:35:00</c:v>
                </c:pt>
                <c:pt idx="11916">
                  <c:v>FEB-16-2009  19:40:00</c:v>
                </c:pt>
                <c:pt idx="11917">
                  <c:v>FEB-16-2009  19:45:00</c:v>
                </c:pt>
                <c:pt idx="11918">
                  <c:v>FEB-16-2009  19:50:00</c:v>
                </c:pt>
                <c:pt idx="11919">
                  <c:v>FEB-16-2009  19:55:00</c:v>
                </c:pt>
                <c:pt idx="11920">
                  <c:v>FEB-16-2009  20:00:00</c:v>
                </c:pt>
                <c:pt idx="11921">
                  <c:v>FEB-16-2009  20:05:00</c:v>
                </c:pt>
                <c:pt idx="11922">
                  <c:v>FEB-16-2009  20:10:00</c:v>
                </c:pt>
                <c:pt idx="11923">
                  <c:v>FEB-16-2009  20:15:00</c:v>
                </c:pt>
                <c:pt idx="11924">
                  <c:v>FEB-16-2009  20:20:00</c:v>
                </c:pt>
                <c:pt idx="11925">
                  <c:v>FEB-16-2009  20:25:00</c:v>
                </c:pt>
                <c:pt idx="11926">
                  <c:v>FEB-16-2009  20:30:00</c:v>
                </c:pt>
                <c:pt idx="11927">
                  <c:v>FEB-16-2009  20:35:00</c:v>
                </c:pt>
                <c:pt idx="11928">
                  <c:v>FEB-16-2009  20:40:00</c:v>
                </c:pt>
                <c:pt idx="11929">
                  <c:v>FEB-16-2009  20:45:00</c:v>
                </c:pt>
                <c:pt idx="11930">
                  <c:v>FEB-16-2009  20:50:00</c:v>
                </c:pt>
                <c:pt idx="11931">
                  <c:v>FEB-16-2009  20:55:00</c:v>
                </c:pt>
                <c:pt idx="11932">
                  <c:v>FEB-16-2009  21:00:00</c:v>
                </c:pt>
                <c:pt idx="11933">
                  <c:v>FEB-16-2009  21:05:00</c:v>
                </c:pt>
                <c:pt idx="11934">
                  <c:v>FEB-16-2009  21:10:00</c:v>
                </c:pt>
                <c:pt idx="11935">
                  <c:v>FEB-16-2009  21:15:00</c:v>
                </c:pt>
                <c:pt idx="11936">
                  <c:v>FEB-16-2009  21:20:00</c:v>
                </c:pt>
                <c:pt idx="11937">
                  <c:v>FEB-16-2009  21:25:00</c:v>
                </c:pt>
                <c:pt idx="11938">
                  <c:v>FEB-16-2009  21:30:00</c:v>
                </c:pt>
                <c:pt idx="11939">
                  <c:v>FEB-16-2009  21:35:00</c:v>
                </c:pt>
                <c:pt idx="11940">
                  <c:v>FEB-16-2009  21:40:00</c:v>
                </c:pt>
                <c:pt idx="11941">
                  <c:v>FEB-16-2009  21:45:00</c:v>
                </c:pt>
                <c:pt idx="11942">
                  <c:v>FEB-16-2009  21:50:00</c:v>
                </c:pt>
                <c:pt idx="11943">
                  <c:v>FEB-16-2009  21:55:00</c:v>
                </c:pt>
                <c:pt idx="11944">
                  <c:v>FEB-16-2009  22:00:00</c:v>
                </c:pt>
                <c:pt idx="11945">
                  <c:v>FEB-16-2009  22:05:00</c:v>
                </c:pt>
                <c:pt idx="11946">
                  <c:v>FEB-16-2009  22:10:00</c:v>
                </c:pt>
                <c:pt idx="11947">
                  <c:v>FEB-16-2009  22:15:00</c:v>
                </c:pt>
                <c:pt idx="11948">
                  <c:v>FEB-16-2009  22:20:00</c:v>
                </c:pt>
                <c:pt idx="11949">
                  <c:v>FEB-16-2009  22:25:00</c:v>
                </c:pt>
                <c:pt idx="11950">
                  <c:v>FEB-16-2009  22:30:00</c:v>
                </c:pt>
                <c:pt idx="11951">
                  <c:v>FEB-16-2009  22:35:00</c:v>
                </c:pt>
                <c:pt idx="11952">
                  <c:v>FEB-16-2009  22:40:00</c:v>
                </c:pt>
                <c:pt idx="11953">
                  <c:v>FEB-16-2009  22:45:00</c:v>
                </c:pt>
                <c:pt idx="11954">
                  <c:v>FEB-16-2009  22:50:00</c:v>
                </c:pt>
                <c:pt idx="11955">
                  <c:v>FEB-16-2009  22:55:00</c:v>
                </c:pt>
                <c:pt idx="11956">
                  <c:v>FEB-16-2009  23:00:00</c:v>
                </c:pt>
                <c:pt idx="11957">
                  <c:v>FEB-16-2009  23:05:00</c:v>
                </c:pt>
                <c:pt idx="11958">
                  <c:v>FEB-16-2009  23:10:00</c:v>
                </c:pt>
                <c:pt idx="11959">
                  <c:v>FEB-16-2009  23:15:00</c:v>
                </c:pt>
                <c:pt idx="11960">
                  <c:v>FEB-16-2009  23:20:00</c:v>
                </c:pt>
                <c:pt idx="11961">
                  <c:v>FEB-16-2009  23:25:00</c:v>
                </c:pt>
                <c:pt idx="11962">
                  <c:v>FEB-16-2009  23:30:00</c:v>
                </c:pt>
                <c:pt idx="11963">
                  <c:v>FEB-16-2009  23:35:00</c:v>
                </c:pt>
                <c:pt idx="11964">
                  <c:v>FEB-16-2009  23:40:00</c:v>
                </c:pt>
                <c:pt idx="11965">
                  <c:v>FEB-16-2009  23:45:00</c:v>
                </c:pt>
                <c:pt idx="11966">
                  <c:v>FEB-16-2009  23:50:00</c:v>
                </c:pt>
                <c:pt idx="11967">
                  <c:v>FEB-16-2009  23:55:00</c:v>
                </c:pt>
                <c:pt idx="11968">
                  <c:v>FEB-17-2009  00:00:00</c:v>
                </c:pt>
                <c:pt idx="11969">
                  <c:v>FEB-17-2009  00:05:00</c:v>
                </c:pt>
                <c:pt idx="11970">
                  <c:v>FEB-17-2009  00:10:00</c:v>
                </c:pt>
                <c:pt idx="11971">
                  <c:v>FEB-17-2009  00:15:00</c:v>
                </c:pt>
                <c:pt idx="11972">
                  <c:v>FEB-17-2009  00:20:00</c:v>
                </c:pt>
                <c:pt idx="11973">
                  <c:v>FEB-17-2009  00:25:00</c:v>
                </c:pt>
                <c:pt idx="11974">
                  <c:v>FEB-17-2009  00:30:00</c:v>
                </c:pt>
                <c:pt idx="11975">
                  <c:v>FEB-17-2009  00:35:00</c:v>
                </c:pt>
                <c:pt idx="11976">
                  <c:v>FEB-17-2009  00:40:00</c:v>
                </c:pt>
                <c:pt idx="11977">
                  <c:v>FEB-17-2009  00:45:00</c:v>
                </c:pt>
                <c:pt idx="11978">
                  <c:v>FEB-17-2009  00:50:00</c:v>
                </c:pt>
                <c:pt idx="11979">
                  <c:v>FEB-17-2009  00:55:00</c:v>
                </c:pt>
                <c:pt idx="11980">
                  <c:v>FEB-17-2009  01:00:00</c:v>
                </c:pt>
                <c:pt idx="11981">
                  <c:v>FEB-17-2009  01:05:00</c:v>
                </c:pt>
                <c:pt idx="11982">
                  <c:v>FEB-17-2009  01:10:00</c:v>
                </c:pt>
                <c:pt idx="11983">
                  <c:v>FEB-17-2009  01:15:00</c:v>
                </c:pt>
                <c:pt idx="11984">
                  <c:v>FEB-17-2009  01:20:00</c:v>
                </c:pt>
                <c:pt idx="11985">
                  <c:v>FEB-17-2009  01:25:00</c:v>
                </c:pt>
                <c:pt idx="11986">
                  <c:v>FEB-17-2009  01:30:00</c:v>
                </c:pt>
                <c:pt idx="11987">
                  <c:v>FEB-17-2009  01:35:00</c:v>
                </c:pt>
                <c:pt idx="11988">
                  <c:v>FEB-17-2009  01:40:00</c:v>
                </c:pt>
                <c:pt idx="11989">
                  <c:v>FEB-17-2009  01:45:00</c:v>
                </c:pt>
                <c:pt idx="11990">
                  <c:v>FEB-17-2009  01:50:00</c:v>
                </c:pt>
                <c:pt idx="11991">
                  <c:v>FEB-17-2009  01:55:00</c:v>
                </c:pt>
                <c:pt idx="11992">
                  <c:v>FEB-17-2009  02:00:00</c:v>
                </c:pt>
                <c:pt idx="11993">
                  <c:v>FEB-17-2009  02:05:00</c:v>
                </c:pt>
                <c:pt idx="11994">
                  <c:v>FEB-17-2009  02:10:00</c:v>
                </c:pt>
                <c:pt idx="11995">
                  <c:v>FEB-17-2009  02:15:00</c:v>
                </c:pt>
                <c:pt idx="11996">
                  <c:v>FEB-17-2009  02:20:00</c:v>
                </c:pt>
                <c:pt idx="11997">
                  <c:v>FEB-17-2009  02:25:00</c:v>
                </c:pt>
                <c:pt idx="11998">
                  <c:v>FEB-17-2009  02:30:00</c:v>
                </c:pt>
                <c:pt idx="11999">
                  <c:v>FEB-17-2009  02:35:00</c:v>
                </c:pt>
                <c:pt idx="12000">
                  <c:v>FEB-17-2009  02:40:00</c:v>
                </c:pt>
                <c:pt idx="12001">
                  <c:v>FEB-17-2009  02:45:00</c:v>
                </c:pt>
                <c:pt idx="12002">
                  <c:v>FEB-17-2009  02:50:00</c:v>
                </c:pt>
                <c:pt idx="12003">
                  <c:v>FEB-17-2009  02:55:00</c:v>
                </c:pt>
                <c:pt idx="12004">
                  <c:v>FEB-17-2009  03:00:00</c:v>
                </c:pt>
                <c:pt idx="12005">
                  <c:v>FEB-17-2009  03:05:00</c:v>
                </c:pt>
                <c:pt idx="12006">
                  <c:v>FEB-17-2009  03:10:00</c:v>
                </c:pt>
                <c:pt idx="12007">
                  <c:v>FEB-17-2009  03:15:00</c:v>
                </c:pt>
                <c:pt idx="12008">
                  <c:v>FEB-17-2009  03:20:00</c:v>
                </c:pt>
                <c:pt idx="12009">
                  <c:v>FEB-17-2009  03:25:00</c:v>
                </c:pt>
                <c:pt idx="12010">
                  <c:v>FEB-17-2009  03:30:00</c:v>
                </c:pt>
                <c:pt idx="12011">
                  <c:v>FEB-17-2009  03:35:00</c:v>
                </c:pt>
                <c:pt idx="12012">
                  <c:v>FEB-17-2009  03:40:00</c:v>
                </c:pt>
                <c:pt idx="12013">
                  <c:v>FEB-17-2009  03:45:00</c:v>
                </c:pt>
                <c:pt idx="12014">
                  <c:v>FEB-17-2009  03:50:00</c:v>
                </c:pt>
                <c:pt idx="12015">
                  <c:v>FEB-17-2009  03:55:00</c:v>
                </c:pt>
                <c:pt idx="12016">
                  <c:v>FEB-17-2009  04:00:00</c:v>
                </c:pt>
                <c:pt idx="12017">
                  <c:v>FEB-17-2009  04:05:00</c:v>
                </c:pt>
                <c:pt idx="12018">
                  <c:v>FEB-17-2009  04:10:00</c:v>
                </c:pt>
                <c:pt idx="12019">
                  <c:v>FEB-17-2009  04:15:00</c:v>
                </c:pt>
                <c:pt idx="12020">
                  <c:v>FEB-17-2009  04:20:00</c:v>
                </c:pt>
                <c:pt idx="12021">
                  <c:v>FEB-17-2009  04:25:00</c:v>
                </c:pt>
                <c:pt idx="12022">
                  <c:v>FEB-17-2009  04:30:00</c:v>
                </c:pt>
                <c:pt idx="12023">
                  <c:v>FEB-17-2009  04:35:00</c:v>
                </c:pt>
                <c:pt idx="12024">
                  <c:v>FEB-17-2009  04:40:00</c:v>
                </c:pt>
                <c:pt idx="12025">
                  <c:v>FEB-17-2009  04:45:00</c:v>
                </c:pt>
                <c:pt idx="12026">
                  <c:v>FEB-17-2009  04:50:00</c:v>
                </c:pt>
                <c:pt idx="12027">
                  <c:v>FEB-17-2009  04:55:00</c:v>
                </c:pt>
                <c:pt idx="12028">
                  <c:v>FEB-17-2009  05:00:00</c:v>
                </c:pt>
                <c:pt idx="12029">
                  <c:v>FEB-17-2009  05:05:00</c:v>
                </c:pt>
                <c:pt idx="12030">
                  <c:v>FEB-17-2009  05:10:00</c:v>
                </c:pt>
                <c:pt idx="12031">
                  <c:v>FEB-17-2009  05:15:00</c:v>
                </c:pt>
                <c:pt idx="12032">
                  <c:v>FEB-17-2009  05:20:00</c:v>
                </c:pt>
                <c:pt idx="12033">
                  <c:v>FEB-17-2009  05:25:00</c:v>
                </c:pt>
                <c:pt idx="12034">
                  <c:v>FEB-17-2009  05:30:00</c:v>
                </c:pt>
                <c:pt idx="12035">
                  <c:v>FEB-17-2009  05:35:00</c:v>
                </c:pt>
                <c:pt idx="12036">
                  <c:v>FEB-17-2009  05:40:00</c:v>
                </c:pt>
                <c:pt idx="12037">
                  <c:v>FEB-17-2009  05:45:00</c:v>
                </c:pt>
                <c:pt idx="12038">
                  <c:v>FEB-17-2009  05:50:00</c:v>
                </c:pt>
                <c:pt idx="12039">
                  <c:v>FEB-17-2009  05:55:00</c:v>
                </c:pt>
                <c:pt idx="12040">
                  <c:v>FEB-17-2009  06:00:00</c:v>
                </c:pt>
                <c:pt idx="12041">
                  <c:v>FEB-17-2009  06:05:00</c:v>
                </c:pt>
                <c:pt idx="12042">
                  <c:v>FEB-17-2009  06:10:00</c:v>
                </c:pt>
                <c:pt idx="12043">
                  <c:v>FEB-17-2009  06:15:00</c:v>
                </c:pt>
                <c:pt idx="12044">
                  <c:v>FEB-17-2009  06:20:00</c:v>
                </c:pt>
                <c:pt idx="12045">
                  <c:v>FEB-17-2009  06:25:00</c:v>
                </c:pt>
                <c:pt idx="12046">
                  <c:v>FEB-17-2009  06:30:00</c:v>
                </c:pt>
                <c:pt idx="12047">
                  <c:v>FEB-17-2009  06:35:00</c:v>
                </c:pt>
                <c:pt idx="12048">
                  <c:v>FEB-17-2009  06:40:00</c:v>
                </c:pt>
                <c:pt idx="12049">
                  <c:v>FEB-17-2009  06:45:00</c:v>
                </c:pt>
                <c:pt idx="12050">
                  <c:v>FEB-17-2009  06:50:00</c:v>
                </c:pt>
                <c:pt idx="12051">
                  <c:v>FEB-17-2009  06:55:00</c:v>
                </c:pt>
                <c:pt idx="12052">
                  <c:v>FEB-17-2009  07:00:00</c:v>
                </c:pt>
                <c:pt idx="12053">
                  <c:v>FEB-17-2009  07:05:00</c:v>
                </c:pt>
                <c:pt idx="12054">
                  <c:v>FEB-17-2009  07:10:00</c:v>
                </c:pt>
                <c:pt idx="12055">
                  <c:v>FEB-17-2009  07:15:00</c:v>
                </c:pt>
                <c:pt idx="12056">
                  <c:v>FEB-17-2009  07:20:00</c:v>
                </c:pt>
                <c:pt idx="12057">
                  <c:v>FEB-17-2009  07:25:00</c:v>
                </c:pt>
                <c:pt idx="12058">
                  <c:v>FEB-17-2009  07:30:00</c:v>
                </c:pt>
                <c:pt idx="12059">
                  <c:v>FEB-17-2009  07:35:00</c:v>
                </c:pt>
                <c:pt idx="12060">
                  <c:v>FEB-17-2009  07:40:00</c:v>
                </c:pt>
                <c:pt idx="12061">
                  <c:v>FEB-17-2009  07:45:00</c:v>
                </c:pt>
                <c:pt idx="12062">
                  <c:v>FEB-17-2009  07:50:00</c:v>
                </c:pt>
                <c:pt idx="12063">
                  <c:v>FEB-17-2009  07:55:00</c:v>
                </c:pt>
                <c:pt idx="12064">
                  <c:v>FEB-17-2009  08:00:00</c:v>
                </c:pt>
                <c:pt idx="12065">
                  <c:v>FEB-17-2009  08:05:00</c:v>
                </c:pt>
                <c:pt idx="12066">
                  <c:v>FEB-17-2009  08:10:00</c:v>
                </c:pt>
                <c:pt idx="12067">
                  <c:v>FEB-17-2009  08:15:00</c:v>
                </c:pt>
                <c:pt idx="12068">
                  <c:v>FEB-17-2009  08:20:00</c:v>
                </c:pt>
                <c:pt idx="12069">
                  <c:v>FEB-17-2009  08:25:00</c:v>
                </c:pt>
                <c:pt idx="12070">
                  <c:v>FEB-17-2009  08:30:00</c:v>
                </c:pt>
                <c:pt idx="12071">
                  <c:v>FEB-17-2009  08:35:00</c:v>
                </c:pt>
                <c:pt idx="12072">
                  <c:v>FEB-17-2009  08:40:00</c:v>
                </c:pt>
                <c:pt idx="12073">
                  <c:v>FEB-17-2009  08:45:00</c:v>
                </c:pt>
                <c:pt idx="12074">
                  <c:v>FEB-17-2009  08:50:00</c:v>
                </c:pt>
                <c:pt idx="12075">
                  <c:v>FEB-17-2009  08:55:00</c:v>
                </c:pt>
                <c:pt idx="12076">
                  <c:v>FEB-17-2009  09:00:00</c:v>
                </c:pt>
                <c:pt idx="12077">
                  <c:v>FEB-17-2009  09:05:00</c:v>
                </c:pt>
                <c:pt idx="12078">
                  <c:v>FEB-17-2009  09:10:00</c:v>
                </c:pt>
                <c:pt idx="12079">
                  <c:v>FEB-17-2009  09:15:00</c:v>
                </c:pt>
                <c:pt idx="12080">
                  <c:v>FEB-17-2009  09:20:00</c:v>
                </c:pt>
                <c:pt idx="12081">
                  <c:v>FEB-17-2009  09:25:00</c:v>
                </c:pt>
                <c:pt idx="12082">
                  <c:v>FEB-17-2009  09:30:00</c:v>
                </c:pt>
                <c:pt idx="12083">
                  <c:v>FEB-17-2009  09:35:00</c:v>
                </c:pt>
                <c:pt idx="12084">
                  <c:v>FEB-17-2009  09:40:00</c:v>
                </c:pt>
                <c:pt idx="12085">
                  <c:v>FEB-17-2009  09:45:00</c:v>
                </c:pt>
                <c:pt idx="12086">
                  <c:v>FEB-17-2009  09:50:00</c:v>
                </c:pt>
                <c:pt idx="12087">
                  <c:v>FEB-17-2009  09:55:00</c:v>
                </c:pt>
                <c:pt idx="12088">
                  <c:v>FEB-17-2009  10:00:00</c:v>
                </c:pt>
                <c:pt idx="12089">
                  <c:v>FEB-17-2009  10:05:00</c:v>
                </c:pt>
                <c:pt idx="12090">
                  <c:v>FEB-17-2009  10:10:00</c:v>
                </c:pt>
                <c:pt idx="12091">
                  <c:v>FEB-17-2009  10:15:00</c:v>
                </c:pt>
                <c:pt idx="12092">
                  <c:v>FEB-17-2009  10:20:00</c:v>
                </c:pt>
                <c:pt idx="12093">
                  <c:v>FEB-17-2009  10:25:00</c:v>
                </c:pt>
                <c:pt idx="12094">
                  <c:v>FEB-17-2009  10:30:00</c:v>
                </c:pt>
                <c:pt idx="12095">
                  <c:v>FEB-17-2009  10:35:00</c:v>
                </c:pt>
                <c:pt idx="12096">
                  <c:v>FEB-17-2009  10:40:00</c:v>
                </c:pt>
                <c:pt idx="12097">
                  <c:v>FEB-17-2009  10:45:00</c:v>
                </c:pt>
                <c:pt idx="12098">
                  <c:v>FEB-17-2009  10:50:00</c:v>
                </c:pt>
                <c:pt idx="12099">
                  <c:v>FEB-17-2009  10:55:00</c:v>
                </c:pt>
                <c:pt idx="12100">
                  <c:v>FEB-17-2009  11:00:00</c:v>
                </c:pt>
                <c:pt idx="12101">
                  <c:v>FEB-17-2009  11:05:00</c:v>
                </c:pt>
                <c:pt idx="12102">
                  <c:v>FEB-17-2009  11:10:00</c:v>
                </c:pt>
                <c:pt idx="12103">
                  <c:v>FEB-17-2009  11:15:00</c:v>
                </c:pt>
                <c:pt idx="12104">
                  <c:v>FEB-17-2009  11:20:00</c:v>
                </c:pt>
                <c:pt idx="12105">
                  <c:v>FEB-17-2009  11:25:00</c:v>
                </c:pt>
                <c:pt idx="12106">
                  <c:v>FEB-17-2009  11:30:00</c:v>
                </c:pt>
                <c:pt idx="12107">
                  <c:v>FEB-17-2009  11:35:00</c:v>
                </c:pt>
                <c:pt idx="12108">
                  <c:v>FEB-17-2009  11:40:00</c:v>
                </c:pt>
                <c:pt idx="12109">
                  <c:v>FEB-17-2009  11:45:00</c:v>
                </c:pt>
                <c:pt idx="12110">
                  <c:v>FEB-17-2009  11:50:00</c:v>
                </c:pt>
                <c:pt idx="12111">
                  <c:v>FEB-17-2009  11:55:00</c:v>
                </c:pt>
                <c:pt idx="12112">
                  <c:v>FEB-17-2009  12:00:00</c:v>
                </c:pt>
                <c:pt idx="12113">
                  <c:v>FEB-17-2009  12:05:00</c:v>
                </c:pt>
                <c:pt idx="12114">
                  <c:v>FEB-17-2009  12:10:00</c:v>
                </c:pt>
                <c:pt idx="12115">
                  <c:v>FEB-17-2009  12:15:00</c:v>
                </c:pt>
                <c:pt idx="12116">
                  <c:v>FEB-17-2009  12:20:00</c:v>
                </c:pt>
                <c:pt idx="12117">
                  <c:v>FEB-17-2009  12:25:00</c:v>
                </c:pt>
                <c:pt idx="12118">
                  <c:v>FEB-17-2009  12:30:00</c:v>
                </c:pt>
                <c:pt idx="12119">
                  <c:v>FEB-17-2009  12:35:00</c:v>
                </c:pt>
                <c:pt idx="12120">
                  <c:v>FEB-17-2009  12:40:00</c:v>
                </c:pt>
                <c:pt idx="12121">
                  <c:v>FEB-17-2009  12:45:00</c:v>
                </c:pt>
                <c:pt idx="12122">
                  <c:v>FEB-17-2009  12:50:00</c:v>
                </c:pt>
                <c:pt idx="12123">
                  <c:v>FEB-17-2009  12:55:00</c:v>
                </c:pt>
                <c:pt idx="12124">
                  <c:v>FEB-17-2009  13:00:00</c:v>
                </c:pt>
                <c:pt idx="12125">
                  <c:v>FEB-17-2009  13:05:00</c:v>
                </c:pt>
                <c:pt idx="12126">
                  <c:v>FEB-17-2009  13:10:00</c:v>
                </c:pt>
                <c:pt idx="12127">
                  <c:v>FEB-17-2009  13:15:00</c:v>
                </c:pt>
                <c:pt idx="12128">
                  <c:v>FEB-17-2009  13:20:00</c:v>
                </c:pt>
                <c:pt idx="12129">
                  <c:v>FEB-17-2009  13:25:00</c:v>
                </c:pt>
                <c:pt idx="12130">
                  <c:v>FEB-17-2009  13:30:00</c:v>
                </c:pt>
                <c:pt idx="12131">
                  <c:v>FEB-17-2009  13:35:00</c:v>
                </c:pt>
                <c:pt idx="12132">
                  <c:v>FEB-17-2009  13:40:00</c:v>
                </c:pt>
                <c:pt idx="12133">
                  <c:v>FEB-17-2009  13:45:00</c:v>
                </c:pt>
                <c:pt idx="12134">
                  <c:v>FEB-17-2009  13:50:00</c:v>
                </c:pt>
                <c:pt idx="12135">
                  <c:v>FEB-17-2009  13:55:00</c:v>
                </c:pt>
                <c:pt idx="12136">
                  <c:v>FEB-17-2009  14:00:00</c:v>
                </c:pt>
                <c:pt idx="12137">
                  <c:v>FEB-17-2009  14:05:00</c:v>
                </c:pt>
                <c:pt idx="12138">
                  <c:v>FEB-17-2009  14:10:00</c:v>
                </c:pt>
                <c:pt idx="12139">
                  <c:v>FEB-17-2009  14:15:00</c:v>
                </c:pt>
                <c:pt idx="12140">
                  <c:v>FEB-17-2009  14:20:00</c:v>
                </c:pt>
                <c:pt idx="12141">
                  <c:v>FEB-17-2009  14:25:00</c:v>
                </c:pt>
                <c:pt idx="12142">
                  <c:v>FEB-17-2009  14:30:00</c:v>
                </c:pt>
                <c:pt idx="12143">
                  <c:v>FEB-17-2009  14:35:00</c:v>
                </c:pt>
                <c:pt idx="12144">
                  <c:v>FEB-17-2009  14:40:00</c:v>
                </c:pt>
                <c:pt idx="12145">
                  <c:v>FEB-17-2009  14:45:00</c:v>
                </c:pt>
                <c:pt idx="12146">
                  <c:v>FEB-17-2009  14:50:00</c:v>
                </c:pt>
                <c:pt idx="12147">
                  <c:v>FEB-17-2009  14:55:00</c:v>
                </c:pt>
                <c:pt idx="12148">
                  <c:v>FEB-17-2009  15:00:00</c:v>
                </c:pt>
                <c:pt idx="12149">
                  <c:v>FEB-17-2009  15:05:00</c:v>
                </c:pt>
                <c:pt idx="12150">
                  <c:v>FEB-17-2009  15:10:00</c:v>
                </c:pt>
                <c:pt idx="12151">
                  <c:v>FEB-17-2009  15:15:00</c:v>
                </c:pt>
                <c:pt idx="12152">
                  <c:v>FEB-17-2009  15:20:00</c:v>
                </c:pt>
                <c:pt idx="12153">
                  <c:v>FEB-17-2009  15:25:00</c:v>
                </c:pt>
                <c:pt idx="12154">
                  <c:v>FEB-17-2009  15:30:00</c:v>
                </c:pt>
                <c:pt idx="12155">
                  <c:v>FEB-17-2009  15:35:00</c:v>
                </c:pt>
                <c:pt idx="12156">
                  <c:v>FEB-17-2009  15:40:00</c:v>
                </c:pt>
                <c:pt idx="12157">
                  <c:v>FEB-17-2009  15:45:00</c:v>
                </c:pt>
                <c:pt idx="12158">
                  <c:v>FEB-17-2009  15:50:00</c:v>
                </c:pt>
                <c:pt idx="12159">
                  <c:v>FEB-17-2009  15:55:00</c:v>
                </c:pt>
                <c:pt idx="12160">
                  <c:v>FEB-17-2009  16:00:00</c:v>
                </c:pt>
                <c:pt idx="12161">
                  <c:v>FEB-17-2009  16:05:00</c:v>
                </c:pt>
                <c:pt idx="12162">
                  <c:v>FEB-17-2009  16:10:00</c:v>
                </c:pt>
                <c:pt idx="12163">
                  <c:v>FEB-17-2009  16:15:00</c:v>
                </c:pt>
                <c:pt idx="12164">
                  <c:v>FEB-17-2009  16:20:00</c:v>
                </c:pt>
                <c:pt idx="12165">
                  <c:v>FEB-17-2009  16:25:00</c:v>
                </c:pt>
                <c:pt idx="12166">
                  <c:v>FEB-17-2009  16:30:00</c:v>
                </c:pt>
                <c:pt idx="12167">
                  <c:v>FEB-17-2009  16:35:00</c:v>
                </c:pt>
                <c:pt idx="12168">
                  <c:v>FEB-17-2009  16:40:00</c:v>
                </c:pt>
                <c:pt idx="12169">
                  <c:v>FEB-17-2009  16:45:00</c:v>
                </c:pt>
                <c:pt idx="12170">
                  <c:v>FEB-17-2009  16:50:00</c:v>
                </c:pt>
                <c:pt idx="12171">
                  <c:v>FEB-17-2009  16:55:00</c:v>
                </c:pt>
                <c:pt idx="12172">
                  <c:v>FEB-17-2009  17:00:00</c:v>
                </c:pt>
                <c:pt idx="12173">
                  <c:v>FEB-17-2009  17:05:00</c:v>
                </c:pt>
                <c:pt idx="12174">
                  <c:v>FEB-17-2009  17:10:00</c:v>
                </c:pt>
                <c:pt idx="12175">
                  <c:v>FEB-17-2009  17:15:00</c:v>
                </c:pt>
                <c:pt idx="12176">
                  <c:v>FEB-17-2009  17:20:00</c:v>
                </c:pt>
                <c:pt idx="12177">
                  <c:v>FEB-17-2009  17:25:00</c:v>
                </c:pt>
                <c:pt idx="12178">
                  <c:v>FEB-17-2009  17:30:00</c:v>
                </c:pt>
                <c:pt idx="12179">
                  <c:v>FEB-17-2009  17:35:00</c:v>
                </c:pt>
                <c:pt idx="12180">
                  <c:v>FEB-17-2009  17:40:00</c:v>
                </c:pt>
                <c:pt idx="12181">
                  <c:v>FEB-17-2009  17:45:00</c:v>
                </c:pt>
                <c:pt idx="12182">
                  <c:v>FEB-17-2009  17:50:00</c:v>
                </c:pt>
                <c:pt idx="12183">
                  <c:v>FEB-17-2009  17:55:00</c:v>
                </c:pt>
                <c:pt idx="12184">
                  <c:v>FEB-17-2009  18:00:00</c:v>
                </c:pt>
                <c:pt idx="12185">
                  <c:v>FEB-17-2009  18:05:00</c:v>
                </c:pt>
                <c:pt idx="12186">
                  <c:v>FEB-17-2009  18:10:00</c:v>
                </c:pt>
                <c:pt idx="12187">
                  <c:v>FEB-17-2009  18:15:00</c:v>
                </c:pt>
                <c:pt idx="12188">
                  <c:v>FEB-17-2009  18:20:00</c:v>
                </c:pt>
                <c:pt idx="12189">
                  <c:v>FEB-17-2009  18:25:00</c:v>
                </c:pt>
                <c:pt idx="12190">
                  <c:v>FEB-17-2009  18:30:00</c:v>
                </c:pt>
                <c:pt idx="12191">
                  <c:v>FEB-17-2009  18:35:00</c:v>
                </c:pt>
                <c:pt idx="12192">
                  <c:v>FEB-17-2009  18:40:00</c:v>
                </c:pt>
                <c:pt idx="12193">
                  <c:v>FEB-17-2009  18:45:00</c:v>
                </c:pt>
                <c:pt idx="12194">
                  <c:v>FEB-17-2009  18:50:00</c:v>
                </c:pt>
                <c:pt idx="12195">
                  <c:v>FEB-17-2009  18:55:00</c:v>
                </c:pt>
                <c:pt idx="12196">
                  <c:v>FEB-17-2009  19:00:00</c:v>
                </c:pt>
                <c:pt idx="12197">
                  <c:v>FEB-17-2009  19:05:00</c:v>
                </c:pt>
                <c:pt idx="12198">
                  <c:v>FEB-17-2009  19:10:00</c:v>
                </c:pt>
                <c:pt idx="12199">
                  <c:v>FEB-17-2009  19:15:00</c:v>
                </c:pt>
                <c:pt idx="12200">
                  <c:v>FEB-17-2009  19:20:00</c:v>
                </c:pt>
                <c:pt idx="12201">
                  <c:v>FEB-17-2009  19:25:00</c:v>
                </c:pt>
                <c:pt idx="12202">
                  <c:v>FEB-17-2009  19:30:00</c:v>
                </c:pt>
                <c:pt idx="12203">
                  <c:v>FEB-17-2009  19:35:00</c:v>
                </c:pt>
                <c:pt idx="12204">
                  <c:v>FEB-17-2009  19:40:00</c:v>
                </c:pt>
                <c:pt idx="12205">
                  <c:v>FEB-17-2009  19:45:00</c:v>
                </c:pt>
                <c:pt idx="12206">
                  <c:v>FEB-17-2009  19:50:00</c:v>
                </c:pt>
                <c:pt idx="12207">
                  <c:v>FEB-17-2009  19:55:00</c:v>
                </c:pt>
                <c:pt idx="12208">
                  <c:v>FEB-17-2009  20:00:00</c:v>
                </c:pt>
                <c:pt idx="12209">
                  <c:v>FEB-17-2009  20:05:00</c:v>
                </c:pt>
                <c:pt idx="12210">
                  <c:v>FEB-17-2009  20:10:00</c:v>
                </c:pt>
                <c:pt idx="12211">
                  <c:v>FEB-17-2009  20:15:00</c:v>
                </c:pt>
                <c:pt idx="12212">
                  <c:v>FEB-17-2009  20:20:00</c:v>
                </c:pt>
                <c:pt idx="12213">
                  <c:v>FEB-17-2009  20:25:00</c:v>
                </c:pt>
                <c:pt idx="12214">
                  <c:v>FEB-17-2009  20:30:00</c:v>
                </c:pt>
                <c:pt idx="12215">
                  <c:v>FEB-17-2009  20:35:00</c:v>
                </c:pt>
                <c:pt idx="12216">
                  <c:v>FEB-17-2009  20:40:00</c:v>
                </c:pt>
                <c:pt idx="12217">
                  <c:v>FEB-17-2009  20:45:00</c:v>
                </c:pt>
                <c:pt idx="12218">
                  <c:v>FEB-17-2009  20:50:00</c:v>
                </c:pt>
                <c:pt idx="12219">
                  <c:v>FEB-17-2009  20:55:00</c:v>
                </c:pt>
                <c:pt idx="12220">
                  <c:v>FEB-17-2009  21:00:00</c:v>
                </c:pt>
                <c:pt idx="12221">
                  <c:v>FEB-17-2009  21:05:00</c:v>
                </c:pt>
                <c:pt idx="12222">
                  <c:v>FEB-17-2009  21:10:00</c:v>
                </c:pt>
                <c:pt idx="12223">
                  <c:v>FEB-17-2009  21:15:00</c:v>
                </c:pt>
                <c:pt idx="12224">
                  <c:v>FEB-17-2009  21:20:00</c:v>
                </c:pt>
                <c:pt idx="12225">
                  <c:v>FEB-17-2009  21:25:00</c:v>
                </c:pt>
                <c:pt idx="12226">
                  <c:v>FEB-17-2009  21:30:00</c:v>
                </c:pt>
                <c:pt idx="12227">
                  <c:v>FEB-17-2009  21:35:00</c:v>
                </c:pt>
                <c:pt idx="12228">
                  <c:v>FEB-17-2009  21:40:00</c:v>
                </c:pt>
                <c:pt idx="12229">
                  <c:v>FEB-17-2009  21:45:00</c:v>
                </c:pt>
                <c:pt idx="12230">
                  <c:v>FEB-17-2009  21:50:00</c:v>
                </c:pt>
                <c:pt idx="12231">
                  <c:v>FEB-17-2009  21:55:00</c:v>
                </c:pt>
                <c:pt idx="12232">
                  <c:v>FEB-17-2009  22:00:00</c:v>
                </c:pt>
                <c:pt idx="12233">
                  <c:v>FEB-17-2009  22:05:00</c:v>
                </c:pt>
                <c:pt idx="12234">
                  <c:v>FEB-17-2009  22:10:00</c:v>
                </c:pt>
                <c:pt idx="12235">
                  <c:v>FEB-17-2009  22:15:00</c:v>
                </c:pt>
                <c:pt idx="12236">
                  <c:v>FEB-17-2009  22:20:00</c:v>
                </c:pt>
                <c:pt idx="12237">
                  <c:v>FEB-17-2009  22:25:00</c:v>
                </c:pt>
                <c:pt idx="12238">
                  <c:v>FEB-17-2009  22:30:00</c:v>
                </c:pt>
                <c:pt idx="12239">
                  <c:v>FEB-17-2009  22:35:00</c:v>
                </c:pt>
                <c:pt idx="12240">
                  <c:v>FEB-17-2009  22:40:00</c:v>
                </c:pt>
                <c:pt idx="12241">
                  <c:v>FEB-17-2009  22:45:00</c:v>
                </c:pt>
                <c:pt idx="12242">
                  <c:v>FEB-17-2009  22:50:00</c:v>
                </c:pt>
                <c:pt idx="12243">
                  <c:v>FEB-17-2009  22:55:00</c:v>
                </c:pt>
                <c:pt idx="12244">
                  <c:v>FEB-17-2009  23:00:00</c:v>
                </c:pt>
                <c:pt idx="12245">
                  <c:v>FEB-17-2009  23:05:00</c:v>
                </c:pt>
                <c:pt idx="12246">
                  <c:v>FEB-17-2009  23:10:00</c:v>
                </c:pt>
                <c:pt idx="12247">
                  <c:v>FEB-17-2009  23:15:00</c:v>
                </c:pt>
                <c:pt idx="12248">
                  <c:v>FEB-17-2009  23:20:00</c:v>
                </c:pt>
                <c:pt idx="12249">
                  <c:v>FEB-17-2009  23:25:00</c:v>
                </c:pt>
                <c:pt idx="12250">
                  <c:v>FEB-17-2009  23:30:00</c:v>
                </c:pt>
                <c:pt idx="12251">
                  <c:v>FEB-17-2009  23:35:00</c:v>
                </c:pt>
                <c:pt idx="12252">
                  <c:v>FEB-17-2009  23:40:00</c:v>
                </c:pt>
                <c:pt idx="12253">
                  <c:v>FEB-17-2009  23:45:00</c:v>
                </c:pt>
                <c:pt idx="12254">
                  <c:v>FEB-17-2009  23:50:00</c:v>
                </c:pt>
                <c:pt idx="12255">
                  <c:v>FEB-17-2009  23:55:00</c:v>
                </c:pt>
                <c:pt idx="12256">
                  <c:v>FEB-18-2009  00:00:00</c:v>
                </c:pt>
                <c:pt idx="12257">
                  <c:v>FEB-18-2009  00:05:00</c:v>
                </c:pt>
                <c:pt idx="12258">
                  <c:v>FEB-18-2009  00:10:00</c:v>
                </c:pt>
                <c:pt idx="12259">
                  <c:v>FEB-18-2009  00:15:00</c:v>
                </c:pt>
                <c:pt idx="12260">
                  <c:v>FEB-18-2009  00:20:00</c:v>
                </c:pt>
                <c:pt idx="12261">
                  <c:v>FEB-18-2009  00:25:00</c:v>
                </c:pt>
                <c:pt idx="12262">
                  <c:v>FEB-18-2009  00:30:00</c:v>
                </c:pt>
                <c:pt idx="12263">
                  <c:v>FEB-18-2009  00:35:00</c:v>
                </c:pt>
                <c:pt idx="12264">
                  <c:v>FEB-18-2009  00:40:00</c:v>
                </c:pt>
                <c:pt idx="12265">
                  <c:v>FEB-18-2009  00:45:00</c:v>
                </c:pt>
                <c:pt idx="12266">
                  <c:v>FEB-18-2009  00:50:00</c:v>
                </c:pt>
                <c:pt idx="12267">
                  <c:v>FEB-18-2009  00:55:00</c:v>
                </c:pt>
                <c:pt idx="12268">
                  <c:v>FEB-18-2009  01:00:00</c:v>
                </c:pt>
                <c:pt idx="12269">
                  <c:v>FEB-18-2009  01:05:00</c:v>
                </c:pt>
                <c:pt idx="12270">
                  <c:v>FEB-18-2009  01:10:00</c:v>
                </c:pt>
                <c:pt idx="12271">
                  <c:v>FEB-18-2009  01:15:00</c:v>
                </c:pt>
                <c:pt idx="12272">
                  <c:v>FEB-18-2009  01:20:00</c:v>
                </c:pt>
                <c:pt idx="12273">
                  <c:v>FEB-18-2009  01:25:00</c:v>
                </c:pt>
                <c:pt idx="12274">
                  <c:v>FEB-18-2009  01:30:00</c:v>
                </c:pt>
                <c:pt idx="12275">
                  <c:v>FEB-18-2009  01:35:00</c:v>
                </c:pt>
                <c:pt idx="12276">
                  <c:v>FEB-18-2009  01:40:00</c:v>
                </c:pt>
                <c:pt idx="12277">
                  <c:v>FEB-18-2009  01:45:00</c:v>
                </c:pt>
                <c:pt idx="12278">
                  <c:v>FEB-18-2009  01:50:00</c:v>
                </c:pt>
                <c:pt idx="12279">
                  <c:v>FEB-18-2009  01:55:00</c:v>
                </c:pt>
                <c:pt idx="12280">
                  <c:v>FEB-18-2009  02:00:00</c:v>
                </c:pt>
                <c:pt idx="12281">
                  <c:v>FEB-18-2009  02:05:00</c:v>
                </c:pt>
                <c:pt idx="12282">
                  <c:v>FEB-18-2009  02:10:00</c:v>
                </c:pt>
                <c:pt idx="12283">
                  <c:v>FEB-18-2009  02:15:00</c:v>
                </c:pt>
                <c:pt idx="12284">
                  <c:v>FEB-18-2009  02:20:00</c:v>
                </c:pt>
                <c:pt idx="12285">
                  <c:v>FEB-18-2009  02:25:00</c:v>
                </c:pt>
                <c:pt idx="12286">
                  <c:v>FEB-18-2009  02:30:00</c:v>
                </c:pt>
                <c:pt idx="12287">
                  <c:v>FEB-18-2009  02:35:00</c:v>
                </c:pt>
                <c:pt idx="12288">
                  <c:v>FEB-18-2009  02:40:00</c:v>
                </c:pt>
                <c:pt idx="12289">
                  <c:v>FEB-18-2009  02:45:00</c:v>
                </c:pt>
                <c:pt idx="12290">
                  <c:v>FEB-18-2009  02:50:00</c:v>
                </c:pt>
                <c:pt idx="12291">
                  <c:v>FEB-18-2009  02:55:00</c:v>
                </c:pt>
                <c:pt idx="12292">
                  <c:v>FEB-18-2009  03:00:00</c:v>
                </c:pt>
                <c:pt idx="12293">
                  <c:v>FEB-18-2009  03:05:00</c:v>
                </c:pt>
                <c:pt idx="12294">
                  <c:v>FEB-18-2009  03:10:00</c:v>
                </c:pt>
                <c:pt idx="12295">
                  <c:v>FEB-18-2009  03:15:00</c:v>
                </c:pt>
                <c:pt idx="12296">
                  <c:v>FEB-18-2009  03:20:00</c:v>
                </c:pt>
                <c:pt idx="12297">
                  <c:v>FEB-18-2009  03:25:00</c:v>
                </c:pt>
                <c:pt idx="12298">
                  <c:v>FEB-18-2009  03:30:00</c:v>
                </c:pt>
                <c:pt idx="12299">
                  <c:v>FEB-18-2009  03:35:00</c:v>
                </c:pt>
                <c:pt idx="12300">
                  <c:v>FEB-18-2009  03:40:00</c:v>
                </c:pt>
                <c:pt idx="12301">
                  <c:v>FEB-18-2009  03:45:00</c:v>
                </c:pt>
                <c:pt idx="12302">
                  <c:v>FEB-18-2009  03:50:00</c:v>
                </c:pt>
                <c:pt idx="12303">
                  <c:v>FEB-18-2009  03:55:00</c:v>
                </c:pt>
                <c:pt idx="12304">
                  <c:v>FEB-18-2009  04:00:00</c:v>
                </c:pt>
                <c:pt idx="12305">
                  <c:v>FEB-18-2009  04:05:00</c:v>
                </c:pt>
                <c:pt idx="12306">
                  <c:v>FEB-18-2009  04:10:00</c:v>
                </c:pt>
                <c:pt idx="12307">
                  <c:v>FEB-18-2009  04:15:00</c:v>
                </c:pt>
                <c:pt idx="12308">
                  <c:v>FEB-18-2009  04:20:00</c:v>
                </c:pt>
                <c:pt idx="12309">
                  <c:v>FEB-18-2009  04:25:00</c:v>
                </c:pt>
                <c:pt idx="12310">
                  <c:v>FEB-18-2009  04:30:00</c:v>
                </c:pt>
                <c:pt idx="12311">
                  <c:v>FEB-18-2009  04:35:00</c:v>
                </c:pt>
                <c:pt idx="12312">
                  <c:v>FEB-18-2009  04:40:00</c:v>
                </c:pt>
                <c:pt idx="12313">
                  <c:v>FEB-18-2009  04:45:00</c:v>
                </c:pt>
                <c:pt idx="12314">
                  <c:v>FEB-18-2009  04:50:00</c:v>
                </c:pt>
                <c:pt idx="12315">
                  <c:v>FEB-18-2009  04:55:00</c:v>
                </c:pt>
                <c:pt idx="12316">
                  <c:v>FEB-18-2009  05:00:00</c:v>
                </c:pt>
                <c:pt idx="12317">
                  <c:v>FEB-18-2009  05:05:00</c:v>
                </c:pt>
                <c:pt idx="12318">
                  <c:v>FEB-18-2009  05:10:00</c:v>
                </c:pt>
                <c:pt idx="12319">
                  <c:v>FEB-18-2009  05:15:00</c:v>
                </c:pt>
                <c:pt idx="12320">
                  <c:v>FEB-18-2009  05:20:00</c:v>
                </c:pt>
                <c:pt idx="12321">
                  <c:v>FEB-18-2009  05:25:00</c:v>
                </c:pt>
                <c:pt idx="12322">
                  <c:v>FEB-18-2009  05:30:00</c:v>
                </c:pt>
                <c:pt idx="12323">
                  <c:v>FEB-18-2009  05:35:00</c:v>
                </c:pt>
                <c:pt idx="12324">
                  <c:v>FEB-18-2009  05:40:00</c:v>
                </c:pt>
                <c:pt idx="12325">
                  <c:v>FEB-18-2009  05:45:00</c:v>
                </c:pt>
                <c:pt idx="12326">
                  <c:v>FEB-18-2009  05:50:00</c:v>
                </c:pt>
                <c:pt idx="12327">
                  <c:v>FEB-18-2009  05:55:00</c:v>
                </c:pt>
                <c:pt idx="12328">
                  <c:v>FEB-18-2009  06:00:00</c:v>
                </c:pt>
                <c:pt idx="12329">
                  <c:v>FEB-18-2009  06:05:00</c:v>
                </c:pt>
                <c:pt idx="12330">
                  <c:v>FEB-18-2009  06:10:00</c:v>
                </c:pt>
                <c:pt idx="12331">
                  <c:v>FEB-18-2009  06:15:00</c:v>
                </c:pt>
                <c:pt idx="12332">
                  <c:v>FEB-18-2009  06:20:00</c:v>
                </c:pt>
                <c:pt idx="12333">
                  <c:v>FEB-18-2009  06:25:00</c:v>
                </c:pt>
                <c:pt idx="12334">
                  <c:v>FEB-18-2009  06:30:00</c:v>
                </c:pt>
                <c:pt idx="12335">
                  <c:v>FEB-18-2009  06:35:00</c:v>
                </c:pt>
                <c:pt idx="12336">
                  <c:v>FEB-18-2009  06:40:00</c:v>
                </c:pt>
                <c:pt idx="12337">
                  <c:v>FEB-18-2009  06:45:00</c:v>
                </c:pt>
                <c:pt idx="12338">
                  <c:v>FEB-18-2009  06:50:00</c:v>
                </c:pt>
                <c:pt idx="12339">
                  <c:v>FEB-18-2009  06:55:00</c:v>
                </c:pt>
                <c:pt idx="12340">
                  <c:v>FEB-18-2009  07:00:00</c:v>
                </c:pt>
                <c:pt idx="12341">
                  <c:v>FEB-18-2009  07:05:00</c:v>
                </c:pt>
                <c:pt idx="12342">
                  <c:v>FEB-18-2009  07:10:00</c:v>
                </c:pt>
                <c:pt idx="12343">
                  <c:v>FEB-18-2009  07:15:00</c:v>
                </c:pt>
                <c:pt idx="12344">
                  <c:v>FEB-18-2009  07:20:00</c:v>
                </c:pt>
                <c:pt idx="12345">
                  <c:v>FEB-18-2009  07:25:00</c:v>
                </c:pt>
                <c:pt idx="12346">
                  <c:v>FEB-18-2009  07:30:00</c:v>
                </c:pt>
                <c:pt idx="12347">
                  <c:v>FEB-18-2009  07:35:00</c:v>
                </c:pt>
                <c:pt idx="12348">
                  <c:v>FEB-18-2009  07:40:00</c:v>
                </c:pt>
                <c:pt idx="12349">
                  <c:v>FEB-18-2009  07:45:00</c:v>
                </c:pt>
                <c:pt idx="12350">
                  <c:v>FEB-18-2009  07:50:00</c:v>
                </c:pt>
                <c:pt idx="12351">
                  <c:v>FEB-18-2009  07:55:00</c:v>
                </c:pt>
                <c:pt idx="12352">
                  <c:v>FEB-18-2009  08:00:00</c:v>
                </c:pt>
                <c:pt idx="12353">
                  <c:v>FEB-18-2009  08:05:00</c:v>
                </c:pt>
                <c:pt idx="12354">
                  <c:v>FEB-18-2009  08:10:00</c:v>
                </c:pt>
                <c:pt idx="12355">
                  <c:v>FEB-18-2009  08:15:00</c:v>
                </c:pt>
                <c:pt idx="12356">
                  <c:v>FEB-18-2009  08:20:00</c:v>
                </c:pt>
                <c:pt idx="12357">
                  <c:v>FEB-18-2009  08:25:00</c:v>
                </c:pt>
                <c:pt idx="12358">
                  <c:v>FEB-18-2009  08:30:00</c:v>
                </c:pt>
                <c:pt idx="12359">
                  <c:v>FEB-18-2009  08:35:00</c:v>
                </c:pt>
                <c:pt idx="12360">
                  <c:v>FEB-18-2009  08:40:00</c:v>
                </c:pt>
                <c:pt idx="12361">
                  <c:v>FEB-18-2009  08:45:00</c:v>
                </c:pt>
                <c:pt idx="12362">
                  <c:v>FEB-18-2009  08:50:00</c:v>
                </c:pt>
                <c:pt idx="12363">
                  <c:v>FEB-18-2009  08:55:00</c:v>
                </c:pt>
                <c:pt idx="12364">
                  <c:v>FEB-18-2009  09:00:00</c:v>
                </c:pt>
                <c:pt idx="12365">
                  <c:v>FEB-18-2009  09:05:00</c:v>
                </c:pt>
                <c:pt idx="12366">
                  <c:v>FEB-18-2009  09:10:00</c:v>
                </c:pt>
                <c:pt idx="12367">
                  <c:v>FEB-18-2009  09:15:00</c:v>
                </c:pt>
                <c:pt idx="12368">
                  <c:v>FEB-18-2009  09:20:00</c:v>
                </c:pt>
                <c:pt idx="12369">
                  <c:v>FEB-18-2009  09:25:00</c:v>
                </c:pt>
                <c:pt idx="12370">
                  <c:v>FEB-18-2009  09:30:00</c:v>
                </c:pt>
                <c:pt idx="12371">
                  <c:v>FEB-18-2009  09:35:00</c:v>
                </c:pt>
                <c:pt idx="12372">
                  <c:v>FEB-18-2009  09:40:00</c:v>
                </c:pt>
                <c:pt idx="12373">
                  <c:v>FEB-18-2009  09:45:00</c:v>
                </c:pt>
                <c:pt idx="12374">
                  <c:v>FEB-18-2009  09:50:00</c:v>
                </c:pt>
                <c:pt idx="12375">
                  <c:v>FEB-18-2009  09:55:00</c:v>
                </c:pt>
                <c:pt idx="12376">
                  <c:v>FEB-18-2009  10:00:00</c:v>
                </c:pt>
                <c:pt idx="12377">
                  <c:v>FEB-18-2009  10:05:00</c:v>
                </c:pt>
                <c:pt idx="12378">
                  <c:v>FEB-18-2009  10:10:00</c:v>
                </c:pt>
                <c:pt idx="12379">
                  <c:v>FEB-18-2009  10:15:00</c:v>
                </c:pt>
                <c:pt idx="12380">
                  <c:v>FEB-18-2009  10:20:00</c:v>
                </c:pt>
                <c:pt idx="12381">
                  <c:v>FEB-18-2009  10:25:00</c:v>
                </c:pt>
                <c:pt idx="12382">
                  <c:v>FEB-18-2009  10:30:00</c:v>
                </c:pt>
                <c:pt idx="12383">
                  <c:v>FEB-18-2009  10:35:00</c:v>
                </c:pt>
                <c:pt idx="12384">
                  <c:v>FEB-18-2009  10:40:00</c:v>
                </c:pt>
                <c:pt idx="12385">
                  <c:v>FEB-18-2009  10:45:00</c:v>
                </c:pt>
                <c:pt idx="12386">
                  <c:v>FEB-18-2009  10:50:00</c:v>
                </c:pt>
                <c:pt idx="12387">
                  <c:v>FEB-18-2009  10:55:00</c:v>
                </c:pt>
                <c:pt idx="12388">
                  <c:v>FEB-18-2009  11:00:00</c:v>
                </c:pt>
                <c:pt idx="12389">
                  <c:v>FEB-18-2009  11:05:00</c:v>
                </c:pt>
                <c:pt idx="12390">
                  <c:v>FEB-18-2009  11:10:00</c:v>
                </c:pt>
                <c:pt idx="12391">
                  <c:v>FEB-18-2009  11:15:00</c:v>
                </c:pt>
                <c:pt idx="12392">
                  <c:v>FEB-18-2009  11:20:00</c:v>
                </c:pt>
                <c:pt idx="12393">
                  <c:v>FEB-18-2009  11:25:00</c:v>
                </c:pt>
                <c:pt idx="12394">
                  <c:v>FEB-18-2009  11:30:00</c:v>
                </c:pt>
                <c:pt idx="12395">
                  <c:v>FEB-18-2009  11:35:00</c:v>
                </c:pt>
                <c:pt idx="12396">
                  <c:v>FEB-18-2009  11:40:00</c:v>
                </c:pt>
                <c:pt idx="12397">
                  <c:v>FEB-18-2009  11:45:00</c:v>
                </c:pt>
                <c:pt idx="12398">
                  <c:v>FEB-18-2009  11:50:00</c:v>
                </c:pt>
                <c:pt idx="12399">
                  <c:v>FEB-18-2009  11:55:00</c:v>
                </c:pt>
                <c:pt idx="12400">
                  <c:v>FEB-18-2009  12:00:00</c:v>
                </c:pt>
                <c:pt idx="12401">
                  <c:v>FEB-18-2009  12:05:00</c:v>
                </c:pt>
                <c:pt idx="12402">
                  <c:v>FEB-18-2009  12:10:00</c:v>
                </c:pt>
                <c:pt idx="12403">
                  <c:v>FEB-18-2009  12:15:00</c:v>
                </c:pt>
                <c:pt idx="12404">
                  <c:v>FEB-18-2009  12:20:00</c:v>
                </c:pt>
                <c:pt idx="12405">
                  <c:v>FEB-18-2009  12:25:00</c:v>
                </c:pt>
                <c:pt idx="12406">
                  <c:v>FEB-18-2009  12:30:00</c:v>
                </c:pt>
                <c:pt idx="12407">
                  <c:v>FEB-18-2009  12:35:00</c:v>
                </c:pt>
                <c:pt idx="12408">
                  <c:v>FEB-18-2009  12:40:00</c:v>
                </c:pt>
                <c:pt idx="12409">
                  <c:v>FEB-18-2009  12:45:00</c:v>
                </c:pt>
                <c:pt idx="12410">
                  <c:v>FEB-18-2009  12:50:00</c:v>
                </c:pt>
                <c:pt idx="12411">
                  <c:v>FEB-18-2009  12:55:00</c:v>
                </c:pt>
                <c:pt idx="12412">
                  <c:v>FEB-18-2009  13:00:00</c:v>
                </c:pt>
                <c:pt idx="12413">
                  <c:v>FEB-18-2009  13:05:00</c:v>
                </c:pt>
                <c:pt idx="12414">
                  <c:v>FEB-18-2009  13:10:00</c:v>
                </c:pt>
                <c:pt idx="12415">
                  <c:v>FEB-18-2009  13:15:00</c:v>
                </c:pt>
                <c:pt idx="12416">
                  <c:v>FEB-18-2009  13:20:00</c:v>
                </c:pt>
                <c:pt idx="12417">
                  <c:v>FEB-18-2009  13:25:00</c:v>
                </c:pt>
                <c:pt idx="12418">
                  <c:v>FEB-18-2009  13:30:00</c:v>
                </c:pt>
                <c:pt idx="12419">
                  <c:v>FEB-18-2009  13:35:00</c:v>
                </c:pt>
                <c:pt idx="12420">
                  <c:v>FEB-18-2009  13:40:00</c:v>
                </c:pt>
                <c:pt idx="12421">
                  <c:v>FEB-18-2009  13:45:00</c:v>
                </c:pt>
                <c:pt idx="12422">
                  <c:v>FEB-18-2009  13:50:00</c:v>
                </c:pt>
                <c:pt idx="12423">
                  <c:v>FEB-18-2009  13:55:00</c:v>
                </c:pt>
                <c:pt idx="12424">
                  <c:v>FEB-18-2009  14:00:00</c:v>
                </c:pt>
                <c:pt idx="12425">
                  <c:v>FEB-18-2009  14:05:00</c:v>
                </c:pt>
                <c:pt idx="12426">
                  <c:v>FEB-18-2009  14:10:00</c:v>
                </c:pt>
                <c:pt idx="12427">
                  <c:v>FEB-18-2009  14:15:00</c:v>
                </c:pt>
                <c:pt idx="12428">
                  <c:v>FEB-18-2009  14:20:00</c:v>
                </c:pt>
                <c:pt idx="12429">
                  <c:v>FEB-18-2009  14:25:00</c:v>
                </c:pt>
                <c:pt idx="12430">
                  <c:v>FEB-18-2009  14:30:00</c:v>
                </c:pt>
                <c:pt idx="12431">
                  <c:v>FEB-18-2009  14:35:00</c:v>
                </c:pt>
                <c:pt idx="12432">
                  <c:v>FEB-18-2009  14:40:00</c:v>
                </c:pt>
                <c:pt idx="12433">
                  <c:v>FEB-18-2009  14:45:00</c:v>
                </c:pt>
                <c:pt idx="12434">
                  <c:v>FEB-18-2009  14:50:00</c:v>
                </c:pt>
                <c:pt idx="12435">
                  <c:v>FEB-18-2009  14:55:00</c:v>
                </c:pt>
                <c:pt idx="12436">
                  <c:v>FEB-18-2009  15:00:00</c:v>
                </c:pt>
                <c:pt idx="12437">
                  <c:v>FEB-18-2009  15:05:00</c:v>
                </c:pt>
                <c:pt idx="12438">
                  <c:v>FEB-18-2009  15:10:00</c:v>
                </c:pt>
                <c:pt idx="12439">
                  <c:v>FEB-18-2009  15:15:00</c:v>
                </c:pt>
                <c:pt idx="12440">
                  <c:v>FEB-18-2009  15:20:00</c:v>
                </c:pt>
                <c:pt idx="12441">
                  <c:v>FEB-18-2009  15:25:00</c:v>
                </c:pt>
                <c:pt idx="12442">
                  <c:v>FEB-18-2009  15:30:00</c:v>
                </c:pt>
                <c:pt idx="12443">
                  <c:v>FEB-18-2009  15:35:00</c:v>
                </c:pt>
                <c:pt idx="12444">
                  <c:v>FEB-18-2009  15:40:00</c:v>
                </c:pt>
                <c:pt idx="12445">
                  <c:v>FEB-18-2009  15:45:00</c:v>
                </c:pt>
                <c:pt idx="12446">
                  <c:v>FEB-18-2009  15:50:00</c:v>
                </c:pt>
                <c:pt idx="12447">
                  <c:v>FEB-18-2009  15:55:00</c:v>
                </c:pt>
                <c:pt idx="12448">
                  <c:v>FEB-18-2009  16:00:00</c:v>
                </c:pt>
                <c:pt idx="12449">
                  <c:v>FEB-18-2009  16:05:00</c:v>
                </c:pt>
                <c:pt idx="12450">
                  <c:v>FEB-18-2009  16:10:00</c:v>
                </c:pt>
                <c:pt idx="12451">
                  <c:v>FEB-18-2009  16:15:00</c:v>
                </c:pt>
                <c:pt idx="12452">
                  <c:v>FEB-18-2009  16:20:00</c:v>
                </c:pt>
                <c:pt idx="12453">
                  <c:v>FEB-18-2009  16:25:00</c:v>
                </c:pt>
                <c:pt idx="12454">
                  <c:v>FEB-18-2009  16:30:00</c:v>
                </c:pt>
                <c:pt idx="12455">
                  <c:v>FEB-18-2009  16:35:00</c:v>
                </c:pt>
                <c:pt idx="12456">
                  <c:v>FEB-18-2009  16:40:00</c:v>
                </c:pt>
                <c:pt idx="12457">
                  <c:v>FEB-18-2009  16:45:00</c:v>
                </c:pt>
                <c:pt idx="12458">
                  <c:v>FEB-18-2009  16:50:00</c:v>
                </c:pt>
                <c:pt idx="12459">
                  <c:v>FEB-18-2009  16:55:00</c:v>
                </c:pt>
                <c:pt idx="12460">
                  <c:v>FEB-18-2009  17:00:00</c:v>
                </c:pt>
                <c:pt idx="12461">
                  <c:v>FEB-18-2009  17:05:00</c:v>
                </c:pt>
                <c:pt idx="12462">
                  <c:v>FEB-18-2009  17:10:00</c:v>
                </c:pt>
                <c:pt idx="12463">
                  <c:v>FEB-18-2009  17:15:00</c:v>
                </c:pt>
                <c:pt idx="12464">
                  <c:v>FEB-18-2009  17:20:00</c:v>
                </c:pt>
                <c:pt idx="12465">
                  <c:v>FEB-18-2009  17:25:00</c:v>
                </c:pt>
                <c:pt idx="12466">
                  <c:v>FEB-18-2009  17:30:00</c:v>
                </c:pt>
                <c:pt idx="12467">
                  <c:v>FEB-18-2009  17:35:00</c:v>
                </c:pt>
                <c:pt idx="12468">
                  <c:v>FEB-18-2009  17:40:00</c:v>
                </c:pt>
                <c:pt idx="12469">
                  <c:v>FEB-18-2009  17:45:00</c:v>
                </c:pt>
                <c:pt idx="12470">
                  <c:v>FEB-18-2009  17:50:00</c:v>
                </c:pt>
                <c:pt idx="12471">
                  <c:v>FEB-18-2009  17:55:00</c:v>
                </c:pt>
                <c:pt idx="12472">
                  <c:v>FEB-18-2009  18:00:00</c:v>
                </c:pt>
                <c:pt idx="12473">
                  <c:v>FEB-18-2009  18:05:00</c:v>
                </c:pt>
                <c:pt idx="12474">
                  <c:v>FEB-18-2009  18:10:00</c:v>
                </c:pt>
                <c:pt idx="12475">
                  <c:v>FEB-18-2009  18:15:00</c:v>
                </c:pt>
                <c:pt idx="12476">
                  <c:v>FEB-18-2009  18:20:00</c:v>
                </c:pt>
                <c:pt idx="12477">
                  <c:v>FEB-18-2009  18:25:00</c:v>
                </c:pt>
                <c:pt idx="12478">
                  <c:v>FEB-18-2009  18:30:00</c:v>
                </c:pt>
                <c:pt idx="12479">
                  <c:v>FEB-18-2009  18:35:00</c:v>
                </c:pt>
                <c:pt idx="12480">
                  <c:v>FEB-18-2009  18:40:00</c:v>
                </c:pt>
                <c:pt idx="12481">
                  <c:v>FEB-18-2009  18:45:00</c:v>
                </c:pt>
                <c:pt idx="12482">
                  <c:v>FEB-18-2009  18:50:00</c:v>
                </c:pt>
                <c:pt idx="12483">
                  <c:v>FEB-18-2009  18:55:00</c:v>
                </c:pt>
                <c:pt idx="12484">
                  <c:v>FEB-18-2009  19:00:00</c:v>
                </c:pt>
                <c:pt idx="12485">
                  <c:v>FEB-18-2009  19:05:00</c:v>
                </c:pt>
                <c:pt idx="12486">
                  <c:v>FEB-18-2009  19:10:00</c:v>
                </c:pt>
                <c:pt idx="12487">
                  <c:v>FEB-18-2009  19:15:00</c:v>
                </c:pt>
                <c:pt idx="12488">
                  <c:v>FEB-18-2009  19:20:00</c:v>
                </c:pt>
                <c:pt idx="12489">
                  <c:v>FEB-18-2009  19:25:00</c:v>
                </c:pt>
                <c:pt idx="12490">
                  <c:v>FEB-18-2009  19:30:00</c:v>
                </c:pt>
                <c:pt idx="12491">
                  <c:v>FEB-18-2009  19:35:00</c:v>
                </c:pt>
                <c:pt idx="12492">
                  <c:v>FEB-18-2009  19:40:00</c:v>
                </c:pt>
                <c:pt idx="12493">
                  <c:v>FEB-18-2009  19:45:00</c:v>
                </c:pt>
                <c:pt idx="12494">
                  <c:v>FEB-18-2009  19:50:00</c:v>
                </c:pt>
                <c:pt idx="12495">
                  <c:v>FEB-18-2009  19:55:00</c:v>
                </c:pt>
                <c:pt idx="12496">
                  <c:v>FEB-18-2009  20:00:00</c:v>
                </c:pt>
                <c:pt idx="12497">
                  <c:v>FEB-18-2009  20:05:00</c:v>
                </c:pt>
                <c:pt idx="12498">
                  <c:v>FEB-18-2009  20:10:00</c:v>
                </c:pt>
                <c:pt idx="12499">
                  <c:v>FEB-18-2009  20:15:00</c:v>
                </c:pt>
                <c:pt idx="12500">
                  <c:v>FEB-18-2009  20:20:00</c:v>
                </c:pt>
                <c:pt idx="12501">
                  <c:v>FEB-18-2009  20:25:00</c:v>
                </c:pt>
                <c:pt idx="12502">
                  <c:v>FEB-18-2009  20:30:00</c:v>
                </c:pt>
                <c:pt idx="12503">
                  <c:v>FEB-18-2009  20:35:00</c:v>
                </c:pt>
                <c:pt idx="12504">
                  <c:v>FEB-18-2009  20:40:00</c:v>
                </c:pt>
                <c:pt idx="12505">
                  <c:v>FEB-18-2009  20:45:00</c:v>
                </c:pt>
                <c:pt idx="12506">
                  <c:v>FEB-18-2009  20:50:00</c:v>
                </c:pt>
                <c:pt idx="12507">
                  <c:v>FEB-18-2009  20:55:00</c:v>
                </c:pt>
                <c:pt idx="12508">
                  <c:v>FEB-18-2009  21:00:00</c:v>
                </c:pt>
                <c:pt idx="12509">
                  <c:v>FEB-18-2009  21:05:00</c:v>
                </c:pt>
                <c:pt idx="12510">
                  <c:v>FEB-18-2009  21:10:00</c:v>
                </c:pt>
                <c:pt idx="12511">
                  <c:v>FEB-18-2009  21:15:00</c:v>
                </c:pt>
                <c:pt idx="12512">
                  <c:v>FEB-18-2009  21:20:00</c:v>
                </c:pt>
                <c:pt idx="12513">
                  <c:v>FEB-18-2009  21:25:00</c:v>
                </c:pt>
                <c:pt idx="12514">
                  <c:v>FEB-18-2009  21:30:00</c:v>
                </c:pt>
                <c:pt idx="12515">
                  <c:v>FEB-18-2009  21:35:00</c:v>
                </c:pt>
                <c:pt idx="12516">
                  <c:v>FEB-18-2009  21:40:00</c:v>
                </c:pt>
                <c:pt idx="12517">
                  <c:v>FEB-18-2009  21:45:00</c:v>
                </c:pt>
                <c:pt idx="12518">
                  <c:v>FEB-18-2009  21:50:00</c:v>
                </c:pt>
                <c:pt idx="12519">
                  <c:v>FEB-18-2009  21:55:00</c:v>
                </c:pt>
                <c:pt idx="12520">
                  <c:v>FEB-18-2009  22:00:00</c:v>
                </c:pt>
                <c:pt idx="12521">
                  <c:v>FEB-18-2009  22:05:00</c:v>
                </c:pt>
                <c:pt idx="12522">
                  <c:v>FEB-18-2009  22:10:00</c:v>
                </c:pt>
                <c:pt idx="12523">
                  <c:v>FEB-18-2009  22:15:00</c:v>
                </c:pt>
                <c:pt idx="12524">
                  <c:v>FEB-18-2009  22:20:00</c:v>
                </c:pt>
                <c:pt idx="12525">
                  <c:v>FEB-18-2009  22:25:00</c:v>
                </c:pt>
                <c:pt idx="12526">
                  <c:v>FEB-18-2009  22:30:00</c:v>
                </c:pt>
                <c:pt idx="12527">
                  <c:v>FEB-18-2009  22:35:00</c:v>
                </c:pt>
                <c:pt idx="12528">
                  <c:v>FEB-18-2009  22:40:00</c:v>
                </c:pt>
                <c:pt idx="12529">
                  <c:v>FEB-18-2009  22:45:00</c:v>
                </c:pt>
                <c:pt idx="12530">
                  <c:v>FEB-18-2009  22:50:00</c:v>
                </c:pt>
                <c:pt idx="12531">
                  <c:v>FEB-18-2009  22:55:00</c:v>
                </c:pt>
                <c:pt idx="12532">
                  <c:v>FEB-18-2009  23:00:00</c:v>
                </c:pt>
                <c:pt idx="12533">
                  <c:v>FEB-18-2009  23:05:00</c:v>
                </c:pt>
                <c:pt idx="12534">
                  <c:v>FEB-18-2009  23:10:00</c:v>
                </c:pt>
                <c:pt idx="12535">
                  <c:v>FEB-18-2009  23:15:00</c:v>
                </c:pt>
                <c:pt idx="12536">
                  <c:v>FEB-18-2009  23:20:00</c:v>
                </c:pt>
                <c:pt idx="12537">
                  <c:v>FEB-18-2009  23:25:00</c:v>
                </c:pt>
                <c:pt idx="12538">
                  <c:v>FEB-18-2009  23:30:00</c:v>
                </c:pt>
                <c:pt idx="12539">
                  <c:v>FEB-18-2009  23:35:00</c:v>
                </c:pt>
                <c:pt idx="12540">
                  <c:v>FEB-18-2009  23:40:00</c:v>
                </c:pt>
                <c:pt idx="12541">
                  <c:v>FEB-18-2009  23:45:00</c:v>
                </c:pt>
                <c:pt idx="12542">
                  <c:v>FEB-18-2009  23:50:00</c:v>
                </c:pt>
                <c:pt idx="12543">
                  <c:v>FEB-18-2009  23:55:00</c:v>
                </c:pt>
                <c:pt idx="12544">
                  <c:v>FEB-19-2009  00:00:00</c:v>
                </c:pt>
                <c:pt idx="12545">
                  <c:v>FEB-19-2009  00:05:00</c:v>
                </c:pt>
                <c:pt idx="12546">
                  <c:v>FEB-19-2009  00:10:00</c:v>
                </c:pt>
                <c:pt idx="12547">
                  <c:v>FEB-19-2009  00:15:00</c:v>
                </c:pt>
                <c:pt idx="12548">
                  <c:v>FEB-19-2009  00:20:00</c:v>
                </c:pt>
                <c:pt idx="12549">
                  <c:v>FEB-19-2009  00:25:00</c:v>
                </c:pt>
                <c:pt idx="12550">
                  <c:v>FEB-19-2009  00:30:00</c:v>
                </c:pt>
                <c:pt idx="12551">
                  <c:v>FEB-19-2009  00:35:00</c:v>
                </c:pt>
                <c:pt idx="12552">
                  <c:v>FEB-19-2009  00:40:00</c:v>
                </c:pt>
                <c:pt idx="12553">
                  <c:v>FEB-19-2009  00:45:00</c:v>
                </c:pt>
                <c:pt idx="12554">
                  <c:v>FEB-19-2009  00:50:00</c:v>
                </c:pt>
                <c:pt idx="12555">
                  <c:v>FEB-19-2009  00:55:00</c:v>
                </c:pt>
                <c:pt idx="12556">
                  <c:v>FEB-19-2009  01:00:00</c:v>
                </c:pt>
                <c:pt idx="12557">
                  <c:v>FEB-19-2009  01:05:00</c:v>
                </c:pt>
                <c:pt idx="12558">
                  <c:v>FEB-19-2009  01:10:00</c:v>
                </c:pt>
                <c:pt idx="12559">
                  <c:v>FEB-19-2009  01:15:00</c:v>
                </c:pt>
                <c:pt idx="12560">
                  <c:v>FEB-19-2009  01:20:00</c:v>
                </c:pt>
                <c:pt idx="12561">
                  <c:v>FEB-19-2009  01:25:00</c:v>
                </c:pt>
                <c:pt idx="12562">
                  <c:v>FEB-19-2009  01:30:00</c:v>
                </c:pt>
                <c:pt idx="12563">
                  <c:v>FEB-19-2009  01:35:00</c:v>
                </c:pt>
                <c:pt idx="12564">
                  <c:v>FEB-19-2009  01:40:00</c:v>
                </c:pt>
                <c:pt idx="12565">
                  <c:v>FEB-19-2009  01:45:00</c:v>
                </c:pt>
                <c:pt idx="12566">
                  <c:v>FEB-19-2009  01:50:00</c:v>
                </c:pt>
                <c:pt idx="12567">
                  <c:v>FEB-19-2009  01:55:00</c:v>
                </c:pt>
                <c:pt idx="12568">
                  <c:v>FEB-19-2009  02:00:00</c:v>
                </c:pt>
                <c:pt idx="12569">
                  <c:v>FEB-19-2009  02:05:00</c:v>
                </c:pt>
                <c:pt idx="12570">
                  <c:v>FEB-19-2009  02:10:00</c:v>
                </c:pt>
                <c:pt idx="12571">
                  <c:v>FEB-19-2009  02:15:00</c:v>
                </c:pt>
                <c:pt idx="12572">
                  <c:v>FEB-19-2009  02:20:00</c:v>
                </c:pt>
                <c:pt idx="12573">
                  <c:v>FEB-19-2009  02:25:00</c:v>
                </c:pt>
                <c:pt idx="12574">
                  <c:v>FEB-19-2009  02:30:00</c:v>
                </c:pt>
                <c:pt idx="12575">
                  <c:v>FEB-19-2009  02:35:00</c:v>
                </c:pt>
                <c:pt idx="12576">
                  <c:v>FEB-19-2009  02:40:00</c:v>
                </c:pt>
                <c:pt idx="12577">
                  <c:v>FEB-19-2009  02:45:00</c:v>
                </c:pt>
                <c:pt idx="12578">
                  <c:v>FEB-19-2009  02:50:00</c:v>
                </c:pt>
                <c:pt idx="12579">
                  <c:v>FEB-19-2009  02:55:00</c:v>
                </c:pt>
                <c:pt idx="12580">
                  <c:v>FEB-19-2009  03:00:00</c:v>
                </c:pt>
                <c:pt idx="12581">
                  <c:v>FEB-19-2009  03:05:00</c:v>
                </c:pt>
                <c:pt idx="12582">
                  <c:v>FEB-19-2009  03:10:00</c:v>
                </c:pt>
                <c:pt idx="12583">
                  <c:v>FEB-19-2009  03:15:00</c:v>
                </c:pt>
                <c:pt idx="12584">
                  <c:v>FEB-19-2009  03:20:00</c:v>
                </c:pt>
                <c:pt idx="12585">
                  <c:v>FEB-19-2009  03:25:00</c:v>
                </c:pt>
                <c:pt idx="12586">
                  <c:v>FEB-19-2009  03:30:00</c:v>
                </c:pt>
                <c:pt idx="12587">
                  <c:v>FEB-19-2009  03:35:00</c:v>
                </c:pt>
                <c:pt idx="12588">
                  <c:v>FEB-19-2009  03:40:00</c:v>
                </c:pt>
                <c:pt idx="12589">
                  <c:v>FEB-19-2009  03:45:00</c:v>
                </c:pt>
                <c:pt idx="12590">
                  <c:v>FEB-19-2009  03:50:00</c:v>
                </c:pt>
                <c:pt idx="12591">
                  <c:v>FEB-19-2009  03:55:00</c:v>
                </c:pt>
                <c:pt idx="12592">
                  <c:v>FEB-19-2009  04:00:00</c:v>
                </c:pt>
                <c:pt idx="12593">
                  <c:v>FEB-19-2009  04:05:00</c:v>
                </c:pt>
                <c:pt idx="12594">
                  <c:v>FEB-19-2009  04:10:00</c:v>
                </c:pt>
                <c:pt idx="12595">
                  <c:v>FEB-19-2009  04:15:00</c:v>
                </c:pt>
                <c:pt idx="12596">
                  <c:v>FEB-19-2009  04:20:00</c:v>
                </c:pt>
                <c:pt idx="12597">
                  <c:v>FEB-19-2009  04:25:00</c:v>
                </c:pt>
                <c:pt idx="12598">
                  <c:v>FEB-19-2009  04:30:00</c:v>
                </c:pt>
                <c:pt idx="12599">
                  <c:v>FEB-19-2009  04:35:00</c:v>
                </c:pt>
                <c:pt idx="12600">
                  <c:v>FEB-19-2009  04:40:00</c:v>
                </c:pt>
                <c:pt idx="12601">
                  <c:v>FEB-19-2009  04:45:00</c:v>
                </c:pt>
                <c:pt idx="12602">
                  <c:v>FEB-19-2009  04:50:00</c:v>
                </c:pt>
                <c:pt idx="12603">
                  <c:v>FEB-19-2009  04:55:00</c:v>
                </c:pt>
                <c:pt idx="12604">
                  <c:v>FEB-19-2009  05:00:00</c:v>
                </c:pt>
                <c:pt idx="12605">
                  <c:v>FEB-19-2009  05:05:00</c:v>
                </c:pt>
                <c:pt idx="12606">
                  <c:v>FEB-19-2009  05:10:00</c:v>
                </c:pt>
                <c:pt idx="12607">
                  <c:v>FEB-19-2009  05:15:00</c:v>
                </c:pt>
                <c:pt idx="12608">
                  <c:v>FEB-19-2009  05:20:00</c:v>
                </c:pt>
                <c:pt idx="12609">
                  <c:v>FEB-19-2009  05:25:00</c:v>
                </c:pt>
                <c:pt idx="12610">
                  <c:v>FEB-19-2009  05:30:00</c:v>
                </c:pt>
                <c:pt idx="12611">
                  <c:v>FEB-19-2009  05:35:00</c:v>
                </c:pt>
                <c:pt idx="12612">
                  <c:v>FEB-19-2009  05:40:00</c:v>
                </c:pt>
                <c:pt idx="12613">
                  <c:v>FEB-19-2009  05:45:00</c:v>
                </c:pt>
                <c:pt idx="12614">
                  <c:v>FEB-19-2009  05:50:00</c:v>
                </c:pt>
                <c:pt idx="12615">
                  <c:v>FEB-19-2009  05:55:00</c:v>
                </c:pt>
                <c:pt idx="12616">
                  <c:v>FEB-19-2009  06:00:00</c:v>
                </c:pt>
                <c:pt idx="12617">
                  <c:v>FEB-19-2009  06:05:00</c:v>
                </c:pt>
                <c:pt idx="12618">
                  <c:v>FEB-19-2009  06:10:00</c:v>
                </c:pt>
                <c:pt idx="12619">
                  <c:v>FEB-19-2009  06:15:00</c:v>
                </c:pt>
                <c:pt idx="12620">
                  <c:v>FEB-19-2009  06:20:00</c:v>
                </c:pt>
                <c:pt idx="12621">
                  <c:v>FEB-19-2009  06:25:00</c:v>
                </c:pt>
                <c:pt idx="12622">
                  <c:v>FEB-19-2009  06:30:00</c:v>
                </c:pt>
                <c:pt idx="12623">
                  <c:v>FEB-19-2009  06:35:00</c:v>
                </c:pt>
                <c:pt idx="12624">
                  <c:v>FEB-19-2009  06:40:00</c:v>
                </c:pt>
                <c:pt idx="12625">
                  <c:v>FEB-19-2009  06:45:00</c:v>
                </c:pt>
                <c:pt idx="12626">
                  <c:v>FEB-19-2009  06:50:00</c:v>
                </c:pt>
                <c:pt idx="12627">
                  <c:v>FEB-19-2009  06:55:00</c:v>
                </c:pt>
                <c:pt idx="12628">
                  <c:v>FEB-19-2009  07:00:00</c:v>
                </c:pt>
                <c:pt idx="12629">
                  <c:v>FEB-19-2009  07:05:00</c:v>
                </c:pt>
                <c:pt idx="12630">
                  <c:v>FEB-19-2009  07:10:00</c:v>
                </c:pt>
                <c:pt idx="12631">
                  <c:v>FEB-19-2009  07:15:00</c:v>
                </c:pt>
                <c:pt idx="12632">
                  <c:v>FEB-19-2009  07:20:00</c:v>
                </c:pt>
                <c:pt idx="12633">
                  <c:v>FEB-19-2009  07:25:00</c:v>
                </c:pt>
                <c:pt idx="12634">
                  <c:v>FEB-19-2009  07:30:00</c:v>
                </c:pt>
                <c:pt idx="12635">
                  <c:v>FEB-19-2009  07:35:00</c:v>
                </c:pt>
                <c:pt idx="12636">
                  <c:v>FEB-19-2009  07:40:00</c:v>
                </c:pt>
                <c:pt idx="12637">
                  <c:v>FEB-19-2009  07:45:00</c:v>
                </c:pt>
                <c:pt idx="12638">
                  <c:v>FEB-19-2009  07:50:00</c:v>
                </c:pt>
                <c:pt idx="12639">
                  <c:v>FEB-19-2009  07:55:00</c:v>
                </c:pt>
                <c:pt idx="12640">
                  <c:v>FEB-19-2009  08:00:00</c:v>
                </c:pt>
                <c:pt idx="12641">
                  <c:v>FEB-19-2009  08:05:00</c:v>
                </c:pt>
                <c:pt idx="12642">
                  <c:v>FEB-19-2009  08:10:00</c:v>
                </c:pt>
                <c:pt idx="12643">
                  <c:v>FEB-19-2009  08:15:00</c:v>
                </c:pt>
                <c:pt idx="12644">
                  <c:v>FEB-19-2009  08:20:00</c:v>
                </c:pt>
                <c:pt idx="12645">
                  <c:v>FEB-19-2009  08:25:00</c:v>
                </c:pt>
                <c:pt idx="12646">
                  <c:v>FEB-19-2009  08:30:00</c:v>
                </c:pt>
                <c:pt idx="12647">
                  <c:v>FEB-19-2009  08:35:00</c:v>
                </c:pt>
                <c:pt idx="12648">
                  <c:v>FEB-19-2009  08:40:00</c:v>
                </c:pt>
                <c:pt idx="12649">
                  <c:v>FEB-19-2009  08:45:00</c:v>
                </c:pt>
                <c:pt idx="12650">
                  <c:v>FEB-19-2009  08:50:00</c:v>
                </c:pt>
                <c:pt idx="12651">
                  <c:v>FEB-19-2009  08:55:00</c:v>
                </c:pt>
                <c:pt idx="12652">
                  <c:v>FEB-19-2009  09:00:00</c:v>
                </c:pt>
                <c:pt idx="12653">
                  <c:v>FEB-19-2009  09:05:00</c:v>
                </c:pt>
                <c:pt idx="12654">
                  <c:v>FEB-19-2009  09:10:00</c:v>
                </c:pt>
                <c:pt idx="12655">
                  <c:v>FEB-19-2009  09:15:00</c:v>
                </c:pt>
                <c:pt idx="12656">
                  <c:v>FEB-19-2009  09:20:00</c:v>
                </c:pt>
                <c:pt idx="12657">
                  <c:v>FEB-19-2009  09:25:00</c:v>
                </c:pt>
                <c:pt idx="12658">
                  <c:v>FEB-19-2009  09:30:00</c:v>
                </c:pt>
                <c:pt idx="12659">
                  <c:v>FEB-19-2009  09:35:00</c:v>
                </c:pt>
                <c:pt idx="12660">
                  <c:v>FEB-19-2009  09:40:00</c:v>
                </c:pt>
                <c:pt idx="12661">
                  <c:v>FEB-19-2009  09:45:00</c:v>
                </c:pt>
                <c:pt idx="12662">
                  <c:v>FEB-19-2009  09:50:00</c:v>
                </c:pt>
                <c:pt idx="12663">
                  <c:v>FEB-19-2009  09:55:00</c:v>
                </c:pt>
                <c:pt idx="12664">
                  <c:v>FEB-19-2009  10:00:00</c:v>
                </c:pt>
                <c:pt idx="12665">
                  <c:v>FEB-19-2009  10:05:00</c:v>
                </c:pt>
                <c:pt idx="12666">
                  <c:v>FEB-19-2009  10:10:00</c:v>
                </c:pt>
                <c:pt idx="12667">
                  <c:v>FEB-19-2009  10:15:00</c:v>
                </c:pt>
                <c:pt idx="12668">
                  <c:v>FEB-19-2009  10:20:00</c:v>
                </c:pt>
                <c:pt idx="12669">
                  <c:v>FEB-19-2009  10:25:00</c:v>
                </c:pt>
                <c:pt idx="12670">
                  <c:v>FEB-19-2009  10:30:00</c:v>
                </c:pt>
                <c:pt idx="12671">
                  <c:v>FEB-19-2009  10:35:00</c:v>
                </c:pt>
                <c:pt idx="12672">
                  <c:v>FEB-19-2009  10:40:00</c:v>
                </c:pt>
                <c:pt idx="12673">
                  <c:v>FEB-19-2009  10:45:00</c:v>
                </c:pt>
                <c:pt idx="12674">
                  <c:v>FEB-19-2009  10:50:00</c:v>
                </c:pt>
                <c:pt idx="12675">
                  <c:v>FEB-19-2009  10:55:00</c:v>
                </c:pt>
                <c:pt idx="12676">
                  <c:v>FEB-19-2009  11:00:00</c:v>
                </c:pt>
                <c:pt idx="12677">
                  <c:v>FEB-19-2009  11:05:00</c:v>
                </c:pt>
                <c:pt idx="12678">
                  <c:v>FEB-19-2009  11:10:00</c:v>
                </c:pt>
                <c:pt idx="12679">
                  <c:v>FEB-19-2009  11:15:00</c:v>
                </c:pt>
                <c:pt idx="12680">
                  <c:v>FEB-19-2009  11:20:00</c:v>
                </c:pt>
                <c:pt idx="12681">
                  <c:v>FEB-19-2009  11:25:00</c:v>
                </c:pt>
                <c:pt idx="12682">
                  <c:v>FEB-19-2009  11:30:00</c:v>
                </c:pt>
                <c:pt idx="12683">
                  <c:v>FEB-19-2009  11:35:00</c:v>
                </c:pt>
                <c:pt idx="12684">
                  <c:v>FEB-19-2009  11:40:00</c:v>
                </c:pt>
                <c:pt idx="12685">
                  <c:v>FEB-19-2009  11:45:00</c:v>
                </c:pt>
                <c:pt idx="12686">
                  <c:v>FEB-19-2009  11:50:00</c:v>
                </c:pt>
                <c:pt idx="12687">
                  <c:v>FEB-19-2009  11:55:00</c:v>
                </c:pt>
                <c:pt idx="12688">
                  <c:v>FEB-19-2009  12:00:00</c:v>
                </c:pt>
                <c:pt idx="12689">
                  <c:v>FEB-19-2009  12:05:00</c:v>
                </c:pt>
                <c:pt idx="12690">
                  <c:v>FEB-19-2009  12:10:00</c:v>
                </c:pt>
                <c:pt idx="12691">
                  <c:v>FEB-19-2009  12:15:00</c:v>
                </c:pt>
                <c:pt idx="12692">
                  <c:v>FEB-19-2009  12:20:00</c:v>
                </c:pt>
                <c:pt idx="12693">
                  <c:v>FEB-19-2009  12:25:00</c:v>
                </c:pt>
                <c:pt idx="12694">
                  <c:v>FEB-19-2009  12:30:00</c:v>
                </c:pt>
                <c:pt idx="12695">
                  <c:v>FEB-19-2009  12:35:00</c:v>
                </c:pt>
                <c:pt idx="12696">
                  <c:v>FEB-19-2009  12:40:00</c:v>
                </c:pt>
                <c:pt idx="12697">
                  <c:v>FEB-19-2009  12:45:00</c:v>
                </c:pt>
                <c:pt idx="12698">
                  <c:v>FEB-19-2009  12:50:00</c:v>
                </c:pt>
                <c:pt idx="12699">
                  <c:v>FEB-19-2009  12:55:00</c:v>
                </c:pt>
                <c:pt idx="12700">
                  <c:v>FEB-19-2009  13:00:00</c:v>
                </c:pt>
                <c:pt idx="12701">
                  <c:v>FEB-19-2009  13:05:00</c:v>
                </c:pt>
                <c:pt idx="12702">
                  <c:v>FEB-19-2009  13:10:00</c:v>
                </c:pt>
                <c:pt idx="12703">
                  <c:v>FEB-19-2009  13:15:00</c:v>
                </c:pt>
                <c:pt idx="12704">
                  <c:v>FEB-19-2009  13:20:00</c:v>
                </c:pt>
                <c:pt idx="12705">
                  <c:v>FEB-19-2009  13:25:00</c:v>
                </c:pt>
                <c:pt idx="12706">
                  <c:v>FEB-19-2009  13:30:00</c:v>
                </c:pt>
                <c:pt idx="12707">
                  <c:v>FEB-19-2009  13:35:00</c:v>
                </c:pt>
                <c:pt idx="12708">
                  <c:v>FEB-19-2009  13:40:00</c:v>
                </c:pt>
                <c:pt idx="12709">
                  <c:v>FEB-19-2009  13:45:00</c:v>
                </c:pt>
                <c:pt idx="12710">
                  <c:v>FEB-19-2009  13:50:00</c:v>
                </c:pt>
                <c:pt idx="12711">
                  <c:v>FEB-19-2009  13:55:00</c:v>
                </c:pt>
                <c:pt idx="12712">
                  <c:v>FEB-19-2009  14:00:00</c:v>
                </c:pt>
                <c:pt idx="12713">
                  <c:v>FEB-19-2009  14:05:00</c:v>
                </c:pt>
                <c:pt idx="12714">
                  <c:v>FEB-19-2009  14:10:00</c:v>
                </c:pt>
                <c:pt idx="12715">
                  <c:v>FEB-19-2009  14:15:00</c:v>
                </c:pt>
                <c:pt idx="12716">
                  <c:v>FEB-19-2009  14:20:00</c:v>
                </c:pt>
                <c:pt idx="12717">
                  <c:v>FEB-19-2009  14:25:00</c:v>
                </c:pt>
                <c:pt idx="12718">
                  <c:v>FEB-19-2009  14:30:00</c:v>
                </c:pt>
                <c:pt idx="12719">
                  <c:v>FEB-19-2009  14:35:00</c:v>
                </c:pt>
                <c:pt idx="12720">
                  <c:v>FEB-19-2009  14:40:00</c:v>
                </c:pt>
                <c:pt idx="12721">
                  <c:v>FEB-19-2009  14:45:00</c:v>
                </c:pt>
                <c:pt idx="12722">
                  <c:v>FEB-19-2009  14:50:00</c:v>
                </c:pt>
                <c:pt idx="12723">
                  <c:v>FEB-19-2009  14:55:00</c:v>
                </c:pt>
                <c:pt idx="12724">
                  <c:v>FEB-19-2009  15:00:00</c:v>
                </c:pt>
                <c:pt idx="12725">
                  <c:v>FEB-19-2009  15:05:00</c:v>
                </c:pt>
                <c:pt idx="12726">
                  <c:v>FEB-19-2009  15:10:00</c:v>
                </c:pt>
                <c:pt idx="12727">
                  <c:v>FEB-19-2009  15:15:00</c:v>
                </c:pt>
                <c:pt idx="12728">
                  <c:v>FEB-19-2009  15:20:00</c:v>
                </c:pt>
                <c:pt idx="12729">
                  <c:v>FEB-19-2009  15:25:00</c:v>
                </c:pt>
                <c:pt idx="12730">
                  <c:v>FEB-19-2009  15:30:00</c:v>
                </c:pt>
                <c:pt idx="12731">
                  <c:v>FEB-19-2009  15:35:00</c:v>
                </c:pt>
                <c:pt idx="12732">
                  <c:v>FEB-19-2009  15:40:00</c:v>
                </c:pt>
                <c:pt idx="12733">
                  <c:v>FEB-19-2009  15:45:00</c:v>
                </c:pt>
                <c:pt idx="12734">
                  <c:v>FEB-19-2009  15:50:00</c:v>
                </c:pt>
                <c:pt idx="12735">
                  <c:v>FEB-19-2009  15:55:00</c:v>
                </c:pt>
                <c:pt idx="12736">
                  <c:v>FEB-19-2009  16:00:00</c:v>
                </c:pt>
                <c:pt idx="12737">
                  <c:v>FEB-19-2009  16:05:00</c:v>
                </c:pt>
                <c:pt idx="12738">
                  <c:v>FEB-19-2009  16:10:00</c:v>
                </c:pt>
                <c:pt idx="12739">
                  <c:v>FEB-19-2009  16:15:00</c:v>
                </c:pt>
                <c:pt idx="12740">
                  <c:v>FEB-19-2009  16:20:00</c:v>
                </c:pt>
                <c:pt idx="12741">
                  <c:v>FEB-19-2009  16:25:00</c:v>
                </c:pt>
                <c:pt idx="12742">
                  <c:v>FEB-19-2009  16:30:00</c:v>
                </c:pt>
                <c:pt idx="12743">
                  <c:v>FEB-19-2009  16:35:00</c:v>
                </c:pt>
                <c:pt idx="12744">
                  <c:v>FEB-19-2009  16:40:00</c:v>
                </c:pt>
                <c:pt idx="12745">
                  <c:v>FEB-19-2009  16:45:00</c:v>
                </c:pt>
                <c:pt idx="12746">
                  <c:v>FEB-19-2009  16:50:00</c:v>
                </c:pt>
                <c:pt idx="12747">
                  <c:v>FEB-19-2009  16:55:00</c:v>
                </c:pt>
                <c:pt idx="12748">
                  <c:v>FEB-19-2009  17:00:00</c:v>
                </c:pt>
                <c:pt idx="12749">
                  <c:v>FEB-19-2009  17:05:00</c:v>
                </c:pt>
                <c:pt idx="12750">
                  <c:v>FEB-19-2009  17:10:00</c:v>
                </c:pt>
                <c:pt idx="12751">
                  <c:v>FEB-19-2009  17:15:00</c:v>
                </c:pt>
                <c:pt idx="12752">
                  <c:v>FEB-19-2009  17:20:00</c:v>
                </c:pt>
                <c:pt idx="12753">
                  <c:v>FEB-19-2009  17:25:00</c:v>
                </c:pt>
                <c:pt idx="12754">
                  <c:v>FEB-19-2009  17:30:00</c:v>
                </c:pt>
                <c:pt idx="12755">
                  <c:v>FEB-19-2009  17:35:00</c:v>
                </c:pt>
                <c:pt idx="12756">
                  <c:v>FEB-19-2009  17:40:00</c:v>
                </c:pt>
                <c:pt idx="12757">
                  <c:v>FEB-19-2009  17:45:00</c:v>
                </c:pt>
                <c:pt idx="12758">
                  <c:v>FEB-19-2009  17:50:00</c:v>
                </c:pt>
                <c:pt idx="12759">
                  <c:v>FEB-19-2009  17:55:00</c:v>
                </c:pt>
                <c:pt idx="12760">
                  <c:v>FEB-19-2009  18:00:00</c:v>
                </c:pt>
                <c:pt idx="12761">
                  <c:v>FEB-19-2009  18:05:00</c:v>
                </c:pt>
                <c:pt idx="12762">
                  <c:v>FEB-19-2009  18:10:00</c:v>
                </c:pt>
                <c:pt idx="12763">
                  <c:v>FEB-19-2009  18:15:00</c:v>
                </c:pt>
                <c:pt idx="12764">
                  <c:v>FEB-19-2009  18:20:00</c:v>
                </c:pt>
                <c:pt idx="12765">
                  <c:v>FEB-19-2009  18:25:00</c:v>
                </c:pt>
                <c:pt idx="12766">
                  <c:v>FEB-19-2009  18:30:00</c:v>
                </c:pt>
                <c:pt idx="12767">
                  <c:v>FEB-19-2009  18:35:00</c:v>
                </c:pt>
                <c:pt idx="12768">
                  <c:v>FEB-19-2009  18:40:00</c:v>
                </c:pt>
                <c:pt idx="12769">
                  <c:v>FEB-19-2009  18:45:00</c:v>
                </c:pt>
                <c:pt idx="12770">
                  <c:v>FEB-19-2009  18:50:00</c:v>
                </c:pt>
                <c:pt idx="12771">
                  <c:v>FEB-19-2009  18:55:00</c:v>
                </c:pt>
                <c:pt idx="12772">
                  <c:v>FEB-19-2009  19:00:00</c:v>
                </c:pt>
                <c:pt idx="12773">
                  <c:v>FEB-19-2009  19:05:00</c:v>
                </c:pt>
                <c:pt idx="12774">
                  <c:v>FEB-19-2009  19:10:00</c:v>
                </c:pt>
                <c:pt idx="12775">
                  <c:v>FEB-19-2009  19:15:00</c:v>
                </c:pt>
                <c:pt idx="12776">
                  <c:v>FEB-19-2009  19:20:00</c:v>
                </c:pt>
                <c:pt idx="12777">
                  <c:v>FEB-19-2009  19:25:00</c:v>
                </c:pt>
                <c:pt idx="12778">
                  <c:v>FEB-19-2009  19:30:00</c:v>
                </c:pt>
                <c:pt idx="12779">
                  <c:v>FEB-19-2009  19:35:00</c:v>
                </c:pt>
                <c:pt idx="12780">
                  <c:v>FEB-19-2009  19:40:00</c:v>
                </c:pt>
                <c:pt idx="12781">
                  <c:v>FEB-19-2009  19:45:00</c:v>
                </c:pt>
                <c:pt idx="12782">
                  <c:v>FEB-19-2009  19:50:00</c:v>
                </c:pt>
                <c:pt idx="12783">
                  <c:v>FEB-19-2009  19:55:00</c:v>
                </c:pt>
                <c:pt idx="12784">
                  <c:v>FEB-19-2009  20:00:00</c:v>
                </c:pt>
                <c:pt idx="12785">
                  <c:v>FEB-19-2009  20:05:00</c:v>
                </c:pt>
                <c:pt idx="12786">
                  <c:v>FEB-19-2009  20:10:00</c:v>
                </c:pt>
                <c:pt idx="12787">
                  <c:v>FEB-19-2009  20:15:00</c:v>
                </c:pt>
                <c:pt idx="12788">
                  <c:v>FEB-19-2009  20:20:00</c:v>
                </c:pt>
                <c:pt idx="12789">
                  <c:v>FEB-19-2009  20:25:00</c:v>
                </c:pt>
                <c:pt idx="12790">
                  <c:v>FEB-19-2009  20:30:00</c:v>
                </c:pt>
                <c:pt idx="12791">
                  <c:v>FEB-19-2009  20:35:00</c:v>
                </c:pt>
                <c:pt idx="12792">
                  <c:v>FEB-19-2009  20:40:00</c:v>
                </c:pt>
                <c:pt idx="12793">
                  <c:v>FEB-19-2009  20:45:00</c:v>
                </c:pt>
                <c:pt idx="12794">
                  <c:v>FEB-19-2009  20:50:00</c:v>
                </c:pt>
                <c:pt idx="12795">
                  <c:v>FEB-19-2009  20:55:00</c:v>
                </c:pt>
                <c:pt idx="12796">
                  <c:v>FEB-19-2009  21:00:00</c:v>
                </c:pt>
                <c:pt idx="12797">
                  <c:v>FEB-19-2009  21:05:00</c:v>
                </c:pt>
                <c:pt idx="12798">
                  <c:v>FEB-19-2009  21:10:00</c:v>
                </c:pt>
                <c:pt idx="12799">
                  <c:v>FEB-19-2009  21:15:00</c:v>
                </c:pt>
                <c:pt idx="12800">
                  <c:v>FEB-19-2009  21:20:00</c:v>
                </c:pt>
                <c:pt idx="12801">
                  <c:v>FEB-19-2009  21:25:00</c:v>
                </c:pt>
                <c:pt idx="12802">
                  <c:v>FEB-19-2009  21:30:00</c:v>
                </c:pt>
                <c:pt idx="12803">
                  <c:v>FEB-19-2009  21:35:00</c:v>
                </c:pt>
                <c:pt idx="12804">
                  <c:v>FEB-19-2009  21:40:00</c:v>
                </c:pt>
                <c:pt idx="12805">
                  <c:v>FEB-19-2009  21:45:00</c:v>
                </c:pt>
                <c:pt idx="12806">
                  <c:v>FEB-19-2009  21:50:00</c:v>
                </c:pt>
                <c:pt idx="12807">
                  <c:v>FEB-19-2009  21:55:00</c:v>
                </c:pt>
                <c:pt idx="12808">
                  <c:v>FEB-19-2009  22:00:00</c:v>
                </c:pt>
                <c:pt idx="12809">
                  <c:v>FEB-19-2009  22:05:00</c:v>
                </c:pt>
                <c:pt idx="12810">
                  <c:v>FEB-19-2009  22:10:00</c:v>
                </c:pt>
                <c:pt idx="12811">
                  <c:v>FEB-19-2009  22:15:00</c:v>
                </c:pt>
                <c:pt idx="12812">
                  <c:v>FEB-19-2009  22:20:00</c:v>
                </c:pt>
                <c:pt idx="12813">
                  <c:v>FEB-19-2009  22:25:00</c:v>
                </c:pt>
                <c:pt idx="12814">
                  <c:v>FEB-19-2009  22:30:00</c:v>
                </c:pt>
                <c:pt idx="12815">
                  <c:v>FEB-19-2009  22:35:00</c:v>
                </c:pt>
                <c:pt idx="12816">
                  <c:v>FEB-19-2009  22:40:00</c:v>
                </c:pt>
                <c:pt idx="12817">
                  <c:v>FEB-19-2009  22:45:00</c:v>
                </c:pt>
                <c:pt idx="12818">
                  <c:v>FEB-19-2009  22:50:00</c:v>
                </c:pt>
                <c:pt idx="12819">
                  <c:v>FEB-19-2009  22:55:00</c:v>
                </c:pt>
                <c:pt idx="12820">
                  <c:v>FEB-19-2009  23:00:00</c:v>
                </c:pt>
                <c:pt idx="12821">
                  <c:v>FEB-19-2009  23:05:00</c:v>
                </c:pt>
                <c:pt idx="12822">
                  <c:v>FEB-19-2009  23:10:00</c:v>
                </c:pt>
                <c:pt idx="12823">
                  <c:v>FEB-19-2009  23:15:00</c:v>
                </c:pt>
                <c:pt idx="12824">
                  <c:v>FEB-19-2009  23:20:00</c:v>
                </c:pt>
                <c:pt idx="12825">
                  <c:v>FEB-19-2009  23:25:00</c:v>
                </c:pt>
                <c:pt idx="12826">
                  <c:v>FEB-19-2009  23:30:00</c:v>
                </c:pt>
                <c:pt idx="12827">
                  <c:v>FEB-19-2009  23:35:00</c:v>
                </c:pt>
                <c:pt idx="12828">
                  <c:v>FEB-19-2009  23:40:00</c:v>
                </c:pt>
                <c:pt idx="12829">
                  <c:v>FEB-19-2009  23:45:00</c:v>
                </c:pt>
                <c:pt idx="12830">
                  <c:v>FEB-19-2009  23:50:00</c:v>
                </c:pt>
                <c:pt idx="12831">
                  <c:v>FEB-19-2009  23:55:00</c:v>
                </c:pt>
                <c:pt idx="12832">
                  <c:v>FEB-20-2009  00:00:00</c:v>
                </c:pt>
                <c:pt idx="12833">
                  <c:v>FEB-20-2009  00:05:00</c:v>
                </c:pt>
                <c:pt idx="12834">
                  <c:v>FEB-20-2009  00:10:00</c:v>
                </c:pt>
                <c:pt idx="12835">
                  <c:v>FEB-20-2009  00:15:00</c:v>
                </c:pt>
                <c:pt idx="12836">
                  <c:v>FEB-20-2009  00:20:00</c:v>
                </c:pt>
                <c:pt idx="12837">
                  <c:v>FEB-20-2009  00:25:00</c:v>
                </c:pt>
                <c:pt idx="12838">
                  <c:v>FEB-20-2009  00:30:00</c:v>
                </c:pt>
                <c:pt idx="12839">
                  <c:v>FEB-20-2009  00:35:00</c:v>
                </c:pt>
                <c:pt idx="12840">
                  <c:v>FEB-20-2009  00:40:00</c:v>
                </c:pt>
                <c:pt idx="12841">
                  <c:v>FEB-20-2009  00:45:00</c:v>
                </c:pt>
                <c:pt idx="12842">
                  <c:v>FEB-20-2009  00:50:00</c:v>
                </c:pt>
                <c:pt idx="12843">
                  <c:v>FEB-20-2009  00:55:00</c:v>
                </c:pt>
                <c:pt idx="12844">
                  <c:v>FEB-20-2009  01:00:00</c:v>
                </c:pt>
                <c:pt idx="12845">
                  <c:v>FEB-20-2009  01:05:00</c:v>
                </c:pt>
                <c:pt idx="12846">
                  <c:v>FEB-20-2009  01:10:00</c:v>
                </c:pt>
                <c:pt idx="12847">
                  <c:v>FEB-20-2009  01:15:00</c:v>
                </c:pt>
                <c:pt idx="12848">
                  <c:v>FEB-20-2009  01:20:00</c:v>
                </c:pt>
                <c:pt idx="12849">
                  <c:v>FEB-20-2009  01:25:00</c:v>
                </c:pt>
                <c:pt idx="12850">
                  <c:v>FEB-20-2009  01:30:00</c:v>
                </c:pt>
                <c:pt idx="12851">
                  <c:v>FEB-20-2009  01:35:00</c:v>
                </c:pt>
                <c:pt idx="12852">
                  <c:v>FEB-20-2009  01:40:00</c:v>
                </c:pt>
                <c:pt idx="12853">
                  <c:v>FEB-20-2009  01:45:00</c:v>
                </c:pt>
                <c:pt idx="12854">
                  <c:v>FEB-20-2009  01:50:00</c:v>
                </c:pt>
                <c:pt idx="12855">
                  <c:v>FEB-20-2009  01:55:00</c:v>
                </c:pt>
                <c:pt idx="12856">
                  <c:v>FEB-20-2009  02:00:00</c:v>
                </c:pt>
                <c:pt idx="12857">
                  <c:v>FEB-20-2009  02:05:00</c:v>
                </c:pt>
                <c:pt idx="12858">
                  <c:v>FEB-20-2009  02:10:00</c:v>
                </c:pt>
                <c:pt idx="12859">
                  <c:v>FEB-20-2009  02:15:00</c:v>
                </c:pt>
                <c:pt idx="12860">
                  <c:v>FEB-20-2009  02:20:00</c:v>
                </c:pt>
                <c:pt idx="12861">
                  <c:v>FEB-20-2009  02:25:00</c:v>
                </c:pt>
                <c:pt idx="12862">
                  <c:v>FEB-20-2009  02:30:00</c:v>
                </c:pt>
                <c:pt idx="12863">
                  <c:v>FEB-20-2009  02:35:00</c:v>
                </c:pt>
                <c:pt idx="12864">
                  <c:v>FEB-20-2009  02:40:00</c:v>
                </c:pt>
                <c:pt idx="12865">
                  <c:v>FEB-20-2009  02:45:00</c:v>
                </c:pt>
                <c:pt idx="12866">
                  <c:v>FEB-20-2009  02:50:00</c:v>
                </c:pt>
                <c:pt idx="12867">
                  <c:v>FEB-20-2009  02:55:00</c:v>
                </c:pt>
                <c:pt idx="12868">
                  <c:v>FEB-20-2009  03:00:00</c:v>
                </c:pt>
                <c:pt idx="12869">
                  <c:v>FEB-20-2009  03:05:00</c:v>
                </c:pt>
                <c:pt idx="12870">
                  <c:v>FEB-20-2009  03:10:00</c:v>
                </c:pt>
                <c:pt idx="12871">
                  <c:v>FEB-20-2009  03:15:00</c:v>
                </c:pt>
                <c:pt idx="12872">
                  <c:v>FEB-20-2009  03:20:00</c:v>
                </c:pt>
                <c:pt idx="12873">
                  <c:v>FEB-20-2009  03:25:00</c:v>
                </c:pt>
                <c:pt idx="12874">
                  <c:v>FEB-20-2009  03:30:00</c:v>
                </c:pt>
                <c:pt idx="12875">
                  <c:v>FEB-20-2009  03:35:00</c:v>
                </c:pt>
                <c:pt idx="12876">
                  <c:v>FEB-20-2009  03:40:00</c:v>
                </c:pt>
                <c:pt idx="12877">
                  <c:v>FEB-20-2009  03:45:00</c:v>
                </c:pt>
                <c:pt idx="12878">
                  <c:v>FEB-20-2009  03:50:00</c:v>
                </c:pt>
                <c:pt idx="12879">
                  <c:v>FEB-20-2009  03:55:00</c:v>
                </c:pt>
                <c:pt idx="12880">
                  <c:v>FEB-20-2009  04:00:00</c:v>
                </c:pt>
                <c:pt idx="12881">
                  <c:v>FEB-20-2009  04:05:00</c:v>
                </c:pt>
                <c:pt idx="12882">
                  <c:v>FEB-20-2009  04:10:00</c:v>
                </c:pt>
                <c:pt idx="12883">
                  <c:v>FEB-20-2009  04:15:00</c:v>
                </c:pt>
                <c:pt idx="12884">
                  <c:v>FEB-20-2009  04:20:00</c:v>
                </c:pt>
                <c:pt idx="12885">
                  <c:v>FEB-20-2009  04:25:00</c:v>
                </c:pt>
                <c:pt idx="12886">
                  <c:v>FEB-20-2009  04:30:00</c:v>
                </c:pt>
                <c:pt idx="12887">
                  <c:v>FEB-20-2009  04:35:00</c:v>
                </c:pt>
                <c:pt idx="12888">
                  <c:v>FEB-20-2009  04:40:00</c:v>
                </c:pt>
                <c:pt idx="12889">
                  <c:v>FEB-20-2009  04:45:00</c:v>
                </c:pt>
                <c:pt idx="12890">
                  <c:v>FEB-20-2009  04:50:00</c:v>
                </c:pt>
                <c:pt idx="12891">
                  <c:v>FEB-20-2009  04:55:00</c:v>
                </c:pt>
                <c:pt idx="12892">
                  <c:v>FEB-20-2009  05:00:00</c:v>
                </c:pt>
                <c:pt idx="12893">
                  <c:v>FEB-20-2009  05:05:00</c:v>
                </c:pt>
                <c:pt idx="12894">
                  <c:v>FEB-20-2009  05:10:00</c:v>
                </c:pt>
                <c:pt idx="12895">
                  <c:v>FEB-20-2009  05:15:00</c:v>
                </c:pt>
                <c:pt idx="12896">
                  <c:v>FEB-20-2009  05:20:00</c:v>
                </c:pt>
                <c:pt idx="12897">
                  <c:v>FEB-20-2009  05:25:00</c:v>
                </c:pt>
                <c:pt idx="12898">
                  <c:v>FEB-20-2009  05:30:00</c:v>
                </c:pt>
                <c:pt idx="12899">
                  <c:v>FEB-20-2009  05:35:00</c:v>
                </c:pt>
                <c:pt idx="12900">
                  <c:v>FEB-20-2009  05:40:00</c:v>
                </c:pt>
                <c:pt idx="12901">
                  <c:v>FEB-20-2009  05:45:00</c:v>
                </c:pt>
                <c:pt idx="12902">
                  <c:v>FEB-20-2009  05:50:00</c:v>
                </c:pt>
                <c:pt idx="12903">
                  <c:v>FEB-20-2009  05:55:00</c:v>
                </c:pt>
                <c:pt idx="12904">
                  <c:v>FEB-20-2009  06:00:00</c:v>
                </c:pt>
                <c:pt idx="12905">
                  <c:v>FEB-20-2009  06:05:00</c:v>
                </c:pt>
                <c:pt idx="12906">
                  <c:v>FEB-20-2009  06:10:00</c:v>
                </c:pt>
                <c:pt idx="12907">
                  <c:v>FEB-20-2009  06:15:00</c:v>
                </c:pt>
                <c:pt idx="12908">
                  <c:v>FEB-20-2009  06:20:00</c:v>
                </c:pt>
                <c:pt idx="12909">
                  <c:v>FEB-20-2009  06:25:00</c:v>
                </c:pt>
                <c:pt idx="12910">
                  <c:v>FEB-20-2009  06:30:00</c:v>
                </c:pt>
                <c:pt idx="12911">
                  <c:v>FEB-20-2009  06:35:00</c:v>
                </c:pt>
                <c:pt idx="12912">
                  <c:v>FEB-20-2009  06:40:00</c:v>
                </c:pt>
                <c:pt idx="12913">
                  <c:v>FEB-20-2009  06:45:00</c:v>
                </c:pt>
                <c:pt idx="12914">
                  <c:v>FEB-20-2009  06:50:00</c:v>
                </c:pt>
                <c:pt idx="12915">
                  <c:v>FEB-20-2009  06:55:00</c:v>
                </c:pt>
                <c:pt idx="12916">
                  <c:v>FEB-20-2009  07:00:00</c:v>
                </c:pt>
                <c:pt idx="12917">
                  <c:v>FEB-20-2009  07:05:00</c:v>
                </c:pt>
                <c:pt idx="12918">
                  <c:v>FEB-20-2009  07:10:00</c:v>
                </c:pt>
                <c:pt idx="12919">
                  <c:v>FEB-20-2009  07:15:00</c:v>
                </c:pt>
                <c:pt idx="12920">
                  <c:v>FEB-20-2009  07:20:00</c:v>
                </c:pt>
                <c:pt idx="12921">
                  <c:v>FEB-20-2009  07:25:00</c:v>
                </c:pt>
                <c:pt idx="12922">
                  <c:v>FEB-20-2009  07:30:00</c:v>
                </c:pt>
                <c:pt idx="12923">
                  <c:v>FEB-20-2009  07:35:00</c:v>
                </c:pt>
                <c:pt idx="12924">
                  <c:v>FEB-20-2009  07:40:00</c:v>
                </c:pt>
                <c:pt idx="12925">
                  <c:v>FEB-20-2009  07:45:00</c:v>
                </c:pt>
                <c:pt idx="12926">
                  <c:v>FEB-20-2009  07:50:00</c:v>
                </c:pt>
                <c:pt idx="12927">
                  <c:v>FEB-20-2009  07:55:00</c:v>
                </c:pt>
                <c:pt idx="12928">
                  <c:v>FEB-20-2009  08:00:00</c:v>
                </c:pt>
                <c:pt idx="12929">
                  <c:v>FEB-20-2009  08:05:00</c:v>
                </c:pt>
                <c:pt idx="12930">
                  <c:v>FEB-20-2009  08:10:00</c:v>
                </c:pt>
                <c:pt idx="12931">
                  <c:v>FEB-20-2009  08:15:00</c:v>
                </c:pt>
                <c:pt idx="12932">
                  <c:v>FEB-20-2009  08:20:00</c:v>
                </c:pt>
                <c:pt idx="12933">
                  <c:v>FEB-20-2009  08:25:00</c:v>
                </c:pt>
                <c:pt idx="12934">
                  <c:v>FEB-20-2009  08:30:00</c:v>
                </c:pt>
                <c:pt idx="12935">
                  <c:v>FEB-20-2009  08:35:00</c:v>
                </c:pt>
                <c:pt idx="12936">
                  <c:v>FEB-20-2009  08:40:00</c:v>
                </c:pt>
                <c:pt idx="12937">
                  <c:v>FEB-20-2009  08:45:00</c:v>
                </c:pt>
                <c:pt idx="12938">
                  <c:v>FEB-20-2009  08:50:00</c:v>
                </c:pt>
                <c:pt idx="12939">
                  <c:v>FEB-20-2009  08:55:00</c:v>
                </c:pt>
                <c:pt idx="12940">
                  <c:v>FEB-20-2009  09:00:00</c:v>
                </c:pt>
                <c:pt idx="12941">
                  <c:v>FEB-20-2009  09:05:00</c:v>
                </c:pt>
                <c:pt idx="12942">
                  <c:v>FEB-20-2009  09:10:00</c:v>
                </c:pt>
                <c:pt idx="12943">
                  <c:v>FEB-20-2009  09:15:00</c:v>
                </c:pt>
                <c:pt idx="12944">
                  <c:v>FEB-20-2009  09:20:00</c:v>
                </c:pt>
                <c:pt idx="12945">
                  <c:v>FEB-20-2009  09:25:00</c:v>
                </c:pt>
                <c:pt idx="12946">
                  <c:v>FEB-20-2009  09:30:00</c:v>
                </c:pt>
                <c:pt idx="12947">
                  <c:v>FEB-20-2009  09:35:00</c:v>
                </c:pt>
                <c:pt idx="12948">
                  <c:v>FEB-20-2009  09:40:00</c:v>
                </c:pt>
                <c:pt idx="12949">
                  <c:v>FEB-20-2009  09:45:00</c:v>
                </c:pt>
                <c:pt idx="12950">
                  <c:v>FEB-20-2009  09:50:00</c:v>
                </c:pt>
                <c:pt idx="12951">
                  <c:v>FEB-20-2009  09:55:00</c:v>
                </c:pt>
                <c:pt idx="12952">
                  <c:v>FEB-20-2009  10:00:00</c:v>
                </c:pt>
                <c:pt idx="12953">
                  <c:v>FEB-20-2009  10:05:00</c:v>
                </c:pt>
                <c:pt idx="12954">
                  <c:v>FEB-20-2009  10:10:00</c:v>
                </c:pt>
                <c:pt idx="12955">
                  <c:v>FEB-20-2009  10:15:00</c:v>
                </c:pt>
                <c:pt idx="12956">
                  <c:v>FEB-20-2009  10:20:00</c:v>
                </c:pt>
                <c:pt idx="12957">
                  <c:v>FEB-20-2009  10:25:00</c:v>
                </c:pt>
                <c:pt idx="12958">
                  <c:v>FEB-20-2009  10:30:00</c:v>
                </c:pt>
                <c:pt idx="12959">
                  <c:v>FEB-20-2009  10:35:00</c:v>
                </c:pt>
                <c:pt idx="12960">
                  <c:v>FEB-20-2009  10:40:00</c:v>
                </c:pt>
                <c:pt idx="12961">
                  <c:v>FEB-20-2009  10:45:00</c:v>
                </c:pt>
                <c:pt idx="12962">
                  <c:v>FEB-20-2009  10:50:00</c:v>
                </c:pt>
                <c:pt idx="12963">
                  <c:v>FEB-20-2009  10:55:00</c:v>
                </c:pt>
                <c:pt idx="12964">
                  <c:v>FEB-20-2009  11:00:00</c:v>
                </c:pt>
                <c:pt idx="12965">
                  <c:v>FEB-20-2009  11:05:00</c:v>
                </c:pt>
                <c:pt idx="12966">
                  <c:v>FEB-20-2009  11:10:00</c:v>
                </c:pt>
                <c:pt idx="12967">
                  <c:v>FEB-20-2009  11:15:00</c:v>
                </c:pt>
                <c:pt idx="12968">
                  <c:v>FEB-20-2009  11:20:00</c:v>
                </c:pt>
                <c:pt idx="12969">
                  <c:v>FEB-20-2009  11:25:00</c:v>
                </c:pt>
                <c:pt idx="12970">
                  <c:v>FEB-20-2009  11:30:00</c:v>
                </c:pt>
                <c:pt idx="12971">
                  <c:v>FEB-20-2009  11:35:00</c:v>
                </c:pt>
                <c:pt idx="12972">
                  <c:v>FEB-20-2009  11:40:00</c:v>
                </c:pt>
                <c:pt idx="12973">
                  <c:v>FEB-20-2009  11:45:00</c:v>
                </c:pt>
                <c:pt idx="12974">
                  <c:v>FEB-20-2009  11:50:00</c:v>
                </c:pt>
                <c:pt idx="12975">
                  <c:v>FEB-20-2009  11:55:00</c:v>
                </c:pt>
                <c:pt idx="12976">
                  <c:v>FEB-20-2009  12:00:00</c:v>
                </c:pt>
                <c:pt idx="12977">
                  <c:v>FEB-20-2009  12:05:00</c:v>
                </c:pt>
                <c:pt idx="12978">
                  <c:v>FEB-20-2009  12:10:00</c:v>
                </c:pt>
                <c:pt idx="12979">
                  <c:v>FEB-20-2009  12:15:00</c:v>
                </c:pt>
                <c:pt idx="12980">
                  <c:v>FEB-20-2009  12:20:00</c:v>
                </c:pt>
                <c:pt idx="12981">
                  <c:v>FEB-20-2009  12:25:00</c:v>
                </c:pt>
                <c:pt idx="12982">
                  <c:v>FEB-20-2009  12:30:00</c:v>
                </c:pt>
                <c:pt idx="12983">
                  <c:v>FEB-20-2009  12:35:00</c:v>
                </c:pt>
                <c:pt idx="12984">
                  <c:v>FEB-20-2009  12:40:00</c:v>
                </c:pt>
                <c:pt idx="12985">
                  <c:v>FEB-20-2009  12:45:00</c:v>
                </c:pt>
                <c:pt idx="12986">
                  <c:v>FEB-20-2009  12:50:00</c:v>
                </c:pt>
                <c:pt idx="12987">
                  <c:v>FEB-20-2009  12:55:00</c:v>
                </c:pt>
                <c:pt idx="12988">
                  <c:v>FEB-20-2009  13:00:00</c:v>
                </c:pt>
                <c:pt idx="12989">
                  <c:v>FEB-20-2009  13:05:00</c:v>
                </c:pt>
                <c:pt idx="12990">
                  <c:v>FEB-20-2009  13:10:00</c:v>
                </c:pt>
                <c:pt idx="12991">
                  <c:v>FEB-20-2009  13:15:00</c:v>
                </c:pt>
                <c:pt idx="12992">
                  <c:v>FEB-20-2009  13:20:00</c:v>
                </c:pt>
                <c:pt idx="12993">
                  <c:v>FEB-20-2009  13:25:00</c:v>
                </c:pt>
                <c:pt idx="12994">
                  <c:v>FEB-20-2009  13:30:00</c:v>
                </c:pt>
                <c:pt idx="12995">
                  <c:v>FEB-20-2009  13:35:00</c:v>
                </c:pt>
                <c:pt idx="12996">
                  <c:v>FEB-20-2009  13:40:00</c:v>
                </c:pt>
                <c:pt idx="12997">
                  <c:v>FEB-20-2009  13:45:00</c:v>
                </c:pt>
                <c:pt idx="12998">
                  <c:v>FEB-20-2009  13:50:00</c:v>
                </c:pt>
                <c:pt idx="12999">
                  <c:v>FEB-20-2009  13:55:00</c:v>
                </c:pt>
                <c:pt idx="13000">
                  <c:v>FEB-20-2009  14:00:00</c:v>
                </c:pt>
                <c:pt idx="13001">
                  <c:v>FEB-20-2009  14:05:00</c:v>
                </c:pt>
                <c:pt idx="13002">
                  <c:v>FEB-20-2009  14:10:00</c:v>
                </c:pt>
                <c:pt idx="13003">
                  <c:v>FEB-20-2009  14:15:00</c:v>
                </c:pt>
                <c:pt idx="13004">
                  <c:v>FEB-20-2009  14:20:00</c:v>
                </c:pt>
                <c:pt idx="13005">
                  <c:v>FEB-20-2009  14:25:00</c:v>
                </c:pt>
                <c:pt idx="13006">
                  <c:v>FEB-20-2009  14:30:00</c:v>
                </c:pt>
                <c:pt idx="13007">
                  <c:v>FEB-20-2009  14:35:00</c:v>
                </c:pt>
                <c:pt idx="13008">
                  <c:v>FEB-20-2009  14:40:00</c:v>
                </c:pt>
                <c:pt idx="13009">
                  <c:v>FEB-20-2009  14:45:00</c:v>
                </c:pt>
                <c:pt idx="13010">
                  <c:v>FEB-20-2009  14:50:00</c:v>
                </c:pt>
                <c:pt idx="13011">
                  <c:v>FEB-20-2009  14:55:00</c:v>
                </c:pt>
                <c:pt idx="13012">
                  <c:v>FEB-20-2009  15:00:00</c:v>
                </c:pt>
                <c:pt idx="13013">
                  <c:v>FEB-20-2009  15:05:00</c:v>
                </c:pt>
                <c:pt idx="13014">
                  <c:v>FEB-20-2009  15:10:00</c:v>
                </c:pt>
                <c:pt idx="13015">
                  <c:v>FEB-20-2009  15:15:00</c:v>
                </c:pt>
                <c:pt idx="13016">
                  <c:v>FEB-20-2009  15:20:00</c:v>
                </c:pt>
                <c:pt idx="13017">
                  <c:v>FEB-20-2009  15:25:00</c:v>
                </c:pt>
                <c:pt idx="13018">
                  <c:v>FEB-20-2009  15:30:00</c:v>
                </c:pt>
                <c:pt idx="13019">
                  <c:v>FEB-20-2009  15:35:00</c:v>
                </c:pt>
                <c:pt idx="13020">
                  <c:v>FEB-20-2009  15:40:00</c:v>
                </c:pt>
                <c:pt idx="13021">
                  <c:v>FEB-20-2009  15:45:00</c:v>
                </c:pt>
                <c:pt idx="13022">
                  <c:v>FEB-20-2009  15:50:00</c:v>
                </c:pt>
                <c:pt idx="13023">
                  <c:v>FEB-20-2009  15:55:00</c:v>
                </c:pt>
                <c:pt idx="13024">
                  <c:v>FEB-20-2009  16:00:00</c:v>
                </c:pt>
                <c:pt idx="13025">
                  <c:v>FEB-20-2009  16:05:00</c:v>
                </c:pt>
                <c:pt idx="13026">
                  <c:v>FEB-20-2009  16:10:00</c:v>
                </c:pt>
                <c:pt idx="13027">
                  <c:v>FEB-20-2009  16:15:00</c:v>
                </c:pt>
                <c:pt idx="13028">
                  <c:v>FEB-20-2009  16:20:00</c:v>
                </c:pt>
                <c:pt idx="13029">
                  <c:v>FEB-20-2009  16:25:00</c:v>
                </c:pt>
                <c:pt idx="13030">
                  <c:v>FEB-20-2009  16:30:00</c:v>
                </c:pt>
                <c:pt idx="13031">
                  <c:v>FEB-20-2009  16:35:00</c:v>
                </c:pt>
                <c:pt idx="13032">
                  <c:v>FEB-20-2009  16:40:00</c:v>
                </c:pt>
                <c:pt idx="13033">
                  <c:v>FEB-20-2009  16:45:00</c:v>
                </c:pt>
                <c:pt idx="13034">
                  <c:v>FEB-20-2009  16:50:00</c:v>
                </c:pt>
                <c:pt idx="13035">
                  <c:v>FEB-20-2009  16:55:00</c:v>
                </c:pt>
                <c:pt idx="13036">
                  <c:v>FEB-20-2009  17:00:00</c:v>
                </c:pt>
                <c:pt idx="13037">
                  <c:v>FEB-20-2009  17:05:00</c:v>
                </c:pt>
                <c:pt idx="13038">
                  <c:v>FEB-20-2009  17:10:00</c:v>
                </c:pt>
                <c:pt idx="13039">
                  <c:v>FEB-20-2009  17:15:00</c:v>
                </c:pt>
                <c:pt idx="13040">
                  <c:v>FEB-20-2009  17:20:00</c:v>
                </c:pt>
                <c:pt idx="13041">
                  <c:v>FEB-20-2009  17:25:00</c:v>
                </c:pt>
                <c:pt idx="13042">
                  <c:v>FEB-20-2009  17:30:00</c:v>
                </c:pt>
                <c:pt idx="13043">
                  <c:v>FEB-20-2009  17:35:00</c:v>
                </c:pt>
                <c:pt idx="13044">
                  <c:v>FEB-20-2009  17:40:00</c:v>
                </c:pt>
                <c:pt idx="13045">
                  <c:v>FEB-20-2009  17:45:00</c:v>
                </c:pt>
                <c:pt idx="13046">
                  <c:v>FEB-20-2009  17:50:00</c:v>
                </c:pt>
                <c:pt idx="13047">
                  <c:v>FEB-20-2009  17:55:00</c:v>
                </c:pt>
                <c:pt idx="13048">
                  <c:v>FEB-20-2009  18:00:00</c:v>
                </c:pt>
                <c:pt idx="13049">
                  <c:v>FEB-20-2009  18:05:00</c:v>
                </c:pt>
                <c:pt idx="13050">
                  <c:v>FEB-20-2009  18:10:00</c:v>
                </c:pt>
                <c:pt idx="13051">
                  <c:v>FEB-20-2009  18:15:00</c:v>
                </c:pt>
                <c:pt idx="13052">
                  <c:v>FEB-20-2009  18:20:00</c:v>
                </c:pt>
                <c:pt idx="13053">
                  <c:v>FEB-20-2009  18:25:00</c:v>
                </c:pt>
                <c:pt idx="13054">
                  <c:v>FEB-20-2009  18:30:00</c:v>
                </c:pt>
                <c:pt idx="13055">
                  <c:v>FEB-20-2009  18:35:00</c:v>
                </c:pt>
                <c:pt idx="13056">
                  <c:v>FEB-20-2009  18:40:00</c:v>
                </c:pt>
                <c:pt idx="13057">
                  <c:v>FEB-20-2009  18:45:00</c:v>
                </c:pt>
                <c:pt idx="13058">
                  <c:v>FEB-20-2009  18:50:00</c:v>
                </c:pt>
                <c:pt idx="13059">
                  <c:v>FEB-20-2009  18:55:00</c:v>
                </c:pt>
                <c:pt idx="13060">
                  <c:v>FEB-20-2009  19:00:00</c:v>
                </c:pt>
                <c:pt idx="13061">
                  <c:v>FEB-20-2009  19:05:00</c:v>
                </c:pt>
                <c:pt idx="13062">
                  <c:v>FEB-20-2009  19:10:00</c:v>
                </c:pt>
                <c:pt idx="13063">
                  <c:v>FEB-20-2009  19:15:00</c:v>
                </c:pt>
                <c:pt idx="13064">
                  <c:v>FEB-20-2009  19:20:00</c:v>
                </c:pt>
                <c:pt idx="13065">
                  <c:v>FEB-20-2009  19:25:00</c:v>
                </c:pt>
                <c:pt idx="13066">
                  <c:v>FEB-20-2009  19:30:00</c:v>
                </c:pt>
                <c:pt idx="13067">
                  <c:v>FEB-20-2009  19:35:00</c:v>
                </c:pt>
                <c:pt idx="13068">
                  <c:v>FEB-20-2009  19:40:00</c:v>
                </c:pt>
                <c:pt idx="13069">
                  <c:v>FEB-20-2009  19:45:00</c:v>
                </c:pt>
                <c:pt idx="13070">
                  <c:v>FEB-20-2009  19:50:00</c:v>
                </c:pt>
                <c:pt idx="13071">
                  <c:v>FEB-20-2009  19:55:00</c:v>
                </c:pt>
                <c:pt idx="13072">
                  <c:v>FEB-20-2009  20:00:00</c:v>
                </c:pt>
                <c:pt idx="13073">
                  <c:v>FEB-20-2009  20:05:00</c:v>
                </c:pt>
                <c:pt idx="13074">
                  <c:v>FEB-20-2009  20:10:00</c:v>
                </c:pt>
                <c:pt idx="13075">
                  <c:v>FEB-20-2009  20:15:00</c:v>
                </c:pt>
                <c:pt idx="13076">
                  <c:v>FEB-20-2009  20:20:00</c:v>
                </c:pt>
                <c:pt idx="13077">
                  <c:v>FEB-20-2009  20:25:00</c:v>
                </c:pt>
                <c:pt idx="13078">
                  <c:v>FEB-20-2009  20:30:00</c:v>
                </c:pt>
                <c:pt idx="13079">
                  <c:v>FEB-20-2009  20:35:00</c:v>
                </c:pt>
                <c:pt idx="13080">
                  <c:v>FEB-20-2009  20:40:00</c:v>
                </c:pt>
                <c:pt idx="13081">
                  <c:v>FEB-20-2009  20:45:00</c:v>
                </c:pt>
                <c:pt idx="13082">
                  <c:v>FEB-20-2009  20:50:00</c:v>
                </c:pt>
                <c:pt idx="13083">
                  <c:v>FEB-20-2009  20:55:00</c:v>
                </c:pt>
                <c:pt idx="13084">
                  <c:v>FEB-20-2009  21:00:00</c:v>
                </c:pt>
                <c:pt idx="13085">
                  <c:v>FEB-20-2009  21:05:00</c:v>
                </c:pt>
                <c:pt idx="13086">
                  <c:v>FEB-20-2009  21:10:00</c:v>
                </c:pt>
                <c:pt idx="13087">
                  <c:v>FEB-20-2009  21:15:00</c:v>
                </c:pt>
                <c:pt idx="13088">
                  <c:v>FEB-20-2009  21:20:00</c:v>
                </c:pt>
                <c:pt idx="13089">
                  <c:v>FEB-20-2009  21:25:00</c:v>
                </c:pt>
                <c:pt idx="13090">
                  <c:v>FEB-20-2009  21:30:00</c:v>
                </c:pt>
                <c:pt idx="13091">
                  <c:v>FEB-20-2009  21:35:00</c:v>
                </c:pt>
                <c:pt idx="13092">
                  <c:v>FEB-20-2009  21:40:00</c:v>
                </c:pt>
                <c:pt idx="13093">
                  <c:v>FEB-20-2009  21:45:00</c:v>
                </c:pt>
                <c:pt idx="13094">
                  <c:v>FEB-20-2009  21:50:00</c:v>
                </c:pt>
                <c:pt idx="13095">
                  <c:v>FEB-20-2009  21:55:00</c:v>
                </c:pt>
                <c:pt idx="13096">
                  <c:v>FEB-20-2009  22:00:00</c:v>
                </c:pt>
                <c:pt idx="13097">
                  <c:v>FEB-20-2009  22:05:00</c:v>
                </c:pt>
                <c:pt idx="13098">
                  <c:v>FEB-20-2009  22:10:00</c:v>
                </c:pt>
                <c:pt idx="13099">
                  <c:v>FEB-20-2009  22:15:00</c:v>
                </c:pt>
                <c:pt idx="13100">
                  <c:v>FEB-20-2009  22:20:00</c:v>
                </c:pt>
                <c:pt idx="13101">
                  <c:v>FEB-20-2009  22:25:00</c:v>
                </c:pt>
                <c:pt idx="13102">
                  <c:v>FEB-20-2009  22:30:00</c:v>
                </c:pt>
                <c:pt idx="13103">
                  <c:v>FEB-20-2009  22:35:00</c:v>
                </c:pt>
                <c:pt idx="13104">
                  <c:v>FEB-20-2009  22:40:00</c:v>
                </c:pt>
                <c:pt idx="13105">
                  <c:v>FEB-20-2009  22:45:00</c:v>
                </c:pt>
                <c:pt idx="13106">
                  <c:v>FEB-20-2009  22:50:00</c:v>
                </c:pt>
                <c:pt idx="13107">
                  <c:v>FEB-20-2009  22:55:00</c:v>
                </c:pt>
                <c:pt idx="13108">
                  <c:v>FEB-20-2009  23:00:00</c:v>
                </c:pt>
                <c:pt idx="13109">
                  <c:v>FEB-20-2009  23:05:00</c:v>
                </c:pt>
                <c:pt idx="13110">
                  <c:v>FEB-20-2009  23:10:00</c:v>
                </c:pt>
                <c:pt idx="13111">
                  <c:v>FEB-20-2009  23:15:00</c:v>
                </c:pt>
                <c:pt idx="13112">
                  <c:v>FEB-20-2009  23:20:00</c:v>
                </c:pt>
                <c:pt idx="13113">
                  <c:v>FEB-20-2009  23:25:00</c:v>
                </c:pt>
                <c:pt idx="13114">
                  <c:v>FEB-20-2009  23:30:00</c:v>
                </c:pt>
                <c:pt idx="13115">
                  <c:v>FEB-20-2009  23:35:00</c:v>
                </c:pt>
                <c:pt idx="13116">
                  <c:v>FEB-20-2009  23:40:00</c:v>
                </c:pt>
                <c:pt idx="13117">
                  <c:v>FEB-20-2009  23:45:00</c:v>
                </c:pt>
                <c:pt idx="13118">
                  <c:v>FEB-20-2009  23:50:00</c:v>
                </c:pt>
                <c:pt idx="13119">
                  <c:v>FEB-20-2009  23:55:00</c:v>
                </c:pt>
                <c:pt idx="13120">
                  <c:v>FEB-21-2009  00:00:00</c:v>
                </c:pt>
                <c:pt idx="13121">
                  <c:v>FEB-21-2009  00:05:00</c:v>
                </c:pt>
                <c:pt idx="13122">
                  <c:v>FEB-21-2009  00:10:00</c:v>
                </c:pt>
                <c:pt idx="13123">
                  <c:v>FEB-21-2009  00:15:00</c:v>
                </c:pt>
                <c:pt idx="13124">
                  <c:v>FEB-21-2009  00:20:00</c:v>
                </c:pt>
                <c:pt idx="13125">
                  <c:v>FEB-21-2009  00:25:00</c:v>
                </c:pt>
                <c:pt idx="13126">
                  <c:v>FEB-21-2009  00:30:00</c:v>
                </c:pt>
                <c:pt idx="13127">
                  <c:v>FEB-21-2009  00:35:00</c:v>
                </c:pt>
                <c:pt idx="13128">
                  <c:v>FEB-21-2009  00:40:00</c:v>
                </c:pt>
                <c:pt idx="13129">
                  <c:v>FEB-21-2009  00:45:00</c:v>
                </c:pt>
                <c:pt idx="13130">
                  <c:v>FEB-21-2009  00:50:00</c:v>
                </c:pt>
                <c:pt idx="13131">
                  <c:v>FEB-21-2009  00:55:00</c:v>
                </c:pt>
                <c:pt idx="13132">
                  <c:v>FEB-21-2009  01:00:00</c:v>
                </c:pt>
                <c:pt idx="13133">
                  <c:v>FEB-21-2009  01:05:00</c:v>
                </c:pt>
                <c:pt idx="13134">
                  <c:v>FEB-21-2009  01:10:00</c:v>
                </c:pt>
                <c:pt idx="13135">
                  <c:v>FEB-21-2009  01:15:00</c:v>
                </c:pt>
                <c:pt idx="13136">
                  <c:v>FEB-21-2009  01:20:00</c:v>
                </c:pt>
                <c:pt idx="13137">
                  <c:v>FEB-21-2009  01:25:00</c:v>
                </c:pt>
                <c:pt idx="13138">
                  <c:v>FEB-21-2009  01:30:00</c:v>
                </c:pt>
                <c:pt idx="13139">
                  <c:v>FEB-21-2009  01:35:00</c:v>
                </c:pt>
                <c:pt idx="13140">
                  <c:v>FEB-21-2009  01:40:00</c:v>
                </c:pt>
                <c:pt idx="13141">
                  <c:v>FEB-21-2009  01:45:00</c:v>
                </c:pt>
                <c:pt idx="13142">
                  <c:v>FEB-21-2009  01:50:00</c:v>
                </c:pt>
                <c:pt idx="13143">
                  <c:v>FEB-21-2009  01:55:00</c:v>
                </c:pt>
                <c:pt idx="13144">
                  <c:v>FEB-21-2009  02:00:00</c:v>
                </c:pt>
                <c:pt idx="13145">
                  <c:v>FEB-21-2009  02:05:00</c:v>
                </c:pt>
                <c:pt idx="13146">
                  <c:v>FEB-21-2009  02:10:00</c:v>
                </c:pt>
                <c:pt idx="13147">
                  <c:v>FEB-21-2009  02:15:00</c:v>
                </c:pt>
                <c:pt idx="13148">
                  <c:v>FEB-21-2009  02:20:00</c:v>
                </c:pt>
                <c:pt idx="13149">
                  <c:v>FEB-21-2009  02:25:00</c:v>
                </c:pt>
                <c:pt idx="13150">
                  <c:v>FEB-21-2009  02:30:00</c:v>
                </c:pt>
                <c:pt idx="13151">
                  <c:v>FEB-21-2009  02:35:00</c:v>
                </c:pt>
                <c:pt idx="13152">
                  <c:v>FEB-21-2009  02:40:00</c:v>
                </c:pt>
                <c:pt idx="13153">
                  <c:v>FEB-21-2009  02:45:00</c:v>
                </c:pt>
                <c:pt idx="13154">
                  <c:v>FEB-21-2009  02:50:00</c:v>
                </c:pt>
                <c:pt idx="13155">
                  <c:v>FEB-21-2009  02:55:00</c:v>
                </c:pt>
                <c:pt idx="13156">
                  <c:v>FEB-21-2009  03:00:00</c:v>
                </c:pt>
                <c:pt idx="13157">
                  <c:v>FEB-21-2009  03:05:00</c:v>
                </c:pt>
                <c:pt idx="13158">
                  <c:v>FEB-21-2009  03:10:00</c:v>
                </c:pt>
                <c:pt idx="13159">
                  <c:v>FEB-21-2009  03:15:00</c:v>
                </c:pt>
                <c:pt idx="13160">
                  <c:v>FEB-21-2009  03:20:00</c:v>
                </c:pt>
                <c:pt idx="13161">
                  <c:v>FEB-21-2009  03:25:00</c:v>
                </c:pt>
                <c:pt idx="13162">
                  <c:v>FEB-21-2009  03:30:00</c:v>
                </c:pt>
                <c:pt idx="13163">
                  <c:v>FEB-21-2009  03:35:00</c:v>
                </c:pt>
                <c:pt idx="13164">
                  <c:v>FEB-21-2009  03:40:00</c:v>
                </c:pt>
                <c:pt idx="13165">
                  <c:v>FEB-21-2009  03:45:00</c:v>
                </c:pt>
                <c:pt idx="13166">
                  <c:v>FEB-21-2009  03:50:00</c:v>
                </c:pt>
                <c:pt idx="13167">
                  <c:v>FEB-21-2009  03:55:00</c:v>
                </c:pt>
                <c:pt idx="13168">
                  <c:v>FEB-21-2009  04:00:00</c:v>
                </c:pt>
                <c:pt idx="13169">
                  <c:v>FEB-21-2009  04:05:00</c:v>
                </c:pt>
                <c:pt idx="13170">
                  <c:v>FEB-21-2009  04:10:00</c:v>
                </c:pt>
                <c:pt idx="13171">
                  <c:v>FEB-21-2009  04:15:00</c:v>
                </c:pt>
                <c:pt idx="13172">
                  <c:v>FEB-21-2009  04:20:00</c:v>
                </c:pt>
                <c:pt idx="13173">
                  <c:v>FEB-21-2009  04:25:00</c:v>
                </c:pt>
                <c:pt idx="13174">
                  <c:v>FEB-21-2009  04:30:00</c:v>
                </c:pt>
                <c:pt idx="13175">
                  <c:v>FEB-21-2009  04:35:00</c:v>
                </c:pt>
                <c:pt idx="13176">
                  <c:v>FEB-21-2009  04:40:00</c:v>
                </c:pt>
                <c:pt idx="13177">
                  <c:v>FEB-21-2009  04:45:00</c:v>
                </c:pt>
                <c:pt idx="13178">
                  <c:v>FEB-21-2009  04:50:00</c:v>
                </c:pt>
                <c:pt idx="13179">
                  <c:v>FEB-21-2009  04:55:00</c:v>
                </c:pt>
                <c:pt idx="13180">
                  <c:v>FEB-21-2009  05:00:00</c:v>
                </c:pt>
                <c:pt idx="13181">
                  <c:v>FEB-21-2009  05:05:00</c:v>
                </c:pt>
                <c:pt idx="13182">
                  <c:v>FEB-21-2009  05:10:00</c:v>
                </c:pt>
                <c:pt idx="13183">
                  <c:v>FEB-21-2009  05:15:00</c:v>
                </c:pt>
                <c:pt idx="13184">
                  <c:v>FEB-21-2009  05:20:00</c:v>
                </c:pt>
                <c:pt idx="13185">
                  <c:v>FEB-21-2009  05:25:00</c:v>
                </c:pt>
                <c:pt idx="13186">
                  <c:v>FEB-21-2009  05:30:00</c:v>
                </c:pt>
                <c:pt idx="13187">
                  <c:v>FEB-21-2009  05:35:00</c:v>
                </c:pt>
                <c:pt idx="13188">
                  <c:v>FEB-21-2009  05:40:00</c:v>
                </c:pt>
                <c:pt idx="13189">
                  <c:v>FEB-21-2009  05:45:00</c:v>
                </c:pt>
                <c:pt idx="13190">
                  <c:v>FEB-21-2009  05:50:00</c:v>
                </c:pt>
                <c:pt idx="13191">
                  <c:v>FEB-21-2009  05:55:00</c:v>
                </c:pt>
                <c:pt idx="13192">
                  <c:v>FEB-21-2009  06:00:00</c:v>
                </c:pt>
                <c:pt idx="13193">
                  <c:v>FEB-21-2009  06:05:00</c:v>
                </c:pt>
                <c:pt idx="13194">
                  <c:v>FEB-21-2009  06:10:00</c:v>
                </c:pt>
                <c:pt idx="13195">
                  <c:v>FEB-21-2009  06:15:00</c:v>
                </c:pt>
                <c:pt idx="13196">
                  <c:v>FEB-21-2009  06:20:00</c:v>
                </c:pt>
                <c:pt idx="13197">
                  <c:v>FEB-21-2009  06:25:00</c:v>
                </c:pt>
                <c:pt idx="13198">
                  <c:v>FEB-21-2009  06:30:00</c:v>
                </c:pt>
                <c:pt idx="13199">
                  <c:v>FEB-21-2009  06:35:00</c:v>
                </c:pt>
                <c:pt idx="13200">
                  <c:v>FEB-21-2009  06:40:00</c:v>
                </c:pt>
                <c:pt idx="13201">
                  <c:v>FEB-21-2009  06:45:00</c:v>
                </c:pt>
                <c:pt idx="13202">
                  <c:v>FEB-21-2009  06:50:00</c:v>
                </c:pt>
                <c:pt idx="13203">
                  <c:v>FEB-21-2009  06:55:00</c:v>
                </c:pt>
                <c:pt idx="13204">
                  <c:v>FEB-21-2009  07:00:00</c:v>
                </c:pt>
                <c:pt idx="13205">
                  <c:v>FEB-21-2009  07:05:00</c:v>
                </c:pt>
                <c:pt idx="13206">
                  <c:v>FEB-21-2009  07:10:00</c:v>
                </c:pt>
                <c:pt idx="13207">
                  <c:v>FEB-21-2009  07:15:00</c:v>
                </c:pt>
                <c:pt idx="13208">
                  <c:v>FEB-21-2009  07:20:00</c:v>
                </c:pt>
                <c:pt idx="13209">
                  <c:v>FEB-21-2009  07:25:00</c:v>
                </c:pt>
                <c:pt idx="13210">
                  <c:v>FEB-21-2009  07:30:00</c:v>
                </c:pt>
                <c:pt idx="13211">
                  <c:v>FEB-21-2009  07:35:00</c:v>
                </c:pt>
                <c:pt idx="13212">
                  <c:v>FEB-21-2009  07:40:00</c:v>
                </c:pt>
                <c:pt idx="13213">
                  <c:v>FEB-21-2009  07:45:00</c:v>
                </c:pt>
                <c:pt idx="13214">
                  <c:v>FEB-21-2009  07:50:00</c:v>
                </c:pt>
                <c:pt idx="13215">
                  <c:v>FEB-21-2009  07:55:00</c:v>
                </c:pt>
                <c:pt idx="13216">
                  <c:v>FEB-21-2009  08:00:00</c:v>
                </c:pt>
                <c:pt idx="13217">
                  <c:v>FEB-21-2009  08:05:00</c:v>
                </c:pt>
                <c:pt idx="13218">
                  <c:v>FEB-21-2009  08:10:00</c:v>
                </c:pt>
                <c:pt idx="13219">
                  <c:v>FEB-21-2009  08:15:00</c:v>
                </c:pt>
                <c:pt idx="13220">
                  <c:v>FEB-21-2009  08:20:00</c:v>
                </c:pt>
                <c:pt idx="13221">
                  <c:v>FEB-21-2009  08:25:00</c:v>
                </c:pt>
                <c:pt idx="13222">
                  <c:v>FEB-21-2009  08:30:00</c:v>
                </c:pt>
                <c:pt idx="13223">
                  <c:v>FEB-21-2009  08:35:00</c:v>
                </c:pt>
                <c:pt idx="13224">
                  <c:v>FEB-21-2009  08:40:00</c:v>
                </c:pt>
                <c:pt idx="13225">
                  <c:v>FEB-21-2009  08:45:00</c:v>
                </c:pt>
                <c:pt idx="13226">
                  <c:v>FEB-21-2009  08:50:00</c:v>
                </c:pt>
                <c:pt idx="13227">
                  <c:v>FEB-21-2009  08:55:00</c:v>
                </c:pt>
                <c:pt idx="13228">
                  <c:v>FEB-21-2009  09:00:00</c:v>
                </c:pt>
                <c:pt idx="13229">
                  <c:v>FEB-21-2009  09:05:00</c:v>
                </c:pt>
                <c:pt idx="13230">
                  <c:v>FEB-21-2009  09:10:00</c:v>
                </c:pt>
                <c:pt idx="13231">
                  <c:v>FEB-21-2009  09:15:00</c:v>
                </c:pt>
                <c:pt idx="13232">
                  <c:v>FEB-21-2009  09:20:00</c:v>
                </c:pt>
                <c:pt idx="13233">
                  <c:v>FEB-21-2009  09:25:00</c:v>
                </c:pt>
                <c:pt idx="13234">
                  <c:v>FEB-21-2009  09:30:00</c:v>
                </c:pt>
                <c:pt idx="13235">
                  <c:v>FEB-21-2009  09:35:00</c:v>
                </c:pt>
                <c:pt idx="13236">
                  <c:v>FEB-21-2009  09:40:00</c:v>
                </c:pt>
                <c:pt idx="13237">
                  <c:v>FEB-21-2009  09:45:00</c:v>
                </c:pt>
                <c:pt idx="13238">
                  <c:v>FEB-21-2009  09:50:00</c:v>
                </c:pt>
                <c:pt idx="13239">
                  <c:v>FEB-21-2009  09:55:00</c:v>
                </c:pt>
                <c:pt idx="13240">
                  <c:v>FEB-21-2009  10:00:00</c:v>
                </c:pt>
                <c:pt idx="13241">
                  <c:v>FEB-21-2009  10:05:00</c:v>
                </c:pt>
                <c:pt idx="13242">
                  <c:v>FEB-21-2009  10:10:00</c:v>
                </c:pt>
                <c:pt idx="13243">
                  <c:v>FEB-21-2009  10:15:00</c:v>
                </c:pt>
                <c:pt idx="13244">
                  <c:v>FEB-21-2009  10:20:00</c:v>
                </c:pt>
                <c:pt idx="13245">
                  <c:v>FEB-21-2009  10:25:00</c:v>
                </c:pt>
                <c:pt idx="13246">
                  <c:v>FEB-21-2009  10:30:00</c:v>
                </c:pt>
                <c:pt idx="13247">
                  <c:v>FEB-21-2009  10:35:00</c:v>
                </c:pt>
                <c:pt idx="13248">
                  <c:v>FEB-21-2009  10:40:00</c:v>
                </c:pt>
                <c:pt idx="13249">
                  <c:v>FEB-21-2009  10:45:00</c:v>
                </c:pt>
                <c:pt idx="13250">
                  <c:v>FEB-21-2009  10:50:00</c:v>
                </c:pt>
                <c:pt idx="13251">
                  <c:v>FEB-21-2009  10:55:00</c:v>
                </c:pt>
                <c:pt idx="13252">
                  <c:v>FEB-21-2009  11:00:00</c:v>
                </c:pt>
                <c:pt idx="13253">
                  <c:v>FEB-21-2009  11:05:00</c:v>
                </c:pt>
                <c:pt idx="13254">
                  <c:v>FEB-21-2009  11:10:00</c:v>
                </c:pt>
                <c:pt idx="13255">
                  <c:v>FEB-21-2009  11:15:00</c:v>
                </c:pt>
                <c:pt idx="13256">
                  <c:v>FEB-21-2009  11:20:00</c:v>
                </c:pt>
                <c:pt idx="13257">
                  <c:v>FEB-21-2009  11:25:00</c:v>
                </c:pt>
                <c:pt idx="13258">
                  <c:v>FEB-21-2009  11:30:00</c:v>
                </c:pt>
                <c:pt idx="13259">
                  <c:v>FEB-21-2009  11:35:00</c:v>
                </c:pt>
                <c:pt idx="13260">
                  <c:v>FEB-21-2009  11:40:00</c:v>
                </c:pt>
                <c:pt idx="13261">
                  <c:v>FEB-21-2009  11:45:00</c:v>
                </c:pt>
                <c:pt idx="13262">
                  <c:v>FEB-21-2009  11:50:00</c:v>
                </c:pt>
                <c:pt idx="13263">
                  <c:v>FEB-21-2009  11:55:00</c:v>
                </c:pt>
                <c:pt idx="13264">
                  <c:v>FEB-21-2009  12:00:00</c:v>
                </c:pt>
                <c:pt idx="13265">
                  <c:v>FEB-21-2009  12:05:00</c:v>
                </c:pt>
                <c:pt idx="13266">
                  <c:v>FEB-21-2009  12:10:00</c:v>
                </c:pt>
                <c:pt idx="13267">
                  <c:v>FEB-21-2009  12:15:00</c:v>
                </c:pt>
                <c:pt idx="13268">
                  <c:v>FEB-21-2009  12:20:00</c:v>
                </c:pt>
                <c:pt idx="13269">
                  <c:v>FEB-21-2009  12:25:00</c:v>
                </c:pt>
                <c:pt idx="13270">
                  <c:v>FEB-21-2009  12:30:00</c:v>
                </c:pt>
                <c:pt idx="13271">
                  <c:v>FEB-21-2009  12:35:00</c:v>
                </c:pt>
                <c:pt idx="13272">
                  <c:v>FEB-21-2009  12:40:00</c:v>
                </c:pt>
                <c:pt idx="13273">
                  <c:v>FEB-21-2009  12:45:00</c:v>
                </c:pt>
                <c:pt idx="13274">
                  <c:v>FEB-21-2009  12:50:00</c:v>
                </c:pt>
                <c:pt idx="13275">
                  <c:v>FEB-21-2009  12:55:00</c:v>
                </c:pt>
                <c:pt idx="13276">
                  <c:v>FEB-21-2009  13:00:00</c:v>
                </c:pt>
                <c:pt idx="13277">
                  <c:v>FEB-21-2009  13:05:00</c:v>
                </c:pt>
                <c:pt idx="13278">
                  <c:v>FEB-21-2009  13:10:00</c:v>
                </c:pt>
                <c:pt idx="13279">
                  <c:v>FEB-21-2009  13:15:00</c:v>
                </c:pt>
                <c:pt idx="13280">
                  <c:v>FEB-21-2009  13:20:00</c:v>
                </c:pt>
                <c:pt idx="13281">
                  <c:v>FEB-21-2009  13:25:00</c:v>
                </c:pt>
                <c:pt idx="13282">
                  <c:v>FEB-21-2009  13:30:00</c:v>
                </c:pt>
                <c:pt idx="13283">
                  <c:v>FEB-21-2009  13:35:00</c:v>
                </c:pt>
                <c:pt idx="13284">
                  <c:v>FEB-21-2009  13:40:00</c:v>
                </c:pt>
                <c:pt idx="13285">
                  <c:v>FEB-21-2009  13:45:00</c:v>
                </c:pt>
                <c:pt idx="13286">
                  <c:v>FEB-21-2009  13:50:00</c:v>
                </c:pt>
                <c:pt idx="13287">
                  <c:v>FEB-21-2009  13:55:00</c:v>
                </c:pt>
                <c:pt idx="13288">
                  <c:v>FEB-21-2009  14:00:00</c:v>
                </c:pt>
                <c:pt idx="13289">
                  <c:v>FEB-21-2009  14:05:00</c:v>
                </c:pt>
                <c:pt idx="13290">
                  <c:v>FEB-21-2009  14:10:00</c:v>
                </c:pt>
                <c:pt idx="13291">
                  <c:v>FEB-21-2009  14:15:00</c:v>
                </c:pt>
                <c:pt idx="13292">
                  <c:v>FEB-21-2009  14:20:00</c:v>
                </c:pt>
                <c:pt idx="13293">
                  <c:v>FEB-21-2009  14:25:00</c:v>
                </c:pt>
                <c:pt idx="13294">
                  <c:v>FEB-21-2009  14:30:00</c:v>
                </c:pt>
                <c:pt idx="13295">
                  <c:v>FEB-21-2009  14:35:00</c:v>
                </c:pt>
                <c:pt idx="13296">
                  <c:v>FEB-21-2009  14:40:00</c:v>
                </c:pt>
                <c:pt idx="13297">
                  <c:v>FEB-21-2009  14:45:00</c:v>
                </c:pt>
                <c:pt idx="13298">
                  <c:v>FEB-21-2009  14:50:00</c:v>
                </c:pt>
                <c:pt idx="13299">
                  <c:v>FEB-21-2009  14:55:00</c:v>
                </c:pt>
                <c:pt idx="13300">
                  <c:v>FEB-21-2009  15:00:00</c:v>
                </c:pt>
                <c:pt idx="13301">
                  <c:v>FEB-21-2009  15:05:00</c:v>
                </c:pt>
                <c:pt idx="13302">
                  <c:v>FEB-21-2009  15:10:00</c:v>
                </c:pt>
                <c:pt idx="13303">
                  <c:v>FEB-21-2009  15:15:00</c:v>
                </c:pt>
                <c:pt idx="13304">
                  <c:v>FEB-21-2009  15:20:00</c:v>
                </c:pt>
                <c:pt idx="13305">
                  <c:v>FEB-21-2009  15:25:00</c:v>
                </c:pt>
                <c:pt idx="13306">
                  <c:v>FEB-21-2009  15:30:00</c:v>
                </c:pt>
                <c:pt idx="13307">
                  <c:v>FEB-21-2009  15:35:00</c:v>
                </c:pt>
                <c:pt idx="13308">
                  <c:v>FEB-21-2009  15:40:00</c:v>
                </c:pt>
                <c:pt idx="13309">
                  <c:v>FEB-21-2009  15:45:00</c:v>
                </c:pt>
                <c:pt idx="13310">
                  <c:v>FEB-21-2009  15:50:00</c:v>
                </c:pt>
                <c:pt idx="13311">
                  <c:v>FEB-21-2009  15:55:00</c:v>
                </c:pt>
                <c:pt idx="13312">
                  <c:v>FEB-21-2009  16:00:00</c:v>
                </c:pt>
                <c:pt idx="13313">
                  <c:v>FEB-21-2009  16:05:00</c:v>
                </c:pt>
                <c:pt idx="13314">
                  <c:v>FEB-21-2009  16:10:00</c:v>
                </c:pt>
                <c:pt idx="13315">
                  <c:v>FEB-21-2009  16:15:00</c:v>
                </c:pt>
                <c:pt idx="13316">
                  <c:v>FEB-21-2009  16:20:00</c:v>
                </c:pt>
                <c:pt idx="13317">
                  <c:v>FEB-21-2009  16:25:00</c:v>
                </c:pt>
                <c:pt idx="13318">
                  <c:v>FEB-21-2009  16:30:00</c:v>
                </c:pt>
                <c:pt idx="13319">
                  <c:v>FEB-21-2009  16:35:00</c:v>
                </c:pt>
                <c:pt idx="13320">
                  <c:v>FEB-21-2009  16:40:00</c:v>
                </c:pt>
                <c:pt idx="13321">
                  <c:v>FEB-21-2009  16:45:00</c:v>
                </c:pt>
                <c:pt idx="13322">
                  <c:v>FEB-21-2009  16:50:00</c:v>
                </c:pt>
                <c:pt idx="13323">
                  <c:v>FEB-21-2009  16:55:00</c:v>
                </c:pt>
                <c:pt idx="13324">
                  <c:v>FEB-21-2009  17:00:00</c:v>
                </c:pt>
                <c:pt idx="13325">
                  <c:v>FEB-21-2009  17:05:00</c:v>
                </c:pt>
                <c:pt idx="13326">
                  <c:v>FEB-21-2009  17:10:00</c:v>
                </c:pt>
                <c:pt idx="13327">
                  <c:v>FEB-21-2009  17:15:00</c:v>
                </c:pt>
                <c:pt idx="13328">
                  <c:v>FEB-21-2009  17:20:00</c:v>
                </c:pt>
                <c:pt idx="13329">
                  <c:v>FEB-21-2009  17:25:00</c:v>
                </c:pt>
                <c:pt idx="13330">
                  <c:v>FEB-21-2009  17:30:00</c:v>
                </c:pt>
                <c:pt idx="13331">
                  <c:v>FEB-21-2009  17:35:00</c:v>
                </c:pt>
                <c:pt idx="13332">
                  <c:v>FEB-21-2009  17:40:00</c:v>
                </c:pt>
                <c:pt idx="13333">
                  <c:v>FEB-21-2009  17:45:00</c:v>
                </c:pt>
                <c:pt idx="13334">
                  <c:v>FEB-21-2009  17:50:00</c:v>
                </c:pt>
                <c:pt idx="13335">
                  <c:v>FEB-21-2009  17:55:00</c:v>
                </c:pt>
                <c:pt idx="13336">
                  <c:v>FEB-21-2009  18:00:00</c:v>
                </c:pt>
                <c:pt idx="13337">
                  <c:v>FEB-21-2009  18:05:00</c:v>
                </c:pt>
                <c:pt idx="13338">
                  <c:v>FEB-21-2009  18:10:00</c:v>
                </c:pt>
                <c:pt idx="13339">
                  <c:v>FEB-21-2009  18:15:00</c:v>
                </c:pt>
                <c:pt idx="13340">
                  <c:v>FEB-21-2009  18:20:00</c:v>
                </c:pt>
                <c:pt idx="13341">
                  <c:v>FEB-21-2009  18:25:00</c:v>
                </c:pt>
                <c:pt idx="13342">
                  <c:v>FEB-21-2009  18:30:00</c:v>
                </c:pt>
                <c:pt idx="13343">
                  <c:v>FEB-21-2009  18:35:00</c:v>
                </c:pt>
                <c:pt idx="13344">
                  <c:v>FEB-21-2009  18:40:00</c:v>
                </c:pt>
                <c:pt idx="13345">
                  <c:v>FEB-21-2009  18:45:00</c:v>
                </c:pt>
                <c:pt idx="13346">
                  <c:v>FEB-21-2009  18:50:00</c:v>
                </c:pt>
                <c:pt idx="13347">
                  <c:v>FEB-21-2009  18:55:00</c:v>
                </c:pt>
                <c:pt idx="13348">
                  <c:v>FEB-21-2009  19:00:00</c:v>
                </c:pt>
                <c:pt idx="13349">
                  <c:v>FEB-21-2009  19:05:00</c:v>
                </c:pt>
                <c:pt idx="13350">
                  <c:v>FEB-21-2009  19:10:00</c:v>
                </c:pt>
                <c:pt idx="13351">
                  <c:v>FEB-21-2009  19:15:00</c:v>
                </c:pt>
                <c:pt idx="13352">
                  <c:v>FEB-21-2009  19:20:00</c:v>
                </c:pt>
                <c:pt idx="13353">
                  <c:v>FEB-21-2009  19:25:00</c:v>
                </c:pt>
                <c:pt idx="13354">
                  <c:v>FEB-21-2009  19:30:00</c:v>
                </c:pt>
                <c:pt idx="13355">
                  <c:v>FEB-21-2009  19:35:00</c:v>
                </c:pt>
                <c:pt idx="13356">
                  <c:v>FEB-21-2009  19:40:00</c:v>
                </c:pt>
                <c:pt idx="13357">
                  <c:v>FEB-21-2009  19:45:00</c:v>
                </c:pt>
                <c:pt idx="13358">
                  <c:v>FEB-21-2009  19:50:00</c:v>
                </c:pt>
                <c:pt idx="13359">
                  <c:v>FEB-21-2009  19:55:00</c:v>
                </c:pt>
                <c:pt idx="13360">
                  <c:v>FEB-21-2009  20:00:00</c:v>
                </c:pt>
                <c:pt idx="13361">
                  <c:v>FEB-21-2009  20:05:00</c:v>
                </c:pt>
                <c:pt idx="13362">
                  <c:v>FEB-21-2009  20:10:00</c:v>
                </c:pt>
                <c:pt idx="13363">
                  <c:v>FEB-21-2009  20:15:00</c:v>
                </c:pt>
                <c:pt idx="13364">
                  <c:v>FEB-21-2009  20:20:00</c:v>
                </c:pt>
                <c:pt idx="13365">
                  <c:v>FEB-21-2009  20:25:00</c:v>
                </c:pt>
                <c:pt idx="13366">
                  <c:v>FEB-21-2009  20:30:00</c:v>
                </c:pt>
                <c:pt idx="13367">
                  <c:v>FEB-21-2009  20:35:00</c:v>
                </c:pt>
                <c:pt idx="13368">
                  <c:v>FEB-21-2009  20:40:00</c:v>
                </c:pt>
                <c:pt idx="13369">
                  <c:v>FEB-21-2009  20:45:00</c:v>
                </c:pt>
                <c:pt idx="13370">
                  <c:v>FEB-21-2009  20:50:00</c:v>
                </c:pt>
                <c:pt idx="13371">
                  <c:v>FEB-21-2009  20:55:00</c:v>
                </c:pt>
                <c:pt idx="13372">
                  <c:v>FEB-21-2009  21:00:00</c:v>
                </c:pt>
                <c:pt idx="13373">
                  <c:v>FEB-21-2009  21:05:00</c:v>
                </c:pt>
                <c:pt idx="13374">
                  <c:v>FEB-21-2009  21:10:00</c:v>
                </c:pt>
                <c:pt idx="13375">
                  <c:v>FEB-21-2009  21:15:00</c:v>
                </c:pt>
                <c:pt idx="13376">
                  <c:v>FEB-21-2009  21:20:00</c:v>
                </c:pt>
                <c:pt idx="13377">
                  <c:v>FEB-21-2009  21:25:00</c:v>
                </c:pt>
                <c:pt idx="13378">
                  <c:v>FEB-21-2009  21:30:00</c:v>
                </c:pt>
                <c:pt idx="13379">
                  <c:v>FEB-21-2009  21:35:00</c:v>
                </c:pt>
                <c:pt idx="13380">
                  <c:v>FEB-21-2009  21:40:00</c:v>
                </c:pt>
                <c:pt idx="13381">
                  <c:v>FEB-21-2009  21:45:00</c:v>
                </c:pt>
                <c:pt idx="13382">
                  <c:v>FEB-21-2009  21:50:00</c:v>
                </c:pt>
                <c:pt idx="13383">
                  <c:v>FEB-21-2009  21:55:00</c:v>
                </c:pt>
                <c:pt idx="13384">
                  <c:v>FEB-21-2009  22:00:00</c:v>
                </c:pt>
                <c:pt idx="13385">
                  <c:v>FEB-21-2009  22:05:00</c:v>
                </c:pt>
                <c:pt idx="13386">
                  <c:v>FEB-21-2009  22:10:00</c:v>
                </c:pt>
                <c:pt idx="13387">
                  <c:v>FEB-21-2009  22:15:00</c:v>
                </c:pt>
                <c:pt idx="13388">
                  <c:v>FEB-21-2009  22:20:00</c:v>
                </c:pt>
                <c:pt idx="13389">
                  <c:v>FEB-21-2009  22:25:00</c:v>
                </c:pt>
                <c:pt idx="13390">
                  <c:v>FEB-21-2009  22:30:00</c:v>
                </c:pt>
                <c:pt idx="13391">
                  <c:v>FEB-21-2009  22:35:00</c:v>
                </c:pt>
                <c:pt idx="13392">
                  <c:v>FEB-21-2009  22:40:00</c:v>
                </c:pt>
                <c:pt idx="13393">
                  <c:v>FEB-21-2009  22:45:00</c:v>
                </c:pt>
                <c:pt idx="13394">
                  <c:v>FEB-21-2009  22:50:00</c:v>
                </c:pt>
                <c:pt idx="13395">
                  <c:v>FEB-21-2009  22:55:00</c:v>
                </c:pt>
                <c:pt idx="13396">
                  <c:v>FEB-21-2009  23:00:00</c:v>
                </c:pt>
                <c:pt idx="13397">
                  <c:v>FEB-21-2009  23:05:00</c:v>
                </c:pt>
                <c:pt idx="13398">
                  <c:v>FEB-21-2009  23:10:00</c:v>
                </c:pt>
                <c:pt idx="13399">
                  <c:v>FEB-21-2009  23:15:00</c:v>
                </c:pt>
                <c:pt idx="13400">
                  <c:v>FEB-21-2009  23:20:00</c:v>
                </c:pt>
                <c:pt idx="13401">
                  <c:v>FEB-21-2009  23:25:00</c:v>
                </c:pt>
                <c:pt idx="13402">
                  <c:v>FEB-21-2009  23:30:00</c:v>
                </c:pt>
                <c:pt idx="13403">
                  <c:v>FEB-21-2009  23:35:00</c:v>
                </c:pt>
                <c:pt idx="13404">
                  <c:v>FEB-21-2009  23:40:00</c:v>
                </c:pt>
                <c:pt idx="13405">
                  <c:v>FEB-21-2009  23:45:00</c:v>
                </c:pt>
                <c:pt idx="13406">
                  <c:v>FEB-21-2009  23:50:00</c:v>
                </c:pt>
                <c:pt idx="13407">
                  <c:v>FEB-21-2009  23:55:00</c:v>
                </c:pt>
                <c:pt idx="13408">
                  <c:v>FEB-22-2009  00:00:00</c:v>
                </c:pt>
                <c:pt idx="13409">
                  <c:v>FEB-22-2009  00:05:00</c:v>
                </c:pt>
                <c:pt idx="13410">
                  <c:v>FEB-22-2009  00:10:00</c:v>
                </c:pt>
                <c:pt idx="13411">
                  <c:v>FEB-22-2009  00:15:00</c:v>
                </c:pt>
                <c:pt idx="13412">
                  <c:v>FEB-22-2009  00:20:00</c:v>
                </c:pt>
                <c:pt idx="13413">
                  <c:v>FEB-22-2009  00:25:00</c:v>
                </c:pt>
                <c:pt idx="13414">
                  <c:v>FEB-22-2009  00:30:00</c:v>
                </c:pt>
                <c:pt idx="13415">
                  <c:v>FEB-22-2009  00:35:00</c:v>
                </c:pt>
                <c:pt idx="13416">
                  <c:v>FEB-22-2009  00:40:00</c:v>
                </c:pt>
                <c:pt idx="13417">
                  <c:v>FEB-22-2009  00:45:00</c:v>
                </c:pt>
                <c:pt idx="13418">
                  <c:v>FEB-22-2009  00:50:00</c:v>
                </c:pt>
                <c:pt idx="13419">
                  <c:v>FEB-22-2009  00:55:00</c:v>
                </c:pt>
                <c:pt idx="13420">
                  <c:v>FEB-22-2009  01:00:00</c:v>
                </c:pt>
                <c:pt idx="13421">
                  <c:v>FEB-22-2009  01:05:00</c:v>
                </c:pt>
                <c:pt idx="13422">
                  <c:v>FEB-22-2009  01:10:00</c:v>
                </c:pt>
                <c:pt idx="13423">
                  <c:v>FEB-22-2009  01:15:00</c:v>
                </c:pt>
                <c:pt idx="13424">
                  <c:v>FEB-22-2009  01:20:00</c:v>
                </c:pt>
                <c:pt idx="13425">
                  <c:v>FEB-22-2009  01:25:00</c:v>
                </c:pt>
                <c:pt idx="13426">
                  <c:v>FEB-22-2009  01:30:00</c:v>
                </c:pt>
                <c:pt idx="13427">
                  <c:v>FEB-22-2009  01:35:00</c:v>
                </c:pt>
                <c:pt idx="13428">
                  <c:v>FEB-22-2009  01:40:00</c:v>
                </c:pt>
                <c:pt idx="13429">
                  <c:v>FEB-22-2009  01:45:00</c:v>
                </c:pt>
                <c:pt idx="13430">
                  <c:v>FEB-22-2009  01:50:00</c:v>
                </c:pt>
                <c:pt idx="13431">
                  <c:v>FEB-22-2009  01:55:00</c:v>
                </c:pt>
                <c:pt idx="13432">
                  <c:v>FEB-22-2009  02:00:00</c:v>
                </c:pt>
                <c:pt idx="13433">
                  <c:v>FEB-22-2009  02:05:00</c:v>
                </c:pt>
                <c:pt idx="13434">
                  <c:v>FEB-22-2009  02:10:00</c:v>
                </c:pt>
                <c:pt idx="13435">
                  <c:v>FEB-22-2009  02:15:00</c:v>
                </c:pt>
                <c:pt idx="13436">
                  <c:v>FEB-22-2009  02:20:00</c:v>
                </c:pt>
                <c:pt idx="13437">
                  <c:v>FEB-22-2009  02:25:00</c:v>
                </c:pt>
                <c:pt idx="13438">
                  <c:v>FEB-22-2009  02:30:00</c:v>
                </c:pt>
                <c:pt idx="13439">
                  <c:v>FEB-22-2009  02:35:00</c:v>
                </c:pt>
                <c:pt idx="13440">
                  <c:v>FEB-22-2009  02:40:00</c:v>
                </c:pt>
                <c:pt idx="13441">
                  <c:v>FEB-22-2009  02:45:00</c:v>
                </c:pt>
                <c:pt idx="13442">
                  <c:v>FEB-22-2009  02:50:00</c:v>
                </c:pt>
                <c:pt idx="13443">
                  <c:v>FEB-22-2009  02:55:00</c:v>
                </c:pt>
                <c:pt idx="13444">
                  <c:v>FEB-22-2009  03:00:00</c:v>
                </c:pt>
                <c:pt idx="13445">
                  <c:v>FEB-22-2009  03:05:00</c:v>
                </c:pt>
                <c:pt idx="13446">
                  <c:v>FEB-22-2009  03:10:00</c:v>
                </c:pt>
                <c:pt idx="13447">
                  <c:v>FEB-22-2009  03:15:00</c:v>
                </c:pt>
                <c:pt idx="13448">
                  <c:v>FEB-22-2009  03:20:00</c:v>
                </c:pt>
                <c:pt idx="13449">
                  <c:v>FEB-22-2009  03:25:00</c:v>
                </c:pt>
                <c:pt idx="13450">
                  <c:v>FEB-22-2009  03:30:00</c:v>
                </c:pt>
                <c:pt idx="13451">
                  <c:v>FEB-22-2009  03:35:00</c:v>
                </c:pt>
                <c:pt idx="13452">
                  <c:v>FEB-22-2009  03:40:00</c:v>
                </c:pt>
                <c:pt idx="13453">
                  <c:v>FEB-22-2009  03:45:00</c:v>
                </c:pt>
                <c:pt idx="13454">
                  <c:v>FEB-22-2009  03:50:00</c:v>
                </c:pt>
                <c:pt idx="13455">
                  <c:v>FEB-22-2009  03:55:00</c:v>
                </c:pt>
                <c:pt idx="13456">
                  <c:v>FEB-22-2009  04:00:00</c:v>
                </c:pt>
                <c:pt idx="13457">
                  <c:v>FEB-22-2009  04:05:00</c:v>
                </c:pt>
                <c:pt idx="13458">
                  <c:v>FEB-22-2009  04:10:00</c:v>
                </c:pt>
                <c:pt idx="13459">
                  <c:v>FEB-22-2009  04:15:00</c:v>
                </c:pt>
                <c:pt idx="13460">
                  <c:v>FEB-22-2009  04:20:00</c:v>
                </c:pt>
                <c:pt idx="13461">
                  <c:v>FEB-22-2009  04:25:00</c:v>
                </c:pt>
                <c:pt idx="13462">
                  <c:v>FEB-22-2009  04:30:00</c:v>
                </c:pt>
                <c:pt idx="13463">
                  <c:v>FEB-22-2009  04:35:00</c:v>
                </c:pt>
                <c:pt idx="13464">
                  <c:v>FEB-22-2009  04:40:00</c:v>
                </c:pt>
                <c:pt idx="13465">
                  <c:v>FEB-22-2009  04:45:00</c:v>
                </c:pt>
                <c:pt idx="13466">
                  <c:v>FEB-22-2009  04:50:00</c:v>
                </c:pt>
                <c:pt idx="13467">
                  <c:v>FEB-22-2009  04:55:00</c:v>
                </c:pt>
                <c:pt idx="13468">
                  <c:v>FEB-22-2009  05:00:00</c:v>
                </c:pt>
                <c:pt idx="13469">
                  <c:v>FEB-22-2009  05:05:00</c:v>
                </c:pt>
                <c:pt idx="13470">
                  <c:v>FEB-22-2009  05:10:00</c:v>
                </c:pt>
                <c:pt idx="13471">
                  <c:v>FEB-22-2009  05:15:00</c:v>
                </c:pt>
                <c:pt idx="13472">
                  <c:v>FEB-22-2009  05:20:00</c:v>
                </c:pt>
                <c:pt idx="13473">
                  <c:v>FEB-22-2009  05:25:00</c:v>
                </c:pt>
                <c:pt idx="13474">
                  <c:v>FEB-22-2009  05:30:00</c:v>
                </c:pt>
                <c:pt idx="13475">
                  <c:v>FEB-22-2009  05:35:00</c:v>
                </c:pt>
                <c:pt idx="13476">
                  <c:v>FEB-22-2009  05:40:00</c:v>
                </c:pt>
                <c:pt idx="13477">
                  <c:v>FEB-22-2009  05:45:00</c:v>
                </c:pt>
                <c:pt idx="13478">
                  <c:v>FEB-22-2009  05:50:00</c:v>
                </c:pt>
                <c:pt idx="13479">
                  <c:v>FEB-22-2009  05:55:00</c:v>
                </c:pt>
                <c:pt idx="13480">
                  <c:v>FEB-22-2009  06:00:00</c:v>
                </c:pt>
                <c:pt idx="13481">
                  <c:v>FEB-22-2009  06:05:00</c:v>
                </c:pt>
                <c:pt idx="13482">
                  <c:v>FEB-22-2009  06:10:00</c:v>
                </c:pt>
                <c:pt idx="13483">
                  <c:v>FEB-22-2009  06:15:00</c:v>
                </c:pt>
                <c:pt idx="13484">
                  <c:v>FEB-22-2009  06:20:00</c:v>
                </c:pt>
                <c:pt idx="13485">
                  <c:v>FEB-22-2009  06:25:00</c:v>
                </c:pt>
                <c:pt idx="13486">
                  <c:v>FEB-22-2009  06:30:00</c:v>
                </c:pt>
                <c:pt idx="13487">
                  <c:v>FEB-22-2009  06:35:00</c:v>
                </c:pt>
                <c:pt idx="13488">
                  <c:v>FEB-22-2009  06:40:00</c:v>
                </c:pt>
                <c:pt idx="13489">
                  <c:v>FEB-22-2009  06:45:00</c:v>
                </c:pt>
                <c:pt idx="13490">
                  <c:v>FEB-22-2009  06:50:00</c:v>
                </c:pt>
                <c:pt idx="13491">
                  <c:v>FEB-22-2009  06:55:00</c:v>
                </c:pt>
                <c:pt idx="13492">
                  <c:v>FEB-22-2009  07:00:00</c:v>
                </c:pt>
                <c:pt idx="13493">
                  <c:v>FEB-22-2009  07:05:00</c:v>
                </c:pt>
                <c:pt idx="13494">
                  <c:v>FEB-22-2009  07:10:00</c:v>
                </c:pt>
                <c:pt idx="13495">
                  <c:v>FEB-22-2009  07:15:00</c:v>
                </c:pt>
                <c:pt idx="13496">
                  <c:v>FEB-22-2009  07:20:00</c:v>
                </c:pt>
                <c:pt idx="13497">
                  <c:v>FEB-22-2009  07:25:00</c:v>
                </c:pt>
                <c:pt idx="13498">
                  <c:v>FEB-22-2009  07:30:00</c:v>
                </c:pt>
                <c:pt idx="13499">
                  <c:v>FEB-22-2009  07:35:00</c:v>
                </c:pt>
                <c:pt idx="13500">
                  <c:v>FEB-22-2009  07:40:00</c:v>
                </c:pt>
                <c:pt idx="13501">
                  <c:v>FEB-22-2009  07:45:00</c:v>
                </c:pt>
                <c:pt idx="13502">
                  <c:v>FEB-22-2009  07:50:00</c:v>
                </c:pt>
                <c:pt idx="13503">
                  <c:v>FEB-22-2009  07:55:00</c:v>
                </c:pt>
                <c:pt idx="13504">
                  <c:v>FEB-22-2009  08:00:00</c:v>
                </c:pt>
                <c:pt idx="13505">
                  <c:v>FEB-22-2009  08:05:00</c:v>
                </c:pt>
                <c:pt idx="13506">
                  <c:v>FEB-22-2009  08:10:00</c:v>
                </c:pt>
                <c:pt idx="13507">
                  <c:v>FEB-22-2009  08:15:00</c:v>
                </c:pt>
                <c:pt idx="13508">
                  <c:v>FEB-22-2009  08:20:00</c:v>
                </c:pt>
                <c:pt idx="13509">
                  <c:v>FEB-22-2009  08:25:00</c:v>
                </c:pt>
                <c:pt idx="13510">
                  <c:v>FEB-22-2009  08:30:00</c:v>
                </c:pt>
                <c:pt idx="13511">
                  <c:v>FEB-22-2009  08:35:00</c:v>
                </c:pt>
                <c:pt idx="13512">
                  <c:v>FEB-22-2009  08:40:00</c:v>
                </c:pt>
                <c:pt idx="13513">
                  <c:v>FEB-22-2009  08:45:00</c:v>
                </c:pt>
                <c:pt idx="13514">
                  <c:v>FEB-22-2009  08:50:00</c:v>
                </c:pt>
                <c:pt idx="13515">
                  <c:v>FEB-22-2009  08:55:00</c:v>
                </c:pt>
                <c:pt idx="13516">
                  <c:v>FEB-22-2009  09:00:00</c:v>
                </c:pt>
                <c:pt idx="13517">
                  <c:v>FEB-22-2009  09:05:00</c:v>
                </c:pt>
                <c:pt idx="13518">
                  <c:v>FEB-22-2009  09:10:00</c:v>
                </c:pt>
                <c:pt idx="13519">
                  <c:v>FEB-22-2009  09:15:00</c:v>
                </c:pt>
                <c:pt idx="13520">
                  <c:v>FEB-22-2009  09:20:00</c:v>
                </c:pt>
                <c:pt idx="13521">
                  <c:v>FEB-22-2009  09:25:00</c:v>
                </c:pt>
                <c:pt idx="13522">
                  <c:v>FEB-22-2009  09:30:00</c:v>
                </c:pt>
                <c:pt idx="13523">
                  <c:v>FEB-22-2009  09:35:00</c:v>
                </c:pt>
                <c:pt idx="13524">
                  <c:v>FEB-22-2009  09:40:00</c:v>
                </c:pt>
                <c:pt idx="13525">
                  <c:v>FEB-22-2009  09:45:00</c:v>
                </c:pt>
                <c:pt idx="13526">
                  <c:v>FEB-22-2009  09:50:00</c:v>
                </c:pt>
                <c:pt idx="13527">
                  <c:v>FEB-22-2009  09:55:00</c:v>
                </c:pt>
                <c:pt idx="13528">
                  <c:v>FEB-22-2009  10:00:00</c:v>
                </c:pt>
                <c:pt idx="13529">
                  <c:v>FEB-22-2009  10:05:00</c:v>
                </c:pt>
                <c:pt idx="13530">
                  <c:v>FEB-22-2009  10:10:00</c:v>
                </c:pt>
                <c:pt idx="13531">
                  <c:v>FEB-22-2009  10:15:00</c:v>
                </c:pt>
                <c:pt idx="13532">
                  <c:v>FEB-22-2009  10:20:00</c:v>
                </c:pt>
                <c:pt idx="13533">
                  <c:v>FEB-22-2009  10:25:00</c:v>
                </c:pt>
                <c:pt idx="13534">
                  <c:v>FEB-22-2009  10:30:00</c:v>
                </c:pt>
                <c:pt idx="13535">
                  <c:v>FEB-22-2009  10:35:00</c:v>
                </c:pt>
                <c:pt idx="13536">
                  <c:v>FEB-22-2009  10:40:00</c:v>
                </c:pt>
                <c:pt idx="13537">
                  <c:v>FEB-22-2009  10:45:00</c:v>
                </c:pt>
                <c:pt idx="13538">
                  <c:v>FEB-22-2009  10:50:00</c:v>
                </c:pt>
                <c:pt idx="13539">
                  <c:v>FEB-22-2009  10:55:00</c:v>
                </c:pt>
                <c:pt idx="13540">
                  <c:v>FEB-22-2009  11:00:00</c:v>
                </c:pt>
                <c:pt idx="13541">
                  <c:v>FEB-22-2009  11:05:00</c:v>
                </c:pt>
                <c:pt idx="13542">
                  <c:v>FEB-22-2009  11:10:00</c:v>
                </c:pt>
                <c:pt idx="13543">
                  <c:v>FEB-22-2009  11:15:00</c:v>
                </c:pt>
                <c:pt idx="13544">
                  <c:v>FEB-22-2009  11:20:00</c:v>
                </c:pt>
                <c:pt idx="13545">
                  <c:v>FEB-22-2009  11:25:00</c:v>
                </c:pt>
                <c:pt idx="13546">
                  <c:v>FEB-22-2009  11:30:00</c:v>
                </c:pt>
                <c:pt idx="13547">
                  <c:v>FEB-22-2009  11:35:00</c:v>
                </c:pt>
                <c:pt idx="13548">
                  <c:v>FEB-22-2009  11:40:00</c:v>
                </c:pt>
                <c:pt idx="13549">
                  <c:v>FEB-22-2009  11:45:00</c:v>
                </c:pt>
                <c:pt idx="13550">
                  <c:v>FEB-22-2009  11:50:00</c:v>
                </c:pt>
                <c:pt idx="13551">
                  <c:v>FEB-22-2009  11:55:00</c:v>
                </c:pt>
                <c:pt idx="13552">
                  <c:v>FEB-22-2009  12:00:00</c:v>
                </c:pt>
                <c:pt idx="13553">
                  <c:v>FEB-22-2009  12:05:00</c:v>
                </c:pt>
                <c:pt idx="13554">
                  <c:v>FEB-22-2009  12:10:00</c:v>
                </c:pt>
                <c:pt idx="13555">
                  <c:v>FEB-22-2009  12:15:00</c:v>
                </c:pt>
                <c:pt idx="13556">
                  <c:v>FEB-22-2009  12:20:00</c:v>
                </c:pt>
                <c:pt idx="13557">
                  <c:v>FEB-22-2009  12:25:00</c:v>
                </c:pt>
                <c:pt idx="13558">
                  <c:v>FEB-22-2009  12:30:00</c:v>
                </c:pt>
                <c:pt idx="13559">
                  <c:v>FEB-22-2009  12:35:00</c:v>
                </c:pt>
                <c:pt idx="13560">
                  <c:v>FEB-22-2009  12:40:00</c:v>
                </c:pt>
                <c:pt idx="13561">
                  <c:v>FEB-22-2009  12:45:00</c:v>
                </c:pt>
                <c:pt idx="13562">
                  <c:v>FEB-22-2009  12:50:00</c:v>
                </c:pt>
                <c:pt idx="13563">
                  <c:v>FEB-22-2009  12:55:00</c:v>
                </c:pt>
                <c:pt idx="13564">
                  <c:v>FEB-22-2009  13:00:00</c:v>
                </c:pt>
                <c:pt idx="13565">
                  <c:v>FEB-22-2009  13:05:00</c:v>
                </c:pt>
                <c:pt idx="13566">
                  <c:v>FEB-22-2009  13:10:00</c:v>
                </c:pt>
                <c:pt idx="13567">
                  <c:v>FEB-22-2009  13:15:00</c:v>
                </c:pt>
                <c:pt idx="13568">
                  <c:v>FEB-22-2009  13:20:00</c:v>
                </c:pt>
                <c:pt idx="13569">
                  <c:v>FEB-22-2009  13:25:00</c:v>
                </c:pt>
                <c:pt idx="13570">
                  <c:v>FEB-22-2009  13:30:00</c:v>
                </c:pt>
                <c:pt idx="13571">
                  <c:v>FEB-22-2009  13:35:00</c:v>
                </c:pt>
                <c:pt idx="13572">
                  <c:v>FEB-22-2009  13:40:00</c:v>
                </c:pt>
                <c:pt idx="13573">
                  <c:v>FEB-22-2009  13:45:00</c:v>
                </c:pt>
                <c:pt idx="13574">
                  <c:v>FEB-22-2009  13:50:00</c:v>
                </c:pt>
                <c:pt idx="13575">
                  <c:v>FEB-22-2009  13:55:00</c:v>
                </c:pt>
                <c:pt idx="13576">
                  <c:v>FEB-22-2009  14:00:00</c:v>
                </c:pt>
                <c:pt idx="13577">
                  <c:v>FEB-22-2009  14:05:00</c:v>
                </c:pt>
                <c:pt idx="13578">
                  <c:v>FEB-22-2009  14:10:00</c:v>
                </c:pt>
                <c:pt idx="13579">
                  <c:v>FEB-22-2009  14:15:00</c:v>
                </c:pt>
                <c:pt idx="13580">
                  <c:v>FEB-22-2009  14:20:00</c:v>
                </c:pt>
                <c:pt idx="13581">
                  <c:v>FEB-22-2009  14:25:00</c:v>
                </c:pt>
                <c:pt idx="13582">
                  <c:v>FEB-22-2009  14:30:00</c:v>
                </c:pt>
                <c:pt idx="13583">
                  <c:v>FEB-22-2009  14:35:00</c:v>
                </c:pt>
                <c:pt idx="13584">
                  <c:v>FEB-22-2009  14:40:00</c:v>
                </c:pt>
                <c:pt idx="13585">
                  <c:v>FEB-22-2009  14:45:00</c:v>
                </c:pt>
                <c:pt idx="13586">
                  <c:v>FEB-22-2009  14:50:00</c:v>
                </c:pt>
                <c:pt idx="13587">
                  <c:v>FEB-22-2009  14:55:00</c:v>
                </c:pt>
                <c:pt idx="13588">
                  <c:v>FEB-22-2009  15:00:00</c:v>
                </c:pt>
                <c:pt idx="13589">
                  <c:v>FEB-22-2009  15:05:00</c:v>
                </c:pt>
                <c:pt idx="13590">
                  <c:v>FEB-22-2009  15:10:00</c:v>
                </c:pt>
                <c:pt idx="13591">
                  <c:v>FEB-22-2009  15:15:00</c:v>
                </c:pt>
                <c:pt idx="13592">
                  <c:v>FEB-22-2009  15:20:00</c:v>
                </c:pt>
                <c:pt idx="13593">
                  <c:v>FEB-22-2009  15:25:00</c:v>
                </c:pt>
                <c:pt idx="13594">
                  <c:v>FEB-22-2009  15:30:00</c:v>
                </c:pt>
                <c:pt idx="13595">
                  <c:v>FEB-22-2009  15:35:00</c:v>
                </c:pt>
                <c:pt idx="13596">
                  <c:v>FEB-22-2009  15:40:00</c:v>
                </c:pt>
                <c:pt idx="13597">
                  <c:v>FEB-22-2009  15:45:00</c:v>
                </c:pt>
                <c:pt idx="13598">
                  <c:v>FEB-22-2009  15:50:00</c:v>
                </c:pt>
                <c:pt idx="13599">
                  <c:v>FEB-22-2009  15:55:00</c:v>
                </c:pt>
                <c:pt idx="13600">
                  <c:v>FEB-22-2009  16:00:00</c:v>
                </c:pt>
                <c:pt idx="13601">
                  <c:v>FEB-22-2009  16:05:00</c:v>
                </c:pt>
                <c:pt idx="13602">
                  <c:v>FEB-22-2009  16:10:00</c:v>
                </c:pt>
                <c:pt idx="13603">
                  <c:v>FEB-22-2009  16:15:00</c:v>
                </c:pt>
                <c:pt idx="13604">
                  <c:v>FEB-22-2009  16:20:00</c:v>
                </c:pt>
                <c:pt idx="13605">
                  <c:v>FEB-22-2009  16:25:00</c:v>
                </c:pt>
                <c:pt idx="13606">
                  <c:v>FEB-22-2009  16:30:00</c:v>
                </c:pt>
                <c:pt idx="13607">
                  <c:v>FEB-22-2009  16:35:00</c:v>
                </c:pt>
                <c:pt idx="13608">
                  <c:v>FEB-22-2009  16:40:00</c:v>
                </c:pt>
                <c:pt idx="13609">
                  <c:v>FEB-22-2009  16:45:00</c:v>
                </c:pt>
                <c:pt idx="13610">
                  <c:v>FEB-22-2009  16:50:00</c:v>
                </c:pt>
                <c:pt idx="13611">
                  <c:v>FEB-22-2009  16:55:00</c:v>
                </c:pt>
                <c:pt idx="13612">
                  <c:v>FEB-22-2009  17:00:00</c:v>
                </c:pt>
                <c:pt idx="13613">
                  <c:v>FEB-22-2009  17:05:00</c:v>
                </c:pt>
                <c:pt idx="13614">
                  <c:v>FEB-22-2009  17:10:00</c:v>
                </c:pt>
                <c:pt idx="13615">
                  <c:v>FEB-22-2009  17:15:00</c:v>
                </c:pt>
                <c:pt idx="13616">
                  <c:v>FEB-22-2009  17:20:00</c:v>
                </c:pt>
                <c:pt idx="13617">
                  <c:v>FEB-22-2009  17:25:00</c:v>
                </c:pt>
                <c:pt idx="13618">
                  <c:v>FEB-22-2009  17:30:00</c:v>
                </c:pt>
                <c:pt idx="13619">
                  <c:v>FEB-22-2009  17:35:00</c:v>
                </c:pt>
                <c:pt idx="13620">
                  <c:v>FEB-22-2009  17:40:00</c:v>
                </c:pt>
                <c:pt idx="13621">
                  <c:v>FEB-22-2009  17:45:00</c:v>
                </c:pt>
                <c:pt idx="13622">
                  <c:v>FEB-22-2009  17:50:00</c:v>
                </c:pt>
                <c:pt idx="13623">
                  <c:v>FEB-22-2009  17:55:00</c:v>
                </c:pt>
                <c:pt idx="13624">
                  <c:v>FEB-22-2009  18:00:00</c:v>
                </c:pt>
                <c:pt idx="13625">
                  <c:v>FEB-22-2009  18:05:00</c:v>
                </c:pt>
                <c:pt idx="13626">
                  <c:v>FEB-22-2009  18:10:00</c:v>
                </c:pt>
                <c:pt idx="13627">
                  <c:v>FEB-22-2009  18:15:00</c:v>
                </c:pt>
                <c:pt idx="13628">
                  <c:v>FEB-22-2009  18:20:00</c:v>
                </c:pt>
                <c:pt idx="13629">
                  <c:v>FEB-22-2009  18:25:00</c:v>
                </c:pt>
                <c:pt idx="13630">
                  <c:v>FEB-22-2009  18:30:00</c:v>
                </c:pt>
                <c:pt idx="13631">
                  <c:v>FEB-22-2009  18:35:00</c:v>
                </c:pt>
                <c:pt idx="13632">
                  <c:v>FEB-22-2009  18:40:00</c:v>
                </c:pt>
                <c:pt idx="13633">
                  <c:v>FEB-22-2009  18:45:00</c:v>
                </c:pt>
                <c:pt idx="13634">
                  <c:v>FEB-22-2009  18:50:00</c:v>
                </c:pt>
                <c:pt idx="13635">
                  <c:v>FEB-22-2009  18:55:00</c:v>
                </c:pt>
                <c:pt idx="13636">
                  <c:v>FEB-22-2009  19:00:00</c:v>
                </c:pt>
                <c:pt idx="13637">
                  <c:v>FEB-22-2009  19:05:00</c:v>
                </c:pt>
                <c:pt idx="13638">
                  <c:v>FEB-22-2009  19:10:00</c:v>
                </c:pt>
                <c:pt idx="13639">
                  <c:v>FEB-22-2009  19:15:00</c:v>
                </c:pt>
                <c:pt idx="13640">
                  <c:v>FEB-22-2009  19:20:00</c:v>
                </c:pt>
                <c:pt idx="13641">
                  <c:v>FEB-22-2009  19:25:00</c:v>
                </c:pt>
                <c:pt idx="13642">
                  <c:v>FEB-22-2009  19:30:00</c:v>
                </c:pt>
                <c:pt idx="13643">
                  <c:v>FEB-22-2009  19:35:00</c:v>
                </c:pt>
                <c:pt idx="13644">
                  <c:v>FEB-22-2009  19:40:00</c:v>
                </c:pt>
                <c:pt idx="13645">
                  <c:v>FEB-22-2009  19:45:00</c:v>
                </c:pt>
                <c:pt idx="13646">
                  <c:v>FEB-22-2009  19:50:00</c:v>
                </c:pt>
                <c:pt idx="13647">
                  <c:v>FEB-22-2009  19:55:00</c:v>
                </c:pt>
                <c:pt idx="13648">
                  <c:v>FEB-22-2009  20:00:00</c:v>
                </c:pt>
                <c:pt idx="13649">
                  <c:v>FEB-22-2009  20:05:00</c:v>
                </c:pt>
                <c:pt idx="13650">
                  <c:v>FEB-22-2009  20:10:00</c:v>
                </c:pt>
                <c:pt idx="13651">
                  <c:v>FEB-22-2009  20:15:00</c:v>
                </c:pt>
                <c:pt idx="13652">
                  <c:v>FEB-22-2009  20:20:00</c:v>
                </c:pt>
                <c:pt idx="13653">
                  <c:v>FEB-22-2009  20:25:00</c:v>
                </c:pt>
                <c:pt idx="13654">
                  <c:v>FEB-22-2009  20:30:00</c:v>
                </c:pt>
                <c:pt idx="13655">
                  <c:v>FEB-22-2009  20:35:00</c:v>
                </c:pt>
                <c:pt idx="13656">
                  <c:v>FEB-22-2009  20:40:00</c:v>
                </c:pt>
                <c:pt idx="13657">
                  <c:v>FEB-22-2009  20:45:00</c:v>
                </c:pt>
                <c:pt idx="13658">
                  <c:v>FEB-22-2009  20:50:00</c:v>
                </c:pt>
                <c:pt idx="13659">
                  <c:v>FEB-22-2009  20:55:00</c:v>
                </c:pt>
                <c:pt idx="13660">
                  <c:v>FEB-22-2009  21:00:00</c:v>
                </c:pt>
                <c:pt idx="13661">
                  <c:v>FEB-22-2009  21:05:00</c:v>
                </c:pt>
                <c:pt idx="13662">
                  <c:v>FEB-22-2009  21:10:00</c:v>
                </c:pt>
                <c:pt idx="13663">
                  <c:v>FEB-22-2009  21:15:00</c:v>
                </c:pt>
                <c:pt idx="13664">
                  <c:v>FEB-22-2009  21:20:00</c:v>
                </c:pt>
                <c:pt idx="13665">
                  <c:v>FEB-22-2009  21:25:00</c:v>
                </c:pt>
                <c:pt idx="13666">
                  <c:v>FEB-22-2009  21:30:00</c:v>
                </c:pt>
                <c:pt idx="13667">
                  <c:v>FEB-22-2009  21:35:00</c:v>
                </c:pt>
                <c:pt idx="13668">
                  <c:v>FEB-22-2009  21:40:00</c:v>
                </c:pt>
                <c:pt idx="13669">
                  <c:v>FEB-22-2009  21:45:00</c:v>
                </c:pt>
                <c:pt idx="13670">
                  <c:v>FEB-22-2009  21:50:00</c:v>
                </c:pt>
                <c:pt idx="13671">
                  <c:v>FEB-22-2009  21:55:00</c:v>
                </c:pt>
                <c:pt idx="13672">
                  <c:v>FEB-22-2009  22:00:00</c:v>
                </c:pt>
                <c:pt idx="13673">
                  <c:v>FEB-22-2009  22:05:00</c:v>
                </c:pt>
                <c:pt idx="13674">
                  <c:v>FEB-22-2009  22:10:00</c:v>
                </c:pt>
                <c:pt idx="13675">
                  <c:v>FEB-22-2009  22:15:00</c:v>
                </c:pt>
                <c:pt idx="13676">
                  <c:v>FEB-22-2009  22:20:00</c:v>
                </c:pt>
                <c:pt idx="13677">
                  <c:v>FEB-22-2009  22:25:00</c:v>
                </c:pt>
                <c:pt idx="13678">
                  <c:v>FEB-22-2009  22:30:00</c:v>
                </c:pt>
                <c:pt idx="13679">
                  <c:v>FEB-22-2009  22:35:00</c:v>
                </c:pt>
                <c:pt idx="13680">
                  <c:v>FEB-22-2009  22:40:00</c:v>
                </c:pt>
                <c:pt idx="13681">
                  <c:v>FEB-22-2009  22:45:00</c:v>
                </c:pt>
                <c:pt idx="13682">
                  <c:v>FEB-22-2009  22:50:00</c:v>
                </c:pt>
                <c:pt idx="13683">
                  <c:v>FEB-22-2009  22:55:00</c:v>
                </c:pt>
                <c:pt idx="13684">
                  <c:v>FEB-22-2009  23:00:00</c:v>
                </c:pt>
                <c:pt idx="13685">
                  <c:v>FEB-22-2009  23:05:00</c:v>
                </c:pt>
                <c:pt idx="13686">
                  <c:v>FEB-22-2009  23:10:00</c:v>
                </c:pt>
                <c:pt idx="13687">
                  <c:v>FEB-22-2009  23:15:00</c:v>
                </c:pt>
                <c:pt idx="13688">
                  <c:v>FEB-22-2009  23:20:00</c:v>
                </c:pt>
                <c:pt idx="13689">
                  <c:v>FEB-22-2009  23:25:00</c:v>
                </c:pt>
                <c:pt idx="13690">
                  <c:v>FEB-22-2009  23:30:00</c:v>
                </c:pt>
                <c:pt idx="13691">
                  <c:v>FEB-22-2009  23:35:00</c:v>
                </c:pt>
                <c:pt idx="13692">
                  <c:v>FEB-22-2009  23:40:00</c:v>
                </c:pt>
                <c:pt idx="13693">
                  <c:v>FEB-22-2009  23:45:00</c:v>
                </c:pt>
                <c:pt idx="13694">
                  <c:v>FEB-22-2009  23:50:00</c:v>
                </c:pt>
                <c:pt idx="13695">
                  <c:v>FEB-22-2009  23:55:00</c:v>
                </c:pt>
                <c:pt idx="13696">
                  <c:v>FEB-23-2009  00:00:00</c:v>
                </c:pt>
                <c:pt idx="13697">
                  <c:v>FEB-23-2009  00:05:00</c:v>
                </c:pt>
                <c:pt idx="13698">
                  <c:v>FEB-23-2009  00:10:00</c:v>
                </c:pt>
                <c:pt idx="13699">
                  <c:v>FEB-23-2009  00:15:00</c:v>
                </c:pt>
                <c:pt idx="13700">
                  <c:v>FEB-23-2009  00:20:00</c:v>
                </c:pt>
                <c:pt idx="13701">
                  <c:v>FEB-23-2009  00:25:00</c:v>
                </c:pt>
                <c:pt idx="13702">
                  <c:v>FEB-23-2009  00:30:00</c:v>
                </c:pt>
                <c:pt idx="13703">
                  <c:v>FEB-23-2009  00:35:00</c:v>
                </c:pt>
                <c:pt idx="13704">
                  <c:v>FEB-23-2009  00:40:00</c:v>
                </c:pt>
                <c:pt idx="13705">
                  <c:v>FEB-23-2009  00:45:00</c:v>
                </c:pt>
                <c:pt idx="13706">
                  <c:v>FEB-23-2009  00:50:00</c:v>
                </c:pt>
                <c:pt idx="13707">
                  <c:v>FEB-23-2009  00:55:00</c:v>
                </c:pt>
                <c:pt idx="13708">
                  <c:v>FEB-23-2009  01:00:00</c:v>
                </c:pt>
                <c:pt idx="13709">
                  <c:v>FEB-23-2009  01:05:00</c:v>
                </c:pt>
                <c:pt idx="13710">
                  <c:v>FEB-23-2009  01:10:00</c:v>
                </c:pt>
                <c:pt idx="13711">
                  <c:v>FEB-23-2009  01:15:00</c:v>
                </c:pt>
                <c:pt idx="13712">
                  <c:v>FEB-23-2009  01:20:00</c:v>
                </c:pt>
                <c:pt idx="13713">
                  <c:v>FEB-23-2009  01:25:00</c:v>
                </c:pt>
                <c:pt idx="13714">
                  <c:v>FEB-23-2009  01:30:00</c:v>
                </c:pt>
                <c:pt idx="13715">
                  <c:v>FEB-23-2009  01:35:00</c:v>
                </c:pt>
                <c:pt idx="13716">
                  <c:v>FEB-23-2009  01:40:00</c:v>
                </c:pt>
                <c:pt idx="13717">
                  <c:v>FEB-23-2009  01:45:00</c:v>
                </c:pt>
                <c:pt idx="13718">
                  <c:v>FEB-23-2009  01:50:00</c:v>
                </c:pt>
                <c:pt idx="13719">
                  <c:v>FEB-23-2009  01:55:00</c:v>
                </c:pt>
                <c:pt idx="13720">
                  <c:v>FEB-23-2009  02:00:00</c:v>
                </c:pt>
                <c:pt idx="13721">
                  <c:v>FEB-23-2009  02:05:00</c:v>
                </c:pt>
                <c:pt idx="13722">
                  <c:v>FEB-23-2009  02:10:00</c:v>
                </c:pt>
                <c:pt idx="13723">
                  <c:v>FEB-23-2009  02:15:00</c:v>
                </c:pt>
                <c:pt idx="13724">
                  <c:v>FEB-23-2009  02:20:00</c:v>
                </c:pt>
                <c:pt idx="13725">
                  <c:v>FEB-23-2009  02:25:00</c:v>
                </c:pt>
                <c:pt idx="13726">
                  <c:v>FEB-23-2009  02:30:00</c:v>
                </c:pt>
                <c:pt idx="13727">
                  <c:v>FEB-23-2009  02:35:00</c:v>
                </c:pt>
                <c:pt idx="13728">
                  <c:v>FEB-23-2009  02:40:00</c:v>
                </c:pt>
                <c:pt idx="13729">
                  <c:v>FEB-23-2009  02:45:00</c:v>
                </c:pt>
                <c:pt idx="13730">
                  <c:v>FEB-23-2009  02:50:00</c:v>
                </c:pt>
                <c:pt idx="13731">
                  <c:v>FEB-23-2009  02:55:00</c:v>
                </c:pt>
                <c:pt idx="13732">
                  <c:v>FEB-23-2009  03:00:00</c:v>
                </c:pt>
                <c:pt idx="13733">
                  <c:v>FEB-23-2009  03:05:00</c:v>
                </c:pt>
                <c:pt idx="13734">
                  <c:v>FEB-23-2009  03:10:00</c:v>
                </c:pt>
                <c:pt idx="13735">
                  <c:v>FEB-23-2009  03:15:00</c:v>
                </c:pt>
                <c:pt idx="13736">
                  <c:v>FEB-23-2009  03:20:00</c:v>
                </c:pt>
                <c:pt idx="13737">
                  <c:v>FEB-23-2009  03:25:00</c:v>
                </c:pt>
                <c:pt idx="13738">
                  <c:v>FEB-23-2009  03:30:00</c:v>
                </c:pt>
                <c:pt idx="13739">
                  <c:v>FEB-23-2009  03:35:00</c:v>
                </c:pt>
                <c:pt idx="13740">
                  <c:v>FEB-23-2009  03:40:00</c:v>
                </c:pt>
                <c:pt idx="13741">
                  <c:v>FEB-23-2009  03:45:00</c:v>
                </c:pt>
                <c:pt idx="13742">
                  <c:v>FEB-23-2009  03:50:00</c:v>
                </c:pt>
                <c:pt idx="13743">
                  <c:v>FEB-23-2009  03:55:00</c:v>
                </c:pt>
                <c:pt idx="13744">
                  <c:v>FEB-23-2009  04:00:00</c:v>
                </c:pt>
                <c:pt idx="13745">
                  <c:v>FEB-23-2009  04:05:00</c:v>
                </c:pt>
                <c:pt idx="13746">
                  <c:v>FEB-23-2009  04:10:00</c:v>
                </c:pt>
                <c:pt idx="13747">
                  <c:v>FEB-23-2009  04:15:00</c:v>
                </c:pt>
                <c:pt idx="13748">
                  <c:v>FEB-23-2009  04:20:00</c:v>
                </c:pt>
                <c:pt idx="13749">
                  <c:v>FEB-23-2009  04:25:00</c:v>
                </c:pt>
                <c:pt idx="13750">
                  <c:v>FEB-23-2009  04:30:00</c:v>
                </c:pt>
                <c:pt idx="13751">
                  <c:v>FEB-23-2009  04:35:00</c:v>
                </c:pt>
                <c:pt idx="13752">
                  <c:v>FEB-23-2009  04:40:00</c:v>
                </c:pt>
                <c:pt idx="13753">
                  <c:v>FEB-23-2009  04:45:00</c:v>
                </c:pt>
                <c:pt idx="13754">
                  <c:v>FEB-23-2009  04:50:00</c:v>
                </c:pt>
                <c:pt idx="13755">
                  <c:v>FEB-23-2009  04:55:00</c:v>
                </c:pt>
                <c:pt idx="13756">
                  <c:v>FEB-23-2009  05:00:00</c:v>
                </c:pt>
                <c:pt idx="13757">
                  <c:v>FEB-23-2009  05:05:00</c:v>
                </c:pt>
                <c:pt idx="13758">
                  <c:v>FEB-23-2009  05:10:00</c:v>
                </c:pt>
                <c:pt idx="13759">
                  <c:v>FEB-23-2009  05:15:00</c:v>
                </c:pt>
                <c:pt idx="13760">
                  <c:v>FEB-23-2009  05:20:00</c:v>
                </c:pt>
                <c:pt idx="13761">
                  <c:v>FEB-23-2009  05:25:00</c:v>
                </c:pt>
                <c:pt idx="13762">
                  <c:v>FEB-23-2009  05:30:00</c:v>
                </c:pt>
                <c:pt idx="13763">
                  <c:v>FEB-23-2009  05:35:00</c:v>
                </c:pt>
                <c:pt idx="13764">
                  <c:v>FEB-23-2009  05:40:00</c:v>
                </c:pt>
                <c:pt idx="13765">
                  <c:v>FEB-23-2009  05:45:00</c:v>
                </c:pt>
                <c:pt idx="13766">
                  <c:v>FEB-23-2009  05:50:00</c:v>
                </c:pt>
                <c:pt idx="13767">
                  <c:v>FEB-23-2009  05:55:00</c:v>
                </c:pt>
                <c:pt idx="13768">
                  <c:v>FEB-23-2009  06:00:00</c:v>
                </c:pt>
                <c:pt idx="13769">
                  <c:v>FEB-23-2009  06:05:00</c:v>
                </c:pt>
                <c:pt idx="13770">
                  <c:v>FEB-23-2009  06:10:00</c:v>
                </c:pt>
                <c:pt idx="13771">
                  <c:v>FEB-23-2009  06:15:00</c:v>
                </c:pt>
                <c:pt idx="13772">
                  <c:v>FEB-23-2009  06:20:00</c:v>
                </c:pt>
                <c:pt idx="13773">
                  <c:v>FEB-23-2009  06:25:00</c:v>
                </c:pt>
                <c:pt idx="13774">
                  <c:v>FEB-23-2009  06:30:00</c:v>
                </c:pt>
                <c:pt idx="13775">
                  <c:v>FEB-23-2009  06:35:00</c:v>
                </c:pt>
                <c:pt idx="13776">
                  <c:v>FEB-23-2009  06:40:00</c:v>
                </c:pt>
                <c:pt idx="13777">
                  <c:v>FEB-23-2009  06:45:00</c:v>
                </c:pt>
                <c:pt idx="13778">
                  <c:v>FEB-23-2009  06:50:00</c:v>
                </c:pt>
                <c:pt idx="13779">
                  <c:v>FEB-23-2009  06:55:00</c:v>
                </c:pt>
                <c:pt idx="13780">
                  <c:v>FEB-23-2009  07:00:00</c:v>
                </c:pt>
                <c:pt idx="13781">
                  <c:v>FEB-23-2009  07:05:00</c:v>
                </c:pt>
                <c:pt idx="13782">
                  <c:v>FEB-23-2009  07:10:00</c:v>
                </c:pt>
                <c:pt idx="13783">
                  <c:v>FEB-23-2009  07:15:00</c:v>
                </c:pt>
                <c:pt idx="13784">
                  <c:v>FEB-23-2009  07:20:00</c:v>
                </c:pt>
                <c:pt idx="13785">
                  <c:v>FEB-23-2009  07:25:00</c:v>
                </c:pt>
                <c:pt idx="13786">
                  <c:v>FEB-23-2009  07:30:00</c:v>
                </c:pt>
                <c:pt idx="13787">
                  <c:v>FEB-23-2009  07:35:00</c:v>
                </c:pt>
                <c:pt idx="13788">
                  <c:v>FEB-23-2009  07:40:00</c:v>
                </c:pt>
                <c:pt idx="13789">
                  <c:v>FEB-23-2009  07:45:00</c:v>
                </c:pt>
                <c:pt idx="13790">
                  <c:v>FEB-23-2009  07:50:00</c:v>
                </c:pt>
                <c:pt idx="13791">
                  <c:v>FEB-23-2009  07:55:00</c:v>
                </c:pt>
                <c:pt idx="13792">
                  <c:v>FEB-23-2009  08:00:00</c:v>
                </c:pt>
                <c:pt idx="13793">
                  <c:v>FEB-23-2009  08:05:00</c:v>
                </c:pt>
                <c:pt idx="13794">
                  <c:v>FEB-23-2009  08:10:00</c:v>
                </c:pt>
                <c:pt idx="13795">
                  <c:v>FEB-23-2009  08:15:00</c:v>
                </c:pt>
                <c:pt idx="13796">
                  <c:v>FEB-23-2009  08:20:00</c:v>
                </c:pt>
                <c:pt idx="13797">
                  <c:v>FEB-23-2009  08:25:00</c:v>
                </c:pt>
                <c:pt idx="13798">
                  <c:v>FEB-23-2009  08:30:00</c:v>
                </c:pt>
                <c:pt idx="13799">
                  <c:v>FEB-23-2009  08:35:00</c:v>
                </c:pt>
                <c:pt idx="13800">
                  <c:v>FEB-23-2009  08:40:00</c:v>
                </c:pt>
                <c:pt idx="13801">
                  <c:v>FEB-23-2009  08:45:00</c:v>
                </c:pt>
                <c:pt idx="13802">
                  <c:v>FEB-23-2009  08:50:00</c:v>
                </c:pt>
                <c:pt idx="13803">
                  <c:v>FEB-23-2009  08:55:00</c:v>
                </c:pt>
                <c:pt idx="13804">
                  <c:v>FEB-23-2009  09:00:00</c:v>
                </c:pt>
                <c:pt idx="13805">
                  <c:v>FEB-23-2009  09:05:00</c:v>
                </c:pt>
                <c:pt idx="13806">
                  <c:v>FEB-23-2009  09:10:00</c:v>
                </c:pt>
                <c:pt idx="13807">
                  <c:v>FEB-23-2009  09:15:00</c:v>
                </c:pt>
                <c:pt idx="13808">
                  <c:v>FEB-23-2009  09:20:00</c:v>
                </c:pt>
                <c:pt idx="13809">
                  <c:v>FEB-23-2009  09:25:00</c:v>
                </c:pt>
                <c:pt idx="13810">
                  <c:v>FEB-23-2009  09:30:00</c:v>
                </c:pt>
                <c:pt idx="13811">
                  <c:v>FEB-23-2009  09:35:00</c:v>
                </c:pt>
                <c:pt idx="13812">
                  <c:v>FEB-23-2009  09:40:00</c:v>
                </c:pt>
                <c:pt idx="13813">
                  <c:v>FEB-23-2009  09:45:00</c:v>
                </c:pt>
                <c:pt idx="13814">
                  <c:v>FEB-23-2009  09:50:00</c:v>
                </c:pt>
                <c:pt idx="13815">
                  <c:v>FEB-23-2009  09:55:00</c:v>
                </c:pt>
                <c:pt idx="13816">
                  <c:v>FEB-23-2009  10:00:00</c:v>
                </c:pt>
                <c:pt idx="13817">
                  <c:v>FEB-23-2009  10:05:00</c:v>
                </c:pt>
                <c:pt idx="13818">
                  <c:v>FEB-23-2009  10:10:00</c:v>
                </c:pt>
                <c:pt idx="13819">
                  <c:v>FEB-23-2009  10:15:00</c:v>
                </c:pt>
                <c:pt idx="13820">
                  <c:v>FEB-23-2009  10:20:00</c:v>
                </c:pt>
                <c:pt idx="13821">
                  <c:v>FEB-23-2009  10:25:00</c:v>
                </c:pt>
                <c:pt idx="13822">
                  <c:v>FEB-23-2009  10:30:00</c:v>
                </c:pt>
                <c:pt idx="13823">
                  <c:v>FEB-23-2009  10:35:00</c:v>
                </c:pt>
                <c:pt idx="13824">
                  <c:v>FEB-23-2009  10:40:00</c:v>
                </c:pt>
                <c:pt idx="13825">
                  <c:v>FEB-23-2009  10:45:00</c:v>
                </c:pt>
                <c:pt idx="13826">
                  <c:v>FEB-23-2009  10:50:00</c:v>
                </c:pt>
                <c:pt idx="13827">
                  <c:v>FEB-23-2009  10:55:00</c:v>
                </c:pt>
                <c:pt idx="13828">
                  <c:v>FEB-23-2009  11:00:00</c:v>
                </c:pt>
                <c:pt idx="13829">
                  <c:v>FEB-23-2009  11:05:00</c:v>
                </c:pt>
                <c:pt idx="13830">
                  <c:v>FEB-23-2009  11:10:00</c:v>
                </c:pt>
                <c:pt idx="13831">
                  <c:v>FEB-23-2009  11:15:00</c:v>
                </c:pt>
                <c:pt idx="13832">
                  <c:v>FEB-23-2009  11:20:00</c:v>
                </c:pt>
                <c:pt idx="13833">
                  <c:v>FEB-23-2009  11:25:00</c:v>
                </c:pt>
                <c:pt idx="13834">
                  <c:v>FEB-23-2009  11:30:00</c:v>
                </c:pt>
                <c:pt idx="13835">
                  <c:v>FEB-23-2009  11:35:00</c:v>
                </c:pt>
                <c:pt idx="13836">
                  <c:v>FEB-23-2009  11:40:00</c:v>
                </c:pt>
                <c:pt idx="13837">
                  <c:v>FEB-23-2009  11:45:00</c:v>
                </c:pt>
                <c:pt idx="13838">
                  <c:v>FEB-23-2009  11:50:00</c:v>
                </c:pt>
                <c:pt idx="13839">
                  <c:v>FEB-23-2009  11:55:00</c:v>
                </c:pt>
                <c:pt idx="13840">
                  <c:v>FEB-23-2009  12:00:00</c:v>
                </c:pt>
                <c:pt idx="13841">
                  <c:v>FEB-23-2009  12:05:00</c:v>
                </c:pt>
                <c:pt idx="13842">
                  <c:v>FEB-23-2009  12:10:00</c:v>
                </c:pt>
                <c:pt idx="13843">
                  <c:v>FEB-23-2009  12:15:00</c:v>
                </c:pt>
                <c:pt idx="13844">
                  <c:v>FEB-23-2009  12:20:00</c:v>
                </c:pt>
                <c:pt idx="13845">
                  <c:v>FEB-23-2009  12:25:00</c:v>
                </c:pt>
                <c:pt idx="13846">
                  <c:v>FEB-23-2009  12:30:00</c:v>
                </c:pt>
                <c:pt idx="13847">
                  <c:v>FEB-23-2009  12:35:00</c:v>
                </c:pt>
                <c:pt idx="13848">
                  <c:v>FEB-23-2009  12:40:00</c:v>
                </c:pt>
                <c:pt idx="13849">
                  <c:v>FEB-23-2009  12:45:00</c:v>
                </c:pt>
                <c:pt idx="13850">
                  <c:v>FEB-23-2009  12:50:00</c:v>
                </c:pt>
                <c:pt idx="13851">
                  <c:v>FEB-23-2009  12:55:00</c:v>
                </c:pt>
                <c:pt idx="13852">
                  <c:v>FEB-23-2009  13:00:00</c:v>
                </c:pt>
                <c:pt idx="13853">
                  <c:v>FEB-23-2009  13:05:00</c:v>
                </c:pt>
                <c:pt idx="13854">
                  <c:v>FEB-23-2009  13:10:00</c:v>
                </c:pt>
                <c:pt idx="13855">
                  <c:v>FEB-23-2009  13:15:00</c:v>
                </c:pt>
                <c:pt idx="13856">
                  <c:v>FEB-23-2009  13:20:00</c:v>
                </c:pt>
                <c:pt idx="13857">
                  <c:v>FEB-23-2009  13:25:00</c:v>
                </c:pt>
                <c:pt idx="13858">
                  <c:v>FEB-23-2009  13:30:00</c:v>
                </c:pt>
                <c:pt idx="13859">
                  <c:v>FEB-23-2009  13:35:00</c:v>
                </c:pt>
                <c:pt idx="13860">
                  <c:v>FEB-23-2009  13:40:00</c:v>
                </c:pt>
                <c:pt idx="13861">
                  <c:v>FEB-23-2009  13:45:00</c:v>
                </c:pt>
                <c:pt idx="13862">
                  <c:v>FEB-23-2009  13:50:00</c:v>
                </c:pt>
                <c:pt idx="13863">
                  <c:v>FEB-23-2009  13:55:00</c:v>
                </c:pt>
                <c:pt idx="13864">
                  <c:v>FEB-23-2009  14:00:00</c:v>
                </c:pt>
                <c:pt idx="13865">
                  <c:v>FEB-23-2009  14:05:00</c:v>
                </c:pt>
                <c:pt idx="13866">
                  <c:v>FEB-23-2009  14:10:00</c:v>
                </c:pt>
                <c:pt idx="13867">
                  <c:v>FEB-23-2009  14:15:00</c:v>
                </c:pt>
                <c:pt idx="13868">
                  <c:v>FEB-23-2009  14:20:00</c:v>
                </c:pt>
                <c:pt idx="13869">
                  <c:v>FEB-23-2009  14:25:00</c:v>
                </c:pt>
                <c:pt idx="13870">
                  <c:v>FEB-23-2009  14:30:00</c:v>
                </c:pt>
                <c:pt idx="13871">
                  <c:v>FEB-23-2009  14:35:00</c:v>
                </c:pt>
                <c:pt idx="13872">
                  <c:v>FEB-23-2009  14:40:00</c:v>
                </c:pt>
                <c:pt idx="13873">
                  <c:v>FEB-23-2009  14:45:00</c:v>
                </c:pt>
                <c:pt idx="13874">
                  <c:v>FEB-23-2009  14:50:00</c:v>
                </c:pt>
                <c:pt idx="13875">
                  <c:v>FEB-23-2009  14:55:00</c:v>
                </c:pt>
                <c:pt idx="13876">
                  <c:v>FEB-23-2009  15:00:00</c:v>
                </c:pt>
                <c:pt idx="13877">
                  <c:v>FEB-23-2009  15:05:00</c:v>
                </c:pt>
                <c:pt idx="13878">
                  <c:v>FEB-23-2009  15:10:00</c:v>
                </c:pt>
                <c:pt idx="13879">
                  <c:v>FEB-23-2009  15:15:00</c:v>
                </c:pt>
                <c:pt idx="13880">
                  <c:v>FEB-23-2009  15:20:00</c:v>
                </c:pt>
                <c:pt idx="13881">
                  <c:v>FEB-23-2009  15:25:00</c:v>
                </c:pt>
                <c:pt idx="13882">
                  <c:v>FEB-23-2009  15:30:00</c:v>
                </c:pt>
                <c:pt idx="13883">
                  <c:v>FEB-23-2009  15:35:00</c:v>
                </c:pt>
                <c:pt idx="13884">
                  <c:v>FEB-23-2009  15:40:00</c:v>
                </c:pt>
                <c:pt idx="13885">
                  <c:v>FEB-23-2009  15:45:00</c:v>
                </c:pt>
                <c:pt idx="13886">
                  <c:v>FEB-23-2009  15:50:00</c:v>
                </c:pt>
                <c:pt idx="13887">
                  <c:v>FEB-23-2009  15:55:00</c:v>
                </c:pt>
                <c:pt idx="13888">
                  <c:v>FEB-23-2009  16:00:00</c:v>
                </c:pt>
                <c:pt idx="13889">
                  <c:v>FEB-23-2009  16:05:00</c:v>
                </c:pt>
                <c:pt idx="13890">
                  <c:v>FEB-23-2009  16:10:00</c:v>
                </c:pt>
                <c:pt idx="13891">
                  <c:v>FEB-23-2009  16:15:00</c:v>
                </c:pt>
                <c:pt idx="13892">
                  <c:v>FEB-23-2009  16:20:00</c:v>
                </c:pt>
                <c:pt idx="13893">
                  <c:v>FEB-23-2009  16:25:00</c:v>
                </c:pt>
                <c:pt idx="13894">
                  <c:v>FEB-23-2009  16:30:00</c:v>
                </c:pt>
                <c:pt idx="13895">
                  <c:v>FEB-23-2009  16:35:00</c:v>
                </c:pt>
                <c:pt idx="13896">
                  <c:v>FEB-23-2009  16:40:00</c:v>
                </c:pt>
                <c:pt idx="13897">
                  <c:v>FEB-23-2009  16:45:00</c:v>
                </c:pt>
                <c:pt idx="13898">
                  <c:v>FEB-23-2009  16:50:00</c:v>
                </c:pt>
                <c:pt idx="13899">
                  <c:v>FEB-23-2009  16:55:00</c:v>
                </c:pt>
                <c:pt idx="13900">
                  <c:v>FEB-23-2009  17:00:00</c:v>
                </c:pt>
                <c:pt idx="13901">
                  <c:v>FEB-23-2009  17:05:00</c:v>
                </c:pt>
                <c:pt idx="13902">
                  <c:v>FEB-23-2009  17:10:00</c:v>
                </c:pt>
                <c:pt idx="13903">
                  <c:v>FEB-23-2009  17:15:00</c:v>
                </c:pt>
                <c:pt idx="13904">
                  <c:v>FEB-23-2009  17:20:00</c:v>
                </c:pt>
                <c:pt idx="13905">
                  <c:v>FEB-23-2009  17:25:00</c:v>
                </c:pt>
                <c:pt idx="13906">
                  <c:v>FEB-23-2009  17:30:00</c:v>
                </c:pt>
                <c:pt idx="13907">
                  <c:v>FEB-23-2009  17:35:00</c:v>
                </c:pt>
                <c:pt idx="13908">
                  <c:v>FEB-23-2009  17:40:00</c:v>
                </c:pt>
                <c:pt idx="13909">
                  <c:v>FEB-23-2009  17:45:00</c:v>
                </c:pt>
                <c:pt idx="13910">
                  <c:v>FEB-23-2009  17:50:00</c:v>
                </c:pt>
                <c:pt idx="13911">
                  <c:v>FEB-23-2009  17:55:00</c:v>
                </c:pt>
                <c:pt idx="13912">
                  <c:v>FEB-23-2009  18:00:00</c:v>
                </c:pt>
                <c:pt idx="13913">
                  <c:v>FEB-23-2009  18:05:00</c:v>
                </c:pt>
                <c:pt idx="13914">
                  <c:v>FEB-23-2009  18:10:00</c:v>
                </c:pt>
                <c:pt idx="13915">
                  <c:v>FEB-23-2009  18:15:00</c:v>
                </c:pt>
                <c:pt idx="13916">
                  <c:v>FEB-23-2009  18:20:00</c:v>
                </c:pt>
                <c:pt idx="13917">
                  <c:v>FEB-23-2009  18:25:00</c:v>
                </c:pt>
                <c:pt idx="13918">
                  <c:v>FEB-23-2009  18:30:00</c:v>
                </c:pt>
                <c:pt idx="13919">
                  <c:v>FEB-23-2009  18:35:00</c:v>
                </c:pt>
                <c:pt idx="13920">
                  <c:v>FEB-23-2009  18:40:00</c:v>
                </c:pt>
                <c:pt idx="13921">
                  <c:v>FEB-23-2009  18:45:00</c:v>
                </c:pt>
                <c:pt idx="13922">
                  <c:v>FEB-23-2009  18:50:00</c:v>
                </c:pt>
                <c:pt idx="13923">
                  <c:v>FEB-23-2009  18:55:00</c:v>
                </c:pt>
                <c:pt idx="13924">
                  <c:v>FEB-23-2009  19:00:00</c:v>
                </c:pt>
                <c:pt idx="13925">
                  <c:v>FEB-23-2009  19:05:00</c:v>
                </c:pt>
                <c:pt idx="13926">
                  <c:v>FEB-23-2009  19:10:00</c:v>
                </c:pt>
                <c:pt idx="13927">
                  <c:v>FEB-23-2009  19:15:00</c:v>
                </c:pt>
                <c:pt idx="13928">
                  <c:v>FEB-23-2009  19:20:00</c:v>
                </c:pt>
                <c:pt idx="13929">
                  <c:v>FEB-23-2009  19:25:00</c:v>
                </c:pt>
                <c:pt idx="13930">
                  <c:v>FEB-23-2009  19:30:00</c:v>
                </c:pt>
                <c:pt idx="13931">
                  <c:v>FEB-23-2009  19:35:00</c:v>
                </c:pt>
                <c:pt idx="13932">
                  <c:v>FEB-23-2009  19:40:00</c:v>
                </c:pt>
                <c:pt idx="13933">
                  <c:v>FEB-23-2009  19:45:00</c:v>
                </c:pt>
                <c:pt idx="13934">
                  <c:v>FEB-23-2009  19:50:00</c:v>
                </c:pt>
                <c:pt idx="13935">
                  <c:v>FEB-23-2009  19:55:00</c:v>
                </c:pt>
                <c:pt idx="13936">
                  <c:v>FEB-23-2009  20:00:00</c:v>
                </c:pt>
                <c:pt idx="13937">
                  <c:v>FEB-23-2009  20:05:00</c:v>
                </c:pt>
                <c:pt idx="13938">
                  <c:v>FEB-23-2009  20:10:00</c:v>
                </c:pt>
                <c:pt idx="13939">
                  <c:v>FEB-23-2009  20:15:00</c:v>
                </c:pt>
                <c:pt idx="13940">
                  <c:v>FEB-23-2009  20:20:00</c:v>
                </c:pt>
                <c:pt idx="13941">
                  <c:v>FEB-23-2009  20:25:00</c:v>
                </c:pt>
                <c:pt idx="13942">
                  <c:v>FEB-23-2009  20:30:00</c:v>
                </c:pt>
                <c:pt idx="13943">
                  <c:v>FEB-23-2009  20:35:00</c:v>
                </c:pt>
                <c:pt idx="13944">
                  <c:v>FEB-23-2009  20:40:00</c:v>
                </c:pt>
                <c:pt idx="13945">
                  <c:v>FEB-23-2009  20:45:00</c:v>
                </c:pt>
                <c:pt idx="13946">
                  <c:v>FEB-23-2009  20:50:00</c:v>
                </c:pt>
                <c:pt idx="13947">
                  <c:v>FEB-23-2009  20:55:00</c:v>
                </c:pt>
                <c:pt idx="13948">
                  <c:v>FEB-23-2009  21:00:00</c:v>
                </c:pt>
                <c:pt idx="13949">
                  <c:v>FEB-23-2009  21:05:00</c:v>
                </c:pt>
                <c:pt idx="13950">
                  <c:v>FEB-23-2009  21:10:00</c:v>
                </c:pt>
                <c:pt idx="13951">
                  <c:v>FEB-23-2009  21:15:00</c:v>
                </c:pt>
                <c:pt idx="13952">
                  <c:v>FEB-23-2009  21:20:00</c:v>
                </c:pt>
                <c:pt idx="13953">
                  <c:v>FEB-23-2009  21:25:00</c:v>
                </c:pt>
                <c:pt idx="13954">
                  <c:v>FEB-23-2009  21:30:00</c:v>
                </c:pt>
                <c:pt idx="13955">
                  <c:v>FEB-23-2009  21:35:00</c:v>
                </c:pt>
                <c:pt idx="13956">
                  <c:v>FEB-23-2009  21:40:00</c:v>
                </c:pt>
                <c:pt idx="13957">
                  <c:v>FEB-23-2009  21:45:00</c:v>
                </c:pt>
                <c:pt idx="13958">
                  <c:v>FEB-23-2009  21:50:00</c:v>
                </c:pt>
                <c:pt idx="13959">
                  <c:v>FEB-23-2009  21:55:00</c:v>
                </c:pt>
                <c:pt idx="13960">
                  <c:v>FEB-23-2009  22:00:00</c:v>
                </c:pt>
                <c:pt idx="13961">
                  <c:v>FEB-23-2009  22:05:00</c:v>
                </c:pt>
                <c:pt idx="13962">
                  <c:v>FEB-23-2009  22:10:00</c:v>
                </c:pt>
                <c:pt idx="13963">
                  <c:v>FEB-23-2009  22:15:00</c:v>
                </c:pt>
                <c:pt idx="13964">
                  <c:v>FEB-23-2009  22:20:00</c:v>
                </c:pt>
                <c:pt idx="13965">
                  <c:v>FEB-23-2009  22:25:00</c:v>
                </c:pt>
                <c:pt idx="13966">
                  <c:v>FEB-23-2009  22:30:00</c:v>
                </c:pt>
                <c:pt idx="13967">
                  <c:v>FEB-23-2009  22:35:00</c:v>
                </c:pt>
                <c:pt idx="13968">
                  <c:v>FEB-23-2009  22:40:00</c:v>
                </c:pt>
                <c:pt idx="13969">
                  <c:v>FEB-23-2009  22:45:00</c:v>
                </c:pt>
                <c:pt idx="13970">
                  <c:v>FEB-23-2009  22:50:00</c:v>
                </c:pt>
                <c:pt idx="13971">
                  <c:v>FEB-23-2009  22:55:00</c:v>
                </c:pt>
                <c:pt idx="13972">
                  <c:v>FEB-23-2009  23:00:00</c:v>
                </c:pt>
                <c:pt idx="13973">
                  <c:v>FEB-23-2009  23:05:00</c:v>
                </c:pt>
                <c:pt idx="13974">
                  <c:v>FEB-23-2009  23:10:00</c:v>
                </c:pt>
                <c:pt idx="13975">
                  <c:v>FEB-23-2009  23:15:00</c:v>
                </c:pt>
                <c:pt idx="13976">
                  <c:v>FEB-23-2009  23:20:00</c:v>
                </c:pt>
                <c:pt idx="13977">
                  <c:v>FEB-23-2009  23:25:00</c:v>
                </c:pt>
                <c:pt idx="13978">
                  <c:v>FEB-23-2009  23:30:00</c:v>
                </c:pt>
                <c:pt idx="13979">
                  <c:v>FEB-23-2009  23:35:00</c:v>
                </c:pt>
                <c:pt idx="13980">
                  <c:v>FEB-23-2009  23:40:00</c:v>
                </c:pt>
                <c:pt idx="13981">
                  <c:v>FEB-23-2009  23:45:00</c:v>
                </c:pt>
                <c:pt idx="13982">
                  <c:v>FEB-23-2009  23:50:00</c:v>
                </c:pt>
                <c:pt idx="13983">
                  <c:v>FEB-23-2009  23:55:00</c:v>
                </c:pt>
                <c:pt idx="13984">
                  <c:v>FEB-24-2009  00:00:00</c:v>
                </c:pt>
                <c:pt idx="13985">
                  <c:v>FEB-24-2009  00:05:00</c:v>
                </c:pt>
                <c:pt idx="13986">
                  <c:v>FEB-24-2009  00:10:00</c:v>
                </c:pt>
                <c:pt idx="13987">
                  <c:v>FEB-24-2009  00:15:00</c:v>
                </c:pt>
                <c:pt idx="13988">
                  <c:v>FEB-24-2009  00:20:00</c:v>
                </c:pt>
                <c:pt idx="13989">
                  <c:v>FEB-24-2009  00:25:00</c:v>
                </c:pt>
                <c:pt idx="13990">
                  <c:v>FEB-24-2009  00:30:00</c:v>
                </c:pt>
                <c:pt idx="13991">
                  <c:v>FEB-24-2009  00:35:00</c:v>
                </c:pt>
                <c:pt idx="13992">
                  <c:v>FEB-24-2009  00:40:00</c:v>
                </c:pt>
                <c:pt idx="13993">
                  <c:v>FEB-24-2009  00:45:00</c:v>
                </c:pt>
                <c:pt idx="13994">
                  <c:v>FEB-24-2009  00:50:00</c:v>
                </c:pt>
                <c:pt idx="13995">
                  <c:v>FEB-24-2009  00:55:00</c:v>
                </c:pt>
                <c:pt idx="13996">
                  <c:v>FEB-24-2009  01:00:00</c:v>
                </c:pt>
                <c:pt idx="13997">
                  <c:v>FEB-24-2009  01:05:00</c:v>
                </c:pt>
                <c:pt idx="13998">
                  <c:v>FEB-24-2009  01:10:00</c:v>
                </c:pt>
                <c:pt idx="13999">
                  <c:v>FEB-24-2009  01:15:00</c:v>
                </c:pt>
                <c:pt idx="14000">
                  <c:v>FEB-24-2009  01:20:00</c:v>
                </c:pt>
                <c:pt idx="14001">
                  <c:v>FEB-24-2009  01:25:00</c:v>
                </c:pt>
                <c:pt idx="14002">
                  <c:v>FEB-24-2009  01:30:00</c:v>
                </c:pt>
                <c:pt idx="14003">
                  <c:v>FEB-24-2009  01:35:00</c:v>
                </c:pt>
                <c:pt idx="14004">
                  <c:v>FEB-24-2009  01:40:00</c:v>
                </c:pt>
                <c:pt idx="14005">
                  <c:v>FEB-24-2009  01:45:00</c:v>
                </c:pt>
                <c:pt idx="14006">
                  <c:v>FEB-24-2009  01:50:00</c:v>
                </c:pt>
                <c:pt idx="14007">
                  <c:v>FEB-24-2009  01:55:00</c:v>
                </c:pt>
                <c:pt idx="14008">
                  <c:v>FEB-24-2009  02:00:00</c:v>
                </c:pt>
                <c:pt idx="14009">
                  <c:v>FEB-24-2009  02:05:00</c:v>
                </c:pt>
                <c:pt idx="14010">
                  <c:v>FEB-24-2009  02:10:00</c:v>
                </c:pt>
                <c:pt idx="14011">
                  <c:v>FEB-24-2009  02:15:00</c:v>
                </c:pt>
                <c:pt idx="14012">
                  <c:v>FEB-24-2009  02:20:00</c:v>
                </c:pt>
                <c:pt idx="14013">
                  <c:v>FEB-24-2009  02:25:00</c:v>
                </c:pt>
                <c:pt idx="14014">
                  <c:v>FEB-24-2009  02:30:00</c:v>
                </c:pt>
                <c:pt idx="14015">
                  <c:v>FEB-24-2009  02:35:00</c:v>
                </c:pt>
                <c:pt idx="14016">
                  <c:v>FEB-24-2009  02:40:00</c:v>
                </c:pt>
                <c:pt idx="14017">
                  <c:v>FEB-24-2009  02:45:00</c:v>
                </c:pt>
                <c:pt idx="14018">
                  <c:v>FEB-24-2009  02:50:00</c:v>
                </c:pt>
                <c:pt idx="14019">
                  <c:v>FEB-24-2009  02:55:00</c:v>
                </c:pt>
                <c:pt idx="14020">
                  <c:v>FEB-24-2009  03:00:00</c:v>
                </c:pt>
                <c:pt idx="14021">
                  <c:v>FEB-24-2009  03:05:00</c:v>
                </c:pt>
                <c:pt idx="14022">
                  <c:v>FEB-24-2009  03:10:00</c:v>
                </c:pt>
                <c:pt idx="14023">
                  <c:v>FEB-24-2009  03:15:00</c:v>
                </c:pt>
                <c:pt idx="14024">
                  <c:v>FEB-24-2009  03:20:00</c:v>
                </c:pt>
                <c:pt idx="14025">
                  <c:v>FEB-24-2009  03:25:00</c:v>
                </c:pt>
                <c:pt idx="14026">
                  <c:v>FEB-24-2009  03:30:00</c:v>
                </c:pt>
                <c:pt idx="14027">
                  <c:v>FEB-24-2009  03:35:00</c:v>
                </c:pt>
                <c:pt idx="14028">
                  <c:v>FEB-24-2009  03:40:00</c:v>
                </c:pt>
                <c:pt idx="14029">
                  <c:v>FEB-24-2009  03:45:00</c:v>
                </c:pt>
                <c:pt idx="14030">
                  <c:v>FEB-24-2009  03:50:00</c:v>
                </c:pt>
                <c:pt idx="14031">
                  <c:v>FEB-24-2009  03:55:00</c:v>
                </c:pt>
                <c:pt idx="14032">
                  <c:v>FEB-24-2009  04:00:00</c:v>
                </c:pt>
                <c:pt idx="14033">
                  <c:v>FEB-24-2009  04:05:00</c:v>
                </c:pt>
                <c:pt idx="14034">
                  <c:v>FEB-24-2009  04:10:00</c:v>
                </c:pt>
                <c:pt idx="14035">
                  <c:v>FEB-24-2009  04:15:00</c:v>
                </c:pt>
                <c:pt idx="14036">
                  <c:v>FEB-24-2009  04:20:00</c:v>
                </c:pt>
                <c:pt idx="14037">
                  <c:v>FEB-24-2009  04:25:00</c:v>
                </c:pt>
                <c:pt idx="14038">
                  <c:v>FEB-24-2009  04:30:00</c:v>
                </c:pt>
                <c:pt idx="14039">
                  <c:v>FEB-24-2009  04:35:00</c:v>
                </c:pt>
                <c:pt idx="14040">
                  <c:v>FEB-24-2009  04:40:00</c:v>
                </c:pt>
                <c:pt idx="14041">
                  <c:v>FEB-24-2009  04:45:00</c:v>
                </c:pt>
                <c:pt idx="14042">
                  <c:v>FEB-24-2009  04:50:00</c:v>
                </c:pt>
                <c:pt idx="14043">
                  <c:v>FEB-24-2009  04:55:00</c:v>
                </c:pt>
                <c:pt idx="14044">
                  <c:v>FEB-24-2009  05:00:00</c:v>
                </c:pt>
                <c:pt idx="14045">
                  <c:v>FEB-24-2009  05:05:00</c:v>
                </c:pt>
                <c:pt idx="14046">
                  <c:v>FEB-24-2009  05:10:00</c:v>
                </c:pt>
                <c:pt idx="14047">
                  <c:v>FEB-24-2009  05:15:00</c:v>
                </c:pt>
                <c:pt idx="14048">
                  <c:v>FEB-24-2009  05:20:00</c:v>
                </c:pt>
                <c:pt idx="14049">
                  <c:v>FEB-24-2009  05:25:00</c:v>
                </c:pt>
                <c:pt idx="14050">
                  <c:v>FEB-24-2009  05:30:00</c:v>
                </c:pt>
                <c:pt idx="14051">
                  <c:v>FEB-24-2009  05:35:00</c:v>
                </c:pt>
                <c:pt idx="14052">
                  <c:v>FEB-24-2009  05:40:00</c:v>
                </c:pt>
                <c:pt idx="14053">
                  <c:v>FEB-24-2009  05:45:00</c:v>
                </c:pt>
                <c:pt idx="14054">
                  <c:v>FEB-24-2009  05:50:00</c:v>
                </c:pt>
                <c:pt idx="14055">
                  <c:v>FEB-24-2009  05:55:00</c:v>
                </c:pt>
                <c:pt idx="14056">
                  <c:v>FEB-24-2009  06:00:00</c:v>
                </c:pt>
                <c:pt idx="14057">
                  <c:v>FEB-24-2009  06:05:00</c:v>
                </c:pt>
                <c:pt idx="14058">
                  <c:v>FEB-24-2009  06:10:00</c:v>
                </c:pt>
                <c:pt idx="14059">
                  <c:v>FEB-24-2009  06:15:00</c:v>
                </c:pt>
                <c:pt idx="14060">
                  <c:v>FEB-24-2009  06:20:00</c:v>
                </c:pt>
                <c:pt idx="14061">
                  <c:v>FEB-24-2009  06:25:00</c:v>
                </c:pt>
                <c:pt idx="14062">
                  <c:v>FEB-24-2009  06:30:00</c:v>
                </c:pt>
                <c:pt idx="14063">
                  <c:v>FEB-24-2009  06:35:00</c:v>
                </c:pt>
                <c:pt idx="14064">
                  <c:v>FEB-24-2009  06:40:00</c:v>
                </c:pt>
                <c:pt idx="14065">
                  <c:v>FEB-24-2009  06:45:00</c:v>
                </c:pt>
                <c:pt idx="14066">
                  <c:v>FEB-24-2009  06:50:00</c:v>
                </c:pt>
                <c:pt idx="14067">
                  <c:v>FEB-24-2009  06:55:00</c:v>
                </c:pt>
                <c:pt idx="14068">
                  <c:v>FEB-24-2009  07:00:00</c:v>
                </c:pt>
                <c:pt idx="14069">
                  <c:v>FEB-24-2009  07:05:00</c:v>
                </c:pt>
                <c:pt idx="14070">
                  <c:v>FEB-24-2009  07:10:00</c:v>
                </c:pt>
                <c:pt idx="14071">
                  <c:v>FEB-24-2009  07:15:00</c:v>
                </c:pt>
                <c:pt idx="14072">
                  <c:v>FEB-24-2009  07:20:00</c:v>
                </c:pt>
                <c:pt idx="14073">
                  <c:v>FEB-24-2009  07:25:00</c:v>
                </c:pt>
                <c:pt idx="14074">
                  <c:v>FEB-24-2009  07:30:00</c:v>
                </c:pt>
                <c:pt idx="14075">
                  <c:v>FEB-24-2009  07:35:00</c:v>
                </c:pt>
                <c:pt idx="14076">
                  <c:v>FEB-24-2009  07:40:00</c:v>
                </c:pt>
                <c:pt idx="14077">
                  <c:v>FEB-24-2009  07:45:00</c:v>
                </c:pt>
                <c:pt idx="14078">
                  <c:v>FEB-24-2009  07:50:00</c:v>
                </c:pt>
                <c:pt idx="14079">
                  <c:v>FEB-24-2009  07:55:00</c:v>
                </c:pt>
                <c:pt idx="14080">
                  <c:v>FEB-24-2009  08:00:00</c:v>
                </c:pt>
                <c:pt idx="14081">
                  <c:v>FEB-24-2009  08:05:00</c:v>
                </c:pt>
                <c:pt idx="14082">
                  <c:v>FEB-24-2009  08:10:00</c:v>
                </c:pt>
                <c:pt idx="14083">
                  <c:v>FEB-24-2009  08:15:00</c:v>
                </c:pt>
                <c:pt idx="14084">
                  <c:v>FEB-24-2009  08:20:00</c:v>
                </c:pt>
                <c:pt idx="14085">
                  <c:v>FEB-24-2009  08:25:00</c:v>
                </c:pt>
                <c:pt idx="14086">
                  <c:v>FEB-24-2009  08:30:00</c:v>
                </c:pt>
                <c:pt idx="14087">
                  <c:v>FEB-24-2009  08:35:00</c:v>
                </c:pt>
                <c:pt idx="14088">
                  <c:v>FEB-24-2009  08:40:00</c:v>
                </c:pt>
                <c:pt idx="14089">
                  <c:v>FEB-24-2009  08:45:00</c:v>
                </c:pt>
                <c:pt idx="14090">
                  <c:v>FEB-24-2009  08:50:00</c:v>
                </c:pt>
                <c:pt idx="14091">
                  <c:v>FEB-24-2009  08:55:00</c:v>
                </c:pt>
                <c:pt idx="14092">
                  <c:v>FEB-24-2009  09:00:00</c:v>
                </c:pt>
                <c:pt idx="14093">
                  <c:v>FEB-24-2009  09:05:00</c:v>
                </c:pt>
                <c:pt idx="14094">
                  <c:v>FEB-24-2009  09:10:00</c:v>
                </c:pt>
                <c:pt idx="14095">
                  <c:v>FEB-24-2009  09:15:00</c:v>
                </c:pt>
                <c:pt idx="14096">
                  <c:v>FEB-24-2009  09:20:00</c:v>
                </c:pt>
                <c:pt idx="14097">
                  <c:v>FEB-24-2009  09:25:00</c:v>
                </c:pt>
                <c:pt idx="14098">
                  <c:v>FEB-24-2009  09:30:00</c:v>
                </c:pt>
                <c:pt idx="14099">
                  <c:v>FEB-24-2009  09:35:00</c:v>
                </c:pt>
                <c:pt idx="14100">
                  <c:v>FEB-24-2009  09:40:00</c:v>
                </c:pt>
                <c:pt idx="14101">
                  <c:v>FEB-24-2009  09:45:00</c:v>
                </c:pt>
                <c:pt idx="14102">
                  <c:v>FEB-24-2009  09:50:00</c:v>
                </c:pt>
                <c:pt idx="14103">
                  <c:v>FEB-24-2009  09:55:00</c:v>
                </c:pt>
                <c:pt idx="14104">
                  <c:v>FEB-24-2009  10:00:00</c:v>
                </c:pt>
                <c:pt idx="14105">
                  <c:v>FEB-24-2009  10:05:00</c:v>
                </c:pt>
                <c:pt idx="14106">
                  <c:v>FEB-24-2009  10:10:00</c:v>
                </c:pt>
                <c:pt idx="14107">
                  <c:v>FEB-24-2009  10:15:00</c:v>
                </c:pt>
                <c:pt idx="14108">
                  <c:v>FEB-24-2009  10:20:00</c:v>
                </c:pt>
                <c:pt idx="14109">
                  <c:v>FEB-24-2009  10:25:00</c:v>
                </c:pt>
                <c:pt idx="14110">
                  <c:v>FEB-24-2009  10:30:00</c:v>
                </c:pt>
                <c:pt idx="14111">
                  <c:v>FEB-24-2009  10:35:00</c:v>
                </c:pt>
                <c:pt idx="14112">
                  <c:v>FEB-24-2009  10:40:00</c:v>
                </c:pt>
                <c:pt idx="14113">
                  <c:v>FEB-24-2009  10:45:00</c:v>
                </c:pt>
                <c:pt idx="14114">
                  <c:v>FEB-24-2009  10:50:00</c:v>
                </c:pt>
                <c:pt idx="14115">
                  <c:v>FEB-24-2009  10:55:00</c:v>
                </c:pt>
                <c:pt idx="14116">
                  <c:v>FEB-24-2009  11:00:00</c:v>
                </c:pt>
                <c:pt idx="14117">
                  <c:v>FEB-24-2009  11:05:00</c:v>
                </c:pt>
                <c:pt idx="14118">
                  <c:v>FEB-24-2009  11:10:00</c:v>
                </c:pt>
                <c:pt idx="14119">
                  <c:v>FEB-24-2009  11:15:00</c:v>
                </c:pt>
                <c:pt idx="14120">
                  <c:v>FEB-24-2009  11:20:00</c:v>
                </c:pt>
                <c:pt idx="14121">
                  <c:v>FEB-24-2009  11:25:00</c:v>
                </c:pt>
                <c:pt idx="14122">
                  <c:v>FEB-24-2009  11:30:00</c:v>
                </c:pt>
                <c:pt idx="14123">
                  <c:v>FEB-24-2009  11:35:00</c:v>
                </c:pt>
                <c:pt idx="14124">
                  <c:v>FEB-24-2009  11:40:00</c:v>
                </c:pt>
                <c:pt idx="14125">
                  <c:v>FEB-24-2009  11:45:00</c:v>
                </c:pt>
                <c:pt idx="14126">
                  <c:v>FEB-24-2009  11:50:00</c:v>
                </c:pt>
                <c:pt idx="14127">
                  <c:v>FEB-24-2009  11:55:00</c:v>
                </c:pt>
                <c:pt idx="14128">
                  <c:v>FEB-24-2009  12:00:00</c:v>
                </c:pt>
                <c:pt idx="14129">
                  <c:v>FEB-24-2009  12:05:00</c:v>
                </c:pt>
                <c:pt idx="14130">
                  <c:v>FEB-24-2009  12:10:00</c:v>
                </c:pt>
                <c:pt idx="14131">
                  <c:v>FEB-24-2009  12:15:00</c:v>
                </c:pt>
                <c:pt idx="14132">
                  <c:v>FEB-24-2009  12:20:00</c:v>
                </c:pt>
                <c:pt idx="14133">
                  <c:v>FEB-24-2009  12:25:00</c:v>
                </c:pt>
                <c:pt idx="14134">
                  <c:v>FEB-24-2009  12:30:00</c:v>
                </c:pt>
                <c:pt idx="14135">
                  <c:v>FEB-24-2009  12:35:00</c:v>
                </c:pt>
                <c:pt idx="14136">
                  <c:v>FEB-24-2009  12:40:00</c:v>
                </c:pt>
                <c:pt idx="14137">
                  <c:v>FEB-24-2009  12:45:00</c:v>
                </c:pt>
                <c:pt idx="14138">
                  <c:v>FEB-24-2009  12:50:00</c:v>
                </c:pt>
                <c:pt idx="14139">
                  <c:v>FEB-24-2009  12:55:00</c:v>
                </c:pt>
                <c:pt idx="14140">
                  <c:v>FEB-24-2009  13:00:00</c:v>
                </c:pt>
                <c:pt idx="14141">
                  <c:v>FEB-24-2009  13:05:00</c:v>
                </c:pt>
                <c:pt idx="14142">
                  <c:v>FEB-24-2009  13:10:00</c:v>
                </c:pt>
                <c:pt idx="14143">
                  <c:v>FEB-24-2009  13:15:00</c:v>
                </c:pt>
                <c:pt idx="14144">
                  <c:v>FEB-24-2009  13:20:00</c:v>
                </c:pt>
                <c:pt idx="14145">
                  <c:v>FEB-24-2009  13:25:00</c:v>
                </c:pt>
                <c:pt idx="14146">
                  <c:v>FEB-24-2009  13:30:00</c:v>
                </c:pt>
                <c:pt idx="14147">
                  <c:v>FEB-24-2009  13:35:00</c:v>
                </c:pt>
                <c:pt idx="14148">
                  <c:v>FEB-24-2009  13:40:00</c:v>
                </c:pt>
                <c:pt idx="14149">
                  <c:v>FEB-24-2009  13:45:00</c:v>
                </c:pt>
                <c:pt idx="14150">
                  <c:v>FEB-24-2009  13:50:00</c:v>
                </c:pt>
                <c:pt idx="14151">
                  <c:v>FEB-24-2009  13:55:00</c:v>
                </c:pt>
                <c:pt idx="14152">
                  <c:v>FEB-24-2009  14:00:00</c:v>
                </c:pt>
                <c:pt idx="14153">
                  <c:v>FEB-24-2009  14:05:00</c:v>
                </c:pt>
                <c:pt idx="14154">
                  <c:v>FEB-24-2009  14:10:00</c:v>
                </c:pt>
                <c:pt idx="14155">
                  <c:v>FEB-24-2009  14:15:00</c:v>
                </c:pt>
                <c:pt idx="14156">
                  <c:v>FEB-24-2009  14:20:00</c:v>
                </c:pt>
                <c:pt idx="14157">
                  <c:v>FEB-24-2009  14:25:00</c:v>
                </c:pt>
                <c:pt idx="14158">
                  <c:v>FEB-24-2009  14:30:00</c:v>
                </c:pt>
                <c:pt idx="14159">
                  <c:v>FEB-24-2009  14:35:00</c:v>
                </c:pt>
                <c:pt idx="14160">
                  <c:v>FEB-24-2009  14:40:00</c:v>
                </c:pt>
                <c:pt idx="14161">
                  <c:v>FEB-24-2009  14:45:00</c:v>
                </c:pt>
                <c:pt idx="14162">
                  <c:v>FEB-24-2009  14:50:00</c:v>
                </c:pt>
                <c:pt idx="14163">
                  <c:v>FEB-24-2009  14:55:00</c:v>
                </c:pt>
                <c:pt idx="14164">
                  <c:v>FEB-24-2009  15:00:00</c:v>
                </c:pt>
                <c:pt idx="14165">
                  <c:v>FEB-24-2009  15:05:00</c:v>
                </c:pt>
                <c:pt idx="14166">
                  <c:v>FEB-24-2009  15:10:00</c:v>
                </c:pt>
                <c:pt idx="14167">
                  <c:v>FEB-24-2009  15:15:00</c:v>
                </c:pt>
                <c:pt idx="14168">
                  <c:v>FEB-24-2009  15:20:00</c:v>
                </c:pt>
                <c:pt idx="14169">
                  <c:v>FEB-24-2009  15:25:00</c:v>
                </c:pt>
                <c:pt idx="14170">
                  <c:v>FEB-24-2009  15:30:00</c:v>
                </c:pt>
                <c:pt idx="14171">
                  <c:v>FEB-24-2009  15:35:00</c:v>
                </c:pt>
                <c:pt idx="14172">
                  <c:v>FEB-24-2009  15:40:00</c:v>
                </c:pt>
                <c:pt idx="14173">
                  <c:v>FEB-24-2009  15:45:00</c:v>
                </c:pt>
                <c:pt idx="14174">
                  <c:v>FEB-24-2009  15:50:00</c:v>
                </c:pt>
                <c:pt idx="14175">
                  <c:v>FEB-24-2009  15:55:00</c:v>
                </c:pt>
                <c:pt idx="14176">
                  <c:v>FEB-24-2009  16:00:00</c:v>
                </c:pt>
                <c:pt idx="14177">
                  <c:v>FEB-24-2009  16:05:00</c:v>
                </c:pt>
                <c:pt idx="14178">
                  <c:v>FEB-24-2009  16:10:00</c:v>
                </c:pt>
                <c:pt idx="14179">
                  <c:v>FEB-24-2009  16:15:00</c:v>
                </c:pt>
                <c:pt idx="14180">
                  <c:v>FEB-24-2009  16:20:00</c:v>
                </c:pt>
                <c:pt idx="14181">
                  <c:v>FEB-24-2009  16:25:00</c:v>
                </c:pt>
                <c:pt idx="14182">
                  <c:v>FEB-24-2009  16:30:00</c:v>
                </c:pt>
                <c:pt idx="14183">
                  <c:v>FEB-24-2009  16:35:00</c:v>
                </c:pt>
                <c:pt idx="14184">
                  <c:v>FEB-24-2009  16:40:00</c:v>
                </c:pt>
                <c:pt idx="14185">
                  <c:v>FEB-24-2009  16:45:00</c:v>
                </c:pt>
                <c:pt idx="14186">
                  <c:v>FEB-24-2009  16:50:00</c:v>
                </c:pt>
                <c:pt idx="14187">
                  <c:v>FEB-24-2009  16:55:00</c:v>
                </c:pt>
                <c:pt idx="14188">
                  <c:v>FEB-24-2009  17:00:00</c:v>
                </c:pt>
                <c:pt idx="14189">
                  <c:v>FEB-24-2009  17:05:00</c:v>
                </c:pt>
                <c:pt idx="14190">
                  <c:v>FEB-24-2009  17:10:00</c:v>
                </c:pt>
                <c:pt idx="14191">
                  <c:v>FEB-24-2009  17:15:00</c:v>
                </c:pt>
                <c:pt idx="14192">
                  <c:v>FEB-24-2009  17:20:00</c:v>
                </c:pt>
                <c:pt idx="14193">
                  <c:v>FEB-24-2009  17:25:00</c:v>
                </c:pt>
                <c:pt idx="14194">
                  <c:v>FEB-24-2009  17:30:00</c:v>
                </c:pt>
                <c:pt idx="14195">
                  <c:v>FEB-24-2009  17:35:00</c:v>
                </c:pt>
                <c:pt idx="14196">
                  <c:v>FEB-24-2009  17:40:00</c:v>
                </c:pt>
                <c:pt idx="14197">
                  <c:v>FEB-24-2009  17:45:00</c:v>
                </c:pt>
                <c:pt idx="14198">
                  <c:v>FEB-24-2009  17:50:00</c:v>
                </c:pt>
                <c:pt idx="14199">
                  <c:v>FEB-24-2009  17:55:00</c:v>
                </c:pt>
                <c:pt idx="14200">
                  <c:v>FEB-24-2009  18:00:00</c:v>
                </c:pt>
                <c:pt idx="14201">
                  <c:v>FEB-24-2009  18:05:00</c:v>
                </c:pt>
                <c:pt idx="14202">
                  <c:v>FEB-24-2009  18:10:00</c:v>
                </c:pt>
                <c:pt idx="14203">
                  <c:v>FEB-24-2009  18:15:00</c:v>
                </c:pt>
                <c:pt idx="14204">
                  <c:v>FEB-24-2009  18:20:00</c:v>
                </c:pt>
                <c:pt idx="14205">
                  <c:v>FEB-24-2009  18:25:00</c:v>
                </c:pt>
                <c:pt idx="14206">
                  <c:v>FEB-24-2009  18:30:00</c:v>
                </c:pt>
                <c:pt idx="14207">
                  <c:v>FEB-24-2009  18:35:00</c:v>
                </c:pt>
                <c:pt idx="14208">
                  <c:v>FEB-24-2009  18:40:00</c:v>
                </c:pt>
                <c:pt idx="14209">
                  <c:v>FEB-24-2009  18:45:00</c:v>
                </c:pt>
                <c:pt idx="14210">
                  <c:v>FEB-24-2009  18:50:00</c:v>
                </c:pt>
                <c:pt idx="14211">
                  <c:v>FEB-24-2009  18:55:00</c:v>
                </c:pt>
                <c:pt idx="14212">
                  <c:v>FEB-24-2009  19:00:00</c:v>
                </c:pt>
                <c:pt idx="14213">
                  <c:v>FEB-24-2009  19:05:00</c:v>
                </c:pt>
                <c:pt idx="14214">
                  <c:v>FEB-24-2009  19:10:00</c:v>
                </c:pt>
                <c:pt idx="14215">
                  <c:v>FEB-24-2009  19:15:00</c:v>
                </c:pt>
                <c:pt idx="14216">
                  <c:v>FEB-24-2009  19:20:00</c:v>
                </c:pt>
                <c:pt idx="14217">
                  <c:v>FEB-24-2009  19:25:00</c:v>
                </c:pt>
                <c:pt idx="14218">
                  <c:v>FEB-24-2009  19:30:00</c:v>
                </c:pt>
                <c:pt idx="14219">
                  <c:v>FEB-24-2009  19:35:00</c:v>
                </c:pt>
                <c:pt idx="14220">
                  <c:v>FEB-24-2009  19:40:00</c:v>
                </c:pt>
                <c:pt idx="14221">
                  <c:v>FEB-24-2009  19:45:00</c:v>
                </c:pt>
                <c:pt idx="14222">
                  <c:v>FEB-24-2009  19:50:00</c:v>
                </c:pt>
                <c:pt idx="14223">
                  <c:v>FEB-24-2009  19:55:00</c:v>
                </c:pt>
                <c:pt idx="14224">
                  <c:v>FEB-24-2009  20:00:00</c:v>
                </c:pt>
                <c:pt idx="14225">
                  <c:v>FEB-24-2009  20:05:00</c:v>
                </c:pt>
                <c:pt idx="14226">
                  <c:v>FEB-24-2009  20:10:00</c:v>
                </c:pt>
                <c:pt idx="14227">
                  <c:v>FEB-24-2009  20:15:00</c:v>
                </c:pt>
                <c:pt idx="14228">
                  <c:v>FEB-24-2009  20:20:00</c:v>
                </c:pt>
                <c:pt idx="14229">
                  <c:v>FEB-24-2009  20:25:00</c:v>
                </c:pt>
                <c:pt idx="14230">
                  <c:v>FEB-24-2009  20:30:00</c:v>
                </c:pt>
                <c:pt idx="14231">
                  <c:v>FEB-24-2009  20:35:00</c:v>
                </c:pt>
                <c:pt idx="14232">
                  <c:v>FEB-24-2009  20:40:00</c:v>
                </c:pt>
                <c:pt idx="14233">
                  <c:v>FEB-24-2009  20:45:00</c:v>
                </c:pt>
                <c:pt idx="14234">
                  <c:v>FEB-24-2009  20:50:00</c:v>
                </c:pt>
                <c:pt idx="14235">
                  <c:v>FEB-24-2009  20:55:00</c:v>
                </c:pt>
                <c:pt idx="14236">
                  <c:v>FEB-24-2009  21:00:00</c:v>
                </c:pt>
                <c:pt idx="14237">
                  <c:v>FEB-24-2009  21:05:00</c:v>
                </c:pt>
                <c:pt idx="14238">
                  <c:v>FEB-24-2009  21:10:00</c:v>
                </c:pt>
                <c:pt idx="14239">
                  <c:v>FEB-24-2009  21:15:00</c:v>
                </c:pt>
                <c:pt idx="14240">
                  <c:v>FEB-24-2009  21:20:00</c:v>
                </c:pt>
                <c:pt idx="14241">
                  <c:v>FEB-24-2009  21:25:00</c:v>
                </c:pt>
                <c:pt idx="14242">
                  <c:v>FEB-24-2009  21:30:00</c:v>
                </c:pt>
                <c:pt idx="14243">
                  <c:v>FEB-24-2009  21:35:00</c:v>
                </c:pt>
                <c:pt idx="14244">
                  <c:v>FEB-24-2009  21:40:00</c:v>
                </c:pt>
                <c:pt idx="14245">
                  <c:v>FEB-24-2009  21:45:00</c:v>
                </c:pt>
                <c:pt idx="14246">
                  <c:v>FEB-24-2009  21:50:00</c:v>
                </c:pt>
                <c:pt idx="14247">
                  <c:v>FEB-24-2009  21:55:00</c:v>
                </c:pt>
                <c:pt idx="14248">
                  <c:v>FEB-24-2009  22:00:00</c:v>
                </c:pt>
                <c:pt idx="14249">
                  <c:v>FEB-24-2009  22:05:00</c:v>
                </c:pt>
                <c:pt idx="14250">
                  <c:v>FEB-24-2009  22:10:00</c:v>
                </c:pt>
                <c:pt idx="14251">
                  <c:v>FEB-24-2009  22:15:00</c:v>
                </c:pt>
                <c:pt idx="14252">
                  <c:v>FEB-24-2009  22:20:00</c:v>
                </c:pt>
                <c:pt idx="14253">
                  <c:v>FEB-24-2009  22:25:00</c:v>
                </c:pt>
                <c:pt idx="14254">
                  <c:v>FEB-24-2009  22:30:00</c:v>
                </c:pt>
                <c:pt idx="14255">
                  <c:v>FEB-24-2009  22:35:00</c:v>
                </c:pt>
                <c:pt idx="14256">
                  <c:v>FEB-24-2009  22:40:00</c:v>
                </c:pt>
                <c:pt idx="14257">
                  <c:v>FEB-24-2009  22:45:00</c:v>
                </c:pt>
                <c:pt idx="14258">
                  <c:v>FEB-24-2009  22:50:00</c:v>
                </c:pt>
                <c:pt idx="14259">
                  <c:v>FEB-24-2009  22:55:00</c:v>
                </c:pt>
                <c:pt idx="14260">
                  <c:v>FEB-24-2009  23:00:00</c:v>
                </c:pt>
                <c:pt idx="14261">
                  <c:v>FEB-24-2009  23:05:00</c:v>
                </c:pt>
                <c:pt idx="14262">
                  <c:v>FEB-24-2009  23:10:00</c:v>
                </c:pt>
                <c:pt idx="14263">
                  <c:v>FEB-24-2009  23:15:00</c:v>
                </c:pt>
                <c:pt idx="14264">
                  <c:v>FEB-24-2009  23:20:00</c:v>
                </c:pt>
                <c:pt idx="14265">
                  <c:v>FEB-24-2009  23:25:00</c:v>
                </c:pt>
                <c:pt idx="14266">
                  <c:v>FEB-24-2009  23:30:00</c:v>
                </c:pt>
                <c:pt idx="14267">
                  <c:v>FEB-24-2009  23:35:00</c:v>
                </c:pt>
                <c:pt idx="14268">
                  <c:v>FEB-24-2009  23:40:00</c:v>
                </c:pt>
                <c:pt idx="14269">
                  <c:v>FEB-24-2009  23:45:00</c:v>
                </c:pt>
                <c:pt idx="14270">
                  <c:v>FEB-24-2009  23:50:00</c:v>
                </c:pt>
                <c:pt idx="14271">
                  <c:v>FEB-24-2009  23:55:00</c:v>
                </c:pt>
                <c:pt idx="14272">
                  <c:v>FEB-25-2009  00:00:00</c:v>
                </c:pt>
                <c:pt idx="14273">
                  <c:v>FEB-25-2009  00:05:00</c:v>
                </c:pt>
                <c:pt idx="14274">
                  <c:v>FEB-25-2009  00:10:00</c:v>
                </c:pt>
                <c:pt idx="14275">
                  <c:v>FEB-25-2009  00:15:00</c:v>
                </c:pt>
                <c:pt idx="14276">
                  <c:v>FEB-25-2009  00:20:00</c:v>
                </c:pt>
                <c:pt idx="14277">
                  <c:v>FEB-25-2009  00:25:00</c:v>
                </c:pt>
                <c:pt idx="14278">
                  <c:v>FEB-25-2009  00:30:00</c:v>
                </c:pt>
                <c:pt idx="14279">
                  <c:v>FEB-25-2009  00:35:00</c:v>
                </c:pt>
                <c:pt idx="14280">
                  <c:v>FEB-25-2009  00:40:00</c:v>
                </c:pt>
                <c:pt idx="14281">
                  <c:v>FEB-25-2009  00:45:00</c:v>
                </c:pt>
                <c:pt idx="14282">
                  <c:v>FEB-25-2009  00:50:00</c:v>
                </c:pt>
                <c:pt idx="14283">
                  <c:v>FEB-25-2009  00:55:00</c:v>
                </c:pt>
                <c:pt idx="14284">
                  <c:v>FEB-25-2009  01:00:00</c:v>
                </c:pt>
                <c:pt idx="14285">
                  <c:v>FEB-25-2009  01:05:00</c:v>
                </c:pt>
                <c:pt idx="14286">
                  <c:v>FEB-25-2009  01:10:00</c:v>
                </c:pt>
                <c:pt idx="14287">
                  <c:v>FEB-25-2009  01:15:00</c:v>
                </c:pt>
                <c:pt idx="14288">
                  <c:v>FEB-25-2009  01:20:00</c:v>
                </c:pt>
                <c:pt idx="14289">
                  <c:v>FEB-25-2009  01:25:00</c:v>
                </c:pt>
                <c:pt idx="14290">
                  <c:v>FEB-25-2009  01:30:00</c:v>
                </c:pt>
                <c:pt idx="14291">
                  <c:v>FEB-25-2009  01:35:00</c:v>
                </c:pt>
                <c:pt idx="14292">
                  <c:v>FEB-25-2009  01:40:00</c:v>
                </c:pt>
                <c:pt idx="14293">
                  <c:v>FEB-25-2009  01:45:00</c:v>
                </c:pt>
                <c:pt idx="14294">
                  <c:v>FEB-25-2009  01:50:00</c:v>
                </c:pt>
                <c:pt idx="14295">
                  <c:v>FEB-25-2009  01:55:00</c:v>
                </c:pt>
                <c:pt idx="14296">
                  <c:v>FEB-25-2009  02:00:00</c:v>
                </c:pt>
                <c:pt idx="14297">
                  <c:v>FEB-25-2009  02:05:00</c:v>
                </c:pt>
                <c:pt idx="14298">
                  <c:v>FEB-25-2009  02:10:00</c:v>
                </c:pt>
                <c:pt idx="14299">
                  <c:v>FEB-25-2009  02:15:00</c:v>
                </c:pt>
                <c:pt idx="14300">
                  <c:v>FEB-25-2009  02:20:00</c:v>
                </c:pt>
                <c:pt idx="14301">
                  <c:v>FEB-25-2009  02:25:00</c:v>
                </c:pt>
                <c:pt idx="14302">
                  <c:v>FEB-25-2009  02:30:00</c:v>
                </c:pt>
                <c:pt idx="14303">
                  <c:v>FEB-25-2009  02:35:00</c:v>
                </c:pt>
                <c:pt idx="14304">
                  <c:v>FEB-25-2009  02:40:00</c:v>
                </c:pt>
                <c:pt idx="14305">
                  <c:v>FEB-25-2009  02:45:00</c:v>
                </c:pt>
                <c:pt idx="14306">
                  <c:v>FEB-25-2009  02:50:00</c:v>
                </c:pt>
                <c:pt idx="14307">
                  <c:v>FEB-25-2009  02:55:00</c:v>
                </c:pt>
                <c:pt idx="14308">
                  <c:v>FEB-25-2009  03:00:00</c:v>
                </c:pt>
                <c:pt idx="14309">
                  <c:v>FEB-25-2009  03:05:00</c:v>
                </c:pt>
                <c:pt idx="14310">
                  <c:v>FEB-25-2009  03:10:00</c:v>
                </c:pt>
                <c:pt idx="14311">
                  <c:v>FEB-25-2009  03:15:00</c:v>
                </c:pt>
                <c:pt idx="14312">
                  <c:v>FEB-25-2009  03:20:00</c:v>
                </c:pt>
                <c:pt idx="14313">
                  <c:v>FEB-25-2009  03:25:00</c:v>
                </c:pt>
                <c:pt idx="14314">
                  <c:v>FEB-25-2009  03:30:00</c:v>
                </c:pt>
                <c:pt idx="14315">
                  <c:v>FEB-25-2009  03:35:00</c:v>
                </c:pt>
                <c:pt idx="14316">
                  <c:v>FEB-25-2009  03:40:00</c:v>
                </c:pt>
                <c:pt idx="14317">
                  <c:v>FEB-25-2009  03:45:00</c:v>
                </c:pt>
                <c:pt idx="14318">
                  <c:v>FEB-25-2009  03:50:00</c:v>
                </c:pt>
                <c:pt idx="14319">
                  <c:v>FEB-25-2009  03:55:00</c:v>
                </c:pt>
                <c:pt idx="14320">
                  <c:v>FEB-25-2009  04:00:00</c:v>
                </c:pt>
                <c:pt idx="14321">
                  <c:v>FEB-25-2009  04:05:00</c:v>
                </c:pt>
                <c:pt idx="14322">
                  <c:v>FEB-25-2009  04:10:00</c:v>
                </c:pt>
                <c:pt idx="14323">
                  <c:v>FEB-25-2009  04:15:00</c:v>
                </c:pt>
                <c:pt idx="14324">
                  <c:v>FEB-25-2009  04:20:00</c:v>
                </c:pt>
                <c:pt idx="14325">
                  <c:v>FEB-25-2009  04:25:00</c:v>
                </c:pt>
                <c:pt idx="14326">
                  <c:v>FEB-25-2009  04:30:00</c:v>
                </c:pt>
                <c:pt idx="14327">
                  <c:v>FEB-25-2009  04:35:00</c:v>
                </c:pt>
                <c:pt idx="14328">
                  <c:v>FEB-25-2009  04:40:00</c:v>
                </c:pt>
                <c:pt idx="14329">
                  <c:v>FEB-25-2009  04:45:00</c:v>
                </c:pt>
                <c:pt idx="14330">
                  <c:v>FEB-25-2009  04:50:00</c:v>
                </c:pt>
                <c:pt idx="14331">
                  <c:v>FEB-25-2009  04:55:00</c:v>
                </c:pt>
                <c:pt idx="14332">
                  <c:v>FEB-25-2009  05:00:00</c:v>
                </c:pt>
                <c:pt idx="14333">
                  <c:v>FEB-25-2009  05:05:00</c:v>
                </c:pt>
                <c:pt idx="14334">
                  <c:v>FEB-25-2009  05:10:00</c:v>
                </c:pt>
                <c:pt idx="14335">
                  <c:v>FEB-25-2009  05:15:00</c:v>
                </c:pt>
                <c:pt idx="14336">
                  <c:v>FEB-25-2009  05:20:00</c:v>
                </c:pt>
                <c:pt idx="14337">
                  <c:v>FEB-25-2009  05:25:00</c:v>
                </c:pt>
                <c:pt idx="14338">
                  <c:v>FEB-25-2009  05:30:00</c:v>
                </c:pt>
                <c:pt idx="14339">
                  <c:v>FEB-25-2009  05:35:00</c:v>
                </c:pt>
                <c:pt idx="14340">
                  <c:v>FEB-25-2009  05:40:00</c:v>
                </c:pt>
                <c:pt idx="14341">
                  <c:v>FEB-25-2009  05:45:00</c:v>
                </c:pt>
                <c:pt idx="14342">
                  <c:v>FEB-25-2009  05:50:00</c:v>
                </c:pt>
                <c:pt idx="14343">
                  <c:v>FEB-25-2009  05:55:00</c:v>
                </c:pt>
                <c:pt idx="14344">
                  <c:v>FEB-25-2009  06:00:00</c:v>
                </c:pt>
                <c:pt idx="14345">
                  <c:v>FEB-25-2009  06:05:00</c:v>
                </c:pt>
                <c:pt idx="14346">
                  <c:v>FEB-25-2009  06:10:00</c:v>
                </c:pt>
                <c:pt idx="14347">
                  <c:v>FEB-25-2009  06:15:00</c:v>
                </c:pt>
                <c:pt idx="14348">
                  <c:v>FEB-25-2009  06:20:00</c:v>
                </c:pt>
                <c:pt idx="14349">
                  <c:v>FEB-25-2009  06:25:00</c:v>
                </c:pt>
                <c:pt idx="14350">
                  <c:v>FEB-25-2009  06:30:00</c:v>
                </c:pt>
                <c:pt idx="14351">
                  <c:v>FEB-25-2009  06:35:00</c:v>
                </c:pt>
                <c:pt idx="14352">
                  <c:v>FEB-25-2009  06:40:00</c:v>
                </c:pt>
                <c:pt idx="14353">
                  <c:v>FEB-25-2009  06:45:00</c:v>
                </c:pt>
                <c:pt idx="14354">
                  <c:v>FEB-25-2009  06:50:00</c:v>
                </c:pt>
                <c:pt idx="14355">
                  <c:v>FEB-25-2009  06:55:00</c:v>
                </c:pt>
                <c:pt idx="14356">
                  <c:v>FEB-25-2009  07:00:00</c:v>
                </c:pt>
                <c:pt idx="14357">
                  <c:v>FEB-25-2009  07:05:00</c:v>
                </c:pt>
                <c:pt idx="14358">
                  <c:v>FEB-25-2009  07:10:00</c:v>
                </c:pt>
                <c:pt idx="14359">
                  <c:v>FEB-25-2009  07:15:00</c:v>
                </c:pt>
                <c:pt idx="14360">
                  <c:v>FEB-25-2009  07:20:00</c:v>
                </c:pt>
                <c:pt idx="14361">
                  <c:v>FEB-25-2009  07:25:00</c:v>
                </c:pt>
                <c:pt idx="14362">
                  <c:v>FEB-25-2009  07:30:00</c:v>
                </c:pt>
                <c:pt idx="14363">
                  <c:v>FEB-25-2009  07:35:00</c:v>
                </c:pt>
                <c:pt idx="14364">
                  <c:v>FEB-25-2009  07:40:00</c:v>
                </c:pt>
                <c:pt idx="14365">
                  <c:v>FEB-25-2009  07:45:00</c:v>
                </c:pt>
                <c:pt idx="14366">
                  <c:v>FEB-25-2009  07:50:00</c:v>
                </c:pt>
                <c:pt idx="14367">
                  <c:v>FEB-25-2009  07:55:00</c:v>
                </c:pt>
                <c:pt idx="14368">
                  <c:v>FEB-25-2009  08:00:00</c:v>
                </c:pt>
                <c:pt idx="14369">
                  <c:v>FEB-25-2009  08:05:00</c:v>
                </c:pt>
                <c:pt idx="14370">
                  <c:v>FEB-25-2009  08:10:00</c:v>
                </c:pt>
                <c:pt idx="14371">
                  <c:v>FEB-25-2009  08:15:00</c:v>
                </c:pt>
                <c:pt idx="14372">
                  <c:v>FEB-25-2009  08:20:00</c:v>
                </c:pt>
                <c:pt idx="14373">
                  <c:v>FEB-25-2009  08:25:00</c:v>
                </c:pt>
                <c:pt idx="14374">
                  <c:v>FEB-25-2009  08:30:00</c:v>
                </c:pt>
                <c:pt idx="14375">
                  <c:v>FEB-25-2009  08:35:00</c:v>
                </c:pt>
                <c:pt idx="14376">
                  <c:v>FEB-25-2009  08:40:00</c:v>
                </c:pt>
                <c:pt idx="14377">
                  <c:v>FEB-25-2009  08:45:00</c:v>
                </c:pt>
                <c:pt idx="14378">
                  <c:v>FEB-25-2009  08:50:00</c:v>
                </c:pt>
                <c:pt idx="14379">
                  <c:v>FEB-25-2009  08:55:00</c:v>
                </c:pt>
                <c:pt idx="14380">
                  <c:v>FEB-25-2009  09:00:00</c:v>
                </c:pt>
                <c:pt idx="14381">
                  <c:v>FEB-25-2009  09:05:00</c:v>
                </c:pt>
                <c:pt idx="14382">
                  <c:v>FEB-25-2009  09:10:00</c:v>
                </c:pt>
                <c:pt idx="14383">
                  <c:v>FEB-25-2009  09:15:00</c:v>
                </c:pt>
                <c:pt idx="14384">
                  <c:v>FEB-25-2009  09:20:00</c:v>
                </c:pt>
                <c:pt idx="14385">
                  <c:v>FEB-25-2009  09:25:00</c:v>
                </c:pt>
                <c:pt idx="14386">
                  <c:v>FEB-25-2009  09:30:00</c:v>
                </c:pt>
                <c:pt idx="14387">
                  <c:v>FEB-25-2009  09:35:00</c:v>
                </c:pt>
                <c:pt idx="14388">
                  <c:v>FEB-25-2009  09:40:00</c:v>
                </c:pt>
                <c:pt idx="14389">
                  <c:v>FEB-25-2009  09:45:00</c:v>
                </c:pt>
                <c:pt idx="14390">
                  <c:v>FEB-25-2009  09:50:00</c:v>
                </c:pt>
                <c:pt idx="14391">
                  <c:v>FEB-25-2009  09:55:00</c:v>
                </c:pt>
                <c:pt idx="14392">
                  <c:v>FEB-25-2009  10:00:00</c:v>
                </c:pt>
                <c:pt idx="14393">
                  <c:v>FEB-25-2009  10:05:00</c:v>
                </c:pt>
                <c:pt idx="14394">
                  <c:v>FEB-25-2009  10:10:00</c:v>
                </c:pt>
                <c:pt idx="14395">
                  <c:v>FEB-25-2009  10:15:00</c:v>
                </c:pt>
                <c:pt idx="14396">
                  <c:v>FEB-25-2009  10:20:00</c:v>
                </c:pt>
                <c:pt idx="14397">
                  <c:v>FEB-25-2009  10:25:00</c:v>
                </c:pt>
                <c:pt idx="14398">
                  <c:v>FEB-25-2009  10:30:00</c:v>
                </c:pt>
                <c:pt idx="14399">
                  <c:v>FEB-25-2009  10:35:00</c:v>
                </c:pt>
                <c:pt idx="14400">
                  <c:v>FEB-25-2009  10:40:00</c:v>
                </c:pt>
                <c:pt idx="14401">
                  <c:v>FEB-25-2009  10:45:00</c:v>
                </c:pt>
                <c:pt idx="14402">
                  <c:v>FEB-25-2009  10:50:00</c:v>
                </c:pt>
                <c:pt idx="14403">
                  <c:v>FEB-25-2009  10:55:00</c:v>
                </c:pt>
                <c:pt idx="14404">
                  <c:v>FEB-25-2009  11:00:00</c:v>
                </c:pt>
                <c:pt idx="14405">
                  <c:v>FEB-25-2009  11:05:00</c:v>
                </c:pt>
                <c:pt idx="14406">
                  <c:v>FEB-25-2009  11:10:00</c:v>
                </c:pt>
                <c:pt idx="14407">
                  <c:v>FEB-25-2009  11:15:00</c:v>
                </c:pt>
                <c:pt idx="14408">
                  <c:v>FEB-25-2009  11:20:00</c:v>
                </c:pt>
                <c:pt idx="14409">
                  <c:v>FEB-25-2009  11:25:00</c:v>
                </c:pt>
                <c:pt idx="14410">
                  <c:v>FEB-25-2009  11:30:00</c:v>
                </c:pt>
                <c:pt idx="14411">
                  <c:v>FEB-25-2009  11:35:00</c:v>
                </c:pt>
                <c:pt idx="14412">
                  <c:v>FEB-25-2009  11:40:00</c:v>
                </c:pt>
                <c:pt idx="14413">
                  <c:v>FEB-25-2009  11:45:00</c:v>
                </c:pt>
                <c:pt idx="14414">
                  <c:v>FEB-25-2009  11:50:00</c:v>
                </c:pt>
                <c:pt idx="14415">
                  <c:v>FEB-25-2009  11:55:00</c:v>
                </c:pt>
                <c:pt idx="14416">
                  <c:v>FEB-25-2009  12:00:00</c:v>
                </c:pt>
                <c:pt idx="14417">
                  <c:v>FEB-25-2009  12:05:00</c:v>
                </c:pt>
                <c:pt idx="14418">
                  <c:v>FEB-25-2009  12:10:00</c:v>
                </c:pt>
                <c:pt idx="14419">
                  <c:v>FEB-25-2009  12:15:00</c:v>
                </c:pt>
                <c:pt idx="14420">
                  <c:v>FEB-25-2009  12:20:00</c:v>
                </c:pt>
                <c:pt idx="14421">
                  <c:v>FEB-25-2009  12:25:00</c:v>
                </c:pt>
                <c:pt idx="14422">
                  <c:v>FEB-25-2009  12:30:00</c:v>
                </c:pt>
                <c:pt idx="14423">
                  <c:v>FEB-25-2009  12:35:00</c:v>
                </c:pt>
                <c:pt idx="14424">
                  <c:v>FEB-25-2009  12:40:00</c:v>
                </c:pt>
                <c:pt idx="14425">
                  <c:v>FEB-25-2009  12:45:00</c:v>
                </c:pt>
                <c:pt idx="14426">
                  <c:v>FEB-25-2009  12:50:00</c:v>
                </c:pt>
                <c:pt idx="14427">
                  <c:v>FEB-25-2009  12:55:00</c:v>
                </c:pt>
                <c:pt idx="14428">
                  <c:v>FEB-25-2009  13:00:00</c:v>
                </c:pt>
                <c:pt idx="14429">
                  <c:v>FEB-25-2009  13:05:00</c:v>
                </c:pt>
                <c:pt idx="14430">
                  <c:v>FEB-25-2009  13:10:00</c:v>
                </c:pt>
                <c:pt idx="14431">
                  <c:v>FEB-25-2009  13:15:00</c:v>
                </c:pt>
                <c:pt idx="14432">
                  <c:v>FEB-25-2009  13:20:00</c:v>
                </c:pt>
                <c:pt idx="14433">
                  <c:v>FEB-25-2009  13:25:00</c:v>
                </c:pt>
                <c:pt idx="14434">
                  <c:v>FEB-25-2009  13:30:00</c:v>
                </c:pt>
                <c:pt idx="14435">
                  <c:v>FEB-25-2009  13:35:00</c:v>
                </c:pt>
                <c:pt idx="14436">
                  <c:v>FEB-25-2009  13:40:00</c:v>
                </c:pt>
                <c:pt idx="14437">
                  <c:v>FEB-25-2009  13:45:00</c:v>
                </c:pt>
                <c:pt idx="14438">
                  <c:v>FEB-25-2009  13:50:00</c:v>
                </c:pt>
                <c:pt idx="14439">
                  <c:v>FEB-25-2009  13:55:00</c:v>
                </c:pt>
                <c:pt idx="14440">
                  <c:v>FEB-25-2009  14:00:00</c:v>
                </c:pt>
                <c:pt idx="14441">
                  <c:v>FEB-25-2009  14:05:00</c:v>
                </c:pt>
                <c:pt idx="14442">
                  <c:v>FEB-25-2009  14:10:00</c:v>
                </c:pt>
                <c:pt idx="14443">
                  <c:v>FEB-25-2009  14:15:00</c:v>
                </c:pt>
                <c:pt idx="14444">
                  <c:v>FEB-25-2009  14:20:00</c:v>
                </c:pt>
                <c:pt idx="14445">
                  <c:v>FEB-25-2009  14:25:00</c:v>
                </c:pt>
                <c:pt idx="14446">
                  <c:v>FEB-25-2009  14:30:00</c:v>
                </c:pt>
                <c:pt idx="14447">
                  <c:v>FEB-25-2009  14:35:00</c:v>
                </c:pt>
                <c:pt idx="14448">
                  <c:v>FEB-25-2009  14:40:00</c:v>
                </c:pt>
                <c:pt idx="14449">
                  <c:v>FEB-25-2009  14:45:00</c:v>
                </c:pt>
                <c:pt idx="14450">
                  <c:v>FEB-25-2009  14:50:00</c:v>
                </c:pt>
                <c:pt idx="14451">
                  <c:v>FEB-25-2009  14:55:00</c:v>
                </c:pt>
                <c:pt idx="14452">
                  <c:v>FEB-25-2009  15:00:00</c:v>
                </c:pt>
                <c:pt idx="14453">
                  <c:v>FEB-25-2009  15:05:00</c:v>
                </c:pt>
                <c:pt idx="14454">
                  <c:v>FEB-25-2009  15:10:00</c:v>
                </c:pt>
                <c:pt idx="14455">
                  <c:v>FEB-25-2009  15:15:00</c:v>
                </c:pt>
                <c:pt idx="14456">
                  <c:v>FEB-25-2009  15:20:00</c:v>
                </c:pt>
                <c:pt idx="14457">
                  <c:v>FEB-25-2009  15:25:00</c:v>
                </c:pt>
                <c:pt idx="14458">
                  <c:v>FEB-25-2009  15:30:00</c:v>
                </c:pt>
                <c:pt idx="14459">
                  <c:v>FEB-25-2009  15:35:00</c:v>
                </c:pt>
                <c:pt idx="14460">
                  <c:v>FEB-25-2009  15:40:00</c:v>
                </c:pt>
                <c:pt idx="14461">
                  <c:v>FEB-25-2009  15:45:00</c:v>
                </c:pt>
                <c:pt idx="14462">
                  <c:v>FEB-25-2009  15:50:00</c:v>
                </c:pt>
                <c:pt idx="14463">
                  <c:v>FEB-25-2009  15:55:00</c:v>
                </c:pt>
                <c:pt idx="14464">
                  <c:v>FEB-25-2009  16:00:00</c:v>
                </c:pt>
                <c:pt idx="14465">
                  <c:v>FEB-25-2009  16:05:00</c:v>
                </c:pt>
                <c:pt idx="14466">
                  <c:v>FEB-25-2009  16:10:00</c:v>
                </c:pt>
                <c:pt idx="14467">
                  <c:v>FEB-25-2009  16:15:00</c:v>
                </c:pt>
                <c:pt idx="14468">
                  <c:v>FEB-25-2009  16:20:00</c:v>
                </c:pt>
                <c:pt idx="14469">
                  <c:v>FEB-25-2009  16:25:00</c:v>
                </c:pt>
                <c:pt idx="14470">
                  <c:v>FEB-25-2009  16:30:00</c:v>
                </c:pt>
                <c:pt idx="14471">
                  <c:v>FEB-25-2009  16:35:00</c:v>
                </c:pt>
                <c:pt idx="14472">
                  <c:v>FEB-25-2009  16:40:00</c:v>
                </c:pt>
                <c:pt idx="14473">
                  <c:v>FEB-25-2009  16:45:00</c:v>
                </c:pt>
                <c:pt idx="14474">
                  <c:v>FEB-25-2009  16:50:00</c:v>
                </c:pt>
                <c:pt idx="14475">
                  <c:v>FEB-25-2009  16:55:00</c:v>
                </c:pt>
                <c:pt idx="14476">
                  <c:v>FEB-25-2009  17:00:00</c:v>
                </c:pt>
                <c:pt idx="14477">
                  <c:v>FEB-25-2009  17:05:00</c:v>
                </c:pt>
                <c:pt idx="14478">
                  <c:v>FEB-25-2009  17:10:00</c:v>
                </c:pt>
                <c:pt idx="14479">
                  <c:v>FEB-25-2009  17:15:00</c:v>
                </c:pt>
                <c:pt idx="14480">
                  <c:v>FEB-25-2009  17:20:00</c:v>
                </c:pt>
                <c:pt idx="14481">
                  <c:v>FEB-25-2009  17:25:00</c:v>
                </c:pt>
                <c:pt idx="14482">
                  <c:v>FEB-25-2009  17:30:00</c:v>
                </c:pt>
                <c:pt idx="14483">
                  <c:v>FEB-25-2009  17:35:00</c:v>
                </c:pt>
                <c:pt idx="14484">
                  <c:v>FEB-25-2009  17:40:00</c:v>
                </c:pt>
                <c:pt idx="14485">
                  <c:v>FEB-25-2009  17:45:00</c:v>
                </c:pt>
                <c:pt idx="14486">
                  <c:v>FEB-25-2009  17:50:00</c:v>
                </c:pt>
                <c:pt idx="14487">
                  <c:v>FEB-25-2009  17:55:00</c:v>
                </c:pt>
                <c:pt idx="14488">
                  <c:v>FEB-25-2009  18:00:00</c:v>
                </c:pt>
                <c:pt idx="14489">
                  <c:v>FEB-25-2009  18:05:00</c:v>
                </c:pt>
                <c:pt idx="14490">
                  <c:v>FEB-25-2009  18:10:00</c:v>
                </c:pt>
                <c:pt idx="14491">
                  <c:v>FEB-25-2009  18:15:00</c:v>
                </c:pt>
                <c:pt idx="14492">
                  <c:v>FEB-25-2009  18:20:00</c:v>
                </c:pt>
                <c:pt idx="14493">
                  <c:v>FEB-25-2009  18:25:00</c:v>
                </c:pt>
                <c:pt idx="14494">
                  <c:v>FEB-25-2009  18:30:00</c:v>
                </c:pt>
                <c:pt idx="14495">
                  <c:v>FEB-25-2009  18:35:00</c:v>
                </c:pt>
                <c:pt idx="14496">
                  <c:v>FEB-25-2009  18:40:00</c:v>
                </c:pt>
                <c:pt idx="14497">
                  <c:v>FEB-25-2009  18:45:00</c:v>
                </c:pt>
                <c:pt idx="14498">
                  <c:v>FEB-25-2009  18:50:00</c:v>
                </c:pt>
                <c:pt idx="14499">
                  <c:v>FEB-25-2009  18:55:00</c:v>
                </c:pt>
                <c:pt idx="14500">
                  <c:v>FEB-25-2009  19:00:00</c:v>
                </c:pt>
                <c:pt idx="14501">
                  <c:v>FEB-25-2009  19:05:00</c:v>
                </c:pt>
                <c:pt idx="14502">
                  <c:v>FEB-25-2009  19:10:00</c:v>
                </c:pt>
                <c:pt idx="14503">
                  <c:v>FEB-25-2009  19:15:00</c:v>
                </c:pt>
                <c:pt idx="14504">
                  <c:v>FEB-25-2009  19:20:00</c:v>
                </c:pt>
                <c:pt idx="14505">
                  <c:v>FEB-25-2009  19:25:00</c:v>
                </c:pt>
                <c:pt idx="14506">
                  <c:v>FEB-25-2009  19:30:00</c:v>
                </c:pt>
                <c:pt idx="14507">
                  <c:v>FEB-25-2009  19:35:00</c:v>
                </c:pt>
                <c:pt idx="14508">
                  <c:v>FEB-25-2009  19:40:00</c:v>
                </c:pt>
                <c:pt idx="14509">
                  <c:v>FEB-25-2009  19:45:00</c:v>
                </c:pt>
                <c:pt idx="14510">
                  <c:v>FEB-25-2009  19:50:00</c:v>
                </c:pt>
                <c:pt idx="14511">
                  <c:v>FEB-25-2009  19:55:00</c:v>
                </c:pt>
                <c:pt idx="14512">
                  <c:v>FEB-25-2009  20:00:00</c:v>
                </c:pt>
                <c:pt idx="14513">
                  <c:v>FEB-25-2009  20:05:00</c:v>
                </c:pt>
                <c:pt idx="14514">
                  <c:v>FEB-25-2009  20:10:00</c:v>
                </c:pt>
                <c:pt idx="14515">
                  <c:v>FEB-25-2009  20:15:00</c:v>
                </c:pt>
                <c:pt idx="14516">
                  <c:v>FEB-25-2009  20:20:00</c:v>
                </c:pt>
                <c:pt idx="14517">
                  <c:v>FEB-25-2009  20:25:00</c:v>
                </c:pt>
                <c:pt idx="14518">
                  <c:v>FEB-25-2009  20:30:00</c:v>
                </c:pt>
                <c:pt idx="14519">
                  <c:v>FEB-25-2009  20:35:00</c:v>
                </c:pt>
                <c:pt idx="14520">
                  <c:v>FEB-25-2009  20:40:00</c:v>
                </c:pt>
                <c:pt idx="14521">
                  <c:v>FEB-25-2009  20:45:00</c:v>
                </c:pt>
                <c:pt idx="14522">
                  <c:v>FEB-25-2009  20:50:00</c:v>
                </c:pt>
                <c:pt idx="14523">
                  <c:v>FEB-25-2009  20:55:00</c:v>
                </c:pt>
                <c:pt idx="14524">
                  <c:v>FEB-25-2009  21:00:00</c:v>
                </c:pt>
                <c:pt idx="14525">
                  <c:v>FEB-25-2009  21:05:00</c:v>
                </c:pt>
                <c:pt idx="14526">
                  <c:v>FEB-25-2009  21:10:00</c:v>
                </c:pt>
                <c:pt idx="14527">
                  <c:v>FEB-25-2009  21:15:00</c:v>
                </c:pt>
                <c:pt idx="14528">
                  <c:v>FEB-25-2009  21:20:00</c:v>
                </c:pt>
                <c:pt idx="14529">
                  <c:v>FEB-25-2009  21:25:00</c:v>
                </c:pt>
                <c:pt idx="14530">
                  <c:v>FEB-25-2009  21:30:00</c:v>
                </c:pt>
                <c:pt idx="14531">
                  <c:v>FEB-25-2009  21:35:00</c:v>
                </c:pt>
                <c:pt idx="14532">
                  <c:v>FEB-25-2009  21:40:00</c:v>
                </c:pt>
                <c:pt idx="14533">
                  <c:v>FEB-25-2009  21:45:00</c:v>
                </c:pt>
                <c:pt idx="14534">
                  <c:v>FEB-25-2009  21:50:00</c:v>
                </c:pt>
                <c:pt idx="14535">
                  <c:v>FEB-25-2009  21:55:00</c:v>
                </c:pt>
                <c:pt idx="14536">
                  <c:v>FEB-25-2009  22:00:00</c:v>
                </c:pt>
                <c:pt idx="14537">
                  <c:v>FEB-25-2009  22:05:00</c:v>
                </c:pt>
                <c:pt idx="14538">
                  <c:v>FEB-25-2009  22:10:00</c:v>
                </c:pt>
                <c:pt idx="14539">
                  <c:v>FEB-25-2009  22:15:00</c:v>
                </c:pt>
                <c:pt idx="14540">
                  <c:v>FEB-25-2009  22:20:00</c:v>
                </c:pt>
                <c:pt idx="14541">
                  <c:v>FEB-25-2009  22:25:00</c:v>
                </c:pt>
                <c:pt idx="14542">
                  <c:v>FEB-25-2009  22:30:00</c:v>
                </c:pt>
                <c:pt idx="14543">
                  <c:v>FEB-25-2009  22:35:00</c:v>
                </c:pt>
                <c:pt idx="14544">
                  <c:v>FEB-25-2009  22:40:00</c:v>
                </c:pt>
                <c:pt idx="14545">
                  <c:v>FEB-25-2009  22:45:00</c:v>
                </c:pt>
                <c:pt idx="14546">
                  <c:v>FEB-25-2009  22:50:00</c:v>
                </c:pt>
                <c:pt idx="14547">
                  <c:v>FEB-25-2009  22:55:00</c:v>
                </c:pt>
                <c:pt idx="14548">
                  <c:v>FEB-25-2009  23:00:00</c:v>
                </c:pt>
                <c:pt idx="14549">
                  <c:v>FEB-25-2009  23:05:00</c:v>
                </c:pt>
                <c:pt idx="14550">
                  <c:v>FEB-25-2009  23:10:00</c:v>
                </c:pt>
                <c:pt idx="14551">
                  <c:v>FEB-25-2009  23:15:00</c:v>
                </c:pt>
                <c:pt idx="14552">
                  <c:v>FEB-25-2009  23:20:00</c:v>
                </c:pt>
                <c:pt idx="14553">
                  <c:v>FEB-25-2009  23:25:00</c:v>
                </c:pt>
                <c:pt idx="14554">
                  <c:v>FEB-25-2009  23:30:00</c:v>
                </c:pt>
                <c:pt idx="14555">
                  <c:v>FEB-25-2009  23:35:00</c:v>
                </c:pt>
                <c:pt idx="14556">
                  <c:v>FEB-25-2009  23:40:00</c:v>
                </c:pt>
                <c:pt idx="14557">
                  <c:v>FEB-25-2009  23:45:00</c:v>
                </c:pt>
                <c:pt idx="14558">
                  <c:v>FEB-25-2009  23:50:00</c:v>
                </c:pt>
                <c:pt idx="14559">
                  <c:v>FEB-25-2009  23:55:00</c:v>
                </c:pt>
                <c:pt idx="14560">
                  <c:v>FEB-26-2009  00:00:00</c:v>
                </c:pt>
                <c:pt idx="14561">
                  <c:v>FEB-26-2009  00:05:00</c:v>
                </c:pt>
                <c:pt idx="14562">
                  <c:v>FEB-26-2009  00:10:00</c:v>
                </c:pt>
                <c:pt idx="14563">
                  <c:v>FEB-26-2009  00:15:00</c:v>
                </c:pt>
                <c:pt idx="14564">
                  <c:v>FEB-26-2009  00:20:00</c:v>
                </c:pt>
                <c:pt idx="14565">
                  <c:v>FEB-26-2009  00:25:00</c:v>
                </c:pt>
                <c:pt idx="14566">
                  <c:v>FEB-26-2009  00:30:00</c:v>
                </c:pt>
                <c:pt idx="14567">
                  <c:v>FEB-26-2009  00:35:00</c:v>
                </c:pt>
                <c:pt idx="14568">
                  <c:v>FEB-26-2009  00:40:00</c:v>
                </c:pt>
                <c:pt idx="14569">
                  <c:v>FEB-26-2009  00:45:00</c:v>
                </c:pt>
                <c:pt idx="14570">
                  <c:v>FEB-26-2009  00:50:00</c:v>
                </c:pt>
                <c:pt idx="14571">
                  <c:v>FEB-26-2009  00:55:00</c:v>
                </c:pt>
                <c:pt idx="14572">
                  <c:v>FEB-26-2009  01:00:00</c:v>
                </c:pt>
                <c:pt idx="14573">
                  <c:v>FEB-26-2009  01:05:00</c:v>
                </c:pt>
                <c:pt idx="14574">
                  <c:v>FEB-26-2009  01:10:00</c:v>
                </c:pt>
                <c:pt idx="14575">
                  <c:v>FEB-26-2009  01:15:00</c:v>
                </c:pt>
                <c:pt idx="14576">
                  <c:v>FEB-26-2009  01:20:00</c:v>
                </c:pt>
                <c:pt idx="14577">
                  <c:v>FEB-26-2009  01:25:00</c:v>
                </c:pt>
                <c:pt idx="14578">
                  <c:v>FEB-26-2009  01:30:00</c:v>
                </c:pt>
                <c:pt idx="14579">
                  <c:v>FEB-26-2009  01:35:00</c:v>
                </c:pt>
                <c:pt idx="14580">
                  <c:v>FEB-26-2009  01:40:00</c:v>
                </c:pt>
                <c:pt idx="14581">
                  <c:v>FEB-26-2009  01:45:00</c:v>
                </c:pt>
                <c:pt idx="14582">
                  <c:v>FEB-26-2009  01:50:00</c:v>
                </c:pt>
                <c:pt idx="14583">
                  <c:v>FEB-26-2009  01:55:00</c:v>
                </c:pt>
                <c:pt idx="14584">
                  <c:v>FEB-26-2009  02:00:00</c:v>
                </c:pt>
                <c:pt idx="14585">
                  <c:v>FEB-26-2009  02:05:00</c:v>
                </c:pt>
                <c:pt idx="14586">
                  <c:v>FEB-26-2009  02:10:00</c:v>
                </c:pt>
                <c:pt idx="14587">
                  <c:v>FEB-26-2009  02:15:00</c:v>
                </c:pt>
                <c:pt idx="14588">
                  <c:v>FEB-26-2009  02:20:00</c:v>
                </c:pt>
                <c:pt idx="14589">
                  <c:v>FEB-26-2009  02:25:00</c:v>
                </c:pt>
                <c:pt idx="14590">
                  <c:v>FEB-26-2009  02:30:00</c:v>
                </c:pt>
                <c:pt idx="14591">
                  <c:v>FEB-26-2009  02:35:00</c:v>
                </c:pt>
                <c:pt idx="14592">
                  <c:v>FEB-26-2009  02:40:00</c:v>
                </c:pt>
                <c:pt idx="14593">
                  <c:v>FEB-26-2009  02:45:00</c:v>
                </c:pt>
                <c:pt idx="14594">
                  <c:v>FEB-26-2009  02:50:00</c:v>
                </c:pt>
                <c:pt idx="14595">
                  <c:v>FEB-26-2009  02:55:00</c:v>
                </c:pt>
                <c:pt idx="14596">
                  <c:v>FEB-26-2009  03:00:00</c:v>
                </c:pt>
                <c:pt idx="14597">
                  <c:v>FEB-26-2009  03:05:00</c:v>
                </c:pt>
                <c:pt idx="14598">
                  <c:v>FEB-26-2009  03:10:00</c:v>
                </c:pt>
                <c:pt idx="14599">
                  <c:v>FEB-26-2009  03:15:00</c:v>
                </c:pt>
                <c:pt idx="14600">
                  <c:v>FEB-26-2009  03:20:00</c:v>
                </c:pt>
                <c:pt idx="14601">
                  <c:v>FEB-26-2009  03:25:00</c:v>
                </c:pt>
                <c:pt idx="14602">
                  <c:v>FEB-26-2009  03:30:00</c:v>
                </c:pt>
                <c:pt idx="14603">
                  <c:v>FEB-26-2009  03:35:00</c:v>
                </c:pt>
                <c:pt idx="14604">
                  <c:v>FEB-26-2009  03:40:00</c:v>
                </c:pt>
                <c:pt idx="14605">
                  <c:v>FEB-26-2009  03:45:00</c:v>
                </c:pt>
                <c:pt idx="14606">
                  <c:v>FEB-26-2009  03:50:00</c:v>
                </c:pt>
                <c:pt idx="14607">
                  <c:v>FEB-26-2009  03:55:00</c:v>
                </c:pt>
                <c:pt idx="14608">
                  <c:v>FEB-26-2009  04:00:00</c:v>
                </c:pt>
                <c:pt idx="14609">
                  <c:v>FEB-26-2009  04:05:00</c:v>
                </c:pt>
                <c:pt idx="14610">
                  <c:v>FEB-26-2009  04:10:00</c:v>
                </c:pt>
                <c:pt idx="14611">
                  <c:v>FEB-26-2009  04:15:00</c:v>
                </c:pt>
                <c:pt idx="14612">
                  <c:v>FEB-26-2009  04:20:00</c:v>
                </c:pt>
                <c:pt idx="14613">
                  <c:v>FEB-26-2009  04:25:00</c:v>
                </c:pt>
                <c:pt idx="14614">
                  <c:v>FEB-26-2009  04:30:00</c:v>
                </c:pt>
                <c:pt idx="14615">
                  <c:v>FEB-26-2009  04:35:00</c:v>
                </c:pt>
                <c:pt idx="14616">
                  <c:v>FEB-26-2009  04:40:00</c:v>
                </c:pt>
                <c:pt idx="14617">
                  <c:v>FEB-26-2009  04:45:00</c:v>
                </c:pt>
                <c:pt idx="14618">
                  <c:v>FEB-26-2009  04:50:00</c:v>
                </c:pt>
                <c:pt idx="14619">
                  <c:v>FEB-26-2009  04:55:00</c:v>
                </c:pt>
                <c:pt idx="14620">
                  <c:v>FEB-26-2009  05:00:00</c:v>
                </c:pt>
                <c:pt idx="14621">
                  <c:v>FEB-26-2009  05:05:00</c:v>
                </c:pt>
                <c:pt idx="14622">
                  <c:v>FEB-26-2009  05:10:00</c:v>
                </c:pt>
                <c:pt idx="14623">
                  <c:v>FEB-26-2009  05:15:00</c:v>
                </c:pt>
                <c:pt idx="14624">
                  <c:v>FEB-26-2009  05:20:00</c:v>
                </c:pt>
                <c:pt idx="14625">
                  <c:v>FEB-26-2009  05:25:00</c:v>
                </c:pt>
                <c:pt idx="14626">
                  <c:v>FEB-26-2009  05:30:00</c:v>
                </c:pt>
                <c:pt idx="14627">
                  <c:v>FEB-26-2009  05:35:00</c:v>
                </c:pt>
                <c:pt idx="14628">
                  <c:v>FEB-26-2009  05:40:00</c:v>
                </c:pt>
                <c:pt idx="14629">
                  <c:v>FEB-26-2009  05:45:00</c:v>
                </c:pt>
                <c:pt idx="14630">
                  <c:v>FEB-26-2009  05:50:00</c:v>
                </c:pt>
                <c:pt idx="14631">
                  <c:v>FEB-26-2009  05:55:00</c:v>
                </c:pt>
                <c:pt idx="14632">
                  <c:v>FEB-26-2009  06:00:00</c:v>
                </c:pt>
                <c:pt idx="14633">
                  <c:v>FEB-26-2009  06:05:00</c:v>
                </c:pt>
                <c:pt idx="14634">
                  <c:v>FEB-26-2009  06:10:00</c:v>
                </c:pt>
                <c:pt idx="14635">
                  <c:v>FEB-26-2009  06:15:00</c:v>
                </c:pt>
                <c:pt idx="14636">
                  <c:v>FEB-26-2009  06:20:00</c:v>
                </c:pt>
                <c:pt idx="14637">
                  <c:v>FEB-26-2009  06:25:00</c:v>
                </c:pt>
                <c:pt idx="14638">
                  <c:v>FEB-26-2009  06:30:00</c:v>
                </c:pt>
                <c:pt idx="14639">
                  <c:v>FEB-26-2009  06:35:00</c:v>
                </c:pt>
                <c:pt idx="14640">
                  <c:v>FEB-26-2009  06:40:00</c:v>
                </c:pt>
                <c:pt idx="14641">
                  <c:v>FEB-26-2009  06:45:00</c:v>
                </c:pt>
                <c:pt idx="14642">
                  <c:v>FEB-26-2009  06:50:00</c:v>
                </c:pt>
                <c:pt idx="14643">
                  <c:v>FEB-26-2009  06:55:00</c:v>
                </c:pt>
                <c:pt idx="14644">
                  <c:v>FEB-26-2009  07:00:00</c:v>
                </c:pt>
                <c:pt idx="14645">
                  <c:v>FEB-26-2009  07:05:00</c:v>
                </c:pt>
                <c:pt idx="14646">
                  <c:v>FEB-26-2009  07:10:00</c:v>
                </c:pt>
                <c:pt idx="14647">
                  <c:v>FEB-26-2009  07:15:00</c:v>
                </c:pt>
                <c:pt idx="14648">
                  <c:v>FEB-26-2009  07:20:00</c:v>
                </c:pt>
                <c:pt idx="14649">
                  <c:v>FEB-26-2009  07:25:00</c:v>
                </c:pt>
                <c:pt idx="14650">
                  <c:v>FEB-26-2009  07:30:00</c:v>
                </c:pt>
                <c:pt idx="14651">
                  <c:v>FEB-26-2009  07:35:00</c:v>
                </c:pt>
                <c:pt idx="14652">
                  <c:v>FEB-26-2009  07:40:00</c:v>
                </c:pt>
                <c:pt idx="14653">
                  <c:v>FEB-26-2009  07:45:00</c:v>
                </c:pt>
                <c:pt idx="14654">
                  <c:v>FEB-26-2009  07:50:00</c:v>
                </c:pt>
                <c:pt idx="14655">
                  <c:v>FEB-26-2009  07:55:00</c:v>
                </c:pt>
                <c:pt idx="14656">
                  <c:v>FEB-26-2009  08:00:00</c:v>
                </c:pt>
                <c:pt idx="14657">
                  <c:v>FEB-26-2009  08:05:00</c:v>
                </c:pt>
                <c:pt idx="14658">
                  <c:v>FEB-26-2009  08:10:00</c:v>
                </c:pt>
                <c:pt idx="14659">
                  <c:v>FEB-26-2009  08:15:00</c:v>
                </c:pt>
                <c:pt idx="14660">
                  <c:v>FEB-26-2009  08:20:00</c:v>
                </c:pt>
                <c:pt idx="14661">
                  <c:v>FEB-26-2009  08:25:00</c:v>
                </c:pt>
                <c:pt idx="14662">
                  <c:v>FEB-26-2009  08:30:00</c:v>
                </c:pt>
                <c:pt idx="14663">
                  <c:v>FEB-26-2009  08:35:00</c:v>
                </c:pt>
                <c:pt idx="14664">
                  <c:v>FEB-26-2009  08:40:00</c:v>
                </c:pt>
                <c:pt idx="14665">
                  <c:v>FEB-26-2009  08:45:00</c:v>
                </c:pt>
                <c:pt idx="14666">
                  <c:v>FEB-26-2009  08:50:00</c:v>
                </c:pt>
                <c:pt idx="14667">
                  <c:v>FEB-26-2009  08:55:00</c:v>
                </c:pt>
                <c:pt idx="14668">
                  <c:v>FEB-26-2009  09:00:00</c:v>
                </c:pt>
                <c:pt idx="14669">
                  <c:v>FEB-26-2009  09:05:00</c:v>
                </c:pt>
                <c:pt idx="14670">
                  <c:v>FEB-26-2009  09:10:00</c:v>
                </c:pt>
                <c:pt idx="14671">
                  <c:v>FEB-26-2009  09:15:00</c:v>
                </c:pt>
                <c:pt idx="14672">
                  <c:v>FEB-26-2009  09:20:00</c:v>
                </c:pt>
                <c:pt idx="14673">
                  <c:v>FEB-26-2009  09:25:00</c:v>
                </c:pt>
                <c:pt idx="14674">
                  <c:v>FEB-26-2009  09:30:00</c:v>
                </c:pt>
                <c:pt idx="14675">
                  <c:v>FEB-26-2009  09:35:00</c:v>
                </c:pt>
                <c:pt idx="14676">
                  <c:v>FEB-26-2009  09:40:00</c:v>
                </c:pt>
                <c:pt idx="14677">
                  <c:v>FEB-26-2009  09:45:00</c:v>
                </c:pt>
                <c:pt idx="14678">
                  <c:v>FEB-26-2009  09:50:00</c:v>
                </c:pt>
                <c:pt idx="14679">
                  <c:v>FEB-26-2009  09:55:00</c:v>
                </c:pt>
                <c:pt idx="14680">
                  <c:v>FEB-26-2009  10:00:00</c:v>
                </c:pt>
                <c:pt idx="14681">
                  <c:v>FEB-26-2009  10:05:00</c:v>
                </c:pt>
                <c:pt idx="14682">
                  <c:v>FEB-26-2009  10:10:00</c:v>
                </c:pt>
                <c:pt idx="14683">
                  <c:v>FEB-26-2009  10:15:00</c:v>
                </c:pt>
                <c:pt idx="14684">
                  <c:v>FEB-26-2009  10:20:00</c:v>
                </c:pt>
                <c:pt idx="14685">
                  <c:v>FEB-26-2009  10:25:00</c:v>
                </c:pt>
                <c:pt idx="14686">
                  <c:v>FEB-26-2009  10:30:00</c:v>
                </c:pt>
                <c:pt idx="14687">
                  <c:v>FEB-26-2009  10:35:00</c:v>
                </c:pt>
                <c:pt idx="14688">
                  <c:v>FEB-26-2009  10:40:00</c:v>
                </c:pt>
                <c:pt idx="14689">
                  <c:v>FEB-26-2009  10:45:00</c:v>
                </c:pt>
                <c:pt idx="14690">
                  <c:v>FEB-26-2009  10:50:00</c:v>
                </c:pt>
                <c:pt idx="14691">
                  <c:v>FEB-26-2009  10:55:00</c:v>
                </c:pt>
                <c:pt idx="14692">
                  <c:v>FEB-26-2009  11:00:00</c:v>
                </c:pt>
                <c:pt idx="14693">
                  <c:v>FEB-26-2009  11:05:00</c:v>
                </c:pt>
                <c:pt idx="14694">
                  <c:v>FEB-26-2009  11:10:00</c:v>
                </c:pt>
                <c:pt idx="14695">
                  <c:v>FEB-26-2009  11:15:00</c:v>
                </c:pt>
                <c:pt idx="14696">
                  <c:v>FEB-26-2009  11:20:00</c:v>
                </c:pt>
                <c:pt idx="14697">
                  <c:v>FEB-26-2009  11:25:00</c:v>
                </c:pt>
                <c:pt idx="14698">
                  <c:v>FEB-26-2009  11:30:00</c:v>
                </c:pt>
                <c:pt idx="14699">
                  <c:v>FEB-26-2009  11:35:00</c:v>
                </c:pt>
                <c:pt idx="14700">
                  <c:v>FEB-26-2009  11:40:00</c:v>
                </c:pt>
                <c:pt idx="14701">
                  <c:v>FEB-26-2009  11:45:00</c:v>
                </c:pt>
                <c:pt idx="14702">
                  <c:v>FEB-26-2009  11:50:00</c:v>
                </c:pt>
                <c:pt idx="14703">
                  <c:v>FEB-26-2009  11:55:00</c:v>
                </c:pt>
                <c:pt idx="14704">
                  <c:v>FEB-26-2009  12:00:00</c:v>
                </c:pt>
                <c:pt idx="14705">
                  <c:v>FEB-26-2009  12:05:00</c:v>
                </c:pt>
                <c:pt idx="14706">
                  <c:v>FEB-26-2009  12:10:00</c:v>
                </c:pt>
                <c:pt idx="14707">
                  <c:v>FEB-26-2009  12:15:00</c:v>
                </c:pt>
                <c:pt idx="14708">
                  <c:v>FEB-26-2009  12:20:00</c:v>
                </c:pt>
                <c:pt idx="14709">
                  <c:v>FEB-26-2009  12:25:00</c:v>
                </c:pt>
                <c:pt idx="14710">
                  <c:v>FEB-26-2009  12:30:00</c:v>
                </c:pt>
                <c:pt idx="14711">
                  <c:v>FEB-26-2009  12:35:00</c:v>
                </c:pt>
                <c:pt idx="14712">
                  <c:v>FEB-26-2009  12:40:00</c:v>
                </c:pt>
                <c:pt idx="14713">
                  <c:v>FEB-26-2009  12:45:00</c:v>
                </c:pt>
                <c:pt idx="14714">
                  <c:v>FEB-26-2009  12:50:00</c:v>
                </c:pt>
                <c:pt idx="14715">
                  <c:v>FEB-26-2009  12:55:00</c:v>
                </c:pt>
                <c:pt idx="14716">
                  <c:v>FEB-26-2009  13:00:00</c:v>
                </c:pt>
                <c:pt idx="14717">
                  <c:v>FEB-26-2009  13:05:00</c:v>
                </c:pt>
                <c:pt idx="14718">
                  <c:v>FEB-26-2009  13:10:00</c:v>
                </c:pt>
                <c:pt idx="14719">
                  <c:v>FEB-26-2009  13:15:00</c:v>
                </c:pt>
                <c:pt idx="14720">
                  <c:v>FEB-26-2009  13:20:00</c:v>
                </c:pt>
                <c:pt idx="14721">
                  <c:v>FEB-26-2009  13:25:00</c:v>
                </c:pt>
                <c:pt idx="14722">
                  <c:v>FEB-26-2009  13:30:00</c:v>
                </c:pt>
                <c:pt idx="14723">
                  <c:v>FEB-26-2009  13:35:00</c:v>
                </c:pt>
                <c:pt idx="14724">
                  <c:v>FEB-26-2009  13:40:00</c:v>
                </c:pt>
                <c:pt idx="14725">
                  <c:v>FEB-26-2009  13:45:00</c:v>
                </c:pt>
                <c:pt idx="14726">
                  <c:v>FEB-26-2009  13:50:00</c:v>
                </c:pt>
                <c:pt idx="14727">
                  <c:v>FEB-26-2009  13:55:00</c:v>
                </c:pt>
                <c:pt idx="14728">
                  <c:v>FEB-26-2009  14:00:00</c:v>
                </c:pt>
                <c:pt idx="14729">
                  <c:v>FEB-26-2009  14:05:00</c:v>
                </c:pt>
                <c:pt idx="14730">
                  <c:v>FEB-26-2009  14:10:00</c:v>
                </c:pt>
                <c:pt idx="14731">
                  <c:v>FEB-26-2009  14:15:00</c:v>
                </c:pt>
                <c:pt idx="14732">
                  <c:v>FEB-26-2009  14:20:00</c:v>
                </c:pt>
                <c:pt idx="14733">
                  <c:v>FEB-26-2009  14:25:00</c:v>
                </c:pt>
                <c:pt idx="14734">
                  <c:v>FEB-26-2009  14:30:00</c:v>
                </c:pt>
                <c:pt idx="14735">
                  <c:v>FEB-26-2009  14:35:00</c:v>
                </c:pt>
                <c:pt idx="14736">
                  <c:v>FEB-26-2009  14:40:00</c:v>
                </c:pt>
                <c:pt idx="14737">
                  <c:v>FEB-26-2009  14:45:00</c:v>
                </c:pt>
                <c:pt idx="14738">
                  <c:v>FEB-26-2009  14:50:00</c:v>
                </c:pt>
                <c:pt idx="14739">
                  <c:v>FEB-26-2009  14:55:00</c:v>
                </c:pt>
                <c:pt idx="14740">
                  <c:v>FEB-26-2009  15:00:00</c:v>
                </c:pt>
                <c:pt idx="14741">
                  <c:v>FEB-26-2009  15:05:00</c:v>
                </c:pt>
                <c:pt idx="14742">
                  <c:v>FEB-26-2009  15:10:00</c:v>
                </c:pt>
                <c:pt idx="14743">
                  <c:v>FEB-26-2009  15:15:00</c:v>
                </c:pt>
                <c:pt idx="14744">
                  <c:v>FEB-26-2009  15:20:00</c:v>
                </c:pt>
                <c:pt idx="14745">
                  <c:v>FEB-26-2009  15:25:00</c:v>
                </c:pt>
                <c:pt idx="14746">
                  <c:v>FEB-26-2009  15:30:00</c:v>
                </c:pt>
                <c:pt idx="14747">
                  <c:v>FEB-26-2009  15:35:00</c:v>
                </c:pt>
                <c:pt idx="14748">
                  <c:v>FEB-26-2009  15:40:00</c:v>
                </c:pt>
                <c:pt idx="14749">
                  <c:v>FEB-26-2009  15:45:00</c:v>
                </c:pt>
                <c:pt idx="14750">
                  <c:v>FEB-26-2009  15:50:00</c:v>
                </c:pt>
                <c:pt idx="14751">
                  <c:v>FEB-26-2009  15:55:00</c:v>
                </c:pt>
                <c:pt idx="14752">
                  <c:v>FEB-26-2009  16:00:00</c:v>
                </c:pt>
                <c:pt idx="14753">
                  <c:v>FEB-26-2009  16:05:00</c:v>
                </c:pt>
                <c:pt idx="14754">
                  <c:v>FEB-26-2009  16:10:00</c:v>
                </c:pt>
                <c:pt idx="14755">
                  <c:v>FEB-26-2009  16:15:00</c:v>
                </c:pt>
                <c:pt idx="14756">
                  <c:v>FEB-26-2009  16:20:00</c:v>
                </c:pt>
                <c:pt idx="14757">
                  <c:v>FEB-26-2009  16:25:00</c:v>
                </c:pt>
                <c:pt idx="14758">
                  <c:v>FEB-26-2009  16:30:00</c:v>
                </c:pt>
                <c:pt idx="14759">
                  <c:v>FEB-26-2009  16:35:00</c:v>
                </c:pt>
                <c:pt idx="14760">
                  <c:v>FEB-26-2009  16:40:00</c:v>
                </c:pt>
                <c:pt idx="14761">
                  <c:v>FEB-26-2009  16:45:00</c:v>
                </c:pt>
                <c:pt idx="14762">
                  <c:v>FEB-26-2009  16:50:00</c:v>
                </c:pt>
                <c:pt idx="14763">
                  <c:v>FEB-26-2009  16:55:00</c:v>
                </c:pt>
                <c:pt idx="14764">
                  <c:v>FEB-26-2009  17:00:00</c:v>
                </c:pt>
                <c:pt idx="14765">
                  <c:v>FEB-26-2009  17:05:00</c:v>
                </c:pt>
                <c:pt idx="14766">
                  <c:v>FEB-26-2009  17:10:00</c:v>
                </c:pt>
                <c:pt idx="14767">
                  <c:v>FEB-26-2009  17:15:00</c:v>
                </c:pt>
                <c:pt idx="14768">
                  <c:v>FEB-26-2009  17:20:00</c:v>
                </c:pt>
                <c:pt idx="14769">
                  <c:v>FEB-26-2009  17:25:00</c:v>
                </c:pt>
                <c:pt idx="14770">
                  <c:v>FEB-26-2009  17:30:00</c:v>
                </c:pt>
                <c:pt idx="14771">
                  <c:v>FEB-26-2009  17:35:00</c:v>
                </c:pt>
                <c:pt idx="14772">
                  <c:v>FEB-26-2009  17:40:00</c:v>
                </c:pt>
                <c:pt idx="14773">
                  <c:v>FEB-26-2009  17:45:00</c:v>
                </c:pt>
                <c:pt idx="14774">
                  <c:v>FEB-26-2009  17:50:00</c:v>
                </c:pt>
                <c:pt idx="14775">
                  <c:v>FEB-26-2009  17:55:00</c:v>
                </c:pt>
                <c:pt idx="14776">
                  <c:v>FEB-26-2009  18:00:00</c:v>
                </c:pt>
                <c:pt idx="14777">
                  <c:v>FEB-26-2009  18:05:00</c:v>
                </c:pt>
                <c:pt idx="14778">
                  <c:v>FEB-26-2009  18:10:00</c:v>
                </c:pt>
                <c:pt idx="14779">
                  <c:v>FEB-26-2009  18:15:00</c:v>
                </c:pt>
                <c:pt idx="14780">
                  <c:v>FEB-26-2009  18:20:00</c:v>
                </c:pt>
                <c:pt idx="14781">
                  <c:v>FEB-26-2009  18:25:00</c:v>
                </c:pt>
                <c:pt idx="14782">
                  <c:v>FEB-26-2009  18:30:00</c:v>
                </c:pt>
                <c:pt idx="14783">
                  <c:v>FEB-26-2009  18:35:00</c:v>
                </c:pt>
                <c:pt idx="14784">
                  <c:v>FEB-26-2009  18:40:00</c:v>
                </c:pt>
                <c:pt idx="14785">
                  <c:v>FEB-26-2009  18:45:00</c:v>
                </c:pt>
                <c:pt idx="14786">
                  <c:v>FEB-26-2009  18:50:00</c:v>
                </c:pt>
                <c:pt idx="14787">
                  <c:v>FEB-26-2009  18:55:00</c:v>
                </c:pt>
                <c:pt idx="14788">
                  <c:v>FEB-26-2009  19:00:00</c:v>
                </c:pt>
                <c:pt idx="14789">
                  <c:v>FEB-26-2009  19:05:00</c:v>
                </c:pt>
                <c:pt idx="14790">
                  <c:v>FEB-26-2009  19:10:00</c:v>
                </c:pt>
                <c:pt idx="14791">
                  <c:v>FEB-26-2009  19:15:00</c:v>
                </c:pt>
                <c:pt idx="14792">
                  <c:v>FEB-26-2009  19:20:00</c:v>
                </c:pt>
                <c:pt idx="14793">
                  <c:v>FEB-26-2009  19:25:00</c:v>
                </c:pt>
                <c:pt idx="14794">
                  <c:v>FEB-26-2009  19:30:00</c:v>
                </c:pt>
                <c:pt idx="14795">
                  <c:v>FEB-26-2009  19:35:00</c:v>
                </c:pt>
                <c:pt idx="14796">
                  <c:v>FEB-26-2009  19:40:00</c:v>
                </c:pt>
                <c:pt idx="14797">
                  <c:v>FEB-26-2009  19:45:00</c:v>
                </c:pt>
                <c:pt idx="14798">
                  <c:v>FEB-26-2009  19:50:00</c:v>
                </c:pt>
                <c:pt idx="14799">
                  <c:v>FEB-26-2009  19:55:00</c:v>
                </c:pt>
                <c:pt idx="14800">
                  <c:v>FEB-26-2009  20:00:00</c:v>
                </c:pt>
                <c:pt idx="14801">
                  <c:v>FEB-26-2009  20:05:00</c:v>
                </c:pt>
                <c:pt idx="14802">
                  <c:v>FEB-26-2009  20:10:00</c:v>
                </c:pt>
                <c:pt idx="14803">
                  <c:v>FEB-26-2009  20:15:00</c:v>
                </c:pt>
                <c:pt idx="14804">
                  <c:v>FEB-26-2009  20:20:00</c:v>
                </c:pt>
                <c:pt idx="14805">
                  <c:v>FEB-26-2009  20:25:00</c:v>
                </c:pt>
                <c:pt idx="14806">
                  <c:v>FEB-26-2009  20:30:00</c:v>
                </c:pt>
                <c:pt idx="14807">
                  <c:v>FEB-26-2009  20:35:00</c:v>
                </c:pt>
                <c:pt idx="14808">
                  <c:v>FEB-26-2009  20:40:00</c:v>
                </c:pt>
                <c:pt idx="14809">
                  <c:v>FEB-26-2009  20:45:00</c:v>
                </c:pt>
                <c:pt idx="14810">
                  <c:v>FEB-26-2009  20:50:00</c:v>
                </c:pt>
                <c:pt idx="14811">
                  <c:v>FEB-26-2009  20:55:00</c:v>
                </c:pt>
                <c:pt idx="14812">
                  <c:v>FEB-26-2009  21:00:00</c:v>
                </c:pt>
                <c:pt idx="14813">
                  <c:v>FEB-26-2009  21:05:00</c:v>
                </c:pt>
                <c:pt idx="14814">
                  <c:v>FEB-26-2009  21:10:00</c:v>
                </c:pt>
                <c:pt idx="14815">
                  <c:v>FEB-26-2009  21:15:00</c:v>
                </c:pt>
                <c:pt idx="14816">
                  <c:v>FEB-26-2009  21:20:00</c:v>
                </c:pt>
                <c:pt idx="14817">
                  <c:v>FEB-26-2009  21:25:00</c:v>
                </c:pt>
                <c:pt idx="14818">
                  <c:v>FEB-26-2009  21:30:00</c:v>
                </c:pt>
                <c:pt idx="14819">
                  <c:v>FEB-26-2009  21:35:00</c:v>
                </c:pt>
                <c:pt idx="14820">
                  <c:v>FEB-26-2009  21:40:00</c:v>
                </c:pt>
                <c:pt idx="14821">
                  <c:v>FEB-26-2009  21:45:00</c:v>
                </c:pt>
                <c:pt idx="14822">
                  <c:v>FEB-26-2009  21:50:00</c:v>
                </c:pt>
                <c:pt idx="14823">
                  <c:v>FEB-26-2009  21:55:00</c:v>
                </c:pt>
                <c:pt idx="14824">
                  <c:v>FEB-26-2009  22:00:00</c:v>
                </c:pt>
                <c:pt idx="14825">
                  <c:v>FEB-26-2009  22:05:00</c:v>
                </c:pt>
                <c:pt idx="14826">
                  <c:v>FEB-26-2009  22:10:00</c:v>
                </c:pt>
                <c:pt idx="14827">
                  <c:v>FEB-26-2009  22:15:00</c:v>
                </c:pt>
                <c:pt idx="14828">
                  <c:v>FEB-26-2009  22:20:00</c:v>
                </c:pt>
                <c:pt idx="14829">
                  <c:v>FEB-26-2009  22:25:00</c:v>
                </c:pt>
                <c:pt idx="14830">
                  <c:v>FEB-26-2009  22:30:00</c:v>
                </c:pt>
                <c:pt idx="14831">
                  <c:v>FEB-26-2009  22:35:00</c:v>
                </c:pt>
                <c:pt idx="14832">
                  <c:v>FEB-26-2009  22:40:00</c:v>
                </c:pt>
                <c:pt idx="14833">
                  <c:v>FEB-26-2009  22:45:00</c:v>
                </c:pt>
                <c:pt idx="14834">
                  <c:v>FEB-26-2009  22:50:00</c:v>
                </c:pt>
                <c:pt idx="14835">
                  <c:v>FEB-26-2009  22:55:00</c:v>
                </c:pt>
                <c:pt idx="14836">
                  <c:v>FEB-26-2009  23:00:00</c:v>
                </c:pt>
                <c:pt idx="14837">
                  <c:v>FEB-26-2009  23:05:00</c:v>
                </c:pt>
                <c:pt idx="14838">
                  <c:v>FEB-26-2009  23:10:00</c:v>
                </c:pt>
                <c:pt idx="14839">
                  <c:v>FEB-26-2009  23:15:00</c:v>
                </c:pt>
                <c:pt idx="14840">
                  <c:v>FEB-26-2009  23:20:00</c:v>
                </c:pt>
                <c:pt idx="14841">
                  <c:v>FEB-26-2009  23:25:00</c:v>
                </c:pt>
                <c:pt idx="14842">
                  <c:v>FEB-26-2009  23:30:00</c:v>
                </c:pt>
                <c:pt idx="14843">
                  <c:v>FEB-26-2009  23:35:00</c:v>
                </c:pt>
                <c:pt idx="14844">
                  <c:v>FEB-26-2009  23:40:00</c:v>
                </c:pt>
                <c:pt idx="14845">
                  <c:v>FEB-26-2009  23:45:00</c:v>
                </c:pt>
                <c:pt idx="14846">
                  <c:v>FEB-26-2009  23:50:00</c:v>
                </c:pt>
                <c:pt idx="14847">
                  <c:v>FEB-26-2009  23:55:00</c:v>
                </c:pt>
                <c:pt idx="14848">
                  <c:v>FEB-27-2009  00:00:00</c:v>
                </c:pt>
                <c:pt idx="14849">
                  <c:v>FEB-27-2009  00:05:00</c:v>
                </c:pt>
                <c:pt idx="14850">
                  <c:v>FEB-27-2009  00:10:00</c:v>
                </c:pt>
                <c:pt idx="14851">
                  <c:v>FEB-27-2009  00:15:00</c:v>
                </c:pt>
                <c:pt idx="14852">
                  <c:v>FEB-27-2009  00:20:00</c:v>
                </c:pt>
                <c:pt idx="14853">
                  <c:v>FEB-27-2009  00:25:00</c:v>
                </c:pt>
                <c:pt idx="14854">
                  <c:v>FEB-27-2009  00:30:00</c:v>
                </c:pt>
                <c:pt idx="14855">
                  <c:v>FEB-27-2009  00:35:00</c:v>
                </c:pt>
                <c:pt idx="14856">
                  <c:v>FEB-27-2009  00:40:00</c:v>
                </c:pt>
                <c:pt idx="14857">
                  <c:v>FEB-27-2009  00:45:00</c:v>
                </c:pt>
                <c:pt idx="14858">
                  <c:v>FEB-27-2009  00:50:00</c:v>
                </c:pt>
                <c:pt idx="14859">
                  <c:v>FEB-27-2009  00:55:00</c:v>
                </c:pt>
                <c:pt idx="14860">
                  <c:v>FEB-27-2009  01:00:00</c:v>
                </c:pt>
                <c:pt idx="14861">
                  <c:v>FEB-27-2009  01:05:00</c:v>
                </c:pt>
                <c:pt idx="14862">
                  <c:v>FEB-27-2009  01:10:00</c:v>
                </c:pt>
                <c:pt idx="14863">
                  <c:v>FEB-27-2009  01:15:00</c:v>
                </c:pt>
                <c:pt idx="14864">
                  <c:v>FEB-27-2009  01:20:00</c:v>
                </c:pt>
                <c:pt idx="14865">
                  <c:v>FEB-27-2009  01:25:00</c:v>
                </c:pt>
                <c:pt idx="14866">
                  <c:v>FEB-27-2009  01:30:00</c:v>
                </c:pt>
                <c:pt idx="14867">
                  <c:v>FEB-27-2009  01:35:00</c:v>
                </c:pt>
                <c:pt idx="14868">
                  <c:v>FEB-27-2009  01:40:00</c:v>
                </c:pt>
                <c:pt idx="14869">
                  <c:v>FEB-27-2009  01:45:00</c:v>
                </c:pt>
                <c:pt idx="14870">
                  <c:v>FEB-27-2009  01:50:00</c:v>
                </c:pt>
                <c:pt idx="14871">
                  <c:v>FEB-27-2009  01:55:00</c:v>
                </c:pt>
                <c:pt idx="14872">
                  <c:v>FEB-27-2009  02:00:00</c:v>
                </c:pt>
                <c:pt idx="14873">
                  <c:v>FEB-27-2009  02:05:00</c:v>
                </c:pt>
                <c:pt idx="14874">
                  <c:v>FEB-27-2009  02:10:00</c:v>
                </c:pt>
                <c:pt idx="14875">
                  <c:v>FEB-27-2009  02:15:00</c:v>
                </c:pt>
                <c:pt idx="14876">
                  <c:v>FEB-27-2009  02:20:00</c:v>
                </c:pt>
                <c:pt idx="14877">
                  <c:v>FEB-27-2009  02:25:00</c:v>
                </c:pt>
                <c:pt idx="14878">
                  <c:v>FEB-27-2009  02:30:00</c:v>
                </c:pt>
                <c:pt idx="14879">
                  <c:v>FEB-27-2009  02:35:00</c:v>
                </c:pt>
                <c:pt idx="14880">
                  <c:v>FEB-27-2009  02:40:00</c:v>
                </c:pt>
                <c:pt idx="14881">
                  <c:v>FEB-27-2009  02:45:00</c:v>
                </c:pt>
                <c:pt idx="14882">
                  <c:v>FEB-27-2009  02:50:00</c:v>
                </c:pt>
                <c:pt idx="14883">
                  <c:v>FEB-27-2009  02:55:00</c:v>
                </c:pt>
                <c:pt idx="14884">
                  <c:v>FEB-27-2009  03:00:00</c:v>
                </c:pt>
                <c:pt idx="14885">
                  <c:v>FEB-27-2009  03:05:00</c:v>
                </c:pt>
                <c:pt idx="14886">
                  <c:v>FEB-27-2009  03:10:00</c:v>
                </c:pt>
                <c:pt idx="14887">
                  <c:v>FEB-27-2009  03:15:00</c:v>
                </c:pt>
                <c:pt idx="14888">
                  <c:v>FEB-27-2009  03:20:00</c:v>
                </c:pt>
                <c:pt idx="14889">
                  <c:v>FEB-27-2009  03:25:00</c:v>
                </c:pt>
                <c:pt idx="14890">
                  <c:v>FEB-27-2009  03:30:00</c:v>
                </c:pt>
                <c:pt idx="14891">
                  <c:v>FEB-27-2009  03:35:00</c:v>
                </c:pt>
                <c:pt idx="14892">
                  <c:v>FEB-27-2009  03:40:00</c:v>
                </c:pt>
                <c:pt idx="14893">
                  <c:v>FEB-27-2009  03:45:00</c:v>
                </c:pt>
                <c:pt idx="14894">
                  <c:v>FEB-27-2009  03:50:00</c:v>
                </c:pt>
                <c:pt idx="14895">
                  <c:v>FEB-27-2009  03:55:00</c:v>
                </c:pt>
                <c:pt idx="14896">
                  <c:v>FEB-27-2009  04:00:00</c:v>
                </c:pt>
                <c:pt idx="14897">
                  <c:v>FEB-27-2009  04:05:00</c:v>
                </c:pt>
                <c:pt idx="14898">
                  <c:v>FEB-27-2009  04:10:00</c:v>
                </c:pt>
                <c:pt idx="14899">
                  <c:v>FEB-27-2009  04:15:00</c:v>
                </c:pt>
                <c:pt idx="14900">
                  <c:v>FEB-27-2009  04:20:00</c:v>
                </c:pt>
                <c:pt idx="14901">
                  <c:v>FEB-27-2009  04:25:00</c:v>
                </c:pt>
                <c:pt idx="14902">
                  <c:v>FEB-27-2009  04:30:00</c:v>
                </c:pt>
                <c:pt idx="14903">
                  <c:v>FEB-27-2009  04:35:00</c:v>
                </c:pt>
                <c:pt idx="14904">
                  <c:v>FEB-27-2009  04:40:00</c:v>
                </c:pt>
                <c:pt idx="14905">
                  <c:v>FEB-27-2009  04:45:00</c:v>
                </c:pt>
                <c:pt idx="14906">
                  <c:v>FEB-27-2009  04:50:00</c:v>
                </c:pt>
                <c:pt idx="14907">
                  <c:v>FEB-27-2009  04:55:00</c:v>
                </c:pt>
                <c:pt idx="14908">
                  <c:v>FEB-27-2009  05:00:00</c:v>
                </c:pt>
                <c:pt idx="14909">
                  <c:v>FEB-27-2009  05:05:00</c:v>
                </c:pt>
                <c:pt idx="14910">
                  <c:v>FEB-27-2009  05:10:00</c:v>
                </c:pt>
                <c:pt idx="14911">
                  <c:v>FEB-27-2009  05:15:00</c:v>
                </c:pt>
                <c:pt idx="14912">
                  <c:v>FEB-27-2009  05:20:00</c:v>
                </c:pt>
                <c:pt idx="14913">
                  <c:v>FEB-27-2009  05:25:00</c:v>
                </c:pt>
                <c:pt idx="14914">
                  <c:v>FEB-27-2009  05:30:00</c:v>
                </c:pt>
                <c:pt idx="14915">
                  <c:v>FEB-27-2009  05:35:00</c:v>
                </c:pt>
                <c:pt idx="14916">
                  <c:v>FEB-27-2009  05:40:00</c:v>
                </c:pt>
                <c:pt idx="14917">
                  <c:v>FEB-27-2009  05:45:00</c:v>
                </c:pt>
                <c:pt idx="14918">
                  <c:v>FEB-27-2009  05:50:00</c:v>
                </c:pt>
                <c:pt idx="14919">
                  <c:v>FEB-27-2009  05:55:00</c:v>
                </c:pt>
                <c:pt idx="14920">
                  <c:v>FEB-27-2009  06:00:00</c:v>
                </c:pt>
                <c:pt idx="14921">
                  <c:v>FEB-27-2009  06:05:00</c:v>
                </c:pt>
                <c:pt idx="14922">
                  <c:v>FEB-27-2009  06:10:00</c:v>
                </c:pt>
                <c:pt idx="14923">
                  <c:v>FEB-27-2009  06:15:00</c:v>
                </c:pt>
                <c:pt idx="14924">
                  <c:v>FEB-27-2009  06:20:00</c:v>
                </c:pt>
                <c:pt idx="14925">
                  <c:v>FEB-27-2009  06:25:00</c:v>
                </c:pt>
                <c:pt idx="14926">
                  <c:v>FEB-27-2009  06:30:00</c:v>
                </c:pt>
                <c:pt idx="14927">
                  <c:v>FEB-27-2009  06:35:00</c:v>
                </c:pt>
                <c:pt idx="14928">
                  <c:v>FEB-27-2009  06:40:00</c:v>
                </c:pt>
                <c:pt idx="14929">
                  <c:v>FEB-27-2009  06:45:00</c:v>
                </c:pt>
                <c:pt idx="14930">
                  <c:v>FEB-27-2009  06:50:00</c:v>
                </c:pt>
                <c:pt idx="14931">
                  <c:v>FEB-27-2009  06:55:00</c:v>
                </c:pt>
                <c:pt idx="14932">
                  <c:v>FEB-27-2009  07:00:00</c:v>
                </c:pt>
                <c:pt idx="14933">
                  <c:v>FEB-27-2009  07:05:00</c:v>
                </c:pt>
                <c:pt idx="14934">
                  <c:v>FEB-27-2009  07:10:00</c:v>
                </c:pt>
                <c:pt idx="14935">
                  <c:v>FEB-27-2009  07:15:00</c:v>
                </c:pt>
                <c:pt idx="14936">
                  <c:v>FEB-27-2009  07:20:00</c:v>
                </c:pt>
                <c:pt idx="14937">
                  <c:v>FEB-27-2009  07:25:00</c:v>
                </c:pt>
                <c:pt idx="14938">
                  <c:v>FEB-27-2009  07:30:00</c:v>
                </c:pt>
                <c:pt idx="14939">
                  <c:v>FEB-27-2009  07:35:00</c:v>
                </c:pt>
                <c:pt idx="14940">
                  <c:v>FEB-27-2009  07:40:00</c:v>
                </c:pt>
                <c:pt idx="14941">
                  <c:v>FEB-27-2009  07:45:00</c:v>
                </c:pt>
                <c:pt idx="14942">
                  <c:v>FEB-27-2009  07:50:00</c:v>
                </c:pt>
                <c:pt idx="14943">
                  <c:v>FEB-27-2009  07:55:00</c:v>
                </c:pt>
                <c:pt idx="14944">
                  <c:v>FEB-27-2009  08:00:00</c:v>
                </c:pt>
                <c:pt idx="14945">
                  <c:v>FEB-27-2009  08:05:00</c:v>
                </c:pt>
                <c:pt idx="14946">
                  <c:v>FEB-27-2009  08:10:00</c:v>
                </c:pt>
                <c:pt idx="14947">
                  <c:v>FEB-27-2009  08:15:00</c:v>
                </c:pt>
                <c:pt idx="14948">
                  <c:v>FEB-27-2009  08:20:00</c:v>
                </c:pt>
                <c:pt idx="14949">
                  <c:v>FEB-27-2009  08:25:00</c:v>
                </c:pt>
                <c:pt idx="14950">
                  <c:v>FEB-27-2009  08:30:00</c:v>
                </c:pt>
                <c:pt idx="14951">
                  <c:v>FEB-27-2009  08:35:00</c:v>
                </c:pt>
                <c:pt idx="14952">
                  <c:v>FEB-27-2009  08:40:00</c:v>
                </c:pt>
                <c:pt idx="14953">
                  <c:v>FEB-27-2009  08:45:00</c:v>
                </c:pt>
                <c:pt idx="14954">
                  <c:v>FEB-27-2009  08:50:00</c:v>
                </c:pt>
                <c:pt idx="14955">
                  <c:v>FEB-27-2009  08:55:00</c:v>
                </c:pt>
                <c:pt idx="14956">
                  <c:v>FEB-27-2009  09:00:00</c:v>
                </c:pt>
                <c:pt idx="14957">
                  <c:v>FEB-27-2009  09:05:00</c:v>
                </c:pt>
                <c:pt idx="14958">
                  <c:v>FEB-27-2009  09:10:00</c:v>
                </c:pt>
                <c:pt idx="14959">
                  <c:v>FEB-27-2009  09:15:00</c:v>
                </c:pt>
                <c:pt idx="14960">
                  <c:v>FEB-27-2009  09:20:00</c:v>
                </c:pt>
                <c:pt idx="14961">
                  <c:v>FEB-27-2009  09:25:00</c:v>
                </c:pt>
                <c:pt idx="14962">
                  <c:v>FEB-27-2009  09:30:00</c:v>
                </c:pt>
                <c:pt idx="14963">
                  <c:v>FEB-27-2009  09:35:00</c:v>
                </c:pt>
                <c:pt idx="14964">
                  <c:v>FEB-27-2009  09:40:00</c:v>
                </c:pt>
                <c:pt idx="14965">
                  <c:v>FEB-27-2009  09:45:00</c:v>
                </c:pt>
                <c:pt idx="14966">
                  <c:v>FEB-27-2009  09:50:00</c:v>
                </c:pt>
                <c:pt idx="14967">
                  <c:v>FEB-27-2009  09:55:00</c:v>
                </c:pt>
                <c:pt idx="14968">
                  <c:v>FEB-27-2009  10:00:00</c:v>
                </c:pt>
                <c:pt idx="14969">
                  <c:v>FEB-27-2009  10:05:00</c:v>
                </c:pt>
                <c:pt idx="14970">
                  <c:v>FEB-27-2009  10:10:00</c:v>
                </c:pt>
                <c:pt idx="14971">
                  <c:v>FEB-27-2009  10:15:00</c:v>
                </c:pt>
                <c:pt idx="14972">
                  <c:v>FEB-27-2009  10:20:00</c:v>
                </c:pt>
                <c:pt idx="14973">
                  <c:v>FEB-27-2009  10:25:00</c:v>
                </c:pt>
                <c:pt idx="14974">
                  <c:v>FEB-27-2009  10:30:00</c:v>
                </c:pt>
                <c:pt idx="14975">
                  <c:v>FEB-27-2009  10:35:00</c:v>
                </c:pt>
                <c:pt idx="14976">
                  <c:v>FEB-27-2009  10:40:00</c:v>
                </c:pt>
                <c:pt idx="14977">
                  <c:v>FEB-27-2009  10:45:00</c:v>
                </c:pt>
                <c:pt idx="14978">
                  <c:v>FEB-27-2009  10:50:00</c:v>
                </c:pt>
                <c:pt idx="14979">
                  <c:v>FEB-27-2009  10:55:00</c:v>
                </c:pt>
                <c:pt idx="14980">
                  <c:v>FEB-27-2009  11:00:00</c:v>
                </c:pt>
                <c:pt idx="14981">
                  <c:v>FEB-27-2009  11:05:00</c:v>
                </c:pt>
                <c:pt idx="14982">
                  <c:v>FEB-27-2009  11:10:00</c:v>
                </c:pt>
                <c:pt idx="14983">
                  <c:v>FEB-27-2009  11:15:00</c:v>
                </c:pt>
                <c:pt idx="14984">
                  <c:v>FEB-27-2009  11:20:00</c:v>
                </c:pt>
                <c:pt idx="14985">
                  <c:v>FEB-27-2009  11:25:00</c:v>
                </c:pt>
                <c:pt idx="14986">
                  <c:v>FEB-27-2009  11:30:00</c:v>
                </c:pt>
                <c:pt idx="14987">
                  <c:v>FEB-27-2009  11:35:00</c:v>
                </c:pt>
                <c:pt idx="14988">
                  <c:v>FEB-27-2009  11:40:00</c:v>
                </c:pt>
                <c:pt idx="14989">
                  <c:v>FEB-27-2009  11:45:00</c:v>
                </c:pt>
                <c:pt idx="14990">
                  <c:v>FEB-27-2009  11:50:00</c:v>
                </c:pt>
                <c:pt idx="14991">
                  <c:v>FEB-27-2009  11:55:00</c:v>
                </c:pt>
                <c:pt idx="14992">
                  <c:v>FEB-27-2009  12:00:00</c:v>
                </c:pt>
                <c:pt idx="14993">
                  <c:v>FEB-27-2009  12:05:00</c:v>
                </c:pt>
                <c:pt idx="14994">
                  <c:v>FEB-27-2009  12:10:00</c:v>
                </c:pt>
                <c:pt idx="14995">
                  <c:v>FEB-27-2009  12:15:00</c:v>
                </c:pt>
                <c:pt idx="14996">
                  <c:v>FEB-27-2009  12:20:00</c:v>
                </c:pt>
                <c:pt idx="14997">
                  <c:v>FEB-27-2009  12:25:00</c:v>
                </c:pt>
                <c:pt idx="14998">
                  <c:v>FEB-27-2009  12:30:00</c:v>
                </c:pt>
                <c:pt idx="14999">
                  <c:v>FEB-27-2009  12:35:00</c:v>
                </c:pt>
                <c:pt idx="15000">
                  <c:v>FEB-27-2009  12:40:00</c:v>
                </c:pt>
                <c:pt idx="15001">
                  <c:v>FEB-27-2009  12:45:00</c:v>
                </c:pt>
                <c:pt idx="15002">
                  <c:v>FEB-27-2009  12:50:00</c:v>
                </c:pt>
                <c:pt idx="15003">
                  <c:v>FEB-27-2009  12:55:00</c:v>
                </c:pt>
                <c:pt idx="15004">
                  <c:v>FEB-27-2009  13:00:00</c:v>
                </c:pt>
                <c:pt idx="15005">
                  <c:v>FEB-27-2009  13:05:00</c:v>
                </c:pt>
                <c:pt idx="15006">
                  <c:v>FEB-27-2009  13:10:00</c:v>
                </c:pt>
                <c:pt idx="15007">
                  <c:v>FEB-27-2009  13:15:00</c:v>
                </c:pt>
                <c:pt idx="15008">
                  <c:v>FEB-27-2009  13:20:00</c:v>
                </c:pt>
                <c:pt idx="15009">
                  <c:v>FEB-27-2009  13:25:00</c:v>
                </c:pt>
                <c:pt idx="15010">
                  <c:v>FEB-27-2009  13:30:00</c:v>
                </c:pt>
                <c:pt idx="15011">
                  <c:v>FEB-27-2009  13:35:00</c:v>
                </c:pt>
                <c:pt idx="15012">
                  <c:v>FEB-27-2009  13:40:00</c:v>
                </c:pt>
                <c:pt idx="15013">
                  <c:v>FEB-27-2009  13:45:00</c:v>
                </c:pt>
                <c:pt idx="15014">
                  <c:v>FEB-27-2009  13:50:00</c:v>
                </c:pt>
                <c:pt idx="15015">
                  <c:v>FEB-27-2009  13:55:00</c:v>
                </c:pt>
                <c:pt idx="15016">
                  <c:v>FEB-27-2009  14:00:00</c:v>
                </c:pt>
                <c:pt idx="15017">
                  <c:v>FEB-27-2009  14:05:00</c:v>
                </c:pt>
                <c:pt idx="15018">
                  <c:v>FEB-27-2009  14:10:00</c:v>
                </c:pt>
                <c:pt idx="15019">
                  <c:v>FEB-27-2009  14:15:00</c:v>
                </c:pt>
                <c:pt idx="15020">
                  <c:v>FEB-27-2009  14:20:00</c:v>
                </c:pt>
                <c:pt idx="15021">
                  <c:v>FEB-27-2009  14:25:00</c:v>
                </c:pt>
                <c:pt idx="15022">
                  <c:v>FEB-27-2009  14:30:00</c:v>
                </c:pt>
                <c:pt idx="15023">
                  <c:v>FEB-27-2009  14:35:00</c:v>
                </c:pt>
                <c:pt idx="15024">
                  <c:v>FEB-27-2009  14:40:00</c:v>
                </c:pt>
                <c:pt idx="15025">
                  <c:v>FEB-27-2009  14:45:00</c:v>
                </c:pt>
                <c:pt idx="15026">
                  <c:v>FEB-27-2009  14:50:00</c:v>
                </c:pt>
                <c:pt idx="15027">
                  <c:v>FEB-27-2009  14:55:00</c:v>
                </c:pt>
                <c:pt idx="15028">
                  <c:v>FEB-27-2009  15:00:00</c:v>
                </c:pt>
                <c:pt idx="15029">
                  <c:v>FEB-27-2009  15:05:00</c:v>
                </c:pt>
                <c:pt idx="15030">
                  <c:v>FEB-27-2009  15:10:00</c:v>
                </c:pt>
                <c:pt idx="15031">
                  <c:v>FEB-27-2009  15:15:00</c:v>
                </c:pt>
                <c:pt idx="15032">
                  <c:v>FEB-27-2009  15:20:00</c:v>
                </c:pt>
                <c:pt idx="15033">
                  <c:v>FEB-27-2009  15:25:00</c:v>
                </c:pt>
                <c:pt idx="15034">
                  <c:v>FEB-27-2009  15:30:00</c:v>
                </c:pt>
                <c:pt idx="15035">
                  <c:v>FEB-27-2009  15:35:00</c:v>
                </c:pt>
                <c:pt idx="15036">
                  <c:v>FEB-27-2009  15:40:00</c:v>
                </c:pt>
                <c:pt idx="15037">
                  <c:v>FEB-27-2009  15:45:00</c:v>
                </c:pt>
                <c:pt idx="15038">
                  <c:v>FEB-27-2009  15:50:00</c:v>
                </c:pt>
                <c:pt idx="15039">
                  <c:v>FEB-27-2009  15:55:00</c:v>
                </c:pt>
                <c:pt idx="15040">
                  <c:v>FEB-27-2009  16:00:00</c:v>
                </c:pt>
                <c:pt idx="15041">
                  <c:v>FEB-27-2009  16:05:00</c:v>
                </c:pt>
                <c:pt idx="15042">
                  <c:v>FEB-27-2009  16:10:00</c:v>
                </c:pt>
                <c:pt idx="15043">
                  <c:v>FEB-27-2009  16:15:00</c:v>
                </c:pt>
                <c:pt idx="15044">
                  <c:v>FEB-27-2009  16:20:00</c:v>
                </c:pt>
                <c:pt idx="15045">
                  <c:v>FEB-27-2009  16:25:00</c:v>
                </c:pt>
                <c:pt idx="15046">
                  <c:v>FEB-27-2009  16:30:00</c:v>
                </c:pt>
                <c:pt idx="15047">
                  <c:v>FEB-27-2009  16:35:00</c:v>
                </c:pt>
                <c:pt idx="15048">
                  <c:v>FEB-27-2009  16:40:00</c:v>
                </c:pt>
                <c:pt idx="15049">
                  <c:v>FEB-27-2009  16:45:00</c:v>
                </c:pt>
                <c:pt idx="15050">
                  <c:v>FEB-27-2009  16:50:00</c:v>
                </c:pt>
                <c:pt idx="15051">
                  <c:v>FEB-27-2009  16:55:00</c:v>
                </c:pt>
                <c:pt idx="15052">
                  <c:v>FEB-27-2009  17:00:00</c:v>
                </c:pt>
                <c:pt idx="15053">
                  <c:v>FEB-27-2009  17:05:00</c:v>
                </c:pt>
                <c:pt idx="15054">
                  <c:v>FEB-27-2009  17:10:00</c:v>
                </c:pt>
                <c:pt idx="15055">
                  <c:v>FEB-27-2009  17:15:00</c:v>
                </c:pt>
                <c:pt idx="15056">
                  <c:v>FEB-27-2009  17:20:00</c:v>
                </c:pt>
                <c:pt idx="15057">
                  <c:v>FEB-27-2009  17:25:00</c:v>
                </c:pt>
                <c:pt idx="15058">
                  <c:v>FEB-27-2009  17:30:00</c:v>
                </c:pt>
                <c:pt idx="15059">
                  <c:v>FEB-27-2009  17:35:00</c:v>
                </c:pt>
                <c:pt idx="15060">
                  <c:v>FEB-27-2009  17:40:00</c:v>
                </c:pt>
                <c:pt idx="15061">
                  <c:v>FEB-27-2009  17:45:00</c:v>
                </c:pt>
                <c:pt idx="15062">
                  <c:v>FEB-27-2009  17:50:00</c:v>
                </c:pt>
                <c:pt idx="15063">
                  <c:v>FEB-27-2009  17:55:00</c:v>
                </c:pt>
                <c:pt idx="15064">
                  <c:v>FEB-27-2009  18:00:00</c:v>
                </c:pt>
                <c:pt idx="15065">
                  <c:v>FEB-27-2009  18:05:00</c:v>
                </c:pt>
                <c:pt idx="15066">
                  <c:v>FEB-27-2009  18:10:00</c:v>
                </c:pt>
                <c:pt idx="15067">
                  <c:v>FEB-27-2009  18:15:00</c:v>
                </c:pt>
                <c:pt idx="15068">
                  <c:v>FEB-27-2009  18:20:00</c:v>
                </c:pt>
                <c:pt idx="15069">
                  <c:v>FEB-27-2009  18:25:00</c:v>
                </c:pt>
                <c:pt idx="15070">
                  <c:v>FEB-27-2009  18:30:00</c:v>
                </c:pt>
                <c:pt idx="15071">
                  <c:v>FEB-27-2009  18:35:00</c:v>
                </c:pt>
                <c:pt idx="15072">
                  <c:v>FEB-27-2009  18:40:00</c:v>
                </c:pt>
                <c:pt idx="15073">
                  <c:v>FEB-27-2009  18:45:00</c:v>
                </c:pt>
                <c:pt idx="15074">
                  <c:v>FEB-27-2009  18:50:00</c:v>
                </c:pt>
                <c:pt idx="15075">
                  <c:v>FEB-27-2009  18:55:00</c:v>
                </c:pt>
                <c:pt idx="15076">
                  <c:v>FEB-27-2009  19:00:00</c:v>
                </c:pt>
                <c:pt idx="15077">
                  <c:v>FEB-27-2009  19:05:00</c:v>
                </c:pt>
                <c:pt idx="15078">
                  <c:v>FEB-27-2009  19:10:00</c:v>
                </c:pt>
                <c:pt idx="15079">
                  <c:v>FEB-27-2009  19:15:00</c:v>
                </c:pt>
                <c:pt idx="15080">
                  <c:v>FEB-27-2009  19:20:00</c:v>
                </c:pt>
                <c:pt idx="15081">
                  <c:v>FEB-27-2009  19:25:00</c:v>
                </c:pt>
                <c:pt idx="15082">
                  <c:v>FEB-27-2009  19:30:00</c:v>
                </c:pt>
                <c:pt idx="15083">
                  <c:v>FEB-27-2009  19:35:00</c:v>
                </c:pt>
                <c:pt idx="15084">
                  <c:v>FEB-27-2009  19:40:00</c:v>
                </c:pt>
                <c:pt idx="15085">
                  <c:v>FEB-27-2009  19:45:00</c:v>
                </c:pt>
                <c:pt idx="15086">
                  <c:v>FEB-27-2009  19:50:00</c:v>
                </c:pt>
                <c:pt idx="15087">
                  <c:v>FEB-27-2009  19:55:00</c:v>
                </c:pt>
                <c:pt idx="15088">
                  <c:v>FEB-27-2009  20:00:00</c:v>
                </c:pt>
                <c:pt idx="15089">
                  <c:v>FEB-27-2009  20:05:00</c:v>
                </c:pt>
                <c:pt idx="15090">
                  <c:v>FEB-27-2009  20:10:00</c:v>
                </c:pt>
                <c:pt idx="15091">
                  <c:v>FEB-27-2009  20:15:00</c:v>
                </c:pt>
                <c:pt idx="15092">
                  <c:v>FEB-27-2009  20:20:00</c:v>
                </c:pt>
                <c:pt idx="15093">
                  <c:v>FEB-27-2009  20:25:00</c:v>
                </c:pt>
                <c:pt idx="15094">
                  <c:v>FEB-27-2009  20:30:00</c:v>
                </c:pt>
                <c:pt idx="15095">
                  <c:v>FEB-27-2009  20:35:00</c:v>
                </c:pt>
                <c:pt idx="15096">
                  <c:v>FEB-27-2009  20:40:00</c:v>
                </c:pt>
                <c:pt idx="15097">
                  <c:v>FEB-27-2009  20:45:00</c:v>
                </c:pt>
                <c:pt idx="15098">
                  <c:v>FEB-27-2009  20:50:00</c:v>
                </c:pt>
                <c:pt idx="15099">
                  <c:v>FEB-27-2009  20:55:00</c:v>
                </c:pt>
                <c:pt idx="15100">
                  <c:v>FEB-27-2009  21:00:00</c:v>
                </c:pt>
                <c:pt idx="15101">
                  <c:v>FEB-27-2009  21:05:00</c:v>
                </c:pt>
                <c:pt idx="15102">
                  <c:v>FEB-27-2009  21:10:00</c:v>
                </c:pt>
                <c:pt idx="15103">
                  <c:v>FEB-27-2009  21:15:00</c:v>
                </c:pt>
                <c:pt idx="15104">
                  <c:v>FEB-27-2009  21:20:00</c:v>
                </c:pt>
                <c:pt idx="15105">
                  <c:v>FEB-27-2009  21:25:00</c:v>
                </c:pt>
                <c:pt idx="15106">
                  <c:v>FEB-27-2009  21:30:00</c:v>
                </c:pt>
                <c:pt idx="15107">
                  <c:v>FEB-27-2009  21:35:00</c:v>
                </c:pt>
                <c:pt idx="15108">
                  <c:v>FEB-27-2009  21:40:00</c:v>
                </c:pt>
                <c:pt idx="15109">
                  <c:v>FEB-27-2009  21:45:00</c:v>
                </c:pt>
                <c:pt idx="15110">
                  <c:v>FEB-27-2009  21:50:00</c:v>
                </c:pt>
                <c:pt idx="15111">
                  <c:v>FEB-27-2009  21:55:00</c:v>
                </c:pt>
                <c:pt idx="15112">
                  <c:v>FEB-27-2009  22:00:00</c:v>
                </c:pt>
                <c:pt idx="15113">
                  <c:v>FEB-27-2009  22:05:00</c:v>
                </c:pt>
                <c:pt idx="15114">
                  <c:v>FEB-27-2009  22:10:00</c:v>
                </c:pt>
                <c:pt idx="15115">
                  <c:v>FEB-27-2009  22:15:00</c:v>
                </c:pt>
                <c:pt idx="15116">
                  <c:v>FEB-27-2009  22:20:00</c:v>
                </c:pt>
                <c:pt idx="15117">
                  <c:v>FEB-27-2009  22:25:00</c:v>
                </c:pt>
                <c:pt idx="15118">
                  <c:v>FEB-27-2009  22:30:00</c:v>
                </c:pt>
                <c:pt idx="15119">
                  <c:v>FEB-27-2009  22:35:00</c:v>
                </c:pt>
                <c:pt idx="15120">
                  <c:v>FEB-27-2009  22:40:00</c:v>
                </c:pt>
                <c:pt idx="15121">
                  <c:v>FEB-27-2009  22:45:00</c:v>
                </c:pt>
                <c:pt idx="15122">
                  <c:v>FEB-27-2009  22:50:00</c:v>
                </c:pt>
                <c:pt idx="15123">
                  <c:v>FEB-27-2009  22:55:00</c:v>
                </c:pt>
                <c:pt idx="15124">
                  <c:v>FEB-27-2009  23:00:00</c:v>
                </c:pt>
                <c:pt idx="15125">
                  <c:v>FEB-27-2009  23:05:00</c:v>
                </c:pt>
                <c:pt idx="15126">
                  <c:v>FEB-27-2009  23:10:00</c:v>
                </c:pt>
                <c:pt idx="15127">
                  <c:v>FEB-27-2009  23:15:00</c:v>
                </c:pt>
                <c:pt idx="15128">
                  <c:v>FEB-27-2009  23:20:00</c:v>
                </c:pt>
                <c:pt idx="15129">
                  <c:v>FEB-27-2009  23:25:00</c:v>
                </c:pt>
                <c:pt idx="15130">
                  <c:v>FEB-27-2009  23:30:00</c:v>
                </c:pt>
                <c:pt idx="15131">
                  <c:v>FEB-27-2009  23:35:00</c:v>
                </c:pt>
                <c:pt idx="15132">
                  <c:v>FEB-27-2009  23:40:00</c:v>
                </c:pt>
                <c:pt idx="15133">
                  <c:v>FEB-27-2009  23:45:00</c:v>
                </c:pt>
                <c:pt idx="15134">
                  <c:v>FEB-27-2009  23:50:00</c:v>
                </c:pt>
                <c:pt idx="15135">
                  <c:v>FEB-27-2009  23:55:00</c:v>
                </c:pt>
                <c:pt idx="15136">
                  <c:v>FEB-28-2009  00:00:00</c:v>
                </c:pt>
                <c:pt idx="15137">
                  <c:v>FEB-28-2009  00:05:00</c:v>
                </c:pt>
                <c:pt idx="15138">
                  <c:v>FEB-28-2009  00:10:00</c:v>
                </c:pt>
                <c:pt idx="15139">
                  <c:v>FEB-28-2009  00:15:00</c:v>
                </c:pt>
                <c:pt idx="15140">
                  <c:v>FEB-28-2009  00:20:00</c:v>
                </c:pt>
                <c:pt idx="15141">
                  <c:v>FEB-28-2009  00:25:00</c:v>
                </c:pt>
                <c:pt idx="15142">
                  <c:v>FEB-28-2009  00:30:00</c:v>
                </c:pt>
                <c:pt idx="15143">
                  <c:v>FEB-28-2009  00:35:00</c:v>
                </c:pt>
                <c:pt idx="15144">
                  <c:v>FEB-28-2009  00:40:00</c:v>
                </c:pt>
                <c:pt idx="15145">
                  <c:v>FEB-28-2009  00:45:00</c:v>
                </c:pt>
                <c:pt idx="15146">
                  <c:v>FEB-28-2009  00:50:00</c:v>
                </c:pt>
                <c:pt idx="15147">
                  <c:v>FEB-28-2009  00:55:00</c:v>
                </c:pt>
                <c:pt idx="15148">
                  <c:v>FEB-28-2009  01:00:00</c:v>
                </c:pt>
                <c:pt idx="15149">
                  <c:v>FEB-28-2009  01:05:00</c:v>
                </c:pt>
                <c:pt idx="15150">
                  <c:v>FEB-28-2009  01:10:00</c:v>
                </c:pt>
                <c:pt idx="15151">
                  <c:v>FEB-28-2009  01:15:00</c:v>
                </c:pt>
                <c:pt idx="15152">
                  <c:v>FEB-28-2009  01:20:00</c:v>
                </c:pt>
                <c:pt idx="15153">
                  <c:v>FEB-28-2009  01:25:00</c:v>
                </c:pt>
                <c:pt idx="15154">
                  <c:v>FEB-28-2009  01:30:00</c:v>
                </c:pt>
                <c:pt idx="15155">
                  <c:v>FEB-28-2009  01:35:00</c:v>
                </c:pt>
                <c:pt idx="15156">
                  <c:v>FEB-28-2009  01:40:00</c:v>
                </c:pt>
                <c:pt idx="15157">
                  <c:v>FEB-28-2009  01:45:00</c:v>
                </c:pt>
                <c:pt idx="15158">
                  <c:v>FEB-28-2009  01:50:00</c:v>
                </c:pt>
                <c:pt idx="15159">
                  <c:v>FEB-28-2009  01:55:00</c:v>
                </c:pt>
                <c:pt idx="15160">
                  <c:v>FEB-28-2009  02:00:00</c:v>
                </c:pt>
                <c:pt idx="15161">
                  <c:v>FEB-28-2009  02:05:00</c:v>
                </c:pt>
                <c:pt idx="15162">
                  <c:v>FEB-28-2009  02:10:00</c:v>
                </c:pt>
                <c:pt idx="15163">
                  <c:v>FEB-28-2009  02:15:00</c:v>
                </c:pt>
                <c:pt idx="15164">
                  <c:v>FEB-28-2009  02:20:00</c:v>
                </c:pt>
                <c:pt idx="15165">
                  <c:v>FEB-28-2009  02:25:00</c:v>
                </c:pt>
                <c:pt idx="15166">
                  <c:v>FEB-28-2009  02:30:00</c:v>
                </c:pt>
                <c:pt idx="15167">
                  <c:v>FEB-28-2009  02:35:00</c:v>
                </c:pt>
                <c:pt idx="15168">
                  <c:v>FEB-28-2009  02:40:00</c:v>
                </c:pt>
                <c:pt idx="15169">
                  <c:v>FEB-28-2009  02:45:00</c:v>
                </c:pt>
                <c:pt idx="15170">
                  <c:v>FEB-28-2009  02:50:00</c:v>
                </c:pt>
                <c:pt idx="15171">
                  <c:v>FEB-28-2009  02:55:00</c:v>
                </c:pt>
                <c:pt idx="15172">
                  <c:v>FEB-28-2009  03:00:00</c:v>
                </c:pt>
                <c:pt idx="15173">
                  <c:v>FEB-28-2009  03:05:00</c:v>
                </c:pt>
                <c:pt idx="15174">
                  <c:v>FEB-28-2009  03:10:00</c:v>
                </c:pt>
                <c:pt idx="15175">
                  <c:v>FEB-28-2009  03:15:00</c:v>
                </c:pt>
                <c:pt idx="15176">
                  <c:v>FEB-28-2009  03:20:00</c:v>
                </c:pt>
                <c:pt idx="15177">
                  <c:v>FEB-28-2009  03:25:00</c:v>
                </c:pt>
                <c:pt idx="15178">
                  <c:v>FEB-28-2009  03:30:00</c:v>
                </c:pt>
                <c:pt idx="15179">
                  <c:v>FEB-28-2009  03:35:00</c:v>
                </c:pt>
                <c:pt idx="15180">
                  <c:v>FEB-28-2009  03:40:00</c:v>
                </c:pt>
                <c:pt idx="15181">
                  <c:v>FEB-28-2009  03:45:00</c:v>
                </c:pt>
                <c:pt idx="15182">
                  <c:v>FEB-28-2009  03:50:00</c:v>
                </c:pt>
                <c:pt idx="15183">
                  <c:v>FEB-28-2009  03:55:00</c:v>
                </c:pt>
                <c:pt idx="15184">
                  <c:v>FEB-28-2009  04:00:00</c:v>
                </c:pt>
                <c:pt idx="15185">
                  <c:v>FEB-28-2009  04:05:00</c:v>
                </c:pt>
                <c:pt idx="15186">
                  <c:v>FEB-28-2009  04:10:00</c:v>
                </c:pt>
                <c:pt idx="15187">
                  <c:v>FEB-28-2009  04:15:00</c:v>
                </c:pt>
                <c:pt idx="15188">
                  <c:v>FEB-28-2009  04:20:00</c:v>
                </c:pt>
                <c:pt idx="15189">
                  <c:v>FEB-28-2009  04:25:00</c:v>
                </c:pt>
                <c:pt idx="15190">
                  <c:v>FEB-28-2009  04:30:00</c:v>
                </c:pt>
                <c:pt idx="15191">
                  <c:v>FEB-28-2009  04:35:00</c:v>
                </c:pt>
                <c:pt idx="15192">
                  <c:v>FEB-28-2009  04:40:00</c:v>
                </c:pt>
                <c:pt idx="15193">
                  <c:v>FEB-28-2009  04:45:00</c:v>
                </c:pt>
                <c:pt idx="15194">
                  <c:v>FEB-28-2009  04:50:00</c:v>
                </c:pt>
                <c:pt idx="15195">
                  <c:v>FEB-28-2009  04:55:00</c:v>
                </c:pt>
                <c:pt idx="15196">
                  <c:v>FEB-28-2009  05:00:00</c:v>
                </c:pt>
                <c:pt idx="15197">
                  <c:v>FEB-28-2009  05:05:00</c:v>
                </c:pt>
                <c:pt idx="15198">
                  <c:v>FEB-28-2009  05:10:00</c:v>
                </c:pt>
                <c:pt idx="15199">
                  <c:v>FEB-28-2009  05:15:00</c:v>
                </c:pt>
                <c:pt idx="15200">
                  <c:v>FEB-28-2009  05:20:00</c:v>
                </c:pt>
                <c:pt idx="15201">
                  <c:v>FEB-28-2009  05:25:00</c:v>
                </c:pt>
                <c:pt idx="15202">
                  <c:v>FEB-28-2009  05:30:00</c:v>
                </c:pt>
                <c:pt idx="15203">
                  <c:v>FEB-28-2009  05:35:00</c:v>
                </c:pt>
                <c:pt idx="15204">
                  <c:v>FEB-28-2009  05:40:00</c:v>
                </c:pt>
                <c:pt idx="15205">
                  <c:v>FEB-28-2009  05:45:00</c:v>
                </c:pt>
                <c:pt idx="15206">
                  <c:v>FEB-28-2009  05:50:00</c:v>
                </c:pt>
                <c:pt idx="15207">
                  <c:v>FEB-28-2009  05:55:00</c:v>
                </c:pt>
                <c:pt idx="15208">
                  <c:v>FEB-28-2009  06:00:00</c:v>
                </c:pt>
                <c:pt idx="15209">
                  <c:v>FEB-28-2009  06:05:00</c:v>
                </c:pt>
                <c:pt idx="15210">
                  <c:v>FEB-28-2009  06:10:00</c:v>
                </c:pt>
                <c:pt idx="15211">
                  <c:v>FEB-28-2009  06:15:00</c:v>
                </c:pt>
                <c:pt idx="15212">
                  <c:v>FEB-28-2009  06:20:00</c:v>
                </c:pt>
                <c:pt idx="15213">
                  <c:v>FEB-28-2009  06:25:00</c:v>
                </c:pt>
                <c:pt idx="15214">
                  <c:v>FEB-28-2009  06:30:00</c:v>
                </c:pt>
                <c:pt idx="15215">
                  <c:v>FEB-28-2009  06:35:00</c:v>
                </c:pt>
                <c:pt idx="15216">
                  <c:v>FEB-28-2009  06:40:00</c:v>
                </c:pt>
                <c:pt idx="15217">
                  <c:v>FEB-28-2009  06:45:00</c:v>
                </c:pt>
                <c:pt idx="15218">
                  <c:v>FEB-28-2009  06:50:00</c:v>
                </c:pt>
                <c:pt idx="15219">
                  <c:v>FEB-28-2009  06:55:00</c:v>
                </c:pt>
                <c:pt idx="15220">
                  <c:v>FEB-28-2009  07:00:00</c:v>
                </c:pt>
                <c:pt idx="15221">
                  <c:v>FEB-28-2009  07:05:00</c:v>
                </c:pt>
                <c:pt idx="15222">
                  <c:v>FEB-28-2009  07:10:00</c:v>
                </c:pt>
                <c:pt idx="15223">
                  <c:v>FEB-28-2009  07:15:00</c:v>
                </c:pt>
                <c:pt idx="15224">
                  <c:v>FEB-28-2009  07:20:00</c:v>
                </c:pt>
                <c:pt idx="15225">
                  <c:v>FEB-28-2009  07:25:00</c:v>
                </c:pt>
                <c:pt idx="15226">
                  <c:v>FEB-28-2009  07:30:00</c:v>
                </c:pt>
                <c:pt idx="15227">
                  <c:v>FEB-28-2009  07:35:00</c:v>
                </c:pt>
                <c:pt idx="15228">
                  <c:v>FEB-28-2009  07:40:00</c:v>
                </c:pt>
                <c:pt idx="15229">
                  <c:v>FEB-28-2009  07:45:00</c:v>
                </c:pt>
                <c:pt idx="15230">
                  <c:v>FEB-28-2009  07:50:00</c:v>
                </c:pt>
                <c:pt idx="15231">
                  <c:v>FEB-28-2009  07:55:00</c:v>
                </c:pt>
                <c:pt idx="15232">
                  <c:v>FEB-28-2009  08:00:00</c:v>
                </c:pt>
                <c:pt idx="15233">
                  <c:v>FEB-28-2009  08:05:00</c:v>
                </c:pt>
                <c:pt idx="15234">
                  <c:v>FEB-28-2009  08:10:00</c:v>
                </c:pt>
                <c:pt idx="15235">
                  <c:v>FEB-28-2009  08:15:00</c:v>
                </c:pt>
                <c:pt idx="15236">
                  <c:v>FEB-28-2009  08:20:00</c:v>
                </c:pt>
                <c:pt idx="15237">
                  <c:v>FEB-28-2009  08:25:00</c:v>
                </c:pt>
                <c:pt idx="15238">
                  <c:v>FEB-28-2009  08:30:00</c:v>
                </c:pt>
                <c:pt idx="15239">
                  <c:v>FEB-28-2009  08:35:00</c:v>
                </c:pt>
                <c:pt idx="15240">
                  <c:v>FEB-28-2009  08:40:00</c:v>
                </c:pt>
                <c:pt idx="15241">
                  <c:v>FEB-28-2009  08:45:00</c:v>
                </c:pt>
                <c:pt idx="15242">
                  <c:v>FEB-28-2009  08:50:00</c:v>
                </c:pt>
                <c:pt idx="15243">
                  <c:v>FEB-28-2009  08:55:00</c:v>
                </c:pt>
                <c:pt idx="15244">
                  <c:v>FEB-28-2009  09:00:00</c:v>
                </c:pt>
                <c:pt idx="15245">
                  <c:v>FEB-28-2009  09:05:00</c:v>
                </c:pt>
                <c:pt idx="15246">
                  <c:v>FEB-28-2009  09:10:00</c:v>
                </c:pt>
                <c:pt idx="15247">
                  <c:v>FEB-28-2009  09:15:00</c:v>
                </c:pt>
                <c:pt idx="15248">
                  <c:v>FEB-28-2009  09:20:00</c:v>
                </c:pt>
                <c:pt idx="15249">
                  <c:v>FEB-28-2009  09:25:00</c:v>
                </c:pt>
                <c:pt idx="15250">
                  <c:v>FEB-28-2009  09:30:00</c:v>
                </c:pt>
                <c:pt idx="15251">
                  <c:v>FEB-28-2009  09:35:00</c:v>
                </c:pt>
                <c:pt idx="15252">
                  <c:v>FEB-28-2009  09:40:00</c:v>
                </c:pt>
                <c:pt idx="15253">
                  <c:v>FEB-28-2009  09:45:00</c:v>
                </c:pt>
                <c:pt idx="15254">
                  <c:v>FEB-28-2009  09:50:00</c:v>
                </c:pt>
                <c:pt idx="15255">
                  <c:v>FEB-28-2009  09:55:00</c:v>
                </c:pt>
                <c:pt idx="15256">
                  <c:v>FEB-28-2009  10:00:00</c:v>
                </c:pt>
                <c:pt idx="15257">
                  <c:v>FEB-28-2009  10:05:00</c:v>
                </c:pt>
                <c:pt idx="15258">
                  <c:v>FEB-28-2009  10:10:00</c:v>
                </c:pt>
                <c:pt idx="15259">
                  <c:v>FEB-28-2009  10:15:00</c:v>
                </c:pt>
                <c:pt idx="15260">
                  <c:v>FEB-28-2009  10:20:00</c:v>
                </c:pt>
                <c:pt idx="15261">
                  <c:v>FEB-28-2009  10:25:00</c:v>
                </c:pt>
                <c:pt idx="15262">
                  <c:v>FEB-28-2009  10:30:00</c:v>
                </c:pt>
                <c:pt idx="15263">
                  <c:v>FEB-28-2009  10:35:00</c:v>
                </c:pt>
                <c:pt idx="15264">
                  <c:v>FEB-28-2009  10:40:00</c:v>
                </c:pt>
                <c:pt idx="15265">
                  <c:v>FEB-28-2009  10:45:00</c:v>
                </c:pt>
                <c:pt idx="15266">
                  <c:v>FEB-28-2009  10:50:00</c:v>
                </c:pt>
                <c:pt idx="15267">
                  <c:v>FEB-28-2009  10:55:00</c:v>
                </c:pt>
                <c:pt idx="15268">
                  <c:v>FEB-28-2009  11:00:00</c:v>
                </c:pt>
                <c:pt idx="15269">
                  <c:v>FEB-28-2009  11:05:00</c:v>
                </c:pt>
                <c:pt idx="15270">
                  <c:v>FEB-28-2009  11:10:00</c:v>
                </c:pt>
                <c:pt idx="15271">
                  <c:v>FEB-28-2009  11:15:00</c:v>
                </c:pt>
                <c:pt idx="15272">
                  <c:v>FEB-28-2009  11:20:00</c:v>
                </c:pt>
                <c:pt idx="15273">
                  <c:v>FEB-28-2009  11:25:00</c:v>
                </c:pt>
                <c:pt idx="15274">
                  <c:v>FEB-28-2009  11:30:00</c:v>
                </c:pt>
                <c:pt idx="15275">
                  <c:v>FEB-28-2009  11:35:00</c:v>
                </c:pt>
                <c:pt idx="15276">
                  <c:v>FEB-28-2009  11:40:00</c:v>
                </c:pt>
                <c:pt idx="15277">
                  <c:v>FEB-28-2009  11:45:00</c:v>
                </c:pt>
                <c:pt idx="15278">
                  <c:v>FEB-28-2009  11:50:00</c:v>
                </c:pt>
                <c:pt idx="15279">
                  <c:v>FEB-28-2009  11:55:00</c:v>
                </c:pt>
                <c:pt idx="15280">
                  <c:v>FEB-28-2009  12:00:00</c:v>
                </c:pt>
                <c:pt idx="15281">
                  <c:v>FEB-28-2009  12:05:00</c:v>
                </c:pt>
                <c:pt idx="15282">
                  <c:v>FEB-28-2009  12:10:00</c:v>
                </c:pt>
                <c:pt idx="15283">
                  <c:v>FEB-28-2009  12:15:00</c:v>
                </c:pt>
                <c:pt idx="15284">
                  <c:v>FEB-28-2009  12:20:00</c:v>
                </c:pt>
                <c:pt idx="15285">
                  <c:v>FEB-28-2009  12:25:00</c:v>
                </c:pt>
                <c:pt idx="15286">
                  <c:v>FEB-28-2009  12:30:00</c:v>
                </c:pt>
                <c:pt idx="15287">
                  <c:v>FEB-28-2009  12:35:00</c:v>
                </c:pt>
                <c:pt idx="15288">
                  <c:v>FEB-28-2009  12:40:00</c:v>
                </c:pt>
                <c:pt idx="15289">
                  <c:v>FEB-28-2009  12:45:00</c:v>
                </c:pt>
                <c:pt idx="15290">
                  <c:v>FEB-28-2009  12:50:00</c:v>
                </c:pt>
                <c:pt idx="15291">
                  <c:v>FEB-28-2009  12:55:00</c:v>
                </c:pt>
                <c:pt idx="15292">
                  <c:v>FEB-28-2009  13:00:00</c:v>
                </c:pt>
                <c:pt idx="15293">
                  <c:v>FEB-28-2009  13:05:00</c:v>
                </c:pt>
                <c:pt idx="15294">
                  <c:v>FEB-28-2009  13:10:00</c:v>
                </c:pt>
                <c:pt idx="15295">
                  <c:v>FEB-28-2009  13:15:00</c:v>
                </c:pt>
                <c:pt idx="15296">
                  <c:v>FEB-28-2009  13:20:00</c:v>
                </c:pt>
                <c:pt idx="15297">
                  <c:v>FEB-28-2009  13:25:00</c:v>
                </c:pt>
                <c:pt idx="15298">
                  <c:v>FEB-28-2009  13:30:00</c:v>
                </c:pt>
                <c:pt idx="15299">
                  <c:v>FEB-28-2009  13:35:00</c:v>
                </c:pt>
                <c:pt idx="15300">
                  <c:v>FEB-28-2009  13:40:00</c:v>
                </c:pt>
                <c:pt idx="15301">
                  <c:v>FEB-28-2009  13:45:00</c:v>
                </c:pt>
                <c:pt idx="15302">
                  <c:v>FEB-28-2009  13:50:00</c:v>
                </c:pt>
                <c:pt idx="15303">
                  <c:v>FEB-28-2009  13:55:00</c:v>
                </c:pt>
                <c:pt idx="15304">
                  <c:v>FEB-28-2009  14:00:00</c:v>
                </c:pt>
                <c:pt idx="15305">
                  <c:v>FEB-28-2009  14:05:00</c:v>
                </c:pt>
                <c:pt idx="15306">
                  <c:v>FEB-28-2009  14:10:00</c:v>
                </c:pt>
                <c:pt idx="15307">
                  <c:v>FEB-28-2009  14:15:00</c:v>
                </c:pt>
                <c:pt idx="15308">
                  <c:v>FEB-28-2009  14:20:00</c:v>
                </c:pt>
                <c:pt idx="15309">
                  <c:v>FEB-28-2009  14:25:00</c:v>
                </c:pt>
                <c:pt idx="15310">
                  <c:v>FEB-28-2009  14:30:00</c:v>
                </c:pt>
                <c:pt idx="15311">
                  <c:v>FEB-28-2009  14:35:00</c:v>
                </c:pt>
                <c:pt idx="15312">
                  <c:v>FEB-28-2009  14:40:00</c:v>
                </c:pt>
                <c:pt idx="15313">
                  <c:v>FEB-28-2009  14:45:00</c:v>
                </c:pt>
                <c:pt idx="15314">
                  <c:v>FEB-28-2009  14:50:00</c:v>
                </c:pt>
                <c:pt idx="15315">
                  <c:v>FEB-28-2009  14:55:00</c:v>
                </c:pt>
                <c:pt idx="15316">
                  <c:v>FEB-28-2009  15:00:00</c:v>
                </c:pt>
                <c:pt idx="15317">
                  <c:v>FEB-28-2009  15:05:00</c:v>
                </c:pt>
                <c:pt idx="15318">
                  <c:v>FEB-28-2009  15:10:00</c:v>
                </c:pt>
                <c:pt idx="15319">
                  <c:v>FEB-28-2009  15:15:00</c:v>
                </c:pt>
                <c:pt idx="15320">
                  <c:v>FEB-28-2009  15:20:00</c:v>
                </c:pt>
                <c:pt idx="15321">
                  <c:v>FEB-28-2009  15:25:00</c:v>
                </c:pt>
                <c:pt idx="15322">
                  <c:v>FEB-28-2009  15:30:00</c:v>
                </c:pt>
                <c:pt idx="15323">
                  <c:v>FEB-28-2009  15:35:00</c:v>
                </c:pt>
                <c:pt idx="15324">
                  <c:v>FEB-28-2009  15:40:00</c:v>
                </c:pt>
                <c:pt idx="15325">
                  <c:v>FEB-28-2009  15:45:00</c:v>
                </c:pt>
                <c:pt idx="15326">
                  <c:v>FEB-28-2009  15:50:00</c:v>
                </c:pt>
                <c:pt idx="15327">
                  <c:v>FEB-28-2009  15:55:00</c:v>
                </c:pt>
                <c:pt idx="15328">
                  <c:v>FEB-28-2009  16:00:00</c:v>
                </c:pt>
                <c:pt idx="15329">
                  <c:v>FEB-28-2009  16:05:00</c:v>
                </c:pt>
                <c:pt idx="15330">
                  <c:v>FEB-28-2009  16:10:00</c:v>
                </c:pt>
                <c:pt idx="15331">
                  <c:v>FEB-28-2009  16:15:00</c:v>
                </c:pt>
                <c:pt idx="15332">
                  <c:v>FEB-28-2009  16:20:00</c:v>
                </c:pt>
                <c:pt idx="15333">
                  <c:v>FEB-28-2009  16:25:00</c:v>
                </c:pt>
                <c:pt idx="15334">
                  <c:v>FEB-28-2009  16:30:00</c:v>
                </c:pt>
                <c:pt idx="15335">
                  <c:v>FEB-28-2009  16:35:00</c:v>
                </c:pt>
                <c:pt idx="15336">
                  <c:v>FEB-28-2009  16:40:00</c:v>
                </c:pt>
                <c:pt idx="15337">
                  <c:v>FEB-28-2009  16:45:00</c:v>
                </c:pt>
                <c:pt idx="15338">
                  <c:v>FEB-28-2009  16:50:00</c:v>
                </c:pt>
                <c:pt idx="15339">
                  <c:v>FEB-28-2009  16:55:00</c:v>
                </c:pt>
                <c:pt idx="15340">
                  <c:v>FEB-28-2009  17:00:00</c:v>
                </c:pt>
                <c:pt idx="15341">
                  <c:v>FEB-28-2009  17:05:00</c:v>
                </c:pt>
                <c:pt idx="15342">
                  <c:v>FEB-28-2009  17:10:00</c:v>
                </c:pt>
                <c:pt idx="15343">
                  <c:v>FEB-28-2009  17:15:00</c:v>
                </c:pt>
                <c:pt idx="15344">
                  <c:v>FEB-28-2009  17:20:00</c:v>
                </c:pt>
                <c:pt idx="15345">
                  <c:v>FEB-28-2009  17:25:00</c:v>
                </c:pt>
                <c:pt idx="15346">
                  <c:v>FEB-28-2009  17:30:00</c:v>
                </c:pt>
                <c:pt idx="15347">
                  <c:v>FEB-28-2009  17:35:00</c:v>
                </c:pt>
                <c:pt idx="15348">
                  <c:v>FEB-28-2009  17:40:00</c:v>
                </c:pt>
                <c:pt idx="15349">
                  <c:v>FEB-28-2009  17:45:00</c:v>
                </c:pt>
                <c:pt idx="15350">
                  <c:v>FEB-28-2009  17:50:00</c:v>
                </c:pt>
                <c:pt idx="15351">
                  <c:v>FEB-28-2009  17:55:00</c:v>
                </c:pt>
                <c:pt idx="15352">
                  <c:v>FEB-28-2009  18:00:00</c:v>
                </c:pt>
                <c:pt idx="15353">
                  <c:v>FEB-28-2009  18:05:00</c:v>
                </c:pt>
                <c:pt idx="15354">
                  <c:v>FEB-28-2009  18:10:00</c:v>
                </c:pt>
                <c:pt idx="15355">
                  <c:v>FEB-28-2009  18:15:00</c:v>
                </c:pt>
                <c:pt idx="15356">
                  <c:v>FEB-28-2009  18:20:00</c:v>
                </c:pt>
                <c:pt idx="15357">
                  <c:v>FEB-28-2009  18:25:00</c:v>
                </c:pt>
                <c:pt idx="15358">
                  <c:v>FEB-28-2009  18:30:00</c:v>
                </c:pt>
                <c:pt idx="15359">
                  <c:v>FEB-28-2009  18:35:00</c:v>
                </c:pt>
                <c:pt idx="15360">
                  <c:v>FEB-28-2009  18:40:00</c:v>
                </c:pt>
                <c:pt idx="15361">
                  <c:v>FEB-28-2009  18:45:00</c:v>
                </c:pt>
                <c:pt idx="15362">
                  <c:v>FEB-28-2009  18:50:00</c:v>
                </c:pt>
                <c:pt idx="15363">
                  <c:v>FEB-28-2009  18:55:00</c:v>
                </c:pt>
                <c:pt idx="15364">
                  <c:v>FEB-28-2009  19:00:00</c:v>
                </c:pt>
                <c:pt idx="15365">
                  <c:v>FEB-28-2009  19:05:00</c:v>
                </c:pt>
                <c:pt idx="15366">
                  <c:v>FEB-28-2009  19:10:00</c:v>
                </c:pt>
                <c:pt idx="15367">
                  <c:v>FEB-28-2009  19:15:00</c:v>
                </c:pt>
                <c:pt idx="15368">
                  <c:v>FEB-28-2009  19:20:00</c:v>
                </c:pt>
                <c:pt idx="15369">
                  <c:v>FEB-28-2009  19:25:00</c:v>
                </c:pt>
                <c:pt idx="15370">
                  <c:v>FEB-28-2009  19:30:00</c:v>
                </c:pt>
                <c:pt idx="15371">
                  <c:v>FEB-28-2009  19:35:00</c:v>
                </c:pt>
                <c:pt idx="15372">
                  <c:v>FEB-28-2009  19:40:00</c:v>
                </c:pt>
                <c:pt idx="15373">
                  <c:v>FEB-28-2009  19:45:00</c:v>
                </c:pt>
                <c:pt idx="15374">
                  <c:v>FEB-28-2009  19:50:00</c:v>
                </c:pt>
                <c:pt idx="15375">
                  <c:v>FEB-28-2009  19:55:00</c:v>
                </c:pt>
                <c:pt idx="15376">
                  <c:v>FEB-28-2009  20:00:00</c:v>
                </c:pt>
                <c:pt idx="15377">
                  <c:v>FEB-28-2009  20:05:00</c:v>
                </c:pt>
                <c:pt idx="15378">
                  <c:v>FEB-28-2009  20:10:00</c:v>
                </c:pt>
                <c:pt idx="15379">
                  <c:v>FEB-28-2009  20:15:00</c:v>
                </c:pt>
                <c:pt idx="15380">
                  <c:v>FEB-28-2009  20:20:00</c:v>
                </c:pt>
                <c:pt idx="15381">
                  <c:v>FEB-28-2009  20:25:00</c:v>
                </c:pt>
                <c:pt idx="15382">
                  <c:v>FEB-28-2009  20:30:00</c:v>
                </c:pt>
                <c:pt idx="15383">
                  <c:v>FEB-28-2009  20:35:00</c:v>
                </c:pt>
                <c:pt idx="15384">
                  <c:v>FEB-28-2009  20:40:00</c:v>
                </c:pt>
                <c:pt idx="15385">
                  <c:v>FEB-28-2009  20:45:00</c:v>
                </c:pt>
                <c:pt idx="15386">
                  <c:v>FEB-28-2009  20:50:00</c:v>
                </c:pt>
                <c:pt idx="15387">
                  <c:v>FEB-28-2009  20:55:00</c:v>
                </c:pt>
                <c:pt idx="15388">
                  <c:v>FEB-28-2009  21:00:00</c:v>
                </c:pt>
                <c:pt idx="15389">
                  <c:v>FEB-28-2009  21:05:00</c:v>
                </c:pt>
                <c:pt idx="15390">
                  <c:v>FEB-28-2009  21:10:00</c:v>
                </c:pt>
                <c:pt idx="15391">
                  <c:v>FEB-28-2009  21:15:00</c:v>
                </c:pt>
                <c:pt idx="15392">
                  <c:v>FEB-28-2009  21:20:00</c:v>
                </c:pt>
                <c:pt idx="15393">
                  <c:v>FEB-28-2009  21:25:00</c:v>
                </c:pt>
                <c:pt idx="15394">
                  <c:v>FEB-28-2009  21:30:00</c:v>
                </c:pt>
                <c:pt idx="15395">
                  <c:v>FEB-28-2009  21:35:00</c:v>
                </c:pt>
                <c:pt idx="15396">
                  <c:v>FEB-28-2009  21:40:00</c:v>
                </c:pt>
                <c:pt idx="15397">
                  <c:v>FEB-28-2009  21:45:00</c:v>
                </c:pt>
                <c:pt idx="15398">
                  <c:v>FEB-28-2009  21:50:00</c:v>
                </c:pt>
                <c:pt idx="15399">
                  <c:v>FEB-28-2009  21:55:00</c:v>
                </c:pt>
                <c:pt idx="15400">
                  <c:v>FEB-28-2009  22:00:00</c:v>
                </c:pt>
                <c:pt idx="15401">
                  <c:v>FEB-28-2009  22:05:00</c:v>
                </c:pt>
                <c:pt idx="15402">
                  <c:v>FEB-28-2009  22:10:00</c:v>
                </c:pt>
                <c:pt idx="15403">
                  <c:v>FEB-28-2009  22:15:00</c:v>
                </c:pt>
                <c:pt idx="15404">
                  <c:v>FEB-28-2009  22:20:00</c:v>
                </c:pt>
                <c:pt idx="15405">
                  <c:v>FEB-28-2009  22:25:00</c:v>
                </c:pt>
                <c:pt idx="15406">
                  <c:v>FEB-28-2009  22:30:00</c:v>
                </c:pt>
                <c:pt idx="15407">
                  <c:v>FEB-28-2009  22:35:00</c:v>
                </c:pt>
                <c:pt idx="15408">
                  <c:v>FEB-28-2009  22:40:00</c:v>
                </c:pt>
                <c:pt idx="15409">
                  <c:v>FEB-28-2009  22:45:00</c:v>
                </c:pt>
                <c:pt idx="15410">
                  <c:v>FEB-28-2009  22:50:00</c:v>
                </c:pt>
                <c:pt idx="15411">
                  <c:v>FEB-28-2009  22:55:00</c:v>
                </c:pt>
                <c:pt idx="15412">
                  <c:v>FEB-28-2009  23:00:00</c:v>
                </c:pt>
                <c:pt idx="15413">
                  <c:v>FEB-28-2009  23:05:00</c:v>
                </c:pt>
                <c:pt idx="15414">
                  <c:v>FEB-28-2009  23:10:00</c:v>
                </c:pt>
                <c:pt idx="15415">
                  <c:v>FEB-28-2009  23:15:00</c:v>
                </c:pt>
                <c:pt idx="15416">
                  <c:v>FEB-28-2009  23:20:00</c:v>
                </c:pt>
                <c:pt idx="15417">
                  <c:v>FEB-28-2009  23:25:00</c:v>
                </c:pt>
                <c:pt idx="15418">
                  <c:v>FEB-28-2009  23:30:00</c:v>
                </c:pt>
                <c:pt idx="15419">
                  <c:v>FEB-28-2009  23:35:00</c:v>
                </c:pt>
                <c:pt idx="15420">
                  <c:v>FEB-28-2009  23:40:00</c:v>
                </c:pt>
                <c:pt idx="15421">
                  <c:v>FEB-28-2009  23:45:00</c:v>
                </c:pt>
                <c:pt idx="15422">
                  <c:v>FEB-28-2009  23:50:00</c:v>
                </c:pt>
                <c:pt idx="15423">
                  <c:v>FEB-28-2009  23:55:00</c:v>
                </c:pt>
                <c:pt idx="15424">
                  <c:v>MAR-01-2009  00:00:00</c:v>
                </c:pt>
                <c:pt idx="15425">
                  <c:v>MAR-01-2009  00:05:00</c:v>
                </c:pt>
                <c:pt idx="15426">
                  <c:v>MAR-01-2009  00:10:00</c:v>
                </c:pt>
                <c:pt idx="15427">
                  <c:v>MAR-01-2009  00:15:00</c:v>
                </c:pt>
                <c:pt idx="15428">
                  <c:v>MAR-01-2009  00:20:00</c:v>
                </c:pt>
                <c:pt idx="15429">
                  <c:v>MAR-01-2009  00:25:00</c:v>
                </c:pt>
                <c:pt idx="15430">
                  <c:v>MAR-01-2009  00:30:00</c:v>
                </c:pt>
                <c:pt idx="15431">
                  <c:v>MAR-01-2009  00:35:00</c:v>
                </c:pt>
                <c:pt idx="15432">
                  <c:v>MAR-01-2009  00:40:00</c:v>
                </c:pt>
                <c:pt idx="15433">
                  <c:v>MAR-01-2009  00:45:00</c:v>
                </c:pt>
                <c:pt idx="15434">
                  <c:v>MAR-01-2009  00:50:00</c:v>
                </c:pt>
                <c:pt idx="15435">
                  <c:v>MAR-01-2009  00:55:00</c:v>
                </c:pt>
                <c:pt idx="15436">
                  <c:v>MAR-01-2009  01:00:00</c:v>
                </c:pt>
                <c:pt idx="15437">
                  <c:v>MAR-01-2009  01:05:00</c:v>
                </c:pt>
                <c:pt idx="15438">
                  <c:v>MAR-01-2009  01:10:00</c:v>
                </c:pt>
                <c:pt idx="15439">
                  <c:v>MAR-01-2009  01:15:00</c:v>
                </c:pt>
                <c:pt idx="15440">
                  <c:v>MAR-01-2009  01:20:00</c:v>
                </c:pt>
                <c:pt idx="15441">
                  <c:v>MAR-01-2009  01:25:00</c:v>
                </c:pt>
                <c:pt idx="15442">
                  <c:v>MAR-01-2009  01:30:00</c:v>
                </c:pt>
                <c:pt idx="15443">
                  <c:v>MAR-01-2009  01:35:00</c:v>
                </c:pt>
                <c:pt idx="15444">
                  <c:v>MAR-01-2009  01:40:00</c:v>
                </c:pt>
                <c:pt idx="15445">
                  <c:v>MAR-01-2009  01:45:00</c:v>
                </c:pt>
                <c:pt idx="15446">
                  <c:v>MAR-01-2009  01:50:00</c:v>
                </c:pt>
                <c:pt idx="15447">
                  <c:v>MAR-01-2009  01:55:00</c:v>
                </c:pt>
                <c:pt idx="15448">
                  <c:v>MAR-01-2009  02:00:00</c:v>
                </c:pt>
                <c:pt idx="15449">
                  <c:v>MAR-01-2009  02:05:00</c:v>
                </c:pt>
                <c:pt idx="15450">
                  <c:v>MAR-01-2009  02:10:00</c:v>
                </c:pt>
                <c:pt idx="15451">
                  <c:v>MAR-01-2009  02:15:00</c:v>
                </c:pt>
                <c:pt idx="15452">
                  <c:v>MAR-01-2009  02:20:00</c:v>
                </c:pt>
                <c:pt idx="15453">
                  <c:v>MAR-01-2009  02:25:00</c:v>
                </c:pt>
                <c:pt idx="15454">
                  <c:v>MAR-01-2009  02:30:00</c:v>
                </c:pt>
                <c:pt idx="15455">
                  <c:v>MAR-01-2009  02:35:00</c:v>
                </c:pt>
                <c:pt idx="15456">
                  <c:v>MAR-01-2009  02:40:00</c:v>
                </c:pt>
                <c:pt idx="15457">
                  <c:v>MAR-01-2009  02:45:00</c:v>
                </c:pt>
                <c:pt idx="15458">
                  <c:v>MAR-01-2009  02:50:00</c:v>
                </c:pt>
                <c:pt idx="15459">
                  <c:v>MAR-01-2009  02:55:00</c:v>
                </c:pt>
                <c:pt idx="15460">
                  <c:v>MAR-01-2009  03:00:00</c:v>
                </c:pt>
                <c:pt idx="15461">
                  <c:v>MAR-01-2009  03:05:00</c:v>
                </c:pt>
                <c:pt idx="15462">
                  <c:v>MAR-01-2009  03:10:00</c:v>
                </c:pt>
                <c:pt idx="15463">
                  <c:v>MAR-01-2009  03:15:00</c:v>
                </c:pt>
                <c:pt idx="15464">
                  <c:v>MAR-01-2009  03:20:00</c:v>
                </c:pt>
                <c:pt idx="15465">
                  <c:v>MAR-01-2009  03:25:00</c:v>
                </c:pt>
                <c:pt idx="15466">
                  <c:v>MAR-01-2009  03:30:00</c:v>
                </c:pt>
                <c:pt idx="15467">
                  <c:v>MAR-01-2009  03:35:00</c:v>
                </c:pt>
                <c:pt idx="15468">
                  <c:v>MAR-01-2009  03:40:00</c:v>
                </c:pt>
                <c:pt idx="15469">
                  <c:v>MAR-01-2009  03:45:00</c:v>
                </c:pt>
                <c:pt idx="15470">
                  <c:v>MAR-01-2009  03:50:00</c:v>
                </c:pt>
                <c:pt idx="15471">
                  <c:v>MAR-01-2009  03:55:00</c:v>
                </c:pt>
                <c:pt idx="15472">
                  <c:v>MAR-01-2009  04:00:00</c:v>
                </c:pt>
                <c:pt idx="15473">
                  <c:v>MAR-01-2009  04:05:00</c:v>
                </c:pt>
                <c:pt idx="15474">
                  <c:v>MAR-01-2009  04:10:00</c:v>
                </c:pt>
                <c:pt idx="15475">
                  <c:v>MAR-01-2009  04:15:00</c:v>
                </c:pt>
                <c:pt idx="15476">
                  <c:v>MAR-01-2009  04:20:00</c:v>
                </c:pt>
                <c:pt idx="15477">
                  <c:v>MAR-01-2009  04:25:00</c:v>
                </c:pt>
                <c:pt idx="15478">
                  <c:v>MAR-01-2009  04:30:00</c:v>
                </c:pt>
                <c:pt idx="15479">
                  <c:v>MAR-01-2009  04:35:00</c:v>
                </c:pt>
                <c:pt idx="15480">
                  <c:v>MAR-01-2009  04:40:00</c:v>
                </c:pt>
                <c:pt idx="15481">
                  <c:v>MAR-01-2009  04:45:00</c:v>
                </c:pt>
                <c:pt idx="15482">
                  <c:v>MAR-01-2009  04:50:00</c:v>
                </c:pt>
                <c:pt idx="15483">
                  <c:v>MAR-01-2009  04:55:00</c:v>
                </c:pt>
                <c:pt idx="15484">
                  <c:v>MAR-01-2009  05:00:00</c:v>
                </c:pt>
                <c:pt idx="15485">
                  <c:v>MAR-01-2009  05:05:00</c:v>
                </c:pt>
                <c:pt idx="15486">
                  <c:v>MAR-01-2009  05:10:00</c:v>
                </c:pt>
                <c:pt idx="15487">
                  <c:v>MAR-01-2009  05:15:00</c:v>
                </c:pt>
                <c:pt idx="15488">
                  <c:v>MAR-01-2009  05:20:00</c:v>
                </c:pt>
                <c:pt idx="15489">
                  <c:v>MAR-01-2009  05:25:00</c:v>
                </c:pt>
                <c:pt idx="15490">
                  <c:v>MAR-01-2009  05:30:00</c:v>
                </c:pt>
                <c:pt idx="15491">
                  <c:v>MAR-01-2009  05:35:00</c:v>
                </c:pt>
                <c:pt idx="15492">
                  <c:v>MAR-01-2009  05:40:00</c:v>
                </c:pt>
                <c:pt idx="15493">
                  <c:v>MAR-01-2009  05:45:00</c:v>
                </c:pt>
                <c:pt idx="15494">
                  <c:v>MAR-01-2009  05:50:00</c:v>
                </c:pt>
                <c:pt idx="15495">
                  <c:v>MAR-01-2009  05:55:00</c:v>
                </c:pt>
                <c:pt idx="15496">
                  <c:v>MAR-01-2009  06:00:00</c:v>
                </c:pt>
                <c:pt idx="15497">
                  <c:v>MAR-01-2009  06:05:00</c:v>
                </c:pt>
                <c:pt idx="15498">
                  <c:v>MAR-01-2009  06:10:00</c:v>
                </c:pt>
                <c:pt idx="15499">
                  <c:v>MAR-01-2009  06:15:00</c:v>
                </c:pt>
                <c:pt idx="15500">
                  <c:v>MAR-01-2009  06:20:00</c:v>
                </c:pt>
                <c:pt idx="15501">
                  <c:v>MAR-01-2009  06:25:00</c:v>
                </c:pt>
                <c:pt idx="15502">
                  <c:v>MAR-01-2009  06:30:00</c:v>
                </c:pt>
                <c:pt idx="15503">
                  <c:v>MAR-01-2009  06:35:00</c:v>
                </c:pt>
                <c:pt idx="15504">
                  <c:v>MAR-01-2009  06:40:00</c:v>
                </c:pt>
                <c:pt idx="15505">
                  <c:v>MAR-01-2009  06:45:00</c:v>
                </c:pt>
                <c:pt idx="15506">
                  <c:v>MAR-01-2009  06:50:00</c:v>
                </c:pt>
                <c:pt idx="15507">
                  <c:v>MAR-01-2009  06:55:00</c:v>
                </c:pt>
                <c:pt idx="15508">
                  <c:v>MAR-01-2009  07:00:00</c:v>
                </c:pt>
                <c:pt idx="15509">
                  <c:v>MAR-01-2009  07:05:00</c:v>
                </c:pt>
                <c:pt idx="15510">
                  <c:v>MAR-01-2009  07:10:00</c:v>
                </c:pt>
                <c:pt idx="15511">
                  <c:v>MAR-01-2009  07:15:00</c:v>
                </c:pt>
                <c:pt idx="15512">
                  <c:v>MAR-01-2009  07:20:00</c:v>
                </c:pt>
                <c:pt idx="15513">
                  <c:v>MAR-01-2009  07:25:00</c:v>
                </c:pt>
                <c:pt idx="15514">
                  <c:v>MAR-01-2009  07:30:00</c:v>
                </c:pt>
                <c:pt idx="15515">
                  <c:v>MAR-01-2009  07:35:00</c:v>
                </c:pt>
                <c:pt idx="15516">
                  <c:v>MAR-01-2009  07:40:00</c:v>
                </c:pt>
                <c:pt idx="15517">
                  <c:v>MAR-01-2009  07:45:00</c:v>
                </c:pt>
                <c:pt idx="15518">
                  <c:v>MAR-01-2009  07:50:00</c:v>
                </c:pt>
                <c:pt idx="15519">
                  <c:v>MAR-01-2009  07:55:00</c:v>
                </c:pt>
                <c:pt idx="15520">
                  <c:v>MAR-01-2009  08:00:00</c:v>
                </c:pt>
                <c:pt idx="15521">
                  <c:v>MAR-01-2009  08:05:00</c:v>
                </c:pt>
                <c:pt idx="15522">
                  <c:v>MAR-01-2009  08:10:00</c:v>
                </c:pt>
                <c:pt idx="15523">
                  <c:v>MAR-01-2009  08:15:00</c:v>
                </c:pt>
                <c:pt idx="15524">
                  <c:v>MAR-01-2009  08:20:00</c:v>
                </c:pt>
                <c:pt idx="15525">
                  <c:v>MAR-01-2009  08:25:00</c:v>
                </c:pt>
                <c:pt idx="15526">
                  <c:v>MAR-01-2009  08:30:00</c:v>
                </c:pt>
                <c:pt idx="15527">
                  <c:v>MAR-01-2009  08:35:00</c:v>
                </c:pt>
                <c:pt idx="15528">
                  <c:v>MAR-01-2009  08:40:00</c:v>
                </c:pt>
                <c:pt idx="15529">
                  <c:v>MAR-01-2009  08:45:00</c:v>
                </c:pt>
                <c:pt idx="15530">
                  <c:v>MAR-01-2009  08:50:00</c:v>
                </c:pt>
                <c:pt idx="15531">
                  <c:v>MAR-01-2009  08:55:00</c:v>
                </c:pt>
                <c:pt idx="15532">
                  <c:v>MAR-01-2009  09:00:00</c:v>
                </c:pt>
                <c:pt idx="15533">
                  <c:v>MAR-01-2009  09:05:00</c:v>
                </c:pt>
                <c:pt idx="15534">
                  <c:v>MAR-01-2009  09:10:00</c:v>
                </c:pt>
                <c:pt idx="15535">
                  <c:v>MAR-01-2009  09:15:00</c:v>
                </c:pt>
                <c:pt idx="15536">
                  <c:v>MAR-01-2009  09:20:00</c:v>
                </c:pt>
                <c:pt idx="15537">
                  <c:v>MAR-01-2009  09:25:00</c:v>
                </c:pt>
                <c:pt idx="15538">
                  <c:v>MAR-01-2009  09:30:00</c:v>
                </c:pt>
                <c:pt idx="15539">
                  <c:v>MAR-01-2009  09:35:00</c:v>
                </c:pt>
                <c:pt idx="15540">
                  <c:v>MAR-01-2009  09:40:00</c:v>
                </c:pt>
                <c:pt idx="15541">
                  <c:v>MAR-01-2009  09:45:00</c:v>
                </c:pt>
                <c:pt idx="15542">
                  <c:v>MAR-01-2009  09:50:00</c:v>
                </c:pt>
                <c:pt idx="15543">
                  <c:v>MAR-01-2009  09:55:00</c:v>
                </c:pt>
                <c:pt idx="15544">
                  <c:v>MAR-01-2009  10:00:00</c:v>
                </c:pt>
                <c:pt idx="15545">
                  <c:v>MAR-01-2009  10:05:00</c:v>
                </c:pt>
                <c:pt idx="15546">
                  <c:v>MAR-01-2009  10:10:00</c:v>
                </c:pt>
                <c:pt idx="15547">
                  <c:v>MAR-01-2009  10:15:00</c:v>
                </c:pt>
                <c:pt idx="15548">
                  <c:v>MAR-01-2009  10:20:00</c:v>
                </c:pt>
                <c:pt idx="15549">
                  <c:v>MAR-01-2009  10:25:00</c:v>
                </c:pt>
                <c:pt idx="15550">
                  <c:v>MAR-01-2009  10:30:00</c:v>
                </c:pt>
                <c:pt idx="15551">
                  <c:v>MAR-01-2009  10:35:00</c:v>
                </c:pt>
                <c:pt idx="15552">
                  <c:v>MAR-01-2009  10:40:00</c:v>
                </c:pt>
                <c:pt idx="15553">
                  <c:v>MAR-01-2009  10:45:00</c:v>
                </c:pt>
                <c:pt idx="15554">
                  <c:v>MAR-01-2009  10:50:00</c:v>
                </c:pt>
                <c:pt idx="15555">
                  <c:v>MAR-01-2009  10:55:00</c:v>
                </c:pt>
                <c:pt idx="15556">
                  <c:v>MAR-01-2009  11:00:00</c:v>
                </c:pt>
                <c:pt idx="15557">
                  <c:v>MAR-01-2009  11:05:00</c:v>
                </c:pt>
                <c:pt idx="15558">
                  <c:v>MAR-01-2009  11:10:00</c:v>
                </c:pt>
                <c:pt idx="15559">
                  <c:v>MAR-01-2009  11:15:00</c:v>
                </c:pt>
                <c:pt idx="15560">
                  <c:v>MAR-01-2009  11:20:00</c:v>
                </c:pt>
                <c:pt idx="15561">
                  <c:v>MAR-01-2009  11:25:00</c:v>
                </c:pt>
                <c:pt idx="15562">
                  <c:v>MAR-01-2009  11:30:00</c:v>
                </c:pt>
                <c:pt idx="15563">
                  <c:v>MAR-01-2009  11:35:00</c:v>
                </c:pt>
                <c:pt idx="15564">
                  <c:v>MAR-01-2009  11:40:00</c:v>
                </c:pt>
                <c:pt idx="15565">
                  <c:v>MAR-01-2009  11:45:00</c:v>
                </c:pt>
                <c:pt idx="15566">
                  <c:v>MAR-01-2009  11:50:00</c:v>
                </c:pt>
                <c:pt idx="15567">
                  <c:v>MAR-01-2009  11:55:00</c:v>
                </c:pt>
                <c:pt idx="15568">
                  <c:v>MAR-01-2009  12:00:00</c:v>
                </c:pt>
                <c:pt idx="15569">
                  <c:v>MAR-01-2009  12:05:00</c:v>
                </c:pt>
                <c:pt idx="15570">
                  <c:v>MAR-01-2009  12:10:00</c:v>
                </c:pt>
                <c:pt idx="15571">
                  <c:v>MAR-01-2009  12:15:00</c:v>
                </c:pt>
                <c:pt idx="15572">
                  <c:v>MAR-01-2009  12:20:00</c:v>
                </c:pt>
                <c:pt idx="15573">
                  <c:v>MAR-01-2009  12:25:00</c:v>
                </c:pt>
                <c:pt idx="15574">
                  <c:v>MAR-01-2009  12:30:00</c:v>
                </c:pt>
                <c:pt idx="15575">
                  <c:v>MAR-01-2009  12:35:00</c:v>
                </c:pt>
                <c:pt idx="15576">
                  <c:v>MAR-01-2009  12:40:00</c:v>
                </c:pt>
                <c:pt idx="15577">
                  <c:v>MAR-01-2009  12:45:00</c:v>
                </c:pt>
                <c:pt idx="15578">
                  <c:v>MAR-01-2009  12:50:00</c:v>
                </c:pt>
                <c:pt idx="15579">
                  <c:v>MAR-01-2009  12:55:00</c:v>
                </c:pt>
                <c:pt idx="15580">
                  <c:v>MAR-01-2009  13:00:00</c:v>
                </c:pt>
                <c:pt idx="15581">
                  <c:v>MAR-01-2009  13:05:00</c:v>
                </c:pt>
                <c:pt idx="15582">
                  <c:v>MAR-01-2009  13:10:00</c:v>
                </c:pt>
                <c:pt idx="15583">
                  <c:v>MAR-01-2009  13:15:00</c:v>
                </c:pt>
                <c:pt idx="15584">
                  <c:v>MAR-01-2009  13:20:00</c:v>
                </c:pt>
                <c:pt idx="15585">
                  <c:v>MAR-01-2009  13:25:00</c:v>
                </c:pt>
                <c:pt idx="15586">
                  <c:v>MAR-01-2009  13:30:00</c:v>
                </c:pt>
                <c:pt idx="15587">
                  <c:v>MAR-01-2009  13:35:00</c:v>
                </c:pt>
                <c:pt idx="15588">
                  <c:v>MAR-01-2009  13:40:00</c:v>
                </c:pt>
                <c:pt idx="15589">
                  <c:v>MAR-01-2009  13:45:00</c:v>
                </c:pt>
                <c:pt idx="15590">
                  <c:v>MAR-01-2009  13:50:00</c:v>
                </c:pt>
                <c:pt idx="15591">
                  <c:v>MAR-01-2009  13:55:00</c:v>
                </c:pt>
                <c:pt idx="15592">
                  <c:v>MAR-01-2009  14:00:00</c:v>
                </c:pt>
                <c:pt idx="15593">
                  <c:v>MAR-01-2009  14:05:00</c:v>
                </c:pt>
                <c:pt idx="15594">
                  <c:v>MAR-01-2009  14:10:00</c:v>
                </c:pt>
                <c:pt idx="15595">
                  <c:v>MAR-01-2009  14:15:00</c:v>
                </c:pt>
                <c:pt idx="15596">
                  <c:v>MAR-01-2009  14:20:00</c:v>
                </c:pt>
                <c:pt idx="15597">
                  <c:v>MAR-01-2009  14:25:00</c:v>
                </c:pt>
                <c:pt idx="15598">
                  <c:v>MAR-01-2009  14:30:00</c:v>
                </c:pt>
                <c:pt idx="15599">
                  <c:v>MAR-01-2009  14:35:00</c:v>
                </c:pt>
                <c:pt idx="15600">
                  <c:v>MAR-01-2009  14:40:00</c:v>
                </c:pt>
                <c:pt idx="15601">
                  <c:v>MAR-01-2009  14:45:00</c:v>
                </c:pt>
                <c:pt idx="15602">
                  <c:v>MAR-01-2009  14:50:00</c:v>
                </c:pt>
                <c:pt idx="15603">
                  <c:v>MAR-01-2009  14:55:00</c:v>
                </c:pt>
                <c:pt idx="15604">
                  <c:v>MAR-01-2009  15:00:00</c:v>
                </c:pt>
                <c:pt idx="15605">
                  <c:v>MAR-01-2009  15:05:00</c:v>
                </c:pt>
                <c:pt idx="15606">
                  <c:v>MAR-01-2009  15:10:00</c:v>
                </c:pt>
                <c:pt idx="15607">
                  <c:v>MAR-01-2009  15:15:00</c:v>
                </c:pt>
                <c:pt idx="15608">
                  <c:v>MAR-01-2009  15:20:00</c:v>
                </c:pt>
                <c:pt idx="15609">
                  <c:v>MAR-01-2009  15:25:00</c:v>
                </c:pt>
                <c:pt idx="15610">
                  <c:v>MAR-01-2009  15:30:00</c:v>
                </c:pt>
                <c:pt idx="15611">
                  <c:v>MAR-01-2009  15:35:00</c:v>
                </c:pt>
                <c:pt idx="15612">
                  <c:v>MAR-01-2009  15:40:00</c:v>
                </c:pt>
                <c:pt idx="15613">
                  <c:v>MAR-01-2009  15:45:00</c:v>
                </c:pt>
                <c:pt idx="15614">
                  <c:v>MAR-01-2009  15:50:00</c:v>
                </c:pt>
                <c:pt idx="15615">
                  <c:v>MAR-01-2009  15:55:00</c:v>
                </c:pt>
                <c:pt idx="15616">
                  <c:v>MAR-01-2009  16:00:00</c:v>
                </c:pt>
                <c:pt idx="15617">
                  <c:v>MAR-01-2009  16:05:00</c:v>
                </c:pt>
                <c:pt idx="15618">
                  <c:v>MAR-01-2009  16:10:00</c:v>
                </c:pt>
                <c:pt idx="15619">
                  <c:v>MAR-01-2009  16:15:00</c:v>
                </c:pt>
                <c:pt idx="15620">
                  <c:v>MAR-01-2009  16:20:00</c:v>
                </c:pt>
                <c:pt idx="15621">
                  <c:v>MAR-01-2009  16:25:00</c:v>
                </c:pt>
                <c:pt idx="15622">
                  <c:v>MAR-01-2009  16:30:00</c:v>
                </c:pt>
                <c:pt idx="15623">
                  <c:v>MAR-01-2009  16:35:00</c:v>
                </c:pt>
                <c:pt idx="15624">
                  <c:v>MAR-01-2009  16:40:00</c:v>
                </c:pt>
                <c:pt idx="15625">
                  <c:v>MAR-01-2009  16:45:00</c:v>
                </c:pt>
                <c:pt idx="15626">
                  <c:v>MAR-01-2009  16:50:00</c:v>
                </c:pt>
                <c:pt idx="15627">
                  <c:v>MAR-01-2009  16:55:00</c:v>
                </c:pt>
                <c:pt idx="15628">
                  <c:v>MAR-01-2009  17:00:00</c:v>
                </c:pt>
                <c:pt idx="15629">
                  <c:v>MAR-01-2009  17:05:00</c:v>
                </c:pt>
                <c:pt idx="15630">
                  <c:v>MAR-01-2009  17:10:00</c:v>
                </c:pt>
                <c:pt idx="15631">
                  <c:v>MAR-01-2009  17:15:00</c:v>
                </c:pt>
                <c:pt idx="15632">
                  <c:v>MAR-01-2009  17:20:00</c:v>
                </c:pt>
                <c:pt idx="15633">
                  <c:v>MAR-01-2009  17:25:00</c:v>
                </c:pt>
                <c:pt idx="15634">
                  <c:v>MAR-01-2009  17:30:00</c:v>
                </c:pt>
                <c:pt idx="15635">
                  <c:v>MAR-01-2009  17:35:00</c:v>
                </c:pt>
                <c:pt idx="15636">
                  <c:v>MAR-01-2009  17:40:00</c:v>
                </c:pt>
                <c:pt idx="15637">
                  <c:v>MAR-01-2009  17:45:00</c:v>
                </c:pt>
                <c:pt idx="15638">
                  <c:v>MAR-01-2009  17:50:00</c:v>
                </c:pt>
                <c:pt idx="15639">
                  <c:v>MAR-01-2009  17:55:00</c:v>
                </c:pt>
                <c:pt idx="15640">
                  <c:v>MAR-01-2009  18:00:00</c:v>
                </c:pt>
                <c:pt idx="15641">
                  <c:v>MAR-01-2009  18:05:00</c:v>
                </c:pt>
                <c:pt idx="15642">
                  <c:v>MAR-01-2009  18:10:00</c:v>
                </c:pt>
                <c:pt idx="15643">
                  <c:v>MAR-01-2009  18:15:00</c:v>
                </c:pt>
                <c:pt idx="15644">
                  <c:v>MAR-01-2009  18:20:00</c:v>
                </c:pt>
                <c:pt idx="15645">
                  <c:v>MAR-01-2009  18:25:00</c:v>
                </c:pt>
                <c:pt idx="15646">
                  <c:v>MAR-01-2009  18:30:00</c:v>
                </c:pt>
                <c:pt idx="15647">
                  <c:v>MAR-01-2009  18:35:00</c:v>
                </c:pt>
                <c:pt idx="15648">
                  <c:v>MAR-01-2009  18:40:00</c:v>
                </c:pt>
                <c:pt idx="15649">
                  <c:v>MAR-01-2009  18:45:00</c:v>
                </c:pt>
                <c:pt idx="15650">
                  <c:v>MAR-01-2009  18:50:00</c:v>
                </c:pt>
                <c:pt idx="15651">
                  <c:v>MAR-01-2009  18:55:00</c:v>
                </c:pt>
                <c:pt idx="15652">
                  <c:v>MAR-01-2009  19:00:00</c:v>
                </c:pt>
                <c:pt idx="15653">
                  <c:v>MAR-01-2009  19:05:00</c:v>
                </c:pt>
                <c:pt idx="15654">
                  <c:v>MAR-01-2009  19:10:00</c:v>
                </c:pt>
                <c:pt idx="15655">
                  <c:v>MAR-01-2009  19:15:00</c:v>
                </c:pt>
                <c:pt idx="15656">
                  <c:v>MAR-01-2009  19:20:00</c:v>
                </c:pt>
                <c:pt idx="15657">
                  <c:v>MAR-01-2009  19:25:00</c:v>
                </c:pt>
                <c:pt idx="15658">
                  <c:v>MAR-01-2009  19:30:00</c:v>
                </c:pt>
                <c:pt idx="15659">
                  <c:v>MAR-01-2009  19:35:00</c:v>
                </c:pt>
                <c:pt idx="15660">
                  <c:v>MAR-01-2009  19:40:00</c:v>
                </c:pt>
                <c:pt idx="15661">
                  <c:v>MAR-01-2009  19:45:00</c:v>
                </c:pt>
                <c:pt idx="15662">
                  <c:v>MAR-01-2009  19:50:00</c:v>
                </c:pt>
                <c:pt idx="15663">
                  <c:v>MAR-01-2009  19:55:00</c:v>
                </c:pt>
                <c:pt idx="15664">
                  <c:v>MAR-01-2009  20:00:00</c:v>
                </c:pt>
                <c:pt idx="15665">
                  <c:v>MAR-01-2009  20:05:00</c:v>
                </c:pt>
                <c:pt idx="15666">
                  <c:v>MAR-01-2009  20:10:00</c:v>
                </c:pt>
                <c:pt idx="15667">
                  <c:v>MAR-01-2009  20:15:00</c:v>
                </c:pt>
                <c:pt idx="15668">
                  <c:v>MAR-01-2009  20:20:00</c:v>
                </c:pt>
                <c:pt idx="15669">
                  <c:v>MAR-01-2009  20:25:00</c:v>
                </c:pt>
                <c:pt idx="15670">
                  <c:v>MAR-01-2009  20:30:00</c:v>
                </c:pt>
                <c:pt idx="15671">
                  <c:v>MAR-01-2009  20:35:00</c:v>
                </c:pt>
                <c:pt idx="15672">
                  <c:v>MAR-01-2009  20:40:00</c:v>
                </c:pt>
                <c:pt idx="15673">
                  <c:v>MAR-01-2009  20:45:00</c:v>
                </c:pt>
                <c:pt idx="15674">
                  <c:v>MAR-01-2009  20:50:00</c:v>
                </c:pt>
                <c:pt idx="15675">
                  <c:v>MAR-01-2009  20:55:00</c:v>
                </c:pt>
                <c:pt idx="15676">
                  <c:v>MAR-01-2009  21:00:00</c:v>
                </c:pt>
                <c:pt idx="15677">
                  <c:v>MAR-01-2009  21:05:00</c:v>
                </c:pt>
                <c:pt idx="15678">
                  <c:v>MAR-01-2009  21:10:00</c:v>
                </c:pt>
                <c:pt idx="15679">
                  <c:v>MAR-01-2009  21:15:00</c:v>
                </c:pt>
                <c:pt idx="15680">
                  <c:v>MAR-01-2009  21:20:00</c:v>
                </c:pt>
                <c:pt idx="15681">
                  <c:v>MAR-01-2009  21:25:00</c:v>
                </c:pt>
                <c:pt idx="15682">
                  <c:v>MAR-01-2009  21:30:00</c:v>
                </c:pt>
                <c:pt idx="15683">
                  <c:v>MAR-01-2009  21:35:00</c:v>
                </c:pt>
                <c:pt idx="15684">
                  <c:v>MAR-01-2009  21:40:00</c:v>
                </c:pt>
                <c:pt idx="15685">
                  <c:v>MAR-01-2009  21:45:00</c:v>
                </c:pt>
                <c:pt idx="15686">
                  <c:v>MAR-01-2009  21:50:00</c:v>
                </c:pt>
                <c:pt idx="15687">
                  <c:v>MAR-01-2009  21:55:00</c:v>
                </c:pt>
                <c:pt idx="15688">
                  <c:v>MAR-01-2009  22:00:00</c:v>
                </c:pt>
                <c:pt idx="15689">
                  <c:v>MAR-01-2009  22:05:00</c:v>
                </c:pt>
                <c:pt idx="15690">
                  <c:v>MAR-01-2009  22:10:00</c:v>
                </c:pt>
                <c:pt idx="15691">
                  <c:v>MAR-01-2009  22:15:00</c:v>
                </c:pt>
                <c:pt idx="15692">
                  <c:v>MAR-01-2009  22:20:00</c:v>
                </c:pt>
                <c:pt idx="15693">
                  <c:v>MAR-01-2009  22:25:00</c:v>
                </c:pt>
                <c:pt idx="15694">
                  <c:v>MAR-01-2009  22:30:00</c:v>
                </c:pt>
                <c:pt idx="15695">
                  <c:v>MAR-01-2009  22:35:00</c:v>
                </c:pt>
                <c:pt idx="15696">
                  <c:v>MAR-01-2009  22:40:00</c:v>
                </c:pt>
                <c:pt idx="15697">
                  <c:v>MAR-01-2009  22:45:00</c:v>
                </c:pt>
                <c:pt idx="15698">
                  <c:v>MAR-01-2009  22:50:00</c:v>
                </c:pt>
                <c:pt idx="15699">
                  <c:v>MAR-01-2009  22:55:00</c:v>
                </c:pt>
                <c:pt idx="15700">
                  <c:v>MAR-01-2009  23:00:00</c:v>
                </c:pt>
                <c:pt idx="15701">
                  <c:v>MAR-01-2009  23:05:00</c:v>
                </c:pt>
                <c:pt idx="15702">
                  <c:v>MAR-01-2009  23:10:00</c:v>
                </c:pt>
                <c:pt idx="15703">
                  <c:v>MAR-01-2009  23:15:00</c:v>
                </c:pt>
                <c:pt idx="15704">
                  <c:v>MAR-01-2009  23:20:00</c:v>
                </c:pt>
                <c:pt idx="15705">
                  <c:v>MAR-01-2009  23:25:00</c:v>
                </c:pt>
                <c:pt idx="15706">
                  <c:v>MAR-01-2009  23:30:00</c:v>
                </c:pt>
                <c:pt idx="15707">
                  <c:v>MAR-01-2009  23:35:00</c:v>
                </c:pt>
                <c:pt idx="15708">
                  <c:v>MAR-01-2009  23:40:00</c:v>
                </c:pt>
                <c:pt idx="15709">
                  <c:v>MAR-01-2009  23:45:00</c:v>
                </c:pt>
                <c:pt idx="15710">
                  <c:v>MAR-01-2009  23:50:00</c:v>
                </c:pt>
                <c:pt idx="15711">
                  <c:v>MAR-01-2009  23:55:00</c:v>
                </c:pt>
                <c:pt idx="15712">
                  <c:v>MAR-02-2009  00:00:00</c:v>
                </c:pt>
                <c:pt idx="15713">
                  <c:v>MAR-02-2009  00:05:00</c:v>
                </c:pt>
                <c:pt idx="15714">
                  <c:v>MAR-02-2009  00:10:00</c:v>
                </c:pt>
                <c:pt idx="15715">
                  <c:v>MAR-02-2009  00:15:00</c:v>
                </c:pt>
                <c:pt idx="15716">
                  <c:v>MAR-02-2009  00:20:00</c:v>
                </c:pt>
                <c:pt idx="15717">
                  <c:v>MAR-02-2009  00:25:00</c:v>
                </c:pt>
                <c:pt idx="15718">
                  <c:v>MAR-02-2009  00:30:00</c:v>
                </c:pt>
                <c:pt idx="15719">
                  <c:v>MAR-02-2009  00:35:00</c:v>
                </c:pt>
                <c:pt idx="15720">
                  <c:v>MAR-02-2009  00:40:00</c:v>
                </c:pt>
                <c:pt idx="15721">
                  <c:v>MAR-02-2009  00:45:00</c:v>
                </c:pt>
                <c:pt idx="15722">
                  <c:v>MAR-02-2009  00:50:00</c:v>
                </c:pt>
                <c:pt idx="15723">
                  <c:v>MAR-02-2009  00:55:00</c:v>
                </c:pt>
                <c:pt idx="15724">
                  <c:v>MAR-02-2009  01:00:00</c:v>
                </c:pt>
                <c:pt idx="15725">
                  <c:v>MAR-02-2009  01:05:00</c:v>
                </c:pt>
                <c:pt idx="15726">
                  <c:v>MAR-02-2009  01:10:00</c:v>
                </c:pt>
                <c:pt idx="15727">
                  <c:v>MAR-02-2009  01:15:00</c:v>
                </c:pt>
                <c:pt idx="15728">
                  <c:v>MAR-02-2009  01:20:00</c:v>
                </c:pt>
                <c:pt idx="15729">
                  <c:v>MAR-02-2009  01:25:00</c:v>
                </c:pt>
                <c:pt idx="15730">
                  <c:v>MAR-02-2009  01:30:00</c:v>
                </c:pt>
                <c:pt idx="15731">
                  <c:v>MAR-02-2009  01:35:00</c:v>
                </c:pt>
                <c:pt idx="15732">
                  <c:v>MAR-02-2009  01:40:00</c:v>
                </c:pt>
                <c:pt idx="15733">
                  <c:v>MAR-02-2009  01:45:00</c:v>
                </c:pt>
                <c:pt idx="15734">
                  <c:v>MAR-02-2009  01:50:00</c:v>
                </c:pt>
                <c:pt idx="15735">
                  <c:v>MAR-02-2009  01:55:00</c:v>
                </c:pt>
                <c:pt idx="15736">
                  <c:v>MAR-02-2009  02:00:00</c:v>
                </c:pt>
                <c:pt idx="15737">
                  <c:v>MAR-02-2009  02:05:00</c:v>
                </c:pt>
                <c:pt idx="15738">
                  <c:v>MAR-02-2009  02:10:00</c:v>
                </c:pt>
                <c:pt idx="15739">
                  <c:v>MAR-02-2009  02:15:00</c:v>
                </c:pt>
                <c:pt idx="15740">
                  <c:v>MAR-02-2009  02:20:00</c:v>
                </c:pt>
                <c:pt idx="15741">
                  <c:v>MAR-02-2009  02:25:00</c:v>
                </c:pt>
                <c:pt idx="15742">
                  <c:v>MAR-02-2009  02:30:00</c:v>
                </c:pt>
                <c:pt idx="15743">
                  <c:v>MAR-02-2009  02:35:00</c:v>
                </c:pt>
                <c:pt idx="15744">
                  <c:v>MAR-02-2009  02:40:00</c:v>
                </c:pt>
                <c:pt idx="15745">
                  <c:v>MAR-02-2009  02:45:00</c:v>
                </c:pt>
                <c:pt idx="15746">
                  <c:v>MAR-02-2009  02:50:00</c:v>
                </c:pt>
                <c:pt idx="15747">
                  <c:v>MAR-02-2009  02:55:00</c:v>
                </c:pt>
                <c:pt idx="15748">
                  <c:v>MAR-02-2009  03:00:00</c:v>
                </c:pt>
                <c:pt idx="15749">
                  <c:v>MAR-02-2009  03:05:00</c:v>
                </c:pt>
                <c:pt idx="15750">
                  <c:v>MAR-02-2009  03:10:00</c:v>
                </c:pt>
                <c:pt idx="15751">
                  <c:v>MAR-02-2009  03:15:00</c:v>
                </c:pt>
                <c:pt idx="15752">
                  <c:v>MAR-02-2009  03:20:00</c:v>
                </c:pt>
                <c:pt idx="15753">
                  <c:v>MAR-02-2009  03:25:00</c:v>
                </c:pt>
                <c:pt idx="15754">
                  <c:v>MAR-02-2009  03:30:00</c:v>
                </c:pt>
                <c:pt idx="15755">
                  <c:v>MAR-02-2009  03:35:00</c:v>
                </c:pt>
                <c:pt idx="15756">
                  <c:v>MAR-02-2009  03:40:00</c:v>
                </c:pt>
                <c:pt idx="15757">
                  <c:v>MAR-02-2009  03:45:00</c:v>
                </c:pt>
                <c:pt idx="15758">
                  <c:v>MAR-02-2009  03:50:00</c:v>
                </c:pt>
                <c:pt idx="15759">
                  <c:v>MAR-02-2009  03:55:00</c:v>
                </c:pt>
                <c:pt idx="15760">
                  <c:v>MAR-02-2009  04:00:00</c:v>
                </c:pt>
                <c:pt idx="15761">
                  <c:v>MAR-02-2009  04:05:00</c:v>
                </c:pt>
                <c:pt idx="15762">
                  <c:v>MAR-02-2009  04:10:00</c:v>
                </c:pt>
                <c:pt idx="15763">
                  <c:v>MAR-02-2009  04:15:00</c:v>
                </c:pt>
                <c:pt idx="15764">
                  <c:v>MAR-02-2009  04:20:00</c:v>
                </c:pt>
                <c:pt idx="15765">
                  <c:v>MAR-02-2009  04:25:00</c:v>
                </c:pt>
                <c:pt idx="15766">
                  <c:v>MAR-02-2009  04:30:00</c:v>
                </c:pt>
                <c:pt idx="15767">
                  <c:v>MAR-02-2009  04:35:00</c:v>
                </c:pt>
                <c:pt idx="15768">
                  <c:v>MAR-02-2009  04:40:00</c:v>
                </c:pt>
                <c:pt idx="15769">
                  <c:v>MAR-02-2009  04:45:00</c:v>
                </c:pt>
                <c:pt idx="15770">
                  <c:v>MAR-02-2009  04:50:00</c:v>
                </c:pt>
                <c:pt idx="15771">
                  <c:v>MAR-02-2009  04:55:00</c:v>
                </c:pt>
                <c:pt idx="15772">
                  <c:v>MAR-02-2009  05:00:00</c:v>
                </c:pt>
                <c:pt idx="15773">
                  <c:v>MAR-02-2009  05:05:00</c:v>
                </c:pt>
                <c:pt idx="15774">
                  <c:v>MAR-02-2009  05:10:00</c:v>
                </c:pt>
                <c:pt idx="15775">
                  <c:v>MAR-02-2009  05:15:00</c:v>
                </c:pt>
                <c:pt idx="15776">
                  <c:v>MAR-02-2009  05:20:00</c:v>
                </c:pt>
                <c:pt idx="15777">
                  <c:v>MAR-02-2009  05:25:00</c:v>
                </c:pt>
                <c:pt idx="15778">
                  <c:v>MAR-02-2009  05:30:00</c:v>
                </c:pt>
                <c:pt idx="15779">
                  <c:v>MAR-02-2009  05:35:00</c:v>
                </c:pt>
                <c:pt idx="15780">
                  <c:v>MAR-02-2009  05:40:00</c:v>
                </c:pt>
                <c:pt idx="15781">
                  <c:v>MAR-02-2009  05:45:00</c:v>
                </c:pt>
                <c:pt idx="15782">
                  <c:v>MAR-02-2009  05:50:00</c:v>
                </c:pt>
                <c:pt idx="15783">
                  <c:v>MAR-02-2009  05:55:00</c:v>
                </c:pt>
                <c:pt idx="15784">
                  <c:v>MAR-02-2009  06:00:00</c:v>
                </c:pt>
                <c:pt idx="15785">
                  <c:v>MAR-02-2009  06:05:00</c:v>
                </c:pt>
                <c:pt idx="15786">
                  <c:v>MAR-02-2009  06:10:00</c:v>
                </c:pt>
                <c:pt idx="15787">
                  <c:v>MAR-02-2009  06:15:00</c:v>
                </c:pt>
                <c:pt idx="15788">
                  <c:v>MAR-02-2009  06:20:00</c:v>
                </c:pt>
                <c:pt idx="15789">
                  <c:v>MAR-02-2009  06:25:00</c:v>
                </c:pt>
                <c:pt idx="15790">
                  <c:v>MAR-02-2009  06:30:00</c:v>
                </c:pt>
                <c:pt idx="15791">
                  <c:v>MAR-02-2009  06:35:00</c:v>
                </c:pt>
                <c:pt idx="15792">
                  <c:v>MAR-02-2009  06:40:00</c:v>
                </c:pt>
                <c:pt idx="15793">
                  <c:v>MAR-02-2009  06:45:00</c:v>
                </c:pt>
                <c:pt idx="15794">
                  <c:v>MAR-02-2009  06:50:00</c:v>
                </c:pt>
                <c:pt idx="15795">
                  <c:v>MAR-02-2009  06:55:00</c:v>
                </c:pt>
                <c:pt idx="15796">
                  <c:v>MAR-02-2009  07:00:00</c:v>
                </c:pt>
                <c:pt idx="15797">
                  <c:v>MAR-02-2009  07:05:00</c:v>
                </c:pt>
                <c:pt idx="15798">
                  <c:v>MAR-02-2009  07:10:00</c:v>
                </c:pt>
                <c:pt idx="15799">
                  <c:v>MAR-02-2009  07:15:00</c:v>
                </c:pt>
                <c:pt idx="15800">
                  <c:v>MAR-02-2009  07:20:00</c:v>
                </c:pt>
                <c:pt idx="15801">
                  <c:v>MAR-02-2009  07:25:00</c:v>
                </c:pt>
                <c:pt idx="15802">
                  <c:v>MAR-02-2009  07:30:00</c:v>
                </c:pt>
                <c:pt idx="15803">
                  <c:v>MAR-02-2009  07:35:00</c:v>
                </c:pt>
                <c:pt idx="15804">
                  <c:v>MAR-02-2009  07:40:00</c:v>
                </c:pt>
                <c:pt idx="15805">
                  <c:v>MAR-02-2009  07:45:00</c:v>
                </c:pt>
                <c:pt idx="15806">
                  <c:v>MAR-02-2009  07:50:00</c:v>
                </c:pt>
                <c:pt idx="15807">
                  <c:v>MAR-02-2009  07:55:00</c:v>
                </c:pt>
                <c:pt idx="15808">
                  <c:v>MAR-02-2009  08:00:00</c:v>
                </c:pt>
                <c:pt idx="15809">
                  <c:v>MAR-02-2009  08:05:00</c:v>
                </c:pt>
                <c:pt idx="15810">
                  <c:v>MAR-02-2009  08:10:00</c:v>
                </c:pt>
                <c:pt idx="15811">
                  <c:v>MAR-02-2009  08:15:00</c:v>
                </c:pt>
                <c:pt idx="15812">
                  <c:v>MAR-02-2009  08:20:00</c:v>
                </c:pt>
                <c:pt idx="15813">
                  <c:v>MAR-02-2009  08:25:00</c:v>
                </c:pt>
                <c:pt idx="15814">
                  <c:v>MAR-02-2009  08:30:00</c:v>
                </c:pt>
                <c:pt idx="15815">
                  <c:v>MAR-02-2009  08:35:00</c:v>
                </c:pt>
                <c:pt idx="15816">
                  <c:v>MAR-02-2009  08:40:00</c:v>
                </c:pt>
                <c:pt idx="15817">
                  <c:v>MAR-02-2009  08:45:00</c:v>
                </c:pt>
                <c:pt idx="15818">
                  <c:v>MAR-02-2009  08:50:00</c:v>
                </c:pt>
                <c:pt idx="15819">
                  <c:v>MAR-02-2009  08:55:00</c:v>
                </c:pt>
                <c:pt idx="15820">
                  <c:v>MAR-02-2009  09:00:00</c:v>
                </c:pt>
                <c:pt idx="15821">
                  <c:v>MAR-02-2009  09:05:00</c:v>
                </c:pt>
                <c:pt idx="15822">
                  <c:v>MAR-02-2009  09:10:00</c:v>
                </c:pt>
                <c:pt idx="15823">
                  <c:v>MAR-02-2009  09:15:00</c:v>
                </c:pt>
                <c:pt idx="15824">
                  <c:v>MAR-02-2009  09:20:00</c:v>
                </c:pt>
                <c:pt idx="15825">
                  <c:v>MAR-02-2009  09:25:00</c:v>
                </c:pt>
                <c:pt idx="15826">
                  <c:v>MAR-02-2009  09:30:00</c:v>
                </c:pt>
                <c:pt idx="15827">
                  <c:v>MAR-02-2009  09:35:00</c:v>
                </c:pt>
                <c:pt idx="15828">
                  <c:v>MAR-02-2009  09:40:00</c:v>
                </c:pt>
                <c:pt idx="15829">
                  <c:v>MAR-02-2009  09:45:00</c:v>
                </c:pt>
                <c:pt idx="15830">
                  <c:v>MAR-02-2009  09:50:00</c:v>
                </c:pt>
                <c:pt idx="15831">
                  <c:v>MAR-02-2009  09:55:00</c:v>
                </c:pt>
                <c:pt idx="15832">
                  <c:v>MAR-02-2009  10:00:00</c:v>
                </c:pt>
                <c:pt idx="15833">
                  <c:v>MAR-02-2009  10:05:00</c:v>
                </c:pt>
                <c:pt idx="15834">
                  <c:v>MAR-02-2009  10:10:00</c:v>
                </c:pt>
                <c:pt idx="15835">
                  <c:v>MAR-02-2009  10:15:00</c:v>
                </c:pt>
                <c:pt idx="15836">
                  <c:v>MAR-02-2009  10:20:00</c:v>
                </c:pt>
                <c:pt idx="15837">
                  <c:v>MAR-02-2009  10:25:00</c:v>
                </c:pt>
                <c:pt idx="15838">
                  <c:v>MAR-02-2009  10:30:00</c:v>
                </c:pt>
                <c:pt idx="15839">
                  <c:v>MAR-02-2009  10:35:00</c:v>
                </c:pt>
                <c:pt idx="15840">
                  <c:v>MAR-02-2009  10:40:00</c:v>
                </c:pt>
                <c:pt idx="15841">
                  <c:v>MAR-02-2009  10:45:00</c:v>
                </c:pt>
                <c:pt idx="15842">
                  <c:v>MAR-02-2009  10:50:00</c:v>
                </c:pt>
                <c:pt idx="15843">
                  <c:v>MAR-02-2009  10:55:00</c:v>
                </c:pt>
                <c:pt idx="15844">
                  <c:v>MAR-02-2009  11:00:00</c:v>
                </c:pt>
                <c:pt idx="15845">
                  <c:v>MAR-02-2009  11:05:00</c:v>
                </c:pt>
                <c:pt idx="15846">
                  <c:v>MAR-02-2009  11:10:00</c:v>
                </c:pt>
                <c:pt idx="15847">
                  <c:v>MAR-02-2009  11:15:00</c:v>
                </c:pt>
                <c:pt idx="15848">
                  <c:v>MAR-02-2009  11:20:00</c:v>
                </c:pt>
                <c:pt idx="15849">
                  <c:v>MAR-02-2009  11:25:00</c:v>
                </c:pt>
                <c:pt idx="15850">
                  <c:v>MAR-02-2009  11:30:00</c:v>
                </c:pt>
                <c:pt idx="15851">
                  <c:v>MAR-02-2009  11:35:00</c:v>
                </c:pt>
                <c:pt idx="15852">
                  <c:v>MAR-02-2009  11:40:00</c:v>
                </c:pt>
                <c:pt idx="15853">
                  <c:v>MAR-02-2009  11:45:00</c:v>
                </c:pt>
                <c:pt idx="15854">
                  <c:v>MAR-02-2009  11:50:00</c:v>
                </c:pt>
                <c:pt idx="15855">
                  <c:v>MAR-02-2009  11:55:00</c:v>
                </c:pt>
                <c:pt idx="15856">
                  <c:v>MAR-02-2009  12:00:00</c:v>
                </c:pt>
                <c:pt idx="15857">
                  <c:v>MAR-02-2009  12:05:00</c:v>
                </c:pt>
                <c:pt idx="15858">
                  <c:v>MAR-02-2009  12:10:00</c:v>
                </c:pt>
                <c:pt idx="15859">
                  <c:v>MAR-02-2009  12:15:00</c:v>
                </c:pt>
                <c:pt idx="15860">
                  <c:v>MAR-02-2009  12:20:00</c:v>
                </c:pt>
                <c:pt idx="15861">
                  <c:v>MAR-02-2009  12:25:00</c:v>
                </c:pt>
                <c:pt idx="15862">
                  <c:v>MAR-02-2009  12:30:00</c:v>
                </c:pt>
                <c:pt idx="15863">
                  <c:v>MAR-02-2009  12:35:00</c:v>
                </c:pt>
                <c:pt idx="15864">
                  <c:v>MAR-02-2009  12:40:00</c:v>
                </c:pt>
                <c:pt idx="15865">
                  <c:v>MAR-02-2009  12:45:00</c:v>
                </c:pt>
                <c:pt idx="15866">
                  <c:v>MAR-02-2009  12:50:00</c:v>
                </c:pt>
                <c:pt idx="15867">
                  <c:v>MAR-02-2009  12:55:00</c:v>
                </c:pt>
                <c:pt idx="15868">
                  <c:v>MAR-02-2009  13:00:00</c:v>
                </c:pt>
                <c:pt idx="15869">
                  <c:v>MAR-02-2009  13:05:00</c:v>
                </c:pt>
                <c:pt idx="15870">
                  <c:v>MAR-02-2009  13:10:00</c:v>
                </c:pt>
                <c:pt idx="15871">
                  <c:v>MAR-02-2009  13:15:00</c:v>
                </c:pt>
                <c:pt idx="15872">
                  <c:v>MAR-02-2009  13:20:00</c:v>
                </c:pt>
                <c:pt idx="15873">
                  <c:v>MAR-02-2009  13:25:00</c:v>
                </c:pt>
                <c:pt idx="15874">
                  <c:v>MAR-02-2009  13:30:00</c:v>
                </c:pt>
                <c:pt idx="15875">
                  <c:v>MAR-02-2009  13:35:00</c:v>
                </c:pt>
                <c:pt idx="15876">
                  <c:v>MAR-02-2009  13:40:00</c:v>
                </c:pt>
                <c:pt idx="15877">
                  <c:v>MAR-02-2009  13:45:00</c:v>
                </c:pt>
                <c:pt idx="15878">
                  <c:v>MAR-02-2009  13:50:00</c:v>
                </c:pt>
                <c:pt idx="15879">
                  <c:v>MAR-02-2009  13:55:00</c:v>
                </c:pt>
                <c:pt idx="15880">
                  <c:v>MAR-02-2009  14:00:00</c:v>
                </c:pt>
                <c:pt idx="15881">
                  <c:v>MAR-02-2009  14:05:00</c:v>
                </c:pt>
                <c:pt idx="15882">
                  <c:v>MAR-02-2009  14:10:00</c:v>
                </c:pt>
                <c:pt idx="15883">
                  <c:v>MAR-02-2009  14:15:00</c:v>
                </c:pt>
                <c:pt idx="15884">
                  <c:v>MAR-02-2009  14:20:00</c:v>
                </c:pt>
                <c:pt idx="15885">
                  <c:v>MAR-02-2009  14:25:00</c:v>
                </c:pt>
                <c:pt idx="15886">
                  <c:v>MAR-02-2009  14:30:00</c:v>
                </c:pt>
                <c:pt idx="15887">
                  <c:v>MAR-02-2009  14:35:00</c:v>
                </c:pt>
                <c:pt idx="15888">
                  <c:v>MAR-02-2009  14:40:00</c:v>
                </c:pt>
                <c:pt idx="15889">
                  <c:v>MAR-02-2009  14:45:00</c:v>
                </c:pt>
                <c:pt idx="15890">
                  <c:v>MAR-02-2009  14:50:00</c:v>
                </c:pt>
                <c:pt idx="15891">
                  <c:v>MAR-02-2009  14:55:00</c:v>
                </c:pt>
                <c:pt idx="15892">
                  <c:v>MAR-02-2009  15:00:00</c:v>
                </c:pt>
                <c:pt idx="15893">
                  <c:v>MAR-02-2009  15:05:00</c:v>
                </c:pt>
                <c:pt idx="15894">
                  <c:v>MAR-02-2009  15:10:00</c:v>
                </c:pt>
                <c:pt idx="15895">
                  <c:v>MAR-02-2009  15:15:00</c:v>
                </c:pt>
                <c:pt idx="15896">
                  <c:v>MAR-02-2009  15:20:00</c:v>
                </c:pt>
                <c:pt idx="15897">
                  <c:v>MAR-02-2009  15:25:00</c:v>
                </c:pt>
                <c:pt idx="15898">
                  <c:v>MAR-02-2009  15:30:00</c:v>
                </c:pt>
                <c:pt idx="15899">
                  <c:v>MAR-02-2009  15:35:00</c:v>
                </c:pt>
                <c:pt idx="15900">
                  <c:v>MAR-02-2009  15:40:00</c:v>
                </c:pt>
                <c:pt idx="15901">
                  <c:v>MAR-02-2009  15:45:00</c:v>
                </c:pt>
                <c:pt idx="15902">
                  <c:v>MAR-02-2009  15:50:00</c:v>
                </c:pt>
                <c:pt idx="15903">
                  <c:v>MAR-02-2009  15:55:00</c:v>
                </c:pt>
                <c:pt idx="15904">
                  <c:v>MAR-02-2009  16:00:00</c:v>
                </c:pt>
                <c:pt idx="15905">
                  <c:v>MAR-02-2009  16:05:00</c:v>
                </c:pt>
                <c:pt idx="15906">
                  <c:v>MAR-02-2009  16:10:00</c:v>
                </c:pt>
                <c:pt idx="15907">
                  <c:v>MAR-02-2009  16:15:00</c:v>
                </c:pt>
                <c:pt idx="15908">
                  <c:v>MAR-02-2009  16:20:00</c:v>
                </c:pt>
                <c:pt idx="15909">
                  <c:v>MAR-02-2009  16:25:00</c:v>
                </c:pt>
                <c:pt idx="15910">
                  <c:v>MAR-02-2009  16:30:00</c:v>
                </c:pt>
                <c:pt idx="15911">
                  <c:v>MAR-02-2009  16:35:00</c:v>
                </c:pt>
                <c:pt idx="15912">
                  <c:v>MAR-02-2009  16:40:00</c:v>
                </c:pt>
                <c:pt idx="15913">
                  <c:v>MAR-02-2009  16:45:00</c:v>
                </c:pt>
                <c:pt idx="15914">
                  <c:v>MAR-02-2009  16:50:00</c:v>
                </c:pt>
                <c:pt idx="15915">
                  <c:v>MAR-02-2009  16:55:00</c:v>
                </c:pt>
                <c:pt idx="15916">
                  <c:v>MAR-02-2009  17:00:00</c:v>
                </c:pt>
                <c:pt idx="15917">
                  <c:v>MAR-02-2009  17:05:00</c:v>
                </c:pt>
                <c:pt idx="15918">
                  <c:v>MAR-02-2009  17:10:00</c:v>
                </c:pt>
                <c:pt idx="15919">
                  <c:v>MAR-02-2009  17:15:00</c:v>
                </c:pt>
                <c:pt idx="15920">
                  <c:v>MAR-02-2009  17:20:00</c:v>
                </c:pt>
                <c:pt idx="15921">
                  <c:v>MAR-02-2009  17:25:00</c:v>
                </c:pt>
                <c:pt idx="15922">
                  <c:v>MAR-02-2009  17:30:00</c:v>
                </c:pt>
                <c:pt idx="15923">
                  <c:v>MAR-02-2009  17:35:00</c:v>
                </c:pt>
                <c:pt idx="15924">
                  <c:v>MAR-02-2009  17:40:00</c:v>
                </c:pt>
                <c:pt idx="15925">
                  <c:v>MAR-02-2009  17:45:00</c:v>
                </c:pt>
                <c:pt idx="15926">
                  <c:v>MAR-02-2009  17:50:00</c:v>
                </c:pt>
                <c:pt idx="15927">
                  <c:v>MAR-02-2009  17:55:00</c:v>
                </c:pt>
                <c:pt idx="15928">
                  <c:v>MAR-02-2009  18:00:00</c:v>
                </c:pt>
                <c:pt idx="15929">
                  <c:v>MAR-02-2009  18:05:00</c:v>
                </c:pt>
                <c:pt idx="15930">
                  <c:v>MAR-02-2009  18:10:00</c:v>
                </c:pt>
                <c:pt idx="15931">
                  <c:v>MAR-02-2009  18:15:00</c:v>
                </c:pt>
                <c:pt idx="15932">
                  <c:v>MAR-02-2009  18:20:00</c:v>
                </c:pt>
                <c:pt idx="15933">
                  <c:v>MAR-02-2009  18:25:00</c:v>
                </c:pt>
                <c:pt idx="15934">
                  <c:v>MAR-02-2009  18:30:00</c:v>
                </c:pt>
                <c:pt idx="15935">
                  <c:v>MAR-02-2009  18:35:00</c:v>
                </c:pt>
                <c:pt idx="15936">
                  <c:v>MAR-02-2009  18:40:00</c:v>
                </c:pt>
                <c:pt idx="15937">
                  <c:v>MAR-02-2009  18:45:00</c:v>
                </c:pt>
                <c:pt idx="15938">
                  <c:v>MAR-02-2009  18:50:00</c:v>
                </c:pt>
                <c:pt idx="15939">
                  <c:v>MAR-02-2009  18:55:00</c:v>
                </c:pt>
                <c:pt idx="15940">
                  <c:v>MAR-02-2009  19:00:00</c:v>
                </c:pt>
                <c:pt idx="15941">
                  <c:v>MAR-02-2009  19:05:00</c:v>
                </c:pt>
                <c:pt idx="15942">
                  <c:v>MAR-02-2009  19:10:00</c:v>
                </c:pt>
                <c:pt idx="15943">
                  <c:v>MAR-02-2009  19:15:00</c:v>
                </c:pt>
                <c:pt idx="15944">
                  <c:v>MAR-02-2009  19:20:00</c:v>
                </c:pt>
                <c:pt idx="15945">
                  <c:v>MAR-02-2009  19:25:00</c:v>
                </c:pt>
                <c:pt idx="15946">
                  <c:v>MAR-02-2009  19:30:00</c:v>
                </c:pt>
                <c:pt idx="15947">
                  <c:v>MAR-02-2009  19:35:00</c:v>
                </c:pt>
                <c:pt idx="15948">
                  <c:v>MAR-02-2009  19:40:00</c:v>
                </c:pt>
                <c:pt idx="15949">
                  <c:v>MAR-02-2009  19:45:00</c:v>
                </c:pt>
                <c:pt idx="15950">
                  <c:v>MAR-02-2009  19:50:00</c:v>
                </c:pt>
                <c:pt idx="15951">
                  <c:v>MAR-02-2009  19:55:00</c:v>
                </c:pt>
                <c:pt idx="15952">
                  <c:v>MAR-02-2009  20:00:00</c:v>
                </c:pt>
                <c:pt idx="15953">
                  <c:v>MAR-02-2009  20:05:00</c:v>
                </c:pt>
                <c:pt idx="15954">
                  <c:v>MAR-02-2009  20:10:00</c:v>
                </c:pt>
                <c:pt idx="15955">
                  <c:v>MAR-02-2009  20:15:00</c:v>
                </c:pt>
                <c:pt idx="15956">
                  <c:v>MAR-02-2009  20:20:00</c:v>
                </c:pt>
                <c:pt idx="15957">
                  <c:v>MAR-02-2009  20:25:00</c:v>
                </c:pt>
                <c:pt idx="15958">
                  <c:v>MAR-02-2009  20:30:00</c:v>
                </c:pt>
                <c:pt idx="15959">
                  <c:v>MAR-02-2009  20:35:00</c:v>
                </c:pt>
                <c:pt idx="15960">
                  <c:v>MAR-02-2009  20:40:00</c:v>
                </c:pt>
                <c:pt idx="15961">
                  <c:v>MAR-02-2009  20:45:00</c:v>
                </c:pt>
                <c:pt idx="15962">
                  <c:v>MAR-02-2009  20:50:00</c:v>
                </c:pt>
                <c:pt idx="15963">
                  <c:v>MAR-02-2009  20:55:00</c:v>
                </c:pt>
                <c:pt idx="15964">
                  <c:v>MAR-02-2009  21:00:00</c:v>
                </c:pt>
                <c:pt idx="15965">
                  <c:v>MAR-02-2009  21:05:00</c:v>
                </c:pt>
                <c:pt idx="15966">
                  <c:v>MAR-02-2009  21:10:00</c:v>
                </c:pt>
                <c:pt idx="15967">
                  <c:v>MAR-02-2009  21:15:00</c:v>
                </c:pt>
                <c:pt idx="15968">
                  <c:v>MAR-02-2009  21:20:00</c:v>
                </c:pt>
                <c:pt idx="15969">
                  <c:v>MAR-02-2009  21:25:00</c:v>
                </c:pt>
                <c:pt idx="15970">
                  <c:v>MAR-02-2009  21:30:00</c:v>
                </c:pt>
                <c:pt idx="15971">
                  <c:v>MAR-02-2009  21:35:00</c:v>
                </c:pt>
                <c:pt idx="15972">
                  <c:v>MAR-02-2009  21:40:00</c:v>
                </c:pt>
                <c:pt idx="15973">
                  <c:v>MAR-02-2009  21:45:00</c:v>
                </c:pt>
                <c:pt idx="15974">
                  <c:v>MAR-02-2009  21:50:00</c:v>
                </c:pt>
                <c:pt idx="15975">
                  <c:v>MAR-02-2009  21:55:00</c:v>
                </c:pt>
                <c:pt idx="15976">
                  <c:v>MAR-02-2009  22:00:00</c:v>
                </c:pt>
                <c:pt idx="15977">
                  <c:v>MAR-02-2009  22:05:00</c:v>
                </c:pt>
                <c:pt idx="15978">
                  <c:v>MAR-02-2009  22:10:00</c:v>
                </c:pt>
                <c:pt idx="15979">
                  <c:v>MAR-02-2009  22:15:00</c:v>
                </c:pt>
                <c:pt idx="15980">
                  <c:v>MAR-02-2009  22:20:00</c:v>
                </c:pt>
                <c:pt idx="15981">
                  <c:v>MAR-02-2009  22:25:00</c:v>
                </c:pt>
                <c:pt idx="15982">
                  <c:v>MAR-02-2009  22:30:00</c:v>
                </c:pt>
                <c:pt idx="15983">
                  <c:v>MAR-02-2009  22:35:00</c:v>
                </c:pt>
                <c:pt idx="15984">
                  <c:v>MAR-02-2009  22:40:00</c:v>
                </c:pt>
                <c:pt idx="15985">
                  <c:v>MAR-02-2009  22:45:00</c:v>
                </c:pt>
                <c:pt idx="15986">
                  <c:v>MAR-02-2009  22:50:00</c:v>
                </c:pt>
                <c:pt idx="15987">
                  <c:v>MAR-02-2009  22:55:00</c:v>
                </c:pt>
                <c:pt idx="15988">
                  <c:v>MAR-02-2009  23:00:00</c:v>
                </c:pt>
                <c:pt idx="15989">
                  <c:v>MAR-02-2009  23:05:00</c:v>
                </c:pt>
                <c:pt idx="15990">
                  <c:v>MAR-02-2009  23:10:00</c:v>
                </c:pt>
                <c:pt idx="15991">
                  <c:v>MAR-02-2009  23:15:00</c:v>
                </c:pt>
                <c:pt idx="15992">
                  <c:v>MAR-02-2009  23:20:00</c:v>
                </c:pt>
                <c:pt idx="15993">
                  <c:v>MAR-02-2009  23:25:00</c:v>
                </c:pt>
                <c:pt idx="15994">
                  <c:v>MAR-02-2009  23:30:00</c:v>
                </c:pt>
                <c:pt idx="15995">
                  <c:v>MAR-02-2009  23:35:00</c:v>
                </c:pt>
                <c:pt idx="15996">
                  <c:v>MAR-02-2009  23:40:00</c:v>
                </c:pt>
                <c:pt idx="15997">
                  <c:v>MAR-02-2009  23:45:00</c:v>
                </c:pt>
                <c:pt idx="15998">
                  <c:v>MAR-02-2009  23:50:00</c:v>
                </c:pt>
                <c:pt idx="15999">
                  <c:v>MAR-02-2009  23:55:00</c:v>
                </c:pt>
                <c:pt idx="16000">
                  <c:v>MAR-03-2009  00:00:00</c:v>
                </c:pt>
                <c:pt idx="16001">
                  <c:v>MAR-03-2009  00:05:00</c:v>
                </c:pt>
                <c:pt idx="16002">
                  <c:v>MAR-03-2009  00:10:00</c:v>
                </c:pt>
                <c:pt idx="16003">
                  <c:v>MAR-03-2009  00:15:00</c:v>
                </c:pt>
                <c:pt idx="16004">
                  <c:v>MAR-03-2009  00:20:00</c:v>
                </c:pt>
                <c:pt idx="16005">
                  <c:v>MAR-03-2009  00:25:00</c:v>
                </c:pt>
                <c:pt idx="16006">
                  <c:v>MAR-03-2009  00:30:00</c:v>
                </c:pt>
                <c:pt idx="16007">
                  <c:v>MAR-03-2009  00:35:00</c:v>
                </c:pt>
                <c:pt idx="16008">
                  <c:v>MAR-03-2009  00:40:00</c:v>
                </c:pt>
                <c:pt idx="16009">
                  <c:v>MAR-03-2009  00:45:00</c:v>
                </c:pt>
                <c:pt idx="16010">
                  <c:v>MAR-03-2009  00:50:00</c:v>
                </c:pt>
                <c:pt idx="16011">
                  <c:v>MAR-03-2009  00:55:00</c:v>
                </c:pt>
                <c:pt idx="16012">
                  <c:v>MAR-03-2009  01:00:00</c:v>
                </c:pt>
                <c:pt idx="16013">
                  <c:v>MAR-03-2009  01:05:00</c:v>
                </c:pt>
                <c:pt idx="16014">
                  <c:v>MAR-03-2009  01:10:00</c:v>
                </c:pt>
                <c:pt idx="16015">
                  <c:v>MAR-03-2009  01:15:00</c:v>
                </c:pt>
                <c:pt idx="16016">
                  <c:v>MAR-03-2009  01:20:00</c:v>
                </c:pt>
                <c:pt idx="16017">
                  <c:v>MAR-03-2009  01:25:00</c:v>
                </c:pt>
                <c:pt idx="16018">
                  <c:v>MAR-03-2009  01:30:00</c:v>
                </c:pt>
                <c:pt idx="16019">
                  <c:v>MAR-03-2009  01:35:00</c:v>
                </c:pt>
                <c:pt idx="16020">
                  <c:v>MAR-03-2009  01:40:00</c:v>
                </c:pt>
                <c:pt idx="16021">
                  <c:v>MAR-03-2009  01:45:00</c:v>
                </c:pt>
                <c:pt idx="16022">
                  <c:v>MAR-03-2009  01:50:00</c:v>
                </c:pt>
                <c:pt idx="16023">
                  <c:v>MAR-03-2009  01:55:00</c:v>
                </c:pt>
                <c:pt idx="16024">
                  <c:v>MAR-03-2009  02:00:00</c:v>
                </c:pt>
                <c:pt idx="16025">
                  <c:v>MAR-03-2009  02:05:00</c:v>
                </c:pt>
                <c:pt idx="16026">
                  <c:v>MAR-03-2009  02:10:00</c:v>
                </c:pt>
                <c:pt idx="16027">
                  <c:v>MAR-03-2009  02:15:00</c:v>
                </c:pt>
                <c:pt idx="16028">
                  <c:v>MAR-03-2009  02:20:00</c:v>
                </c:pt>
                <c:pt idx="16029">
                  <c:v>MAR-03-2009  02:25:00</c:v>
                </c:pt>
                <c:pt idx="16030">
                  <c:v>MAR-03-2009  02:30:00</c:v>
                </c:pt>
                <c:pt idx="16031">
                  <c:v>MAR-03-2009  02:35:00</c:v>
                </c:pt>
                <c:pt idx="16032">
                  <c:v>MAR-03-2009  02:40:00</c:v>
                </c:pt>
                <c:pt idx="16033">
                  <c:v>MAR-03-2009  02:45:00</c:v>
                </c:pt>
                <c:pt idx="16034">
                  <c:v>MAR-03-2009  02:50:00</c:v>
                </c:pt>
                <c:pt idx="16035">
                  <c:v>MAR-03-2009  02:55:00</c:v>
                </c:pt>
                <c:pt idx="16036">
                  <c:v>MAR-03-2009  03:00:00</c:v>
                </c:pt>
                <c:pt idx="16037">
                  <c:v>MAR-03-2009  03:05:00</c:v>
                </c:pt>
                <c:pt idx="16038">
                  <c:v>MAR-03-2009  03:10:00</c:v>
                </c:pt>
                <c:pt idx="16039">
                  <c:v>MAR-03-2009  03:15:00</c:v>
                </c:pt>
                <c:pt idx="16040">
                  <c:v>MAR-03-2009  03:20:00</c:v>
                </c:pt>
                <c:pt idx="16041">
                  <c:v>MAR-03-2009  03:25:00</c:v>
                </c:pt>
                <c:pt idx="16042">
                  <c:v>MAR-03-2009  03:30:00</c:v>
                </c:pt>
                <c:pt idx="16043">
                  <c:v>MAR-03-2009  03:35:00</c:v>
                </c:pt>
                <c:pt idx="16044">
                  <c:v>MAR-03-2009  03:40:00</c:v>
                </c:pt>
                <c:pt idx="16045">
                  <c:v>MAR-03-2009  03:45:00</c:v>
                </c:pt>
                <c:pt idx="16046">
                  <c:v>MAR-03-2009  03:50:00</c:v>
                </c:pt>
                <c:pt idx="16047">
                  <c:v>MAR-03-2009  03:55:00</c:v>
                </c:pt>
                <c:pt idx="16048">
                  <c:v>MAR-03-2009  04:00:00</c:v>
                </c:pt>
                <c:pt idx="16049">
                  <c:v>MAR-03-2009  04:05:00</c:v>
                </c:pt>
                <c:pt idx="16050">
                  <c:v>MAR-03-2009  04:10:00</c:v>
                </c:pt>
                <c:pt idx="16051">
                  <c:v>MAR-03-2009  04:15:00</c:v>
                </c:pt>
                <c:pt idx="16052">
                  <c:v>MAR-03-2009  04:20:00</c:v>
                </c:pt>
                <c:pt idx="16053">
                  <c:v>MAR-03-2009  04:25:00</c:v>
                </c:pt>
                <c:pt idx="16054">
                  <c:v>MAR-03-2009  04:30:00</c:v>
                </c:pt>
                <c:pt idx="16055">
                  <c:v>MAR-03-2009  04:35:00</c:v>
                </c:pt>
                <c:pt idx="16056">
                  <c:v>MAR-03-2009  04:40:00</c:v>
                </c:pt>
                <c:pt idx="16057">
                  <c:v>MAR-03-2009  04:45:00</c:v>
                </c:pt>
                <c:pt idx="16058">
                  <c:v>MAR-03-2009  04:50:00</c:v>
                </c:pt>
                <c:pt idx="16059">
                  <c:v>MAR-03-2009  04:55:00</c:v>
                </c:pt>
                <c:pt idx="16060">
                  <c:v>MAR-03-2009  05:00:00</c:v>
                </c:pt>
                <c:pt idx="16061">
                  <c:v>MAR-03-2009  05:05:00</c:v>
                </c:pt>
                <c:pt idx="16062">
                  <c:v>MAR-03-2009  05:10:00</c:v>
                </c:pt>
                <c:pt idx="16063">
                  <c:v>MAR-03-2009  05:15:00</c:v>
                </c:pt>
                <c:pt idx="16064">
                  <c:v>MAR-03-2009  05:20:00</c:v>
                </c:pt>
                <c:pt idx="16065">
                  <c:v>MAR-03-2009  05:25:00</c:v>
                </c:pt>
                <c:pt idx="16066">
                  <c:v>MAR-03-2009  05:30:00</c:v>
                </c:pt>
                <c:pt idx="16067">
                  <c:v>MAR-03-2009  05:35:00</c:v>
                </c:pt>
                <c:pt idx="16068">
                  <c:v>MAR-03-2009  05:40:00</c:v>
                </c:pt>
                <c:pt idx="16069">
                  <c:v>MAR-03-2009  05:45:00</c:v>
                </c:pt>
                <c:pt idx="16070">
                  <c:v>MAR-03-2009  05:50:00</c:v>
                </c:pt>
                <c:pt idx="16071">
                  <c:v>MAR-03-2009  05:55:00</c:v>
                </c:pt>
                <c:pt idx="16072">
                  <c:v>MAR-03-2009  06:00:00</c:v>
                </c:pt>
                <c:pt idx="16073">
                  <c:v>MAR-03-2009  06:05:00</c:v>
                </c:pt>
                <c:pt idx="16074">
                  <c:v>MAR-03-2009  06:10:00</c:v>
                </c:pt>
                <c:pt idx="16075">
                  <c:v>MAR-03-2009  06:15:00</c:v>
                </c:pt>
                <c:pt idx="16076">
                  <c:v>MAR-03-2009  06:20:00</c:v>
                </c:pt>
                <c:pt idx="16077">
                  <c:v>MAR-03-2009  06:25:00</c:v>
                </c:pt>
                <c:pt idx="16078">
                  <c:v>MAR-03-2009  06:30:00</c:v>
                </c:pt>
                <c:pt idx="16079">
                  <c:v>MAR-03-2009  06:35:00</c:v>
                </c:pt>
                <c:pt idx="16080">
                  <c:v>MAR-03-2009  06:40:00</c:v>
                </c:pt>
                <c:pt idx="16081">
                  <c:v>MAR-03-2009  06:45:00</c:v>
                </c:pt>
                <c:pt idx="16082">
                  <c:v>MAR-03-2009  06:50:00</c:v>
                </c:pt>
                <c:pt idx="16083">
                  <c:v>MAR-03-2009  06:55:00</c:v>
                </c:pt>
                <c:pt idx="16084">
                  <c:v>MAR-03-2009  07:00:00</c:v>
                </c:pt>
                <c:pt idx="16085">
                  <c:v>MAR-03-2009  07:05:00</c:v>
                </c:pt>
                <c:pt idx="16086">
                  <c:v>MAR-03-2009  07:10:00</c:v>
                </c:pt>
                <c:pt idx="16087">
                  <c:v>MAR-03-2009  07:15:00</c:v>
                </c:pt>
                <c:pt idx="16088">
                  <c:v>MAR-03-2009  07:20:00</c:v>
                </c:pt>
                <c:pt idx="16089">
                  <c:v>MAR-03-2009  07:25:00</c:v>
                </c:pt>
                <c:pt idx="16090">
                  <c:v>MAR-03-2009  07:30:00</c:v>
                </c:pt>
                <c:pt idx="16091">
                  <c:v>MAR-03-2009  07:35:00</c:v>
                </c:pt>
                <c:pt idx="16092">
                  <c:v>MAR-03-2009  07:40:00</c:v>
                </c:pt>
                <c:pt idx="16093">
                  <c:v>MAR-03-2009  07:45:00</c:v>
                </c:pt>
                <c:pt idx="16094">
                  <c:v>MAR-03-2009  07:50:00</c:v>
                </c:pt>
                <c:pt idx="16095">
                  <c:v>MAR-03-2009  07:55:00</c:v>
                </c:pt>
                <c:pt idx="16096">
                  <c:v>MAR-03-2009  08:00:00</c:v>
                </c:pt>
                <c:pt idx="16097">
                  <c:v>MAR-03-2009  08:05:00</c:v>
                </c:pt>
                <c:pt idx="16098">
                  <c:v>MAR-03-2009  08:10:00</c:v>
                </c:pt>
                <c:pt idx="16099">
                  <c:v>MAR-03-2009  08:15:00</c:v>
                </c:pt>
                <c:pt idx="16100">
                  <c:v>MAR-03-2009  08:20:00</c:v>
                </c:pt>
                <c:pt idx="16101">
                  <c:v>MAR-03-2009  08:25:00</c:v>
                </c:pt>
                <c:pt idx="16102">
                  <c:v>MAR-03-2009  08:30:00</c:v>
                </c:pt>
                <c:pt idx="16103">
                  <c:v>MAR-03-2009  08:35:00</c:v>
                </c:pt>
                <c:pt idx="16104">
                  <c:v>MAR-03-2009  08:40:00</c:v>
                </c:pt>
                <c:pt idx="16105">
                  <c:v>MAR-03-2009  08:45:00</c:v>
                </c:pt>
                <c:pt idx="16106">
                  <c:v>MAR-03-2009  08:50:00</c:v>
                </c:pt>
                <c:pt idx="16107">
                  <c:v>MAR-03-2009  08:55:00</c:v>
                </c:pt>
                <c:pt idx="16108">
                  <c:v>MAR-03-2009  09:00:00</c:v>
                </c:pt>
                <c:pt idx="16109">
                  <c:v>MAR-03-2009  09:05:00</c:v>
                </c:pt>
                <c:pt idx="16110">
                  <c:v>MAR-03-2009  09:10:00</c:v>
                </c:pt>
                <c:pt idx="16111">
                  <c:v>MAR-03-2009  09:15:00</c:v>
                </c:pt>
                <c:pt idx="16112">
                  <c:v>MAR-03-2009  09:20:00</c:v>
                </c:pt>
                <c:pt idx="16113">
                  <c:v>MAR-03-2009  09:25:00</c:v>
                </c:pt>
                <c:pt idx="16114">
                  <c:v>MAR-03-2009  09:30:00</c:v>
                </c:pt>
                <c:pt idx="16115">
                  <c:v>MAR-03-2009  09:35:00</c:v>
                </c:pt>
                <c:pt idx="16116">
                  <c:v>MAR-03-2009  09:40:00</c:v>
                </c:pt>
                <c:pt idx="16117">
                  <c:v>MAR-03-2009  09:45:00</c:v>
                </c:pt>
                <c:pt idx="16118">
                  <c:v>MAR-03-2009  09:50:00</c:v>
                </c:pt>
                <c:pt idx="16119">
                  <c:v>MAR-03-2009  09:55:00</c:v>
                </c:pt>
                <c:pt idx="16120">
                  <c:v>MAR-03-2009  10:00:00</c:v>
                </c:pt>
                <c:pt idx="16121">
                  <c:v>MAR-03-2009  10:05:00</c:v>
                </c:pt>
                <c:pt idx="16122">
                  <c:v>MAR-03-2009  10:10:00</c:v>
                </c:pt>
                <c:pt idx="16123">
                  <c:v>MAR-03-2009  10:15:00</c:v>
                </c:pt>
                <c:pt idx="16124">
                  <c:v>MAR-03-2009  10:20:00</c:v>
                </c:pt>
                <c:pt idx="16125">
                  <c:v>MAR-03-2009  10:25:00</c:v>
                </c:pt>
                <c:pt idx="16126">
                  <c:v>MAR-03-2009  10:30:00</c:v>
                </c:pt>
                <c:pt idx="16127">
                  <c:v>MAR-03-2009  10:35:00</c:v>
                </c:pt>
                <c:pt idx="16128">
                  <c:v>MAR-03-2009  10:40:00</c:v>
                </c:pt>
                <c:pt idx="16129">
                  <c:v>MAR-03-2009  10:45:00</c:v>
                </c:pt>
                <c:pt idx="16130">
                  <c:v>MAR-03-2009  10:50:00</c:v>
                </c:pt>
                <c:pt idx="16131">
                  <c:v>MAR-03-2009  10:55:00</c:v>
                </c:pt>
                <c:pt idx="16132">
                  <c:v>MAR-03-2009  11:00:00</c:v>
                </c:pt>
                <c:pt idx="16133">
                  <c:v>MAR-03-2009  11:05:00</c:v>
                </c:pt>
                <c:pt idx="16134">
                  <c:v>MAR-03-2009  11:10:00</c:v>
                </c:pt>
                <c:pt idx="16135">
                  <c:v>MAR-03-2009  11:15:00</c:v>
                </c:pt>
                <c:pt idx="16136">
                  <c:v>MAR-03-2009  11:20:00</c:v>
                </c:pt>
                <c:pt idx="16137">
                  <c:v>MAR-03-2009  11:25:00</c:v>
                </c:pt>
                <c:pt idx="16138">
                  <c:v>MAR-03-2009  11:30:00</c:v>
                </c:pt>
                <c:pt idx="16139">
                  <c:v>MAR-03-2009  11:35:00</c:v>
                </c:pt>
                <c:pt idx="16140">
                  <c:v>MAR-03-2009  11:40:00</c:v>
                </c:pt>
                <c:pt idx="16141">
                  <c:v>MAR-03-2009  11:45:00</c:v>
                </c:pt>
                <c:pt idx="16142">
                  <c:v>MAR-03-2009  11:50:00</c:v>
                </c:pt>
                <c:pt idx="16143">
                  <c:v>MAR-03-2009  11:55:00</c:v>
                </c:pt>
                <c:pt idx="16144">
                  <c:v>MAR-03-2009  12:00:00</c:v>
                </c:pt>
                <c:pt idx="16145">
                  <c:v>MAR-03-2009  12:05:00</c:v>
                </c:pt>
                <c:pt idx="16146">
                  <c:v>MAR-03-2009  12:10:00</c:v>
                </c:pt>
                <c:pt idx="16147">
                  <c:v>MAR-03-2009  12:15:00</c:v>
                </c:pt>
                <c:pt idx="16148">
                  <c:v>MAR-03-2009  12:20:00</c:v>
                </c:pt>
                <c:pt idx="16149">
                  <c:v>MAR-03-2009  12:25:00</c:v>
                </c:pt>
                <c:pt idx="16150">
                  <c:v>MAR-03-2009  12:30:00</c:v>
                </c:pt>
                <c:pt idx="16151">
                  <c:v>MAR-03-2009  12:35:00</c:v>
                </c:pt>
                <c:pt idx="16152">
                  <c:v>MAR-03-2009  12:40:00</c:v>
                </c:pt>
                <c:pt idx="16153">
                  <c:v>MAR-03-2009  12:45:00</c:v>
                </c:pt>
                <c:pt idx="16154">
                  <c:v>MAR-03-2009  12:50:00</c:v>
                </c:pt>
                <c:pt idx="16155">
                  <c:v>MAR-03-2009  12:55:00</c:v>
                </c:pt>
                <c:pt idx="16156">
                  <c:v>MAR-03-2009  13:00:00</c:v>
                </c:pt>
                <c:pt idx="16157">
                  <c:v>MAR-03-2009  13:05:00</c:v>
                </c:pt>
                <c:pt idx="16158">
                  <c:v>MAR-03-2009  13:10:00</c:v>
                </c:pt>
                <c:pt idx="16159">
                  <c:v>MAR-03-2009  13:15:00</c:v>
                </c:pt>
                <c:pt idx="16160">
                  <c:v>MAR-03-2009  13:20:00</c:v>
                </c:pt>
                <c:pt idx="16161">
                  <c:v>MAR-03-2009  13:25:00</c:v>
                </c:pt>
                <c:pt idx="16162">
                  <c:v>MAR-03-2009  13:30:00</c:v>
                </c:pt>
                <c:pt idx="16163">
                  <c:v>MAR-03-2009  13:35:00</c:v>
                </c:pt>
                <c:pt idx="16164">
                  <c:v>MAR-03-2009  13:40:00</c:v>
                </c:pt>
                <c:pt idx="16165">
                  <c:v>MAR-03-2009  13:45:00</c:v>
                </c:pt>
                <c:pt idx="16166">
                  <c:v>MAR-03-2009  13:50:00</c:v>
                </c:pt>
                <c:pt idx="16167">
                  <c:v>MAR-03-2009  13:55:00</c:v>
                </c:pt>
                <c:pt idx="16168">
                  <c:v>MAR-03-2009  14:00:00</c:v>
                </c:pt>
                <c:pt idx="16169">
                  <c:v>MAR-03-2009  14:05:00</c:v>
                </c:pt>
                <c:pt idx="16170">
                  <c:v>MAR-03-2009  14:10:00</c:v>
                </c:pt>
                <c:pt idx="16171">
                  <c:v>MAR-03-2009  14:15:00</c:v>
                </c:pt>
                <c:pt idx="16172">
                  <c:v>MAR-03-2009  14:20:00</c:v>
                </c:pt>
                <c:pt idx="16173">
                  <c:v>MAR-03-2009  14:25:00</c:v>
                </c:pt>
                <c:pt idx="16174">
                  <c:v>MAR-03-2009  14:30:00</c:v>
                </c:pt>
                <c:pt idx="16175">
                  <c:v>MAR-03-2009  14:35:00</c:v>
                </c:pt>
                <c:pt idx="16176">
                  <c:v>MAR-03-2009  14:40:00</c:v>
                </c:pt>
                <c:pt idx="16177">
                  <c:v>MAR-03-2009  14:45:00</c:v>
                </c:pt>
                <c:pt idx="16178">
                  <c:v>MAR-03-2009  14:50:00</c:v>
                </c:pt>
                <c:pt idx="16179">
                  <c:v>MAR-03-2009  14:55:00</c:v>
                </c:pt>
                <c:pt idx="16180">
                  <c:v>MAR-03-2009  15:00:00</c:v>
                </c:pt>
                <c:pt idx="16181">
                  <c:v>MAR-03-2009  15:05:00</c:v>
                </c:pt>
                <c:pt idx="16182">
                  <c:v>MAR-03-2009  15:10:00</c:v>
                </c:pt>
                <c:pt idx="16183">
                  <c:v>MAR-03-2009  15:15:00</c:v>
                </c:pt>
                <c:pt idx="16184">
                  <c:v>MAR-03-2009  15:20:00</c:v>
                </c:pt>
                <c:pt idx="16185">
                  <c:v>MAR-03-2009  15:25:00</c:v>
                </c:pt>
                <c:pt idx="16186">
                  <c:v>MAR-03-2009  15:30:00</c:v>
                </c:pt>
                <c:pt idx="16187">
                  <c:v>MAR-03-2009  15:35:00</c:v>
                </c:pt>
                <c:pt idx="16188">
                  <c:v>MAR-03-2009  15:40:00</c:v>
                </c:pt>
                <c:pt idx="16189">
                  <c:v>MAR-03-2009  15:45:00</c:v>
                </c:pt>
                <c:pt idx="16190">
                  <c:v>MAR-03-2009  15:50:00</c:v>
                </c:pt>
                <c:pt idx="16191">
                  <c:v>MAR-03-2009  15:55:00</c:v>
                </c:pt>
                <c:pt idx="16192">
                  <c:v>MAR-03-2009  16:00:00</c:v>
                </c:pt>
                <c:pt idx="16193">
                  <c:v>MAR-03-2009  16:05:00</c:v>
                </c:pt>
                <c:pt idx="16194">
                  <c:v>MAR-03-2009  16:10:00</c:v>
                </c:pt>
                <c:pt idx="16195">
                  <c:v>MAR-03-2009  16:15:00</c:v>
                </c:pt>
                <c:pt idx="16196">
                  <c:v>MAR-03-2009  16:20:00</c:v>
                </c:pt>
                <c:pt idx="16197">
                  <c:v>MAR-03-2009  16:25:00</c:v>
                </c:pt>
                <c:pt idx="16198">
                  <c:v>MAR-03-2009  16:30:00</c:v>
                </c:pt>
                <c:pt idx="16199">
                  <c:v>MAR-03-2009  16:35:00</c:v>
                </c:pt>
                <c:pt idx="16200">
                  <c:v>MAR-03-2009  16:40:00</c:v>
                </c:pt>
                <c:pt idx="16201">
                  <c:v>MAR-03-2009  16:45:00</c:v>
                </c:pt>
                <c:pt idx="16202">
                  <c:v>MAR-03-2009  16:50:00</c:v>
                </c:pt>
                <c:pt idx="16203">
                  <c:v>MAR-03-2009  16:55:00</c:v>
                </c:pt>
                <c:pt idx="16204">
                  <c:v>MAR-03-2009  17:00:00</c:v>
                </c:pt>
                <c:pt idx="16205">
                  <c:v>MAR-03-2009  17:05:00</c:v>
                </c:pt>
                <c:pt idx="16206">
                  <c:v>MAR-03-2009  17:10:00</c:v>
                </c:pt>
                <c:pt idx="16207">
                  <c:v>MAR-03-2009  17:15:00</c:v>
                </c:pt>
                <c:pt idx="16208">
                  <c:v>MAR-03-2009  17:20:00</c:v>
                </c:pt>
                <c:pt idx="16209">
                  <c:v>MAR-03-2009  17:25:00</c:v>
                </c:pt>
                <c:pt idx="16210">
                  <c:v>MAR-03-2009  17:30:00</c:v>
                </c:pt>
                <c:pt idx="16211">
                  <c:v>MAR-03-2009  17:35:00</c:v>
                </c:pt>
                <c:pt idx="16212">
                  <c:v>MAR-03-2009  17:40:00</c:v>
                </c:pt>
                <c:pt idx="16213">
                  <c:v>MAR-03-2009  17:45:00</c:v>
                </c:pt>
                <c:pt idx="16214">
                  <c:v>MAR-03-2009  17:50:00</c:v>
                </c:pt>
                <c:pt idx="16215">
                  <c:v>MAR-03-2009  17:55:00</c:v>
                </c:pt>
                <c:pt idx="16216">
                  <c:v>MAR-03-2009  18:00:00</c:v>
                </c:pt>
                <c:pt idx="16217">
                  <c:v>MAR-03-2009  18:05:00</c:v>
                </c:pt>
                <c:pt idx="16218">
                  <c:v>MAR-03-2009  18:10:00</c:v>
                </c:pt>
                <c:pt idx="16219">
                  <c:v>MAR-03-2009  18:15:00</c:v>
                </c:pt>
                <c:pt idx="16220">
                  <c:v>MAR-03-2009  18:20:00</c:v>
                </c:pt>
                <c:pt idx="16221">
                  <c:v>MAR-03-2009  18:25:00</c:v>
                </c:pt>
                <c:pt idx="16222">
                  <c:v>MAR-03-2009  18:30:00</c:v>
                </c:pt>
                <c:pt idx="16223">
                  <c:v>MAR-03-2009  18:35:00</c:v>
                </c:pt>
                <c:pt idx="16224">
                  <c:v>MAR-03-2009  18:40:00</c:v>
                </c:pt>
                <c:pt idx="16225">
                  <c:v>MAR-03-2009  18:45:00</c:v>
                </c:pt>
                <c:pt idx="16226">
                  <c:v>MAR-03-2009  18:50:00</c:v>
                </c:pt>
                <c:pt idx="16227">
                  <c:v>MAR-03-2009  18:55:00</c:v>
                </c:pt>
                <c:pt idx="16228">
                  <c:v>MAR-03-2009  19:00:00</c:v>
                </c:pt>
                <c:pt idx="16229">
                  <c:v>MAR-03-2009  19:05:00</c:v>
                </c:pt>
                <c:pt idx="16230">
                  <c:v>MAR-03-2009  19:10:00</c:v>
                </c:pt>
                <c:pt idx="16231">
                  <c:v>MAR-03-2009  19:15:00</c:v>
                </c:pt>
                <c:pt idx="16232">
                  <c:v>MAR-03-2009  19:20:00</c:v>
                </c:pt>
                <c:pt idx="16233">
                  <c:v>MAR-03-2009  19:25:00</c:v>
                </c:pt>
                <c:pt idx="16234">
                  <c:v>MAR-03-2009  19:30:00</c:v>
                </c:pt>
                <c:pt idx="16235">
                  <c:v>MAR-03-2009  19:35:00</c:v>
                </c:pt>
                <c:pt idx="16236">
                  <c:v>MAR-03-2009  19:40:00</c:v>
                </c:pt>
                <c:pt idx="16237">
                  <c:v>MAR-03-2009  19:45:00</c:v>
                </c:pt>
                <c:pt idx="16238">
                  <c:v>MAR-03-2009  19:50:00</c:v>
                </c:pt>
                <c:pt idx="16239">
                  <c:v>MAR-03-2009  19:55:00</c:v>
                </c:pt>
                <c:pt idx="16240">
                  <c:v>MAR-03-2009  20:00:00</c:v>
                </c:pt>
                <c:pt idx="16241">
                  <c:v>MAR-03-2009  20:05:00</c:v>
                </c:pt>
                <c:pt idx="16242">
                  <c:v>MAR-03-2009  20:10:00</c:v>
                </c:pt>
                <c:pt idx="16243">
                  <c:v>MAR-03-2009  20:15:00</c:v>
                </c:pt>
                <c:pt idx="16244">
                  <c:v>MAR-03-2009  20:20:00</c:v>
                </c:pt>
                <c:pt idx="16245">
                  <c:v>MAR-03-2009  20:25:00</c:v>
                </c:pt>
                <c:pt idx="16246">
                  <c:v>MAR-03-2009  20:30:00</c:v>
                </c:pt>
                <c:pt idx="16247">
                  <c:v>MAR-03-2009  20:35:00</c:v>
                </c:pt>
                <c:pt idx="16248">
                  <c:v>MAR-03-2009  20:40:00</c:v>
                </c:pt>
                <c:pt idx="16249">
                  <c:v>MAR-03-2009  20:45:00</c:v>
                </c:pt>
                <c:pt idx="16250">
                  <c:v>MAR-03-2009  20:50:00</c:v>
                </c:pt>
                <c:pt idx="16251">
                  <c:v>MAR-03-2009  20:55:00</c:v>
                </c:pt>
                <c:pt idx="16252">
                  <c:v>MAR-03-2009  21:00:00</c:v>
                </c:pt>
                <c:pt idx="16253">
                  <c:v>MAR-03-2009  21:05:00</c:v>
                </c:pt>
                <c:pt idx="16254">
                  <c:v>MAR-03-2009  21:10:00</c:v>
                </c:pt>
                <c:pt idx="16255">
                  <c:v>MAR-03-2009  21:15:00</c:v>
                </c:pt>
                <c:pt idx="16256">
                  <c:v>MAR-03-2009  21:20:00</c:v>
                </c:pt>
                <c:pt idx="16257">
                  <c:v>MAR-03-2009  21:25:00</c:v>
                </c:pt>
                <c:pt idx="16258">
                  <c:v>MAR-03-2009  21:30:00</c:v>
                </c:pt>
                <c:pt idx="16259">
                  <c:v>MAR-03-2009  21:35:00</c:v>
                </c:pt>
                <c:pt idx="16260">
                  <c:v>MAR-03-2009  21:40:00</c:v>
                </c:pt>
                <c:pt idx="16261">
                  <c:v>MAR-03-2009  21:45:00</c:v>
                </c:pt>
                <c:pt idx="16262">
                  <c:v>MAR-03-2009  21:50:00</c:v>
                </c:pt>
                <c:pt idx="16263">
                  <c:v>MAR-03-2009  21:55:00</c:v>
                </c:pt>
                <c:pt idx="16264">
                  <c:v>MAR-03-2009  22:00:00</c:v>
                </c:pt>
                <c:pt idx="16265">
                  <c:v>MAR-03-2009  22:05:00</c:v>
                </c:pt>
                <c:pt idx="16266">
                  <c:v>MAR-03-2009  22:10:00</c:v>
                </c:pt>
                <c:pt idx="16267">
                  <c:v>MAR-03-2009  22:15:00</c:v>
                </c:pt>
                <c:pt idx="16268">
                  <c:v>MAR-03-2009  22:20:00</c:v>
                </c:pt>
                <c:pt idx="16269">
                  <c:v>MAR-03-2009  22:25:00</c:v>
                </c:pt>
                <c:pt idx="16270">
                  <c:v>MAR-03-2009  22:30:00</c:v>
                </c:pt>
                <c:pt idx="16271">
                  <c:v>MAR-03-2009  22:35:00</c:v>
                </c:pt>
                <c:pt idx="16272">
                  <c:v>MAR-03-2009  22:40:00</c:v>
                </c:pt>
                <c:pt idx="16273">
                  <c:v>MAR-03-2009  22:45:00</c:v>
                </c:pt>
                <c:pt idx="16274">
                  <c:v>MAR-03-2009  22:50:00</c:v>
                </c:pt>
                <c:pt idx="16275">
                  <c:v>MAR-03-2009  22:55:00</c:v>
                </c:pt>
                <c:pt idx="16276">
                  <c:v>MAR-03-2009  23:00:00</c:v>
                </c:pt>
                <c:pt idx="16277">
                  <c:v>MAR-03-2009  23:05:00</c:v>
                </c:pt>
                <c:pt idx="16278">
                  <c:v>MAR-03-2009  23:10:00</c:v>
                </c:pt>
                <c:pt idx="16279">
                  <c:v>MAR-03-2009  23:15:00</c:v>
                </c:pt>
                <c:pt idx="16280">
                  <c:v>MAR-03-2009  23:20:00</c:v>
                </c:pt>
                <c:pt idx="16281">
                  <c:v>MAR-03-2009  23:25:00</c:v>
                </c:pt>
                <c:pt idx="16282">
                  <c:v>MAR-03-2009  23:30:00</c:v>
                </c:pt>
                <c:pt idx="16283">
                  <c:v>MAR-03-2009  23:35:00</c:v>
                </c:pt>
                <c:pt idx="16284">
                  <c:v>MAR-03-2009  23:40:00</c:v>
                </c:pt>
                <c:pt idx="16285">
                  <c:v>MAR-03-2009  23:45:00</c:v>
                </c:pt>
                <c:pt idx="16286">
                  <c:v>MAR-03-2009  23:50:00</c:v>
                </c:pt>
                <c:pt idx="16287">
                  <c:v>MAR-03-2009  23:55:00</c:v>
                </c:pt>
                <c:pt idx="16288">
                  <c:v>MAR-04-2009  00:00:00</c:v>
                </c:pt>
                <c:pt idx="16289">
                  <c:v>MAR-04-2009  00:05:00</c:v>
                </c:pt>
                <c:pt idx="16290">
                  <c:v>MAR-04-2009  00:10:00</c:v>
                </c:pt>
                <c:pt idx="16291">
                  <c:v>MAR-04-2009  00:15:00</c:v>
                </c:pt>
                <c:pt idx="16292">
                  <c:v>MAR-04-2009  00:20:00</c:v>
                </c:pt>
                <c:pt idx="16293">
                  <c:v>MAR-04-2009  00:25:00</c:v>
                </c:pt>
                <c:pt idx="16294">
                  <c:v>MAR-04-2009  00:30:00</c:v>
                </c:pt>
                <c:pt idx="16295">
                  <c:v>MAR-04-2009  00:35:00</c:v>
                </c:pt>
                <c:pt idx="16296">
                  <c:v>MAR-04-2009  00:40:00</c:v>
                </c:pt>
                <c:pt idx="16297">
                  <c:v>MAR-04-2009  00:45:00</c:v>
                </c:pt>
                <c:pt idx="16298">
                  <c:v>MAR-04-2009  00:50:00</c:v>
                </c:pt>
                <c:pt idx="16299">
                  <c:v>MAR-04-2009  00:55:00</c:v>
                </c:pt>
                <c:pt idx="16300">
                  <c:v>MAR-04-2009  01:00:00</c:v>
                </c:pt>
                <c:pt idx="16301">
                  <c:v>MAR-04-2009  01:05:00</c:v>
                </c:pt>
                <c:pt idx="16302">
                  <c:v>MAR-04-2009  01:10:00</c:v>
                </c:pt>
                <c:pt idx="16303">
                  <c:v>MAR-04-2009  01:15:00</c:v>
                </c:pt>
                <c:pt idx="16304">
                  <c:v>MAR-04-2009  01:20:00</c:v>
                </c:pt>
                <c:pt idx="16305">
                  <c:v>MAR-04-2009  01:25:00</c:v>
                </c:pt>
                <c:pt idx="16306">
                  <c:v>MAR-04-2009  01:30:00</c:v>
                </c:pt>
                <c:pt idx="16307">
                  <c:v>MAR-04-2009  01:35:00</c:v>
                </c:pt>
                <c:pt idx="16308">
                  <c:v>MAR-04-2009  01:40:00</c:v>
                </c:pt>
                <c:pt idx="16309">
                  <c:v>MAR-04-2009  01:45:00</c:v>
                </c:pt>
                <c:pt idx="16310">
                  <c:v>MAR-04-2009  01:50:00</c:v>
                </c:pt>
                <c:pt idx="16311">
                  <c:v>MAR-04-2009  01:55:00</c:v>
                </c:pt>
                <c:pt idx="16312">
                  <c:v>MAR-04-2009  02:00:00</c:v>
                </c:pt>
                <c:pt idx="16313">
                  <c:v>MAR-04-2009  02:05:00</c:v>
                </c:pt>
                <c:pt idx="16314">
                  <c:v>MAR-04-2009  02:10:00</c:v>
                </c:pt>
                <c:pt idx="16315">
                  <c:v>MAR-04-2009  02:15:00</c:v>
                </c:pt>
                <c:pt idx="16316">
                  <c:v>MAR-04-2009  02:20:00</c:v>
                </c:pt>
                <c:pt idx="16317">
                  <c:v>MAR-04-2009  02:25:00</c:v>
                </c:pt>
                <c:pt idx="16318">
                  <c:v>MAR-04-2009  02:30:00</c:v>
                </c:pt>
                <c:pt idx="16319">
                  <c:v>MAR-04-2009  02:35:00</c:v>
                </c:pt>
                <c:pt idx="16320">
                  <c:v>MAR-04-2009  02:40:00</c:v>
                </c:pt>
                <c:pt idx="16321">
                  <c:v>MAR-04-2009  02:45:00</c:v>
                </c:pt>
                <c:pt idx="16322">
                  <c:v>MAR-04-2009  02:50:00</c:v>
                </c:pt>
                <c:pt idx="16323">
                  <c:v>MAR-04-2009  02:55:00</c:v>
                </c:pt>
                <c:pt idx="16324">
                  <c:v>MAR-04-2009  03:00:00</c:v>
                </c:pt>
                <c:pt idx="16325">
                  <c:v>MAR-04-2009  03:05:00</c:v>
                </c:pt>
                <c:pt idx="16326">
                  <c:v>MAR-04-2009  03:10:00</c:v>
                </c:pt>
                <c:pt idx="16327">
                  <c:v>MAR-04-2009  03:15:00</c:v>
                </c:pt>
                <c:pt idx="16328">
                  <c:v>MAR-04-2009  03:20:00</c:v>
                </c:pt>
                <c:pt idx="16329">
                  <c:v>MAR-04-2009  03:25:00</c:v>
                </c:pt>
                <c:pt idx="16330">
                  <c:v>MAR-04-2009  03:30:00</c:v>
                </c:pt>
                <c:pt idx="16331">
                  <c:v>MAR-04-2009  03:35:00</c:v>
                </c:pt>
                <c:pt idx="16332">
                  <c:v>MAR-04-2009  03:40:00</c:v>
                </c:pt>
                <c:pt idx="16333">
                  <c:v>MAR-04-2009  03:45:00</c:v>
                </c:pt>
                <c:pt idx="16334">
                  <c:v>MAR-04-2009  03:50:00</c:v>
                </c:pt>
                <c:pt idx="16335">
                  <c:v>MAR-04-2009  03:55:00</c:v>
                </c:pt>
                <c:pt idx="16336">
                  <c:v>MAR-04-2009  04:00:00</c:v>
                </c:pt>
                <c:pt idx="16337">
                  <c:v>MAR-04-2009  04:05:00</c:v>
                </c:pt>
                <c:pt idx="16338">
                  <c:v>MAR-04-2009  04:10:00</c:v>
                </c:pt>
                <c:pt idx="16339">
                  <c:v>MAR-04-2009  04:15:00</c:v>
                </c:pt>
                <c:pt idx="16340">
                  <c:v>MAR-04-2009  04:20:00</c:v>
                </c:pt>
                <c:pt idx="16341">
                  <c:v>MAR-04-2009  04:25:00</c:v>
                </c:pt>
                <c:pt idx="16342">
                  <c:v>MAR-04-2009  04:30:00</c:v>
                </c:pt>
                <c:pt idx="16343">
                  <c:v>MAR-04-2009  04:35:00</c:v>
                </c:pt>
                <c:pt idx="16344">
                  <c:v>MAR-04-2009  04:40:00</c:v>
                </c:pt>
                <c:pt idx="16345">
                  <c:v>MAR-04-2009  04:45:00</c:v>
                </c:pt>
                <c:pt idx="16346">
                  <c:v>MAR-04-2009  04:50:00</c:v>
                </c:pt>
                <c:pt idx="16347">
                  <c:v>MAR-04-2009  04:55:00</c:v>
                </c:pt>
                <c:pt idx="16348">
                  <c:v>MAR-04-2009  05:00:00</c:v>
                </c:pt>
                <c:pt idx="16349">
                  <c:v>MAR-04-2009  05:05:00</c:v>
                </c:pt>
                <c:pt idx="16350">
                  <c:v>MAR-04-2009  05:10:00</c:v>
                </c:pt>
                <c:pt idx="16351">
                  <c:v>MAR-04-2009  05:15:00</c:v>
                </c:pt>
                <c:pt idx="16352">
                  <c:v>MAR-04-2009  05:20:00</c:v>
                </c:pt>
                <c:pt idx="16353">
                  <c:v>MAR-04-2009  05:25:00</c:v>
                </c:pt>
                <c:pt idx="16354">
                  <c:v>MAR-04-2009  05:30:00</c:v>
                </c:pt>
                <c:pt idx="16355">
                  <c:v>MAR-04-2009  05:35:00</c:v>
                </c:pt>
                <c:pt idx="16356">
                  <c:v>MAR-04-2009  05:40:00</c:v>
                </c:pt>
                <c:pt idx="16357">
                  <c:v>MAR-04-2009  05:45:00</c:v>
                </c:pt>
                <c:pt idx="16358">
                  <c:v>MAR-04-2009  05:50:00</c:v>
                </c:pt>
                <c:pt idx="16359">
                  <c:v>MAR-04-2009  05:55:00</c:v>
                </c:pt>
                <c:pt idx="16360">
                  <c:v>MAR-04-2009  06:00:00</c:v>
                </c:pt>
                <c:pt idx="16361">
                  <c:v>MAR-04-2009  06:05:00</c:v>
                </c:pt>
                <c:pt idx="16362">
                  <c:v>MAR-04-2009  06:10:00</c:v>
                </c:pt>
                <c:pt idx="16363">
                  <c:v>MAR-04-2009  06:15:00</c:v>
                </c:pt>
                <c:pt idx="16364">
                  <c:v>MAR-04-2009  06:20:00</c:v>
                </c:pt>
                <c:pt idx="16365">
                  <c:v>MAR-04-2009  06:25:00</c:v>
                </c:pt>
                <c:pt idx="16366">
                  <c:v>MAR-04-2009  06:30:00</c:v>
                </c:pt>
                <c:pt idx="16367">
                  <c:v>MAR-04-2009  06:35:00</c:v>
                </c:pt>
                <c:pt idx="16368">
                  <c:v>MAR-04-2009  06:40:00</c:v>
                </c:pt>
                <c:pt idx="16369">
                  <c:v>MAR-04-2009  06:45:00</c:v>
                </c:pt>
                <c:pt idx="16370">
                  <c:v>MAR-04-2009  06:50:00</c:v>
                </c:pt>
                <c:pt idx="16371">
                  <c:v>MAR-04-2009  06:55:00</c:v>
                </c:pt>
                <c:pt idx="16372">
                  <c:v>MAR-04-2009  07:00:00</c:v>
                </c:pt>
                <c:pt idx="16373">
                  <c:v>MAR-04-2009  07:05:00</c:v>
                </c:pt>
                <c:pt idx="16374">
                  <c:v>MAR-04-2009  07:10:00</c:v>
                </c:pt>
                <c:pt idx="16375">
                  <c:v>MAR-04-2009  07:15:00</c:v>
                </c:pt>
                <c:pt idx="16376">
                  <c:v>MAR-04-2009  07:20:00</c:v>
                </c:pt>
                <c:pt idx="16377">
                  <c:v>MAR-04-2009  07:25:00</c:v>
                </c:pt>
                <c:pt idx="16378">
                  <c:v>MAR-04-2009  07:30:00</c:v>
                </c:pt>
                <c:pt idx="16379">
                  <c:v>MAR-04-2009  07:35:00</c:v>
                </c:pt>
                <c:pt idx="16380">
                  <c:v>MAR-04-2009  07:40:00</c:v>
                </c:pt>
                <c:pt idx="16381">
                  <c:v>MAR-04-2009  07:45:00</c:v>
                </c:pt>
                <c:pt idx="16382">
                  <c:v>MAR-04-2009  07:50:00</c:v>
                </c:pt>
                <c:pt idx="16383">
                  <c:v>MAR-04-2009  07:55:00</c:v>
                </c:pt>
                <c:pt idx="16384">
                  <c:v>MAR-04-2009  08:00:00</c:v>
                </c:pt>
                <c:pt idx="16385">
                  <c:v>MAR-04-2009  08:05:00</c:v>
                </c:pt>
                <c:pt idx="16386">
                  <c:v>MAR-04-2009  08:10:00</c:v>
                </c:pt>
                <c:pt idx="16387">
                  <c:v>MAR-04-2009  08:15:00</c:v>
                </c:pt>
                <c:pt idx="16388">
                  <c:v>MAR-04-2009  08:20:00</c:v>
                </c:pt>
                <c:pt idx="16389">
                  <c:v>MAR-04-2009  08:25:00</c:v>
                </c:pt>
                <c:pt idx="16390">
                  <c:v>MAR-04-2009  08:30:00</c:v>
                </c:pt>
                <c:pt idx="16391">
                  <c:v>MAR-04-2009  08:35:00</c:v>
                </c:pt>
                <c:pt idx="16392">
                  <c:v>MAR-04-2009  08:40:00</c:v>
                </c:pt>
                <c:pt idx="16393">
                  <c:v>MAR-04-2009  08:45:00</c:v>
                </c:pt>
                <c:pt idx="16394">
                  <c:v>MAR-04-2009  08:50:00</c:v>
                </c:pt>
                <c:pt idx="16395">
                  <c:v>MAR-04-2009  08:55:00</c:v>
                </c:pt>
                <c:pt idx="16396">
                  <c:v>MAR-04-2009  09:00:00</c:v>
                </c:pt>
                <c:pt idx="16397">
                  <c:v>MAR-04-2009  09:05:00</c:v>
                </c:pt>
                <c:pt idx="16398">
                  <c:v>MAR-04-2009  09:10:00</c:v>
                </c:pt>
                <c:pt idx="16399">
                  <c:v>MAR-04-2009  09:15:00</c:v>
                </c:pt>
                <c:pt idx="16400">
                  <c:v>MAR-04-2009  09:20:00</c:v>
                </c:pt>
                <c:pt idx="16401">
                  <c:v>MAR-04-2009  09:25:00</c:v>
                </c:pt>
                <c:pt idx="16402">
                  <c:v>MAR-04-2009  09:30:00</c:v>
                </c:pt>
                <c:pt idx="16403">
                  <c:v>MAR-04-2009  09:35:00</c:v>
                </c:pt>
                <c:pt idx="16404">
                  <c:v>MAR-04-2009  09:40:00</c:v>
                </c:pt>
                <c:pt idx="16405">
                  <c:v>MAR-04-2009  09:45:00</c:v>
                </c:pt>
                <c:pt idx="16406">
                  <c:v>MAR-04-2009  09:50:00</c:v>
                </c:pt>
                <c:pt idx="16407">
                  <c:v>MAR-04-2009  09:55:00</c:v>
                </c:pt>
                <c:pt idx="16408">
                  <c:v>MAR-04-2009  10:00:00</c:v>
                </c:pt>
                <c:pt idx="16409">
                  <c:v>MAR-04-2009  10:05:00</c:v>
                </c:pt>
                <c:pt idx="16410">
                  <c:v>MAR-04-2009  10:10:00</c:v>
                </c:pt>
                <c:pt idx="16411">
                  <c:v>MAR-04-2009  10:15:00</c:v>
                </c:pt>
                <c:pt idx="16412">
                  <c:v>MAR-04-2009  10:20:00</c:v>
                </c:pt>
                <c:pt idx="16413">
                  <c:v>MAR-04-2009  10:25:00</c:v>
                </c:pt>
                <c:pt idx="16414">
                  <c:v>MAR-04-2009  10:30:00</c:v>
                </c:pt>
                <c:pt idx="16415">
                  <c:v>MAR-04-2009  10:35:00</c:v>
                </c:pt>
                <c:pt idx="16416">
                  <c:v>MAR-04-2009  10:40:00</c:v>
                </c:pt>
                <c:pt idx="16417">
                  <c:v>MAR-04-2009  10:45:00</c:v>
                </c:pt>
                <c:pt idx="16418">
                  <c:v>MAR-04-2009  10:50:00</c:v>
                </c:pt>
                <c:pt idx="16419">
                  <c:v>MAR-04-2009  10:55:00</c:v>
                </c:pt>
                <c:pt idx="16420">
                  <c:v>MAR-04-2009  11:00:00</c:v>
                </c:pt>
                <c:pt idx="16421">
                  <c:v>MAR-04-2009  11:05:00</c:v>
                </c:pt>
                <c:pt idx="16422">
                  <c:v>MAR-04-2009  11:10:00</c:v>
                </c:pt>
                <c:pt idx="16423">
                  <c:v>MAR-04-2009  11:15:00</c:v>
                </c:pt>
                <c:pt idx="16424">
                  <c:v>MAR-04-2009  11:20:00</c:v>
                </c:pt>
                <c:pt idx="16425">
                  <c:v>MAR-04-2009  11:25:00</c:v>
                </c:pt>
                <c:pt idx="16426">
                  <c:v>MAR-04-2009  11:30:00</c:v>
                </c:pt>
                <c:pt idx="16427">
                  <c:v>MAR-04-2009  11:35:00</c:v>
                </c:pt>
                <c:pt idx="16428">
                  <c:v>MAR-04-2009  11:40:00</c:v>
                </c:pt>
                <c:pt idx="16429">
                  <c:v>MAR-04-2009  11:45:00</c:v>
                </c:pt>
                <c:pt idx="16430">
                  <c:v>MAR-04-2009  11:50:00</c:v>
                </c:pt>
                <c:pt idx="16431">
                  <c:v>MAR-04-2009  11:55:00</c:v>
                </c:pt>
                <c:pt idx="16432">
                  <c:v>MAR-04-2009  12:00:00</c:v>
                </c:pt>
                <c:pt idx="16433">
                  <c:v>MAR-04-2009  12:05:00</c:v>
                </c:pt>
                <c:pt idx="16434">
                  <c:v>MAR-04-2009  12:10:00</c:v>
                </c:pt>
                <c:pt idx="16435">
                  <c:v>MAR-04-2009  12:15:00</c:v>
                </c:pt>
                <c:pt idx="16436">
                  <c:v>MAR-04-2009  12:20:00</c:v>
                </c:pt>
                <c:pt idx="16437">
                  <c:v>MAR-04-2009  12:25:00</c:v>
                </c:pt>
                <c:pt idx="16438">
                  <c:v>MAR-04-2009  12:30:00</c:v>
                </c:pt>
                <c:pt idx="16439">
                  <c:v>MAR-04-2009  12:35:00</c:v>
                </c:pt>
                <c:pt idx="16440">
                  <c:v>MAR-04-2009  12:40:00</c:v>
                </c:pt>
                <c:pt idx="16441">
                  <c:v>MAR-04-2009  12:45:00</c:v>
                </c:pt>
                <c:pt idx="16442">
                  <c:v>MAR-04-2009  12:50:00</c:v>
                </c:pt>
                <c:pt idx="16443">
                  <c:v>MAR-04-2009  12:55:00</c:v>
                </c:pt>
                <c:pt idx="16444">
                  <c:v>MAR-04-2009  13:00:00</c:v>
                </c:pt>
                <c:pt idx="16445">
                  <c:v>MAR-04-2009  13:05:00</c:v>
                </c:pt>
                <c:pt idx="16446">
                  <c:v>MAR-04-2009  13:10:00</c:v>
                </c:pt>
                <c:pt idx="16447">
                  <c:v>MAR-04-2009  13:15:00</c:v>
                </c:pt>
                <c:pt idx="16448">
                  <c:v>MAR-04-2009  13:20:00</c:v>
                </c:pt>
                <c:pt idx="16449">
                  <c:v>MAR-04-2009  13:25:00</c:v>
                </c:pt>
                <c:pt idx="16450">
                  <c:v>MAR-04-2009  13:30:00</c:v>
                </c:pt>
                <c:pt idx="16451">
                  <c:v>MAR-04-2009  13:35:00</c:v>
                </c:pt>
                <c:pt idx="16452">
                  <c:v>MAR-04-2009  13:40:00</c:v>
                </c:pt>
                <c:pt idx="16453">
                  <c:v>MAR-04-2009  13:45:00</c:v>
                </c:pt>
                <c:pt idx="16454">
                  <c:v>MAR-04-2009  13:50:00</c:v>
                </c:pt>
                <c:pt idx="16455">
                  <c:v>MAR-04-2009  13:55:00</c:v>
                </c:pt>
                <c:pt idx="16456">
                  <c:v>MAR-04-2009  14:00:00</c:v>
                </c:pt>
                <c:pt idx="16457">
                  <c:v>MAR-04-2009  14:05:00</c:v>
                </c:pt>
                <c:pt idx="16458">
                  <c:v>MAR-04-2009  14:10:00</c:v>
                </c:pt>
                <c:pt idx="16459">
                  <c:v>MAR-04-2009  14:15:00</c:v>
                </c:pt>
                <c:pt idx="16460">
                  <c:v>MAR-04-2009  14:20:00</c:v>
                </c:pt>
                <c:pt idx="16461">
                  <c:v>MAR-04-2009  14:25:00</c:v>
                </c:pt>
                <c:pt idx="16462">
                  <c:v>MAR-04-2009  14:30:00</c:v>
                </c:pt>
                <c:pt idx="16463">
                  <c:v>MAR-04-2009  14:35:00</c:v>
                </c:pt>
                <c:pt idx="16464">
                  <c:v>MAR-04-2009  14:40:00</c:v>
                </c:pt>
                <c:pt idx="16465">
                  <c:v>MAR-04-2009  14:45:00</c:v>
                </c:pt>
                <c:pt idx="16466">
                  <c:v>MAR-04-2009  14:50:00</c:v>
                </c:pt>
                <c:pt idx="16467">
                  <c:v>MAR-04-2009  14:55:00</c:v>
                </c:pt>
                <c:pt idx="16468">
                  <c:v>MAR-04-2009  15:00:00</c:v>
                </c:pt>
                <c:pt idx="16469">
                  <c:v>MAR-04-2009  15:05:00</c:v>
                </c:pt>
                <c:pt idx="16470">
                  <c:v>MAR-04-2009  15:10:00</c:v>
                </c:pt>
                <c:pt idx="16471">
                  <c:v>MAR-04-2009  15:15:00</c:v>
                </c:pt>
                <c:pt idx="16472">
                  <c:v>MAR-04-2009  15:20:00</c:v>
                </c:pt>
                <c:pt idx="16473">
                  <c:v>MAR-04-2009  15:25:00</c:v>
                </c:pt>
                <c:pt idx="16474">
                  <c:v>MAR-04-2009  15:30:00</c:v>
                </c:pt>
                <c:pt idx="16475">
                  <c:v>MAR-04-2009  15:35:00</c:v>
                </c:pt>
                <c:pt idx="16476">
                  <c:v>MAR-04-2009  15:40:00</c:v>
                </c:pt>
                <c:pt idx="16477">
                  <c:v>MAR-04-2009  15:45:00</c:v>
                </c:pt>
                <c:pt idx="16478">
                  <c:v>MAR-04-2009  15:50:00</c:v>
                </c:pt>
                <c:pt idx="16479">
                  <c:v>MAR-04-2009  15:55:00</c:v>
                </c:pt>
                <c:pt idx="16480">
                  <c:v>MAR-04-2009  16:00:00</c:v>
                </c:pt>
                <c:pt idx="16481">
                  <c:v>MAR-04-2009  16:05:00</c:v>
                </c:pt>
                <c:pt idx="16482">
                  <c:v>MAR-04-2009  16:10:00</c:v>
                </c:pt>
                <c:pt idx="16483">
                  <c:v>MAR-04-2009  16:15:00</c:v>
                </c:pt>
                <c:pt idx="16484">
                  <c:v>MAR-04-2009  16:20:00</c:v>
                </c:pt>
                <c:pt idx="16485">
                  <c:v>MAR-04-2009  16:25:00</c:v>
                </c:pt>
                <c:pt idx="16486">
                  <c:v>MAR-04-2009  16:30:00</c:v>
                </c:pt>
                <c:pt idx="16487">
                  <c:v>MAR-04-2009  16:35:00</c:v>
                </c:pt>
                <c:pt idx="16488">
                  <c:v>MAR-04-2009  16:40:00</c:v>
                </c:pt>
                <c:pt idx="16489">
                  <c:v>MAR-04-2009  16:45:00</c:v>
                </c:pt>
                <c:pt idx="16490">
                  <c:v>MAR-04-2009  16:50:00</c:v>
                </c:pt>
                <c:pt idx="16491">
                  <c:v>MAR-04-2009  16:55:00</c:v>
                </c:pt>
                <c:pt idx="16492">
                  <c:v>MAR-04-2009  17:00:00</c:v>
                </c:pt>
                <c:pt idx="16493">
                  <c:v>MAR-04-2009  17:05:00</c:v>
                </c:pt>
                <c:pt idx="16494">
                  <c:v>MAR-04-2009  17:10:00</c:v>
                </c:pt>
                <c:pt idx="16495">
                  <c:v>MAR-04-2009  17:15:00</c:v>
                </c:pt>
                <c:pt idx="16496">
                  <c:v>MAR-04-2009  17:20:00</c:v>
                </c:pt>
                <c:pt idx="16497">
                  <c:v>MAR-04-2009  17:25:00</c:v>
                </c:pt>
                <c:pt idx="16498">
                  <c:v>MAR-04-2009  17:30:00</c:v>
                </c:pt>
                <c:pt idx="16499">
                  <c:v>MAR-04-2009  17:35:00</c:v>
                </c:pt>
                <c:pt idx="16500">
                  <c:v>MAR-04-2009  17:40:00</c:v>
                </c:pt>
                <c:pt idx="16501">
                  <c:v>MAR-04-2009  17:45:00</c:v>
                </c:pt>
                <c:pt idx="16502">
                  <c:v>MAR-04-2009  17:50:00</c:v>
                </c:pt>
                <c:pt idx="16503">
                  <c:v>MAR-04-2009  17:55:00</c:v>
                </c:pt>
                <c:pt idx="16504">
                  <c:v>MAR-04-2009  18:00:00</c:v>
                </c:pt>
                <c:pt idx="16505">
                  <c:v>MAR-04-2009  18:05:00</c:v>
                </c:pt>
                <c:pt idx="16506">
                  <c:v>MAR-04-2009  18:10:00</c:v>
                </c:pt>
                <c:pt idx="16507">
                  <c:v>MAR-04-2009  18:15:00</c:v>
                </c:pt>
                <c:pt idx="16508">
                  <c:v>MAR-04-2009  18:20:00</c:v>
                </c:pt>
                <c:pt idx="16509">
                  <c:v>MAR-04-2009  18:25:00</c:v>
                </c:pt>
                <c:pt idx="16510">
                  <c:v>MAR-04-2009  18:30:00</c:v>
                </c:pt>
                <c:pt idx="16511">
                  <c:v>MAR-04-2009  18:35:00</c:v>
                </c:pt>
                <c:pt idx="16512">
                  <c:v>MAR-04-2009  18:40:00</c:v>
                </c:pt>
                <c:pt idx="16513">
                  <c:v>MAR-04-2009  18:45:00</c:v>
                </c:pt>
                <c:pt idx="16514">
                  <c:v>MAR-04-2009  18:50:00</c:v>
                </c:pt>
                <c:pt idx="16515">
                  <c:v>MAR-04-2009  18:55:00</c:v>
                </c:pt>
                <c:pt idx="16516">
                  <c:v>MAR-04-2009  19:00:00</c:v>
                </c:pt>
                <c:pt idx="16517">
                  <c:v>MAR-04-2009  19:05:00</c:v>
                </c:pt>
                <c:pt idx="16518">
                  <c:v>MAR-04-2009  19:10:00</c:v>
                </c:pt>
                <c:pt idx="16519">
                  <c:v>MAR-04-2009  19:15:00</c:v>
                </c:pt>
                <c:pt idx="16520">
                  <c:v>MAR-04-2009  19:20:00</c:v>
                </c:pt>
                <c:pt idx="16521">
                  <c:v>MAR-04-2009  19:25:00</c:v>
                </c:pt>
                <c:pt idx="16522">
                  <c:v>MAR-04-2009  19:30:00</c:v>
                </c:pt>
                <c:pt idx="16523">
                  <c:v>MAR-04-2009  19:35:00</c:v>
                </c:pt>
                <c:pt idx="16524">
                  <c:v>MAR-04-2009  19:40:00</c:v>
                </c:pt>
                <c:pt idx="16525">
                  <c:v>MAR-04-2009  19:45:00</c:v>
                </c:pt>
                <c:pt idx="16526">
                  <c:v>MAR-04-2009  19:50:00</c:v>
                </c:pt>
                <c:pt idx="16527">
                  <c:v>MAR-04-2009  19:55:00</c:v>
                </c:pt>
                <c:pt idx="16528">
                  <c:v>MAR-04-2009  20:00:00</c:v>
                </c:pt>
                <c:pt idx="16529">
                  <c:v>MAR-04-2009  20:05:00</c:v>
                </c:pt>
                <c:pt idx="16530">
                  <c:v>MAR-04-2009  20:10:00</c:v>
                </c:pt>
                <c:pt idx="16531">
                  <c:v>MAR-04-2009  20:15:00</c:v>
                </c:pt>
                <c:pt idx="16532">
                  <c:v>MAR-04-2009  20:20:00</c:v>
                </c:pt>
                <c:pt idx="16533">
                  <c:v>MAR-04-2009  20:25:00</c:v>
                </c:pt>
                <c:pt idx="16534">
                  <c:v>MAR-04-2009  20:30:00</c:v>
                </c:pt>
                <c:pt idx="16535">
                  <c:v>MAR-04-2009  20:35:00</c:v>
                </c:pt>
                <c:pt idx="16536">
                  <c:v>MAR-04-2009  20:40:00</c:v>
                </c:pt>
                <c:pt idx="16537">
                  <c:v>MAR-04-2009  20:45:00</c:v>
                </c:pt>
                <c:pt idx="16538">
                  <c:v>MAR-04-2009  20:50:00</c:v>
                </c:pt>
                <c:pt idx="16539">
                  <c:v>MAR-04-2009  20:55:00</c:v>
                </c:pt>
                <c:pt idx="16540">
                  <c:v>MAR-04-2009  21:00:00</c:v>
                </c:pt>
                <c:pt idx="16541">
                  <c:v>MAR-04-2009  21:05:00</c:v>
                </c:pt>
                <c:pt idx="16542">
                  <c:v>MAR-04-2009  21:10:00</c:v>
                </c:pt>
                <c:pt idx="16543">
                  <c:v>MAR-04-2009  21:15:00</c:v>
                </c:pt>
                <c:pt idx="16544">
                  <c:v>MAR-04-2009  21:20:00</c:v>
                </c:pt>
                <c:pt idx="16545">
                  <c:v>MAR-04-2009  21:25:00</c:v>
                </c:pt>
                <c:pt idx="16546">
                  <c:v>MAR-04-2009  21:30:00</c:v>
                </c:pt>
                <c:pt idx="16547">
                  <c:v>MAR-04-2009  21:35:00</c:v>
                </c:pt>
                <c:pt idx="16548">
                  <c:v>MAR-04-2009  21:40:00</c:v>
                </c:pt>
                <c:pt idx="16549">
                  <c:v>MAR-04-2009  21:45:00</c:v>
                </c:pt>
                <c:pt idx="16550">
                  <c:v>MAR-04-2009  21:50:00</c:v>
                </c:pt>
                <c:pt idx="16551">
                  <c:v>MAR-04-2009  21:55:00</c:v>
                </c:pt>
                <c:pt idx="16552">
                  <c:v>MAR-04-2009  22:00:00</c:v>
                </c:pt>
                <c:pt idx="16553">
                  <c:v>MAR-04-2009  22:05:00</c:v>
                </c:pt>
                <c:pt idx="16554">
                  <c:v>MAR-04-2009  22:10:00</c:v>
                </c:pt>
                <c:pt idx="16555">
                  <c:v>MAR-04-2009  22:15:00</c:v>
                </c:pt>
                <c:pt idx="16556">
                  <c:v>MAR-04-2009  22:20:00</c:v>
                </c:pt>
                <c:pt idx="16557">
                  <c:v>MAR-04-2009  22:25:00</c:v>
                </c:pt>
                <c:pt idx="16558">
                  <c:v>MAR-04-2009  22:30:00</c:v>
                </c:pt>
                <c:pt idx="16559">
                  <c:v>MAR-04-2009  22:35:00</c:v>
                </c:pt>
                <c:pt idx="16560">
                  <c:v>MAR-04-2009  22:40:00</c:v>
                </c:pt>
                <c:pt idx="16561">
                  <c:v>MAR-04-2009  22:45:00</c:v>
                </c:pt>
                <c:pt idx="16562">
                  <c:v>MAR-04-2009  22:50:00</c:v>
                </c:pt>
                <c:pt idx="16563">
                  <c:v>MAR-04-2009  22:55:00</c:v>
                </c:pt>
                <c:pt idx="16564">
                  <c:v>MAR-04-2009  23:00:00</c:v>
                </c:pt>
                <c:pt idx="16565">
                  <c:v>MAR-04-2009  23:05:00</c:v>
                </c:pt>
                <c:pt idx="16566">
                  <c:v>MAR-04-2009  23:10:00</c:v>
                </c:pt>
                <c:pt idx="16567">
                  <c:v>MAR-04-2009  23:15:00</c:v>
                </c:pt>
                <c:pt idx="16568">
                  <c:v>MAR-04-2009  23:20:00</c:v>
                </c:pt>
                <c:pt idx="16569">
                  <c:v>MAR-04-2009  23:25:00</c:v>
                </c:pt>
                <c:pt idx="16570">
                  <c:v>MAR-04-2009  23:30:00</c:v>
                </c:pt>
                <c:pt idx="16571">
                  <c:v>MAR-04-2009  23:35:00</c:v>
                </c:pt>
                <c:pt idx="16572">
                  <c:v>MAR-04-2009  23:40:00</c:v>
                </c:pt>
                <c:pt idx="16573">
                  <c:v>MAR-04-2009  23:45:00</c:v>
                </c:pt>
                <c:pt idx="16574">
                  <c:v>MAR-04-2009  23:50:00</c:v>
                </c:pt>
                <c:pt idx="16575">
                  <c:v>MAR-04-2009  23:55:00</c:v>
                </c:pt>
                <c:pt idx="16576">
                  <c:v>MAR-05-2009  00:00:00</c:v>
                </c:pt>
                <c:pt idx="16577">
                  <c:v>MAR-05-2009  00:05:00</c:v>
                </c:pt>
                <c:pt idx="16578">
                  <c:v>MAR-05-2009  00:10:00</c:v>
                </c:pt>
                <c:pt idx="16579">
                  <c:v>MAR-05-2009  00:15:00</c:v>
                </c:pt>
                <c:pt idx="16580">
                  <c:v>MAR-05-2009  00:20:00</c:v>
                </c:pt>
                <c:pt idx="16581">
                  <c:v>MAR-05-2009  00:25:00</c:v>
                </c:pt>
                <c:pt idx="16582">
                  <c:v>MAR-05-2009  00:30:00</c:v>
                </c:pt>
                <c:pt idx="16583">
                  <c:v>MAR-05-2009  00:35:00</c:v>
                </c:pt>
                <c:pt idx="16584">
                  <c:v>MAR-05-2009  00:40:00</c:v>
                </c:pt>
                <c:pt idx="16585">
                  <c:v>MAR-05-2009  00:45:00</c:v>
                </c:pt>
                <c:pt idx="16586">
                  <c:v>MAR-05-2009  00:50:00</c:v>
                </c:pt>
                <c:pt idx="16587">
                  <c:v>MAR-05-2009  00:55:00</c:v>
                </c:pt>
                <c:pt idx="16588">
                  <c:v>MAR-05-2009  01:00:00</c:v>
                </c:pt>
                <c:pt idx="16589">
                  <c:v>MAR-05-2009  01:05:00</c:v>
                </c:pt>
                <c:pt idx="16590">
                  <c:v>MAR-05-2009  01:10:00</c:v>
                </c:pt>
                <c:pt idx="16591">
                  <c:v>MAR-05-2009  01:15:00</c:v>
                </c:pt>
                <c:pt idx="16592">
                  <c:v>MAR-05-2009  01:20:00</c:v>
                </c:pt>
                <c:pt idx="16593">
                  <c:v>MAR-05-2009  01:25:00</c:v>
                </c:pt>
                <c:pt idx="16594">
                  <c:v>MAR-05-2009  01:30:00</c:v>
                </c:pt>
                <c:pt idx="16595">
                  <c:v>MAR-05-2009  01:35:00</c:v>
                </c:pt>
                <c:pt idx="16596">
                  <c:v>MAR-05-2009  01:40:00</c:v>
                </c:pt>
                <c:pt idx="16597">
                  <c:v>MAR-05-2009  01:45:00</c:v>
                </c:pt>
                <c:pt idx="16598">
                  <c:v>MAR-05-2009  01:50:00</c:v>
                </c:pt>
                <c:pt idx="16599">
                  <c:v>MAR-05-2009  01:55:00</c:v>
                </c:pt>
                <c:pt idx="16600">
                  <c:v>MAR-05-2009  02:00:00</c:v>
                </c:pt>
                <c:pt idx="16601">
                  <c:v>MAR-05-2009  02:05:00</c:v>
                </c:pt>
                <c:pt idx="16602">
                  <c:v>MAR-05-2009  02:10:00</c:v>
                </c:pt>
                <c:pt idx="16603">
                  <c:v>MAR-05-2009  02:15:00</c:v>
                </c:pt>
                <c:pt idx="16604">
                  <c:v>MAR-05-2009  02:20:00</c:v>
                </c:pt>
                <c:pt idx="16605">
                  <c:v>MAR-05-2009  02:25:00</c:v>
                </c:pt>
                <c:pt idx="16606">
                  <c:v>MAR-05-2009  02:30:00</c:v>
                </c:pt>
                <c:pt idx="16607">
                  <c:v>MAR-05-2009  02:35:00</c:v>
                </c:pt>
                <c:pt idx="16608">
                  <c:v>MAR-05-2009  02:40:00</c:v>
                </c:pt>
                <c:pt idx="16609">
                  <c:v>MAR-05-2009  02:45:00</c:v>
                </c:pt>
                <c:pt idx="16610">
                  <c:v>MAR-05-2009  02:50:00</c:v>
                </c:pt>
                <c:pt idx="16611">
                  <c:v>MAR-05-2009  02:55:00</c:v>
                </c:pt>
                <c:pt idx="16612">
                  <c:v>MAR-05-2009  03:00:00</c:v>
                </c:pt>
                <c:pt idx="16613">
                  <c:v>MAR-05-2009  03:05:00</c:v>
                </c:pt>
                <c:pt idx="16614">
                  <c:v>MAR-05-2009  03:10:00</c:v>
                </c:pt>
                <c:pt idx="16615">
                  <c:v>MAR-05-2009  03:15:00</c:v>
                </c:pt>
                <c:pt idx="16616">
                  <c:v>MAR-05-2009  03:20:00</c:v>
                </c:pt>
                <c:pt idx="16617">
                  <c:v>MAR-05-2009  03:25:00</c:v>
                </c:pt>
                <c:pt idx="16618">
                  <c:v>MAR-05-2009  03:30:00</c:v>
                </c:pt>
                <c:pt idx="16619">
                  <c:v>MAR-05-2009  03:35:00</c:v>
                </c:pt>
                <c:pt idx="16620">
                  <c:v>MAR-05-2009  03:40:00</c:v>
                </c:pt>
                <c:pt idx="16621">
                  <c:v>MAR-05-2009  03:45:00</c:v>
                </c:pt>
                <c:pt idx="16622">
                  <c:v>MAR-05-2009  03:50:00</c:v>
                </c:pt>
                <c:pt idx="16623">
                  <c:v>MAR-05-2009  03:55:00</c:v>
                </c:pt>
                <c:pt idx="16624">
                  <c:v>MAR-05-2009  04:00:00</c:v>
                </c:pt>
                <c:pt idx="16625">
                  <c:v>MAR-05-2009  04:05:00</c:v>
                </c:pt>
                <c:pt idx="16626">
                  <c:v>MAR-05-2009  04:10:00</c:v>
                </c:pt>
                <c:pt idx="16627">
                  <c:v>MAR-05-2009  04:15:00</c:v>
                </c:pt>
                <c:pt idx="16628">
                  <c:v>MAR-05-2009  04:20:00</c:v>
                </c:pt>
                <c:pt idx="16629">
                  <c:v>MAR-05-2009  04:25:00</c:v>
                </c:pt>
                <c:pt idx="16630">
                  <c:v>MAR-05-2009  04:30:00</c:v>
                </c:pt>
                <c:pt idx="16631">
                  <c:v>MAR-05-2009  04:35:00</c:v>
                </c:pt>
                <c:pt idx="16632">
                  <c:v>MAR-05-2009  04:40:00</c:v>
                </c:pt>
                <c:pt idx="16633">
                  <c:v>MAR-05-2009  04:45:00</c:v>
                </c:pt>
                <c:pt idx="16634">
                  <c:v>MAR-05-2009  04:50:00</c:v>
                </c:pt>
                <c:pt idx="16635">
                  <c:v>MAR-05-2009  04:55:00</c:v>
                </c:pt>
                <c:pt idx="16636">
                  <c:v>MAR-05-2009  05:00:00</c:v>
                </c:pt>
                <c:pt idx="16637">
                  <c:v>MAR-05-2009  05:05:00</c:v>
                </c:pt>
                <c:pt idx="16638">
                  <c:v>MAR-05-2009  05:10:00</c:v>
                </c:pt>
                <c:pt idx="16639">
                  <c:v>MAR-05-2009  05:15:00</c:v>
                </c:pt>
                <c:pt idx="16640">
                  <c:v>MAR-05-2009  05:20:00</c:v>
                </c:pt>
                <c:pt idx="16641">
                  <c:v>MAR-05-2009  05:25:00</c:v>
                </c:pt>
                <c:pt idx="16642">
                  <c:v>MAR-05-2009  05:30:00</c:v>
                </c:pt>
                <c:pt idx="16643">
                  <c:v>MAR-05-2009  05:35:00</c:v>
                </c:pt>
                <c:pt idx="16644">
                  <c:v>MAR-05-2009  05:40:00</c:v>
                </c:pt>
                <c:pt idx="16645">
                  <c:v>MAR-05-2009  05:45:00</c:v>
                </c:pt>
                <c:pt idx="16646">
                  <c:v>MAR-05-2009  05:50:00</c:v>
                </c:pt>
                <c:pt idx="16647">
                  <c:v>MAR-05-2009  05:55:00</c:v>
                </c:pt>
                <c:pt idx="16648">
                  <c:v>MAR-05-2009  06:00:00</c:v>
                </c:pt>
                <c:pt idx="16649">
                  <c:v>MAR-05-2009  06:05:00</c:v>
                </c:pt>
                <c:pt idx="16650">
                  <c:v>MAR-05-2009  06:10:00</c:v>
                </c:pt>
                <c:pt idx="16651">
                  <c:v>MAR-05-2009  06:15:00</c:v>
                </c:pt>
                <c:pt idx="16652">
                  <c:v>MAR-05-2009  06:20:00</c:v>
                </c:pt>
                <c:pt idx="16653">
                  <c:v>MAR-05-2009  06:25:00</c:v>
                </c:pt>
                <c:pt idx="16654">
                  <c:v>MAR-05-2009  06:30:00</c:v>
                </c:pt>
                <c:pt idx="16655">
                  <c:v>MAR-05-2009  06:35:00</c:v>
                </c:pt>
                <c:pt idx="16656">
                  <c:v>MAR-05-2009  06:40:00</c:v>
                </c:pt>
                <c:pt idx="16657">
                  <c:v>MAR-05-2009  06:45:00</c:v>
                </c:pt>
                <c:pt idx="16658">
                  <c:v>MAR-05-2009  06:50:00</c:v>
                </c:pt>
                <c:pt idx="16659">
                  <c:v>MAR-05-2009  06:55:00</c:v>
                </c:pt>
                <c:pt idx="16660">
                  <c:v>MAR-05-2009  07:00:00</c:v>
                </c:pt>
                <c:pt idx="16661">
                  <c:v>MAR-05-2009  07:05:00</c:v>
                </c:pt>
                <c:pt idx="16662">
                  <c:v>MAR-05-2009  07:10:00</c:v>
                </c:pt>
                <c:pt idx="16663">
                  <c:v>MAR-05-2009  07:15:00</c:v>
                </c:pt>
                <c:pt idx="16664">
                  <c:v>MAR-05-2009  07:20:00</c:v>
                </c:pt>
                <c:pt idx="16665">
                  <c:v>MAR-05-2009  07:25:00</c:v>
                </c:pt>
                <c:pt idx="16666">
                  <c:v>MAR-05-2009  07:30:00</c:v>
                </c:pt>
                <c:pt idx="16667">
                  <c:v>MAR-05-2009  07:35:00</c:v>
                </c:pt>
                <c:pt idx="16668">
                  <c:v>MAR-05-2009  07:40:00</c:v>
                </c:pt>
                <c:pt idx="16669">
                  <c:v>MAR-05-2009  07:45:00</c:v>
                </c:pt>
                <c:pt idx="16670">
                  <c:v>MAR-05-2009  07:50:00</c:v>
                </c:pt>
                <c:pt idx="16671">
                  <c:v>MAR-05-2009  07:55:00</c:v>
                </c:pt>
                <c:pt idx="16672">
                  <c:v>MAR-05-2009  08:00:00</c:v>
                </c:pt>
                <c:pt idx="16673">
                  <c:v>MAR-05-2009  08:05:00</c:v>
                </c:pt>
                <c:pt idx="16674">
                  <c:v>MAR-05-2009  08:10:00</c:v>
                </c:pt>
                <c:pt idx="16675">
                  <c:v>MAR-05-2009  08:15:00</c:v>
                </c:pt>
                <c:pt idx="16676">
                  <c:v>MAR-05-2009  08:20:00</c:v>
                </c:pt>
                <c:pt idx="16677">
                  <c:v>MAR-05-2009  08:25:00</c:v>
                </c:pt>
                <c:pt idx="16678">
                  <c:v>MAR-05-2009  08:30:00</c:v>
                </c:pt>
                <c:pt idx="16679">
                  <c:v>MAR-05-2009  08:35:00</c:v>
                </c:pt>
                <c:pt idx="16680">
                  <c:v>MAR-05-2009  08:40:00</c:v>
                </c:pt>
                <c:pt idx="16681">
                  <c:v>MAR-05-2009  08:45:00</c:v>
                </c:pt>
                <c:pt idx="16682">
                  <c:v>MAR-05-2009  08:50:00</c:v>
                </c:pt>
                <c:pt idx="16683">
                  <c:v>MAR-05-2009  08:55:00</c:v>
                </c:pt>
                <c:pt idx="16684">
                  <c:v>MAR-05-2009  09:00:00</c:v>
                </c:pt>
                <c:pt idx="16685">
                  <c:v>MAR-05-2009  09:05:00</c:v>
                </c:pt>
                <c:pt idx="16686">
                  <c:v>MAR-05-2009  09:10:00</c:v>
                </c:pt>
                <c:pt idx="16687">
                  <c:v>MAR-05-2009  09:15:00</c:v>
                </c:pt>
                <c:pt idx="16688">
                  <c:v>MAR-05-2009  09:20:00</c:v>
                </c:pt>
                <c:pt idx="16689">
                  <c:v>MAR-05-2009  09:25:00</c:v>
                </c:pt>
                <c:pt idx="16690">
                  <c:v>MAR-05-2009  09:30:00</c:v>
                </c:pt>
                <c:pt idx="16691">
                  <c:v>MAR-05-2009  09:35:00</c:v>
                </c:pt>
                <c:pt idx="16692">
                  <c:v>MAR-05-2009  09:40:00</c:v>
                </c:pt>
                <c:pt idx="16693">
                  <c:v>MAR-05-2009  09:45:00</c:v>
                </c:pt>
                <c:pt idx="16694">
                  <c:v>MAR-05-2009  09:50:00</c:v>
                </c:pt>
                <c:pt idx="16695">
                  <c:v>MAR-05-2009  09:55:00</c:v>
                </c:pt>
                <c:pt idx="16696">
                  <c:v>MAR-05-2009  10:00:00</c:v>
                </c:pt>
                <c:pt idx="16697">
                  <c:v>MAR-05-2009  10:05:00</c:v>
                </c:pt>
                <c:pt idx="16698">
                  <c:v>MAR-05-2009  10:10:00</c:v>
                </c:pt>
                <c:pt idx="16699">
                  <c:v>MAR-05-2009  10:15:00</c:v>
                </c:pt>
                <c:pt idx="16700">
                  <c:v>MAR-05-2009  10:20:00</c:v>
                </c:pt>
                <c:pt idx="16701">
                  <c:v>MAR-05-2009  10:25:00</c:v>
                </c:pt>
                <c:pt idx="16702">
                  <c:v>MAR-05-2009  10:30:00</c:v>
                </c:pt>
                <c:pt idx="16703">
                  <c:v>MAR-05-2009  10:35:00</c:v>
                </c:pt>
                <c:pt idx="16704">
                  <c:v>MAR-05-2009  10:40:00</c:v>
                </c:pt>
                <c:pt idx="16705">
                  <c:v>MAR-05-2009  10:45:00</c:v>
                </c:pt>
                <c:pt idx="16706">
                  <c:v>MAR-05-2009  10:50:00</c:v>
                </c:pt>
                <c:pt idx="16707">
                  <c:v>MAR-05-2009  10:55:00</c:v>
                </c:pt>
                <c:pt idx="16708">
                  <c:v>MAR-05-2009  11:00:00</c:v>
                </c:pt>
                <c:pt idx="16709">
                  <c:v>MAR-05-2009  11:05:00</c:v>
                </c:pt>
                <c:pt idx="16710">
                  <c:v>MAR-05-2009  11:10:00</c:v>
                </c:pt>
                <c:pt idx="16711">
                  <c:v>MAR-05-2009  11:15:00</c:v>
                </c:pt>
                <c:pt idx="16712">
                  <c:v>MAR-05-2009  11:20:00</c:v>
                </c:pt>
                <c:pt idx="16713">
                  <c:v>MAR-05-2009  11:25:00</c:v>
                </c:pt>
                <c:pt idx="16714">
                  <c:v>MAR-05-2009  11:30:00</c:v>
                </c:pt>
                <c:pt idx="16715">
                  <c:v>MAR-05-2009  11:35:00</c:v>
                </c:pt>
                <c:pt idx="16716">
                  <c:v>MAR-05-2009  11:40:00</c:v>
                </c:pt>
                <c:pt idx="16717">
                  <c:v>MAR-05-2009  11:45:00</c:v>
                </c:pt>
                <c:pt idx="16718">
                  <c:v>MAR-05-2009  11:50:00</c:v>
                </c:pt>
                <c:pt idx="16719">
                  <c:v>MAR-05-2009  11:55:00</c:v>
                </c:pt>
                <c:pt idx="16720">
                  <c:v>MAR-05-2009  12:00:00</c:v>
                </c:pt>
                <c:pt idx="16721">
                  <c:v>MAR-05-2009  12:05:00</c:v>
                </c:pt>
                <c:pt idx="16722">
                  <c:v>MAR-05-2009  12:10:00</c:v>
                </c:pt>
                <c:pt idx="16723">
                  <c:v>MAR-05-2009  12:15:00</c:v>
                </c:pt>
                <c:pt idx="16724">
                  <c:v>MAR-05-2009  12:20:00</c:v>
                </c:pt>
                <c:pt idx="16725">
                  <c:v>MAR-05-2009  12:25:00</c:v>
                </c:pt>
                <c:pt idx="16726">
                  <c:v>MAR-05-2009  12:30:00</c:v>
                </c:pt>
                <c:pt idx="16727">
                  <c:v>MAR-05-2009  12:35:00</c:v>
                </c:pt>
                <c:pt idx="16728">
                  <c:v>MAR-05-2009  12:40:00</c:v>
                </c:pt>
                <c:pt idx="16729">
                  <c:v>MAR-05-2009  12:45:00</c:v>
                </c:pt>
                <c:pt idx="16730">
                  <c:v>MAR-05-2009  12:50:00</c:v>
                </c:pt>
                <c:pt idx="16731">
                  <c:v>MAR-05-2009  12:55:00</c:v>
                </c:pt>
                <c:pt idx="16732">
                  <c:v>MAR-05-2009  13:00:00</c:v>
                </c:pt>
                <c:pt idx="16733">
                  <c:v>MAR-05-2009  13:05:00</c:v>
                </c:pt>
                <c:pt idx="16734">
                  <c:v>MAR-05-2009  13:10:00</c:v>
                </c:pt>
                <c:pt idx="16735">
                  <c:v>MAR-05-2009  13:15:00</c:v>
                </c:pt>
                <c:pt idx="16736">
                  <c:v>MAR-05-2009  13:20:00</c:v>
                </c:pt>
                <c:pt idx="16737">
                  <c:v>MAR-05-2009  13:25:00</c:v>
                </c:pt>
                <c:pt idx="16738">
                  <c:v>MAR-05-2009  13:30:00</c:v>
                </c:pt>
                <c:pt idx="16739">
                  <c:v>MAR-05-2009  13:35:00</c:v>
                </c:pt>
                <c:pt idx="16740">
                  <c:v>MAR-05-2009  13:40:00</c:v>
                </c:pt>
                <c:pt idx="16741">
                  <c:v>MAR-05-2009  13:45:00</c:v>
                </c:pt>
                <c:pt idx="16742">
                  <c:v>MAR-05-2009  13:50:00</c:v>
                </c:pt>
                <c:pt idx="16743">
                  <c:v>MAR-05-2009  13:55:00</c:v>
                </c:pt>
                <c:pt idx="16744">
                  <c:v>MAR-05-2009  14:00:00</c:v>
                </c:pt>
                <c:pt idx="16745">
                  <c:v>MAR-05-2009  14:05:00</c:v>
                </c:pt>
                <c:pt idx="16746">
                  <c:v>MAR-05-2009  14:10:00</c:v>
                </c:pt>
                <c:pt idx="16747">
                  <c:v>MAR-05-2009  14:15:00</c:v>
                </c:pt>
                <c:pt idx="16748">
                  <c:v>MAR-05-2009  14:20:00</c:v>
                </c:pt>
                <c:pt idx="16749">
                  <c:v>MAR-05-2009  14:25:00</c:v>
                </c:pt>
                <c:pt idx="16750">
                  <c:v>MAR-05-2009  14:30:00</c:v>
                </c:pt>
                <c:pt idx="16751">
                  <c:v>MAR-05-2009  14:35:00</c:v>
                </c:pt>
                <c:pt idx="16752">
                  <c:v>MAR-05-2009  14:40:00</c:v>
                </c:pt>
                <c:pt idx="16753">
                  <c:v>MAR-05-2009  14:45:00</c:v>
                </c:pt>
                <c:pt idx="16754">
                  <c:v>MAR-05-2009  14:50:00</c:v>
                </c:pt>
                <c:pt idx="16755">
                  <c:v>MAR-05-2009  14:55:00</c:v>
                </c:pt>
                <c:pt idx="16756">
                  <c:v>MAR-05-2009  15:00:00</c:v>
                </c:pt>
                <c:pt idx="16757">
                  <c:v>MAR-05-2009  15:05:00</c:v>
                </c:pt>
                <c:pt idx="16758">
                  <c:v>MAR-05-2009  15:10:00</c:v>
                </c:pt>
                <c:pt idx="16759">
                  <c:v>MAR-05-2009  15:15:00</c:v>
                </c:pt>
                <c:pt idx="16760">
                  <c:v>MAR-05-2009  15:20:00</c:v>
                </c:pt>
                <c:pt idx="16761">
                  <c:v>MAR-05-2009  15:25:00</c:v>
                </c:pt>
                <c:pt idx="16762">
                  <c:v>MAR-05-2009  15:30:00</c:v>
                </c:pt>
                <c:pt idx="16763">
                  <c:v>MAR-05-2009  15:35:00</c:v>
                </c:pt>
                <c:pt idx="16764">
                  <c:v>MAR-05-2009  15:40:00</c:v>
                </c:pt>
                <c:pt idx="16765">
                  <c:v>MAR-05-2009  15:45:00</c:v>
                </c:pt>
                <c:pt idx="16766">
                  <c:v>MAR-05-2009  15:50:00</c:v>
                </c:pt>
                <c:pt idx="16767">
                  <c:v>MAR-05-2009  15:55:00</c:v>
                </c:pt>
                <c:pt idx="16768">
                  <c:v>MAR-05-2009  16:00:00</c:v>
                </c:pt>
                <c:pt idx="16769">
                  <c:v>MAR-05-2009  16:05:00</c:v>
                </c:pt>
                <c:pt idx="16770">
                  <c:v>MAR-05-2009  16:10:00</c:v>
                </c:pt>
                <c:pt idx="16771">
                  <c:v>MAR-05-2009  16:15:00</c:v>
                </c:pt>
                <c:pt idx="16772">
                  <c:v>MAR-05-2009  16:20:00</c:v>
                </c:pt>
                <c:pt idx="16773">
                  <c:v>MAR-05-2009  16:25:00</c:v>
                </c:pt>
                <c:pt idx="16774">
                  <c:v>MAR-05-2009  16:30:00</c:v>
                </c:pt>
                <c:pt idx="16775">
                  <c:v>MAR-05-2009  16:35:00</c:v>
                </c:pt>
                <c:pt idx="16776">
                  <c:v>MAR-05-2009  16:40:00</c:v>
                </c:pt>
                <c:pt idx="16777">
                  <c:v>MAR-05-2009  16:45:00</c:v>
                </c:pt>
                <c:pt idx="16778">
                  <c:v>MAR-05-2009  16:50:00</c:v>
                </c:pt>
                <c:pt idx="16779">
                  <c:v>MAR-05-2009  16:55:00</c:v>
                </c:pt>
                <c:pt idx="16780">
                  <c:v>MAR-05-2009  17:00:00</c:v>
                </c:pt>
                <c:pt idx="16781">
                  <c:v>MAR-05-2009  17:05:00</c:v>
                </c:pt>
                <c:pt idx="16782">
                  <c:v>MAR-05-2009  17:10:00</c:v>
                </c:pt>
                <c:pt idx="16783">
                  <c:v>MAR-05-2009  17:15:00</c:v>
                </c:pt>
                <c:pt idx="16784">
                  <c:v>MAR-05-2009  17:20:00</c:v>
                </c:pt>
                <c:pt idx="16785">
                  <c:v>MAR-05-2009  17:25:00</c:v>
                </c:pt>
                <c:pt idx="16786">
                  <c:v>MAR-05-2009  17:30:00</c:v>
                </c:pt>
                <c:pt idx="16787">
                  <c:v>MAR-05-2009  17:35:00</c:v>
                </c:pt>
                <c:pt idx="16788">
                  <c:v>MAR-05-2009  17:40:00</c:v>
                </c:pt>
                <c:pt idx="16789">
                  <c:v>MAR-05-2009  17:45:00</c:v>
                </c:pt>
                <c:pt idx="16790">
                  <c:v>MAR-05-2009  17:50:00</c:v>
                </c:pt>
                <c:pt idx="16791">
                  <c:v>MAR-05-2009  17:55:00</c:v>
                </c:pt>
                <c:pt idx="16792">
                  <c:v>MAR-05-2009  18:00:00</c:v>
                </c:pt>
                <c:pt idx="16793">
                  <c:v>MAR-05-2009  18:05:00</c:v>
                </c:pt>
                <c:pt idx="16794">
                  <c:v>MAR-05-2009  18:10:00</c:v>
                </c:pt>
                <c:pt idx="16795">
                  <c:v>MAR-05-2009  18:15:00</c:v>
                </c:pt>
                <c:pt idx="16796">
                  <c:v>MAR-05-2009  18:20:00</c:v>
                </c:pt>
                <c:pt idx="16797">
                  <c:v>MAR-05-2009  18:25:00</c:v>
                </c:pt>
                <c:pt idx="16798">
                  <c:v>MAR-05-2009  18:30:00</c:v>
                </c:pt>
                <c:pt idx="16799">
                  <c:v>MAR-05-2009  18:35:00</c:v>
                </c:pt>
                <c:pt idx="16800">
                  <c:v>MAR-05-2009  18:40:00</c:v>
                </c:pt>
                <c:pt idx="16801">
                  <c:v>MAR-05-2009  18:45:00</c:v>
                </c:pt>
                <c:pt idx="16802">
                  <c:v>MAR-05-2009  18:50:00</c:v>
                </c:pt>
                <c:pt idx="16803">
                  <c:v>MAR-05-2009  18:55:00</c:v>
                </c:pt>
                <c:pt idx="16804">
                  <c:v>MAR-05-2009  19:00:00</c:v>
                </c:pt>
                <c:pt idx="16805">
                  <c:v>MAR-05-2009  19:05:00</c:v>
                </c:pt>
                <c:pt idx="16806">
                  <c:v>MAR-05-2009  19:10:00</c:v>
                </c:pt>
                <c:pt idx="16807">
                  <c:v>MAR-05-2009  19:15:00</c:v>
                </c:pt>
                <c:pt idx="16808">
                  <c:v>MAR-05-2009  19:20:00</c:v>
                </c:pt>
                <c:pt idx="16809">
                  <c:v>MAR-05-2009  19:25:00</c:v>
                </c:pt>
                <c:pt idx="16810">
                  <c:v>MAR-05-2009  19:30:00</c:v>
                </c:pt>
                <c:pt idx="16811">
                  <c:v>MAR-05-2009  19:35:00</c:v>
                </c:pt>
                <c:pt idx="16812">
                  <c:v>MAR-05-2009  19:40:00</c:v>
                </c:pt>
                <c:pt idx="16813">
                  <c:v>MAR-05-2009  19:45:00</c:v>
                </c:pt>
                <c:pt idx="16814">
                  <c:v>MAR-05-2009  19:50:00</c:v>
                </c:pt>
                <c:pt idx="16815">
                  <c:v>MAR-05-2009  19:55:00</c:v>
                </c:pt>
                <c:pt idx="16816">
                  <c:v>MAR-05-2009  20:00:00</c:v>
                </c:pt>
                <c:pt idx="16817">
                  <c:v>MAR-05-2009  20:05:00</c:v>
                </c:pt>
                <c:pt idx="16818">
                  <c:v>MAR-05-2009  20:10:00</c:v>
                </c:pt>
                <c:pt idx="16819">
                  <c:v>MAR-05-2009  20:15:00</c:v>
                </c:pt>
                <c:pt idx="16820">
                  <c:v>MAR-05-2009  20:20:00</c:v>
                </c:pt>
                <c:pt idx="16821">
                  <c:v>MAR-05-2009  20:25:00</c:v>
                </c:pt>
                <c:pt idx="16822">
                  <c:v>MAR-05-2009  20:30:00</c:v>
                </c:pt>
                <c:pt idx="16823">
                  <c:v>MAR-05-2009  20:35:00</c:v>
                </c:pt>
                <c:pt idx="16824">
                  <c:v>MAR-05-2009  20:40:00</c:v>
                </c:pt>
                <c:pt idx="16825">
                  <c:v>MAR-05-2009  20:45:00</c:v>
                </c:pt>
                <c:pt idx="16826">
                  <c:v>MAR-05-2009  20:50:00</c:v>
                </c:pt>
                <c:pt idx="16827">
                  <c:v>MAR-05-2009  20:55:00</c:v>
                </c:pt>
                <c:pt idx="16828">
                  <c:v>MAR-05-2009  21:00:00</c:v>
                </c:pt>
                <c:pt idx="16829">
                  <c:v>MAR-05-2009  21:05:00</c:v>
                </c:pt>
                <c:pt idx="16830">
                  <c:v>MAR-05-2009  21:10:00</c:v>
                </c:pt>
                <c:pt idx="16831">
                  <c:v>MAR-05-2009  21:15:00</c:v>
                </c:pt>
                <c:pt idx="16832">
                  <c:v>MAR-05-2009  21:20:00</c:v>
                </c:pt>
                <c:pt idx="16833">
                  <c:v>MAR-05-2009  21:25:00</c:v>
                </c:pt>
                <c:pt idx="16834">
                  <c:v>MAR-05-2009  21:30:00</c:v>
                </c:pt>
                <c:pt idx="16835">
                  <c:v>MAR-05-2009  21:35:00</c:v>
                </c:pt>
                <c:pt idx="16836">
                  <c:v>MAR-05-2009  21:40:00</c:v>
                </c:pt>
                <c:pt idx="16837">
                  <c:v>MAR-05-2009  21:45:00</c:v>
                </c:pt>
                <c:pt idx="16838">
                  <c:v>MAR-05-2009  21:50:00</c:v>
                </c:pt>
                <c:pt idx="16839">
                  <c:v>MAR-05-2009  21:55:00</c:v>
                </c:pt>
                <c:pt idx="16840">
                  <c:v>MAR-05-2009  22:00:00</c:v>
                </c:pt>
                <c:pt idx="16841">
                  <c:v>MAR-05-2009  22:05:00</c:v>
                </c:pt>
                <c:pt idx="16842">
                  <c:v>MAR-05-2009  22:10:00</c:v>
                </c:pt>
                <c:pt idx="16843">
                  <c:v>MAR-05-2009  22:15:00</c:v>
                </c:pt>
                <c:pt idx="16844">
                  <c:v>MAR-05-2009  22:20:00</c:v>
                </c:pt>
                <c:pt idx="16845">
                  <c:v>MAR-05-2009  22:25:00</c:v>
                </c:pt>
                <c:pt idx="16846">
                  <c:v>MAR-05-2009  22:30:00</c:v>
                </c:pt>
                <c:pt idx="16847">
                  <c:v>MAR-05-2009  22:35:00</c:v>
                </c:pt>
                <c:pt idx="16848">
                  <c:v>MAR-05-2009  22:40:00</c:v>
                </c:pt>
                <c:pt idx="16849">
                  <c:v>MAR-05-2009  22:45:00</c:v>
                </c:pt>
                <c:pt idx="16850">
                  <c:v>MAR-05-2009  22:50:00</c:v>
                </c:pt>
                <c:pt idx="16851">
                  <c:v>MAR-05-2009  22:55:00</c:v>
                </c:pt>
                <c:pt idx="16852">
                  <c:v>MAR-05-2009  23:00:00</c:v>
                </c:pt>
                <c:pt idx="16853">
                  <c:v>MAR-05-2009  23:05:00</c:v>
                </c:pt>
                <c:pt idx="16854">
                  <c:v>MAR-05-2009  23:10:00</c:v>
                </c:pt>
                <c:pt idx="16855">
                  <c:v>MAR-05-2009  23:15:00</c:v>
                </c:pt>
                <c:pt idx="16856">
                  <c:v>MAR-05-2009  23:20:00</c:v>
                </c:pt>
                <c:pt idx="16857">
                  <c:v>MAR-05-2009  23:25:00</c:v>
                </c:pt>
                <c:pt idx="16858">
                  <c:v>MAR-05-2009  23:30:00</c:v>
                </c:pt>
                <c:pt idx="16859">
                  <c:v>MAR-05-2009  23:35:00</c:v>
                </c:pt>
                <c:pt idx="16860">
                  <c:v>MAR-05-2009  23:40:00</c:v>
                </c:pt>
                <c:pt idx="16861">
                  <c:v>MAR-05-2009  23:45:00</c:v>
                </c:pt>
                <c:pt idx="16862">
                  <c:v>MAR-05-2009  23:50:00</c:v>
                </c:pt>
                <c:pt idx="16863">
                  <c:v>MAR-05-2009  23:55:00</c:v>
                </c:pt>
                <c:pt idx="16864">
                  <c:v>MAR-06-2009  00:00:00</c:v>
                </c:pt>
                <c:pt idx="16865">
                  <c:v>MAR-06-2009  00:05:00</c:v>
                </c:pt>
                <c:pt idx="16866">
                  <c:v>MAR-06-2009  00:10:00</c:v>
                </c:pt>
                <c:pt idx="16867">
                  <c:v>MAR-06-2009  00:15:00</c:v>
                </c:pt>
                <c:pt idx="16868">
                  <c:v>MAR-06-2009  00:20:00</c:v>
                </c:pt>
                <c:pt idx="16869">
                  <c:v>MAR-06-2009  00:25:00</c:v>
                </c:pt>
                <c:pt idx="16870">
                  <c:v>MAR-06-2009  00:30:00</c:v>
                </c:pt>
                <c:pt idx="16871">
                  <c:v>MAR-06-2009  00:35:00</c:v>
                </c:pt>
                <c:pt idx="16872">
                  <c:v>MAR-06-2009  00:40:00</c:v>
                </c:pt>
                <c:pt idx="16873">
                  <c:v>MAR-06-2009  00:45:00</c:v>
                </c:pt>
                <c:pt idx="16874">
                  <c:v>MAR-06-2009  00:50:00</c:v>
                </c:pt>
                <c:pt idx="16875">
                  <c:v>MAR-06-2009  00:55:00</c:v>
                </c:pt>
                <c:pt idx="16876">
                  <c:v>MAR-06-2009  01:00:00</c:v>
                </c:pt>
                <c:pt idx="16877">
                  <c:v>MAR-06-2009  01:05:00</c:v>
                </c:pt>
                <c:pt idx="16878">
                  <c:v>MAR-06-2009  01:10:00</c:v>
                </c:pt>
                <c:pt idx="16879">
                  <c:v>MAR-06-2009  01:15:00</c:v>
                </c:pt>
                <c:pt idx="16880">
                  <c:v>MAR-06-2009  01:20:00</c:v>
                </c:pt>
                <c:pt idx="16881">
                  <c:v>MAR-06-2009  01:25:00</c:v>
                </c:pt>
                <c:pt idx="16882">
                  <c:v>MAR-06-2009  01:30:00</c:v>
                </c:pt>
                <c:pt idx="16883">
                  <c:v>MAR-06-2009  01:35:00</c:v>
                </c:pt>
                <c:pt idx="16884">
                  <c:v>MAR-06-2009  01:40:00</c:v>
                </c:pt>
                <c:pt idx="16885">
                  <c:v>MAR-06-2009  01:45:00</c:v>
                </c:pt>
                <c:pt idx="16886">
                  <c:v>MAR-06-2009  01:50:00</c:v>
                </c:pt>
                <c:pt idx="16887">
                  <c:v>MAR-06-2009  01:55:00</c:v>
                </c:pt>
                <c:pt idx="16888">
                  <c:v>MAR-06-2009  02:00:00</c:v>
                </c:pt>
                <c:pt idx="16889">
                  <c:v>MAR-06-2009  02:05:00</c:v>
                </c:pt>
                <c:pt idx="16890">
                  <c:v>MAR-06-2009  02:10:00</c:v>
                </c:pt>
                <c:pt idx="16891">
                  <c:v>MAR-06-2009  02:15:00</c:v>
                </c:pt>
                <c:pt idx="16892">
                  <c:v>MAR-06-2009  02:20:00</c:v>
                </c:pt>
                <c:pt idx="16893">
                  <c:v>MAR-06-2009  02:25:00</c:v>
                </c:pt>
                <c:pt idx="16894">
                  <c:v>MAR-06-2009  02:30:00</c:v>
                </c:pt>
                <c:pt idx="16895">
                  <c:v>MAR-06-2009  02:35:00</c:v>
                </c:pt>
                <c:pt idx="16896">
                  <c:v>MAR-06-2009  02:40:00</c:v>
                </c:pt>
                <c:pt idx="16897">
                  <c:v>MAR-06-2009  02:45:00</c:v>
                </c:pt>
                <c:pt idx="16898">
                  <c:v>MAR-06-2009  02:50:00</c:v>
                </c:pt>
                <c:pt idx="16899">
                  <c:v>MAR-06-2009  02:55:00</c:v>
                </c:pt>
                <c:pt idx="16900">
                  <c:v>MAR-06-2009  03:00:00</c:v>
                </c:pt>
                <c:pt idx="16901">
                  <c:v>MAR-06-2009  03:05:00</c:v>
                </c:pt>
                <c:pt idx="16902">
                  <c:v>MAR-06-2009  03:10:00</c:v>
                </c:pt>
                <c:pt idx="16903">
                  <c:v>MAR-06-2009  03:15:00</c:v>
                </c:pt>
                <c:pt idx="16904">
                  <c:v>MAR-06-2009  03:20:00</c:v>
                </c:pt>
                <c:pt idx="16905">
                  <c:v>MAR-06-2009  03:25:00</c:v>
                </c:pt>
                <c:pt idx="16906">
                  <c:v>MAR-06-2009  03:30:00</c:v>
                </c:pt>
                <c:pt idx="16907">
                  <c:v>MAR-06-2009  03:35:00</c:v>
                </c:pt>
                <c:pt idx="16908">
                  <c:v>MAR-06-2009  03:40:00</c:v>
                </c:pt>
                <c:pt idx="16909">
                  <c:v>MAR-06-2009  03:45:00</c:v>
                </c:pt>
                <c:pt idx="16910">
                  <c:v>MAR-06-2009  03:50:00</c:v>
                </c:pt>
                <c:pt idx="16911">
                  <c:v>MAR-06-2009  03:55:00</c:v>
                </c:pt>
                <c:pt idx="16912">
                  <c:v>MAR-06-2009  04:00:00</c:v>
                </c:pt>
                <c:pt idx="16913">
                  <c:v>MAR-06-2009  04:05:00</c:v>
                </c:pt>
                <c:pt idx="16914">
                  <c:v>MAR-06-2009  04:10:00</c:v>
                </c:pt>
                <c:pt idx="16915">
                  <c:v>MAR-06-2009  04:15:00</c:v>
                </c:pt>
                <c:pt idx="16916">
                  <c:v>MAR-06-2009  04:20:00</c:v>
                </c:pt>
                <c:pt idx="16917">
                  <c:v>MAR-06-2009  04:25:00</c:v>
                </c:pt>
                <c:pt idx="16918">
                  <c:v>MAR-06-2009  04:30:00</c:v>
                </c:pt>
                <c:pt idx="16919">
                  <c:v>MAR-06-2009  04:35:00</c:v>
                </c:pt>
                <c:pt idx="16920">
                  <c:v>MAR-06-2009  04:40:00</c:v>
                </c:pt>
                <c:pt idx="16921">
                  <c:v>MAR-06-2009  04:45:00</c:v>
                </c:pt>
                <c:pt idx="16922">
                  <c:v>MAR-06-2009  04:50:00</c:v>
                </c:pt>
                <c:pt idx="16923">
                  <c:v>MAR-06-2009  04:55:00</c:v>
                </c:pt>
                <c:pt idx="16924">
                  <c:v>MAR-06-2009  05:00:00</c:v>
                </c:pt>
                <c:pt idx="16925">
                  <c:v>MAR-06-2009  05:05:00</c:v>
                </c:pt>
                <c:pt idx="16926">
                  <c:v>MAR-06-2009  05:10:00</c:v>
                </c:pt>
                <c:pt idx="16927">
                  <c:v>MAR-06-2009  05:15:00</c:v>
                </c:pt>
                <c:pt idx="16928">
                  <c:v>MAR-06-2009  05:20:00</c:v>
                </c:pt>
                <c:pt idx="16929">
                  <c:v>MAR-06-2009  05:25:00</c:v>
                </c:pt>
                <c:pt idx="16930">
                  <c:v>MAR-06-2009  05:30:00</c:v>
                </c:pt>
                <c:pt idx="16931">
                  <c:v>MAR-06-2009  05:35:00</c:v>
                </c:pt>
                <c:pt idx="16932">
                  <c:v>MAR-06-2009  05:40:00</c:v>
                </c:pt>
                <c:pt idx="16933">
                  <c:v>MAR-06-2009  05:45:00</c:v>
                </c:pt>
                <c:pt idx="16934">
                  <c:v>MAR-06-2009  05:50:00</c:v>
                </c:pt>
                <c:pt idx="16935">
                  <c:v>MAR-06-2009  05:55:00</c:v>
                </c:pt>
                <c:pt idx="16936">
                  <c:v>MAR-06-2009  06:00:00</c:v>
                </c:pt>
                <c:pt idx="16937">
                  <c:v>MAR-06-2009  06:05:00</c:v>
                </c:pt>
                <c:pt idx="16938">
                  <c:v>MAR-06-2009  06:10:00</c:v>
                </c:pt>
                <c:pt idx="16939">
                  <c:v>MAR-06-2009  06:15:00</c:v>
                </c:pt>
                <c:pt idx="16940">
                  <c:v>MAR-06-2009  06:20:00</c:v>
                </c:pt>
                <c:pt idx="16941">
                  <c:v>MAR-06-2009  06:25:00</c:v>
                </c:pt>
                <c:pt idx="16942">
                  <c:v>MAR-06-2009  06:30:00</c:v>
                </c:pt>
                <c:pt idx="16943">
                  <c:v>MAR-06-2009  06:35:00</c:v>
                </c:pt>
                <c:pt idx="16944">
                  <c:v>MAR-06-2009  06:40:00</c:v>
                </c:pt>
                <c:pt idx="16945">
                  <c:v>MAR-06-2009  06:45:00</c:v>
                </c:pt>
                <c:pt idx="16946">
                  <c:v>MAR-06-2009  06:50:00</c:v>
                </c:pt>
                <c:pt idx="16947">
                  <c:v>MAR-06-2009  06:55:00</c:v>
                </c:pt>
                <c:pt idx="16948">
                  <c:v>MAR-06-2009  07:00:00</c:v>
                </c:pt>
                <c:pt idx="16949">
                  <c:v>MAR-06-2009  07:05:00</c:v>
                </c:pt>
                <c:pt idx="16950">
                  <c:v>MAR-06-2009  07:10:00</c:v>
                </c:pt>
                <c:pt idx="16951">
                  <c:v>MAR-06-2009  07:15:00</c:v>
                </c:pt>
                <c:pt idx="16952">
                  <c:v>MAR-06-2009  07:20:00</c:v>
                </c:pt>
                <c:pt idx="16953">
                  <c:v>MAR-06-2009  07:25:00</c:v>
                </c:pt>
                <c:pt idx="16954">
                  <c:v>MAR-06-2009  07:30:00</c:v>
                </c:pt>
                <c:pt idx="16955">
                  <c:v>MAR-06-2009  07:35:00</c:v>
                </c:pt>
                <c:pt idx="16956">
                  <c:v>MAR-06-2009  07:40:00</c:v>
                </c:pt>
                <c:pt idx="16957">
                  <c:v>MAR-06-2009  07:45:00</c:v>
                </c:pt>
                <c:pt idx="16958">
                  <c:v>MAR-06-2009  07:50:00</c:v>
                </c:pt>
                <c:pt idx="16959">
                  <c:v>MAR-06-2009  07:55:00</c:v>
                </c:pt>
                <c:pt idx="16960">
                  <c:v>MAR-06-2009  08:00:00</c:v>
                </c:pt>
                <c:pt idx="16961">
                  <c:v>MAR-06-2009  08:05:00</c:v>
                </c:pt>
                <c:pt idx="16962">
                  <c:v>MAR-06-2009  08:10:00</c:v>
                </c:pt>
                <c:pt idx="16963">
                  <c:v>MAR-06-2009  08:15:00</c:v>
                </c:pt>
                <c:pt idx="16964">
                  <c:v>MAR-06-2009  08:20:00</c:v>
                </c:pt>
                <c:pt idx="16965">
                  <c:v>MAR-06-2009  08:25:00</c:v>
                </c:pt>
                <c:pt idx="16966">
                  <c:v>MAR-06-2009  08:30:00</c:v>
                </c:pt>
                <c:pt idx="16967">
                  <c:v>MAR-06-2009  08:35:00</c:v>
                </c:pt>
                <c:pt idx="16968">
                  <c:v>MAR-06-2009  08:40:00</c:v>
                </c:pt>
                <c:pt idx="16969">
                  <c:v>MAR-06-2009  08:45:00</c:v>
                </c:pt>
                <c:pt idx="16970">
                  <c:v>MAR-06-2009  08:50:00</c:v>
                </c:pt>
                <c:pt idx="16971">
                  <c:v>MAR-06-2009  08:55:00</c:v>
                </c:pt>
                <c:pt idx="16972">
                  <c:v>MAR-06-2009  09:00:00</c:v>
                </c:pt>
                <c:pt idx="16973">
                  <c:v>MAR-06-2009  09:05:00</c:v>
                </c:pt>
                <c:pt idx="16974">
                  <c:v>MAR-06-2009  09:10:00</c:v>
                </c:pt>
                <c:pt idx="16975">
                  <c:v>MAR-06-2009  09:15:00</c:v>
                </c:pt>
                <c:pt idx="16976">
                  <c:v>MAR-06-2009  09:20:00</c:v>
                </c:pt>
                <c:pt idx="16977">
                  <c:v>MAR-06-2009  09:25:00</c:v>
                </c:pt>
                <c:pt idx="16978">
                  <c:v>MAR-06-2009  09:30:00</c:v>
                </c:pt>
                <c:pt idx="16979">
                  <c:v>MAR-06-2009  09:35:00</c:v>
                </c:pt>
                <c:pt idx="16980">
                  <c:v>MAR-06-2009  09:40:00</c:v>
                </c:pt>
                <c:pt idx="16981">
                  <c:v>MAR-06-2009  09:45:00</c:v>
                </c:pt>
                <c:pt idx="16982">
                  <c:v>MAR-06-2009  09:50:00</c:v>
                </c:pt>
                <c:pt idx="16983">
                  <c:v>MAR-06-2009  09:55:00</c:v>
                </c:pt>
                <c:pt idx="16984">
                  <c:v>MAR-06-2009  10:00:00</c:v>
                </c:pt>
                <c:pt idx="16985">
                  <c:v>MAR-06-2009  10:05:00</c:v>
                </c:pt>
                <c:pt idx="16986">
                  <c:v>MAR-06-2009  10:10:00</c:v>
                </c:pt>
                <c:pt idx="16987">
                  <c:v>MAR-06-2009  10:15:00</c:v>
                </c:pt>
                <c:pt idx="16988">
                  <c:v>MAR-06-2009  10:20:00</c:v>
                </c:pt>
                <c:pt idx="16989">
                  <c:v>MAR-06-2009  10:25:00</c:v>
                </c:pt>
                <c:pt idx="16990">
                  <c:v>MAR-06-2009  10:30:00</c:v>
                </c:pt>
                <c:pt idx="16991">
                  <c:v>MAR-06-2009  10:35:00</c:v>
                </c:pt>
                <c:pt idx="16992">
                  <c:v>MAR-06-2009  10:40:00</c:v>
                </c:pt>
                <c:pt idx="16993">
                  <c:v>MAR-06-2009  10:45:00</c:v>
                </c:pt>
                <c:pt idx="16994">
                  <c:v>MAR-06-2009  10:50:00</c:v>
                </c:pt>
                <c:pt idx="16995">
                  <c:v>MAR-06-2009  10:55:00</c:v>
                </c:pt>
                <c:pt idx="16996">
                  <c:v>MAR-06-2009  11:00:00</c:v>
                </c:pt>
                <c:pt idx="16997">
                  <c:v>MAR-06-2009  11:05:00</c:v>
                </c:pt>
                <c:pt idx="16998">
                  <c:v>MAR-06-2009  11:10:00</c:v>
                </c:pt>
                <c:pt idx="16999">
                  <c:v>MAR-06-2009  11:15:00</c:v>
                </c:pt>
                <c:pt idx="17000">
                  <c:v>MAR-06-2009  11:20:00</c:v>
                </c:pt>
                <c:pt idx="17001">
                  <c:v>MAR-06-2009  11:25:00</c:v>
                </c:pt>
                <c:pt idx="17002">
                  <c:v>MAR-06-2009  11:30:00</c:v>
                </c:pt>
                <c:pt idx="17003">
                  <c:v>MAR-06-2009  11:35:00</c:v>
                </c:pt>
                <c:pt idx="17004">
                  <c:v>MAR-06-2009  11:40:00</c:v>
                </c:pt>
                <c:pt idx="17005">
                  <c:v>MAR-06-2009  11:45:00</c:v>
                </c:pt>
                <c:pt idx="17006">
                  <c:v>MAR-06-2009  11:50:00</c:v>
                </c:pt>
                <c:pt idx="17007">
                  <c:v>MAR-06-2009  11:55:00</c:v>
                </c:pt>
                <c:pt idx="17008">
                  <c:v>MAR-06-2009  12:00:00</c:v>
                </c:pt>
                <c:pt idx="17009">
                  <c:v>MAR-06-2009  12:05:00</c:v>
                </c:pt>
                <c:pt idx="17010">
                  <c:v>MAR-06-2009  12:10:00</c:v>
                </c:pt>
                <c:pt idx="17011">
                  <c:v>MAR-06-2009  12:15:00</c:v>
                </c:pt>
                <c:pt idx="17012">
                  <c:v>MAR-06-2009  12:20:00</c:v>
                </c:pt>
                <c:pt idx="17013">
                  <c:v>MAR-06-2009  12:25:00</c:v>
                </c:pt>
                <c:pt idx="17014">
                  <c:v>MAR-06-2009  12:30:00</c:v>
                </c:pt>
                <c:pt idx="17015">
                  <c:v>MAR-06-2009  12:35:00</c:v>
                </c:pt>
                <c:pt idx="17016">
                  <c:v>MAR-06-2009  12:40:00</c:v>
                </c:pt>
                <c:pt idx="17017">
                  <c:v>MAR-06-2009  12:45:00</c:v>
                </c:pt>
                <c:pt idx="17018">
                  <c:v>MAR-06-2009  12:50:00</c:v>
                </c:pt>
                <c:pt idx="17019">
                  <c:v>MAR-06-2009  12:55:00</c:v>
                </c:pt>
                <c:pt idx="17020">
                  <c:v>MAR-06-2009  13:00:00</c:v>
                </c:pt>
                <c:pt idx="17021">
                  <c:v>MAR-06-2009  13:05:00</c:v>
                </c:pt>
                <c:pt idx="17022">
                  <c:v>MAR-06-2009  13:10:00</c:v>
                </c:pt>
                <c:pt idx="17023">
                  <c:v>MAR-06-2009  13:15:00</c:v>
                </c:pt>
                <c:pt idx="17024">
                  <c:v>MAR-06-2009  13:20:00</c:v>
                </c:pt>
                <c:pt idx="17025">
                  <c:v>MAR-06-2009  13:25:00</c:v>
                </c:pt>
                <c:pt idx="17026">
                  <c:v>MAR-06-2009  13:30:00</c:v>
                </c:pt>
                <c:pt idx="17027">
                  <c:v>MAR-06-2009  13:35:00</c:v>
                </c:pt>
                <c:pt idx="17028">
                  <c:v>MAR-06-2009  13:40:00</c:v>
                </c:pt>
                <c:pt idx="17029">
                  <c:v>MAR-06-2009  13:45:00</c:v>
                </c:pt>
                <c:pt idx="17030">
                  <c:v>MAR-06-2009  13:50:00</c:v>
                </c:pt>
                <c:pt idx="17031">
                  <c:v>MAR-06-2009  13:55:00</c:v>
                </c:pt>
                <c:pt idx="17032">
                  <c:v>MAR-06-2009  14:00:00</c:v>
                </c:pt>
                <c:pt idx="17033">
                  <c:v>MAR-06-2009  14:05:00</c:v>
                </c:pt>
                <c:pt idx="17034">
                  <c:v>MAR-06-2009  14:10:00</c:v>
                </c:pt>
                <c:pt idx="17035">
                  <c:v>MAR-06-2009  14:15:00</c:v>
                </c:pt>
                <c:pt idx="17036">
                  <c:v>MAR-06-2009  14:20:00</c:v>
                </c:pt>
                <c:pt idx="17037">
                  <c:v>MAR-06-2009  14:25:00</c:v>
                </c:pt>
                <c:pt idx="17038">
                  <c:v>MAR-06-2009  14:30:00</c:v>
                </c:pt>
                <c:pt idx="17039">
                  <c:v>MAR-06-2009  14:35:00</c:v>
                </c:pt>
                <c:pt idx="17040">
                  <c:v>MAR-06-2009  14:40:00</c:v>
                </c:pt>
                <c:pt idx="17041">
                  <c:v>MAR-06-2009  14:45:00</c:v>
                </c:pt>
                <c:pt idx="17042">
                  <c:v>MAR-06-2009  14:50:00</c:v>
                </c:pt>
                <c:pt idx="17043">
                  <c:v>MAR-06-2009  14:55:00</c:v>
                </c:pt>
                <c:pt idx="17044">
                  <c:v>MAR-06-2009  15:00:00</c:v>
                </c:pt>
                <c:pt idx="17045">
                  <c:v>MAR-06-2009  15:05:00</c:v>
                </c:pt>
                <c:pt idx="17046">
                  <c:v>MAR-06-2009  15:10:00</c:v>
                </c:pt>
                <c:pt idx="17047">
                  <c:v>MAR-06-2009  15:15:00</c:v>
                </c:pt>
                <c:pt idx="17048">
                  <c:v>MAR-06-2009  15:20:00</c:v>
                </c:pt>
                <c:pt idx="17049">
                  <c:v>MAR-06-2009  15:25:00</c:v>
                </c:pt>
                <c:pt idx="17050">
                  <c:v>MAR-06-2009  15:30:00</c:v>
                </c:pt>
                <c:pt idx="17051">
                  <c:v>MAR-06-2009  15:35:00</c:v>
                </c:pt>
                <c:pt idx="17052">
                  <c:v>MAR-06-2009  15:40:00</c:v>
                </c:pt>
                <c:pt idx="17053">
                  <c:v>MAR-06-2009  15:45:00</c:v>
                </c:pt>
                <c:pt idx="17054">
                  <c:v>MAR-06-2009  15:50:00</c:v>
                </c:pt>
                <c:pt idx="17055">
                  <c:v>MAR-06-2009  15:55:00</c:v>
                </c:pt>
                <c:pt idx="17056">
                  <c:v>MAR-06-2009  16:00:00</c:v>
                </c:pt>
                <c:pt idx="17057">
                  <c:v>MAR-06-2009  16:05:00</c:v>
                </c:pt>
                <c:pt idx="17058">
                  <c:v>MAR-06-2009  16:10:00</c:v>
                </c:pt>
                <c:pt idx="17059">
                  <c:v>MAR-06-2009  16:15:00</c:v>
                </c:pt>
                <c:pt idx="17060">
                  <c:v>MAR-06-2009  16:20:00</c:v>
                </c:pt>
                <c:pt idx="17061">
                  <c:v>MAR-06-2009  16:25:00</c:v>
                </c:pt>
                <c:pt idx="17062">
                  <c:v>MAR-06-2009  16:30:00</c:v>
                </c:pt>
                <c:pt idx="17063">
                  <c:v>MAR-06-2009  16:35:00</c:v>
                </c:pt>
                <c:pt idx="17064">
                  <c:v>MAR-06-2009  16:40:00</c:v>
                </c:pt>
                <c:pt idx="17065">
                  <c:v>MAR-06-2009  16:45:00</c:v>
                </c:pt>
                <c:pt idx="17066">
                  <c:v>MAR-06-2009  16:50:00</c:v>
                </c:pt>
                <c:pt idx="17067">
                  <c:v>MAR-06-2009  16:55:00</c:v>
                </c:pt>
                <c:pt idx="17068">
                  <c:v>MAR-06-2009  17:00:00</c:v>
                </c:pt>
                <c:pt idx="17069">
                  <c:v>MAR-06-2009  17:05:00</c:v>
                </c:pt>
                <c:pt idx="17070">
                  <c:v>MAR-06-2009  17:10:00</c:v>
                </c:pt>
                <c:pt idx="17071">
                  <c:v>MAR-06-2009  17:15:00</c:v>
                </c:pt>
                <c:pt idx="17072">
                  <c:v>MAR-06-2009  17:20:00</c:v>
                </c:pt>
                <c:pt idx="17073">
                  <c:v>MAR-06-2009  17:25:00</c:v>
                </c:pt>
                <c:pt idx="17074">
                  <c:v>MAR-06-2009  17:30:00</c:v>
                </c:pt>
                <c:pt idx="17075">
                  <c:v>MAR-06-2009  17:35:00</c:v>
                </c:pt>
                <c:pt idx="17076">
                  <c:v>MAR-06-2009  17:40:00</c:v>
                </c:pt>
                <c:pt idx="17077">
                  <c:v>MAR-06-2009  17:45:00</c:v>
                </c:pt>
                <c:pt idx="17078">
                  <c:v>MAR-06-2009  17:50:00</c:v>
                </c:pt>
                <c:pt idx="17079">
                  <c:v>MAR-06-2009  17:55:00</c:v>
                </c:pt>
                <c:pt idx="17080">
                  <c:v>MAR-06-2009  18:00:00</c:v>
                </c:pt>
                <c:pt idx="17081">
                  <c:v>MAR-06-2009  18:05:00</c:v>
                </c:pt>
                <c:pt idx="17082">
                  <c:v>MAR-06-2009  18:10:00</c:v>
                </c:pt>
                <c:pt idx="17083">
                  <c:v>MAR-06-2009  18:15:00</c:v>
                </c:pt>
                <c:pt idx="17084">
                  <c:v>MAR-06-2009  18:20:00</c:v>
                </c:pt>
                <c:pt idx="17085">
                  <c:v>MAR-06-2009  18:25:00</c:v>
                </c:pt>
                <c:pt idx="17086">
                  <c:v>MAR-06-2009  18:30:00</c:v>
                </c:pt>
                <c:pt idx="17087">
                  <c:v>MAR-06-2009  18:35:00</c:v>
                </c:pt>
                <c:pt idx="17088">
                  <c:v>MAR-06-2009  18:40:00</c:v>
                </c:pt>
                <c:pt idx="17089">
                  <c:v>MAR-06-2009  18:45:00</c:v>
                </c:pt>
                <c:pt idx="17090">
                  <c:v>MAR-06-2009  18:50:00</c:v>
                </c:pt>
                <c:pt idx="17091">
                  <c:v>MAR-06-2009  18:55:00</c:v>
                </c:pt>
                <c:pt idx="17092">
                  <c:v>MAR-06-2009  19:00:00</c:v>
                </c:pt>
                <c:pt idx="17093">
                  <c:v>MAR-06-2009  19:05:00</c:v>
                </c:pt>
                <c:pt idx="17094">
                  <c:v>MAR-06-2009  19:10:00</c:v>
                </c:pt>
                <c:pt idx="17095">
                  <c:v>MAR-06-2009  19:15:00</c:v>
                </c:pt>
                <c:pt idx="17096">
                  <c:v>MAR-06-2009  19:20:00</c:v>
                </c:pt>
                <c:pt idx="17097">
                  <c:v>MAR-06-2009  19:25:00</c:v>
                </c:pt>
                <c:pt idx="17098">
                  <c:v>MAR-06-2009  19:30:00</c:v>
                </c:pt>
                <c:pt idx="17099">
                  <c:v>MAR-06-2009  19:35:00</c:v>
                </c:pt>
                <c:pt idx="17100">
                  <c:v>MAR-06-2009  19:40:00</c:v>
                </c:pt>
                <c:pt idx="17101">
                  <c:v>MAR-06-2009  19:45:00</c:v>
                </c:pt>
                <c:pt idx="17102">
                  <c:v>MAR-06-2009  19:50:00</c:v>
                </c:pt>
                <c:pt idx="17103">
                  <c:v>MAR-06-2009  19:55:00</c:v>
                </c:pt>
                <c:pt idx="17104">
                  <c:v>MAR-06-2009  20:00:00</c:v>
                </c:pt>
                <c:pt idx="17105">
                  <c:v>MAR-06-2009  20:05:00</c:v>
                </c:pt>
                <c:pt idx="17106">
                  <c:v>MAR-06-2009  20:10:00</c:v>
                </c:pt>
                <c:pt idx="17107">
                  <c:v>MAR-06-2009  20:15:00</c:v>
                </c:pt>
                <c:pt idx="17108">
                  <c:v>MAR-06-2009  20:20:00</c:v>
                </c:pt>
                <c:pt idx="17109">
                  <c:v>MAR-06-2009  20:25:00</c:v>
                </c:pt>
                <c:pt idx="17110">
                  <c:v>MAR-06-2009  20:30:00</c:v>
                </c:pt>
                <c:pt idx="17111">
                  <c:v>MAR-06-2009  20:35:00</c:v>
                </c:pt>
                <c:pt idx="17112">
                  <c:v>MAR-06-2009  20:40:00</c:v>
                </c:pt>
                <c:pt idx="17113">
                  <c:v>MAR-06-2009  20:45:00</c:v>
                </c:pt>
                <c:pt idx="17114">
                  <c:v>MAR-06-2009  20:50:00</c:v>
                </c:pt>
                <c:pt idx="17115">
                  <c:v>MAR-06-2009  20:55:00</c:v>
                </c:pt>
                <c:pt idx="17116">
                  <c:v>MAR-06-2009  21:00:00</c:v>
                </c:pt>
                <c:pt idx="17117">
                  <c:v>MAR-06-2009  21:05:00</c:v>
                </c:pt>
                <c:pt idx="17118">
                  <c:v>MAR-06-2009  21:10:00</c:v>
                </c:pt>
                <c:pt idx="17119">
                  <c:v>MAR-06-2009  21:15:00</c:v>
                </c:pt>
                <c:pt idx="17120">
                  <c:v>MAR-06-2009  21:20:00</c:v>
                </c:pt>
                <c:pt idx="17121">
                  <c:v>MAR-06-2009  21:25:00</c:v>
                </c:pt>
                <c:pt idx="17122">
                  <c:v>MAR-06-2009  21:30:00</c:v>
                </c:pt>
                <c:pt idx="17123">
                  <c:v>MAR-06-2009  21:35:00</c:v>
                </c:pt>
                <c:pt idx="17124">
                  <c:v>MAR-06-2009  21:40:00</c:v>
                </c:pt>
                <c:pt idx="17125">
                  <c:v>MAR-06-2009  21:45:00</c:v>
                </c:pt>
                <c:pt idx="17126">
                  <c:v>MAR-06-2009  21:50:00</c:v>
                </c:pt>
                <c:pt idx="17127">
                  <c:v>MAR-06-2009  21:55:00</c:v>
                </c:pt>
                <c:pt idx="17128">
                  <c:v>MAR-06-2009  22:00:00</c:v>
                </c:pt>
                <c:pt idx="17129">
                  <c:v>MAR-06-2009  22:05:00</c:v>
                </c:pt>
                <c:pt idx="17130">
                  <c:v>MAR-06-2009  22:10:00</c:v>
                </c:pt>
                <c:pt idx="17131">
                  <c:v>MAR-06-2009  22:15:00</c:v>
                </c:pt>
                <c:pt idx="17132">
                  <c:v>MAR-06-2009  22:20:00</c:v>
                </c:pt>
                <c:pt idx="17133">
                  <c:v>MAR-06-2009  22:25:00</c:v>
                </c:pt>
                <c:pt idx="17134">
                  <c:v>MAR-06-2009  22:30:00</c:v>
                </c:pt>
                <c:pt idx="17135">
                  <c:v>MAR-06-2009  22:35:00</c:v>
                </c:pt>
                <c:pt idx="17136">
                  <c:v>MAR-06-2009  22:40:00</c:v>
                </c:pt>
                <c:pt idx="17137">
                  <c:v>MAR-06-2009  22:45:00</c:v>
                </c:pt>
                <c:pt idx="17138">
                  <c:v>MAR-06-2009  22:50:00</c:v>
                </c:pt>
                <c:pt idx="17139">
                  <c:v>MAR-06-2009  22:55:00</c:v>
                </c:pt>
                <c:pt idx="17140">
                  <c:v>MAR-06-2009  23:00:00</c:v>
                </c:pt>
                <c:pt idx="17141">
                  <c:v>MAR-06-2009  23:05:00</c:v>
                </c:pt>
                <c:pt idx="17142">
                  <c:v>MAR-06-2009  23:10:00</c:v>
                </c:pt>
                <c:pt idx="17143">
                  <c:v>MAR-06-2009  23:15:00</c:v>
                </c:pt>
                <c:pt idx="17144">
                  <c:v>MAR-06-2009  23:20:00</c:v>
                </c:pt>
                <c:pt idx="17145">
                  <c:v>MAR-06-2009  23:25:00</c:v>
                </c:pt>
                <c:pt idx="17146">
                  <c:v>MAR-06-2009  23:30:00</c:v>
                </c:pt>
                <c:pt idx="17147">
                  <c:v>MAR-06-2009  23:35:00</c:v>
                </c:pt>
                <c:pt idx="17148">
                  <c:v>MAR-06-2009  23:40:00</c:v>
                </c:pt>
                <c:pt idx="17149">
                  <c:v>MAR-06-2009  23:45:00</c:v>
                </c:pt>
                <c:pt idx="17150">
                  <c:v>MAR-06-2009  23:50:00</c:v>
                </c:pt>
                <c:pt idx="17151">
                  <c:v>MAR-06-2009  23:55:00</c:v>
                </c:pt>
                <c:pt idx="17152">
                  <c:v>MAR-07-2009  00:00:00</c:v>
                </c:pt>
                <c:pt idx="17153">
                  <c:v>MAR-07-2009  00:05:00</c:v>
                </c:pt>
                <c:pt idx="17154">
                  <c:v>MAR-07-2009  00:10:00</c:v>
                </c:pt>
                <c:pt idx="17155">
                  <c:v>MAR-07-2009  00:15:00</c:v>
                </c:pt>
                <c:pt idx="17156">
                  <c:v>MAR-07-2009  00:20:00</c:v>
                </c:pt>
                <c:pt idx="17157">
                  <c:v>MAR-07-2009  00:25:00</c:v>
                </c:pt>
                <c:pt idx="17158">
                  <c:v>MAR-07-2009  00:30:00</c:v>
                </c:pt>
                <c:pt idx="17159">
                  <c:v>MAR-07-2009  00:35:00</c:v>
                </c:pt>
                <c:pt idx="17160">
                  <c:v>MAR-07-2009  00:40:00</c:v>
                </c:pt>
                <c:pt idx="17161">
                  <c:v>MAR-07-2009  00:45:00</c:v>
                </c:pt>
                <c:pt idx="17162">
                  <c:v>MAR-07-2009  00:50:00</c:v>
                </c:pt>
                <c:pt idx="17163">
                  <c:v>MAR-07-2009  00:55:00</c:v>
                </c:pt>
                <c:pt idx="17164">
                  <c:v>MAR-07-2009  01:00:00</c:v>
                </c:pt>
                <c:pt idx="17165">
                  <c:v>MAR-07-2009  01:05:00</c:v>
                </c:pt>
                <c:pt idx="17166">
                  <c:v>MAR-07-2009  01:10:00</c:v>
                </c:pt>
                <c:pt idx="17167">
                  <c:v>MAR-07-2009  01:15:00</c:v>
                </c:pt>
                <c:pt idx="17168">
                  <c:v>MAR-07-2009  01:20:00</c:v>
                </c:pt>
                <c:pt idx="17169">
                  <c:v>MAR-07-2009  01:25:00</c:v>
                </c:pt>
                <c:pt idx="17170">
                  <c:v>MAR-07-2009  01:30:00</c:v>
                </c:pt>
                <c:pt idx="17171">
                  <c:v>MAR-07-2009  01:35:00</c:v>
                </c:pt>
                <c:pt idx="17172">
                  <c:v>MAR-07-2009  01:40:00</c:v>
                </c:pt>
                <c:pt idx="17173">
                  <c:v>MAR-07-2009  01:45:00</c:v>
                </c:pt>
                <c:pt idx="17174">
                  <c:v>MAR-07-2009  01:50:00</c:v>
                </c:pt>
                <c:pt idx="17175">
                  <c:v>MAR-07-2009  01:55:00</c:v>
                </c:pt>
                <c:pt idx="17176">
                  <c:v>MAR-07-2009  02:00:00</c:v>
                </c:pt>
                <c:pt idx="17177">
                  <c:v>MAR-07-2009  02:05:00</c:v>
                </c:pt>
                <c:pt idx="17178">
                  <c:v>MAR-07-2009  02:10:00</c:v>
                </c:pt>
                <c:pt idx="17179">
                  <c:v>MAR-07-2009  02:15:00</c:v>
                </c:pt>
                <c:pt idx="17180">
                  <c:v>MAR-07-2009  02:20:00</c:v>
                </c:pt>
                <c:pt idx="17181">
                  <c:v>MAR-07-2009  02:25:00</c:v>
                </c:pt>
                <c:pt idx="17182">
                  <c:v>MAR-07-2009  02:30:00</c:v>
                </c:pt>
                <c:pt idx="17183">
                  <c:v>MAR-07-2009  02:35:00</c:v>
                </c:pt>
                <c:pt idx="17184">
                  <c:v>MAR-07-2009  02:40:00</c:v>
                </c:pt>
                <c:pt idx="17185">
                  <c:v>MAR-07-2009  02:45:00</c:v>
                </c:pt>
                <c:pt idx="17186">
                  <c:v>MAR-07-2009  02:50:00</c:v>
                </c:pt>
                <c:pt idx="17187">
                  <c:v>MAR-07-2009  02:55:00</c:v>
                </c:pt>
                <c:pt idx="17188">
                  <c:v>MAR-07-2009  03:00:00</c:v>
                </c:pt>
                <c:pt idx="17189">
                  <c:v>MAR-07-2009  03:05:00</c:v>
                </c:pt>
                <c:pt idx="17190">
                  <c:v>MAR-07-2009  03:10:00</c:v>
                </c:pt>
                <c:pt idx="17191">
                  <c:v>MAR-07-2009  03:15:00</c:v>
                </c:pt>
                <c:pt idx="17192">
                  <c:v>MAR-07-2009  03:20:00</c:v>
                </c:pt>
                <c:pt idx="17193">
                  <c:v>MAR-07-2009  03:25:00</c:v>
                </c:pt>
                <c:pt idx="17194">
                  <c:v>MAR-07-2009  03:30:00</c:v>
                </c:pt>
                <c:pt idx="17195">
                  <c:v>MAR-07-2009  03:35:00</c:v>
                </c:pt>
                <c:pt idx="17196">
                  <c:v>MAR-07-2009  03:40:00</c:v>
                </c:pt>
                <c:pt idx="17197">
                  <c:v>MAR-07-2009  03:45:00</c:v>
                </c:pt>
                <c:pt idx="17198">
                  <c:v>MAR-07-2009  03:50:00</c:v>
                </c:pt>
                <c:pt idx="17199">
                  <c:v>MAR-07-2009  03:55:00</c:v>
                </c:pt>
                <c:pt idx="17200">
                  <c:v>MAR-07-2009  04:00:00</c:v>
                </c:pt>
                <c:pt idx="17201">
                  <c:v>MAR-07-2009  04:05:00</c:v>
                </c:pt>
                <c:pt idx="17202">
                  <c:v>MAR-07-2009  04:10:00</c:v>
                </c:pt>
                <c:pt idx="17203">
                  <c:v>MAR-07-2009  04:15:00</c:v>
                </c:pt>
                <c:pt idx="17204">
                  <c:v>MAR-07-2009  04:20:00</c:v>
                </c:pt>
                <c:pt idx="17205">
                  <c:v>MAR-07-2009  04:25:00</c:v>
                </c:pt>
                <c:pt idx="17206">
                  <c:v>MAR-07-2009  04:30:00</c:v>
                </c:pt>
                <c:pt idx="17207">
                  <c:v>MAR-07-2009  04:35:00</c:v>
                </c:pt>
                <c:pt idx="17208">
                  <c:v>MAR-07-2009  04:40:00</c:v>
                </c:pt>
                <c:pt idx="17209">
                  <c:v>MAR-07-2009  04:45:00</c:v>
                </c:pt>
                <c:pt idx="17210">
                  <c:v>MAR-07-2009  04:50:00</c:v>
                </c:pt>
                <c:pt idx="17211">
                  <c:v>MAR-07-2009  04:55:00</c:v>
                </c:pt>
                <c:pt idx="17212">
                  <c:v>MAR-07-2009  05:00:00</c:v>
                </c:pt>
                <c:pt idx="17213">
                  <c:v>MAR-07-2009  05:05:00</c:v>
                </c:pt>
                <c:pt idx="17214">
                  <c:v>MAR-07-2009  05:10:00</c:v>
                </c:pt>
                <c:pt idx="17215">
                  <c:v>MAR-07-2009  05:15:00</c:v>
                </c:pt>
                <c:pt idx="17216">
                  <c:v>MAR-07-2009  05:20:00</c:v>
                </c:pt>
                <c:pt idx="17217">
                  <c:v>MAR-07-2009  05:25:00</c:v>
                </c:pt>
                <c:pt idx="17218">
                  <c:v>MAR-07-2009  05:30:00</c:v>
                </c:pt>
                <c:pt idx="17219">
                  <c:v>MAR-07-2009  05:35:00</c:v>
                </c:pt>
                <c:pt idx="17220">
                  <c:v>MAR-07-2009  05:40:00</c:v>
                </c:pt>
                <c:pt idx="17221">
                  <c:v>MAR-07-2009  05:45:00</c:v>
                </c:pt>
                <c:pt idx="17222">
                  <c:v>MAR-07-2009  05:50:00</c:v>
                </c:pt>
                <c:pt idx="17223">
                  <c:v>MAR-07-2009  05:55:00</c:v>
                </c:pt>
                <c:pt idx="17224">
                  <c:v>MAR-07-2009  06:00:00</c:v>
                </c:pt>
                <c:pt idx="17225">
                  <c:v>MAR-07-2009  06:05:00</c:v>
                </c:pt>
                <c:pt idx="17226">
                  <c:v>MAR-07-2009  06:10:00</c:v>
                </c:pt>
                <c:pt idx="17227">
                  <c:v>MAR-07-2009  06:15:00</c:v>
                </c:pt>
                <c:pt idx="17228">
                  <c:v>MAR-07-2009  06:20:00</c:v>
                </c:pt>
                <c:pt idx="17229">
                  <c:v>MAR-07-2009  06:25:00</c:v>
                </c:pt>
                <c:pt idx="17230">
                  <c:v>MAR-07-2009  06:30:00</c:v>
                </c:pt>
                <c:pt idx="17231">
                  <c:v>MAR-07-2009  06:35:00</c:v>
                </c:pt>
                <c:pt idx="17232">
                  <c:v>MAR-07-2009  06:40:00</c:v>
                </c:pt>
                <c:pt idx="17233">
                  <c:v>MAR-07-2009  06:45:00</c:v>
                </c:pt>
                <c:pt idx="17234">
                  <c:v>MAR-07-2009  06:50:00</c:v>
                </c:pt>
                <c:pt idx="17235">
                  <c:v>MAR-07-2009  06:55:00</c:v>
                </c:pt>
                <c:pt idx="17236">
                  <c:v>MAR-07-2009  07:00:00</c:v>
                </c:pt>
                <c:pt idx="17237">
                  <c:v>MAR-07-2009  07:05:00</c:v>
                </c:pt>
                <c:pt idx="17238">
                  <c:v>MAR-07-2009  07:10:00</c:v>
                </c:pt>
                <c:pt idx="17239">
                  <c:v>MAR-07-2009  07:15:00</c:v>
                </c:pt>
                <c:pt idx="17240">
                  <c:v>MAR-07-2009  07:20:00</c:v>
                </c:pt>
                <c:pt idx="17241">
                  <c:v>MAR-07-2009  07:25:00</c:v>
                </c:pt>
                <c:pt idx="17242">
                  <c:v>MAR-07-2009  07:30:00</c:v>
                </c:pt>
                <c:pt idx="17243">
                  <c:v>MAR-07-2009  07:35:00</c:v>
                </c:pt>
                <c:pt idx="17244">
                  <c:v>MAR-07-2009  07:40:00</c:v>
                </c:pt>
                <c:pt idx="17245">
                  <c:v>MAR-07-2009  07:45:00</c:v>
                </c:pt>
                <c:pt idx="17246">
                  <c:v>MAR-07-2009  07:50:00</c:v>
                </c:pt>
                <c:pt idx="17247">
                  <c:v>MAR-07-2009  07:55:00</c:v>
                </c:pt>
                <c:pt idx="17248">
                  <c:v>MAR-07-2009  08:00:00</c:v>
                </c:pt>
                <c:pt idx="17249">
                  <c:v>MAR-07-2009  08:05:00</c:v>
                </c:pt>
                <c:pt idx="17250">
                  <c:v>MAR-07-2009  08:10:00</c:v>
                </c:pt>
                <c:pt idx="17251">
                  <c:v>MAR-07-2009  08:15:00</c:v>
                </c:pt>
                <c:pt idx="17252">
                  <c:v>MAR-07-2009  08:20:00</c:v>
                </c:pt>
                <c:pt idx="17253">
                  <c:v>MAR-07-2009  08:25:00</c:v>
                </c:pt>
                <c:pt idx="17254">
                  <c:v>MAR-07-2009  08:30:00</c:v>
                </c:pt>
                <c:pt idx="17255">
                  <c:v>MAR-07-2009  08:35:00</c:v>
                </c:pt>
                <c:pt idx="17256">
                  <c:v>MAR-07-2009  08:40:00</c:v>
                </c:pt>
                <c:pt idx="17257">
                  <c:v>MAR-07-2009  08:45:00</c:v>
                </c:pt>
                <c:pt idx="17258">
                  <c:v>MAR-07-2009  08:50:00</c:v>
                </c:pt>
                <c:pt idx="17259">
                  <c:v>MAR-07-2009  08:55:00</c:v>
                </c:pt>
                <c:pt idx="17260">
                  <c:v>MAR-07-2009  09:00:00</c:v>
                </c:pt>
                <c:pt idx="17261">
                  <c:v>MAR-07-2009  09:05:00</c:v>
                </c:pt>
                <c:pt idx="17262">
                  <c:v>MAR-07-2009  09:10:00</c:v>
                </c:pt>
                <c:pt idx="17263">
                  <c:v>MAR-07-2009  09:15:00</c:v>
                </c:pt>
                <c:pt idx="17264">
                  <c:v>MAR-07-2009  09:20:00</c:v>
                </c:pt>
                <c:pt idx="17265">
                  <c:v>MAR-07-2009  09:25:00</c:v>
                </c:pt>
                <c:pt idx="17266">
                  <c:v>MAR-07-2009  09:30:00</c:v>
                </c:pt>
                <c:pt idx="17267">
                  <c:v>MAR-07-2009  09:35:00</c:v>
                </c:pt>
                <c:pt idx="17268">
                  <c:v>MAR-07-2009  09:40:00</c:v>
                </c:pt>
                <c:pt idx="17269">
                  <c:v>MAR-07-2009  09:45:00</c:v>
                </c:pt>
                <c:pt idx="17270">
                  <c:v>MAR-07-2009  09:50:00</c:v>
                </c:pt>
                <c:pt idx="17271">
                  <c:v>MAR-07-2009  09:55:00</c:v>
                </c:pt>
                <c:pt idx="17272">
                  <c:v>MAR-07-2009  10:00:00</c:v>
                </c:pt>
                <c:pt idx="17273">
                  <c:v>MAR-07-2009  10:05:00</c:v>
                </c:pt>
                <c:pt idx="17274">
                  <c:v>MAR-07-2009  10:10:00</c:v>
                </c:pt>
                <c:pt idx="17275">
                  <c:v>MAR-07-2009  10:15:00</c:v>
                </c:pt>
                <c:pt idx="17276">
                  <c:v>MAR-07-2009  10:20:00</c:v>
                </c:pt>
                <c:pt idx="17277">
                  <c:v>MAR-07-2009  10:25:00</c:v>
                </c:pt>
                <c:pt idx="17278">
                  <c:v>MAR-07-2009  10:30:00</c:v>
                </c:pt>
                <c:pt idx="17279">
                  <c:v>MAR-07-2009  10:35:00</c:v>
                </c:pt>
                <c:pt idx="17280">
                  <c:v>MAR-07-2009  10:40:00</c:v>
                </c:pt>
                <c:pt idx="17281">
                  <c:v>MAR-07-2009  10:45:00</c:v>
                </c:pt>
                <c:pt idx="17282">
                  <c:v>MAR-07-2009  10:50:00</c:v>
                </c:pt>
                <c:pt idx="17283">
                  <c:v>MAR-07-2009  10:55:00</c:v>
                </c:pt>
                <c:pt idx="17284">
                  <c:v>MAR-07-2009  11:00:00</c:v>
                </c:pt>
                <c:pt idx="17285">
                  <c:v>MAR-07-2009  11:05:00</c:v>
                </c:pt>
                <c:pt idx="17286">
                  <c:v>MAR-07-2009  11:10:00</c:v>
                </c:pt>
                <c:pt idx="17287">
                  <c:v>MAR-07-2009  11:15:00</c:v>
                </c:pt>
                <c:pt idx="17288">
                  <c:v>MAR-07-2009  11:20:00</c:v>
                </c:pt>
                <c:pt idx="17289">
                  <c:v>MAR-07-2009  11:25:00</c:v>
                </c:pt>
                <c:pt idx="17290">
                  <c:v>MAR-07-2009  11:30:00</c:v>
                </c:pt>
                <c:pt idx="17291">
                  <c:v>MAR-07-2009  11:35:00</c:v>
                </c:pt>
                <c:pt idx="17292">
                  <c:v>MAR-07-2009  11:40:00</c:v>
                </c:pt>
                <c:pt idx="17293">
                  <c:v>MAR-07-2009  11:45:00</c:v>
                </c:pt>
                <c:pt idx="17294">
                  <c:v>MAR-07-2009  11:50:00</c:v>
                </c:pt>
                <c:pt idx="17295">
                  <c:v>MAR-07-2009  11:55:00</c:v>
                </c:pt>
                <c:pt idx="17296">
                  <c:v>MAR-07-2009  12:00:00</c:v>
                </c:pt>
                <c:pt idx="17297">
                  <c:v>MAR-07-2009  12:05:00</c:v>
                </c:pt>
                <c:pt idx="17298">
                  <c:v>MAR-07-2009  12:10:00</c:v>
                </c:pt>
                <c:pt idx="17299">
                  <c:v>MAR-07-2009  12:15:00</c:v>
                </c:pt>
                <c:pt idx="17300">
                  <c:v>MAR-07-2009  12:20:00</c:v>
                </c:pt>
                <c:pt idx="17301">
                  <c:v>MAR-07-2009  12:25:00</c:v>
                </c:pt>
                <c:pt idx="17302">
                  <c:v>MAR-07-2009  12:30:00</c:v>
                </c:pt>
                <c:pt idx="17303">
                  <c:v>MAR-07-2009  12:35:00</c:v>
                </c:pt>
                <c:pt idx="17304">
                  <c:v>MAR-07-2009  12:40:00</c:v>
                </c:pt>
                <c:pt idx="17305">
                  <c:v>MAR-07-2009  12:45:00</c:v>
                </c:pt>
                <c:pt idx="17306">
                  <c:v>MAR-07-2009  12:50:00</c:v>
                </c:pt>
                <c:pt idx="17307">
                  <c:v>MAR-07-2009  12:55:00</c:v>
                </c:pt>
                <c:pt idx="17308">
                  <c:v>MAR-07-2009  13:00:00</c:v>
                </c:pt>
                <c:pt idx="17309">
                  <c:v>MAR-07-2009  13:05:00</c:v>
                </c:pt>
                <c:pt idx="17310">
                  <c:v>MAR-07-2009  13:10:00</c:v>
                </c:pt>
                <c:pt idx="17311">
                  <c:v>MAR-07-2009  13:15:00</c:v>
                </c:pt>
                <c:pt idx="17312">
                  <c:v>MAR-07-2009  13:20:00</c:v>
                </c:pt>
                <c:pt idx="17313">
                  <c:v>MAR-07-2009  13:25:00</c:v>
                </c:pt>
                <c:pt idx="17314">
                  <c:v>MAR-07-2009  13:30:00</c:v>
                </c:pt>
                <c:pt idx="17315">
                  <c:v>MAR-07-2009  13:35:00</c:v>
                </c:pt>
                <c:pt idx="17316">
                  <c:v>MAR-07-2009  13:40:00</c:v>
                </c:pt>
                <c:pt idx="17317">
                  <c:v>MAR-07-2009  13:45:00</c:v>
                </c:pt>
                <c:pt idx="17318">
                  <c:v>MAR-07-2009  13:50:00</c:v>
                </c:pt>
                <c:pt idx="17319">
                  <c:v>MAR-07-2009  13:55:00</c:v>
                </c:pt>
                <c:pt idx="17320">
                  <c:v>MAR-07-2009  14:00:00</c:v>
                </c:pt>
                <c:pt idx="17321">
                  <c:v>MAR-07-2009  14:05:00</c:v>
                </c:pt>
                <c:pt idx="17322">
                  <c:v>MAR-07-2009  14:10:00</c:v>
                </c:pt>
                <c:pt idx="17323">
                  <c:v>MAR-07-2009  14:15:00</c:v>
                </c:pt>
                <c:pt idx="17324">
                  <c:v>MAR-07-2009  14:20:00</c:v>
                </c:pt>
                <c:pt idx="17325">
                  <c:v>MAR-07-2009  14:25:00</c:v>
                </c:pt>
                <c:pt idx="17326">
                  <c:v>MAR-07-2009  14:30:00</c:v>
                </c:pt>
                <c:pt idx="17327">
                  <c:v>MAR-07-2009  14:35:00</c:v>
                </c:pt>
                <c:pt idx="17328">
                  <c:v>MAR-07-2009  14:40:00</c:v>
                </c:pt>
                <c:pt idx="17329">
                  <c:v>MAR-07-2009  14:45:00</c:v>
                </c:pt>
                <c:pt idx="17330">
                  <c:v>MAR-07-2009  14:50:00</c:v>
                </c:pt>
                <c:pt idx="17331">
                  <c:v>MAR-07-2009  14:55:00</c:v>
                </c:pt>
                <c:pt idx="17332">
                  <c:v>MAR-07-2009  15:00:00</c:v>
                </c:pt>
                <c:pt idx="17333">
                  <c:v>MAR-07-2009  15:05:00</c:v>
                </c:pt>
                <c:pt idx="17334">
                  <c:v>MAR-07-2009  15:10:00</c:v>
                </c:pt>
                <c:pt idx="17335">
                  <c:v>MAR-07-2009  15:15:00</c:v>
                </c:pt>
                <c:pt idx="17336">
                  <c:v>MAR-07-2009  15:20:00</c:v>
                </c:pt>
                <c:pt idx="17337">
                  <c:v>MAR-07-2009  15:25:00</c:v>
                </c:pt>
                <c:pt idx="17338">
                  <c:v>MAR-07-2009  15:30:00</c:v>
                </c:pt>
                <c:pt idx="17339">
                  <c:v>MAR-07-2009  15:35:00</c:v>
                </c:pt>
                <c:pt idx="17340">
                  <c:v>MAR-07-2009  15:40:00</c:v>
                </c:pt>
                <c:pt idx="17341">
                  <c:v>MAR-07-2009  15:45:00</c:v>
                </c:pt>
                <c:pt idx="17342">
                  <c:v>MAR-07-2009  15:50:00</c:v>
                </c:pt>
                <c:pt idx="17343">
                  <c:v>MAR-07-2009  15:55:00</c:v>
                </c:pt>
                <c:pt idx="17344">
                  <c:v>MAR-07-2009  16:00:00</c:v>
                </c:pt>
                <c:pt idx="17345">
                  <c:v>MAR-07-2009  16:05:00</c:v>
                </c:pt>
                <c:pt idx="17346">
                  <c:v>MAR-07-2009  16:10:00</c:v>
                </c:pt>
                <c:pt idx="17347">
                  <c:v>MAR-07-2009  16:15:00</c:v>
                </c:pt>
                <c:pt idx="17348">
                  <c:v>MAR-07-2009  16:20:00</c:v>
                </c:pt>
                <c:pt idx="17349">
                  <c:v>MAR-07-2009  16:25:00</c:v>
                </c:pt>
                <c:pt idx="17350">
                  <c:v>MAR-07-2009  16:30:00</c:v>
                </c:pt>
                <c:pt idx="17351">
                  <c:v>MAR-07-2009  16:35:00</c:v>
                </c:pt>
                <c:pt idx="17352">
                  <c:v>MAR-07-2009  16:40:00</c:v>
                </c:pt>
                <c:pt idx="17353">
                  <c:v>MAR-07-2009  16:45:00</c:v>
                </c:pt>
                <c:pt idx="17354">
                  <c:v>MAR-07-2009  16:50:00</c:v>
                </c:pt>
                <c:pt idx="17355">
                  <c:v>MAR-07-2009  16:55:00</c:v>
                </c:pt>
                <c:pt idx="17356">
                  <c:v>MAR-07-2009  17:00:00</c:v>
                </c:pt>
                <c:pt idx="17357">
                  <c:v>MAR-07-2009  17:05:00</c:v>
                </c:pt>
                <c:pt idx="17358">
                  <c:v>MAR-07-2009  17:10:00</c:v>
                </c:pt>
                <c:pt idx="17359">
                  <c:v>MAR-07-2009  17:15:00</c:v>
                </c:pt>
                <c:pt idx="17360">
                  <c:v>MAR-07-2009  17:20:00</c:v>
                </c:pt>
                <c:pt idx="17361">
                  <c:v>MAR-07-2009  17:25:00</c:v>
                </c:pt>
                <c:pt idx="17362">
                  <c:v>MAR-07-2009  17:30:00</c:v>
                </c:pt>
                <c:pt idx="17363">
                  <c:v>MAR-07-2009  17:35:00</c:v>
                </c:pt>
                <c:pt idx="17364">
                  <c:v>MAR-07-2009  17:40:00</c:v>
                </c:pt>
                <c:pt idx="17365">
                  <c:v>MAR-07-2009  17:45:00</c:v>
                </c:pt>
                <c:pt idx="17366">
                  <c:v>MAR-07-2009  17:50:00</c:v>
                </c:pt>
                <c:pt idx="17367">
                  <c:v>MAR-07-2009  17:55:00</c:v>
                </c:pt>
                <c:pt idx="17368">
                  <c:v>MAR-07-2009  18:00:00</c:v>
                </c:pt>
                <c:pt idx="17369">
                  <c:v>MAR-07-2009  18:05:00</c:v>
                </c:pt>
                <c:pt idx="17370">
                  <c:v>MAR-07-2009  18:10:00</c:v>
                </c:pt>
                <c:pt idx="17371">
                  <c:v>MAR-07-2009  18:15:00</c:v>
                </c:pt>
                <c:pt idx="17372">
                  <c:v>MAR-07-2009  18:20:00</c:v>
                </c:pt>
                <c:pt idx="17373">
                  <c:v>MAR-07-2009  18:25:00</c:v>
                </c:pt>
                <c:pt idx="17374">
                  <c:v>MAR-07-2009  18:30:00</c:v>
                </c:pt>
                <c:pt idx="17375">
                  <c:v>MAR-07-2009  18:35:00</c:v>
                </c:pt>
                <c:pt idx="17376">
                  <c:v>MAR-07-2009  18:40:00</c:v>
                </c:pt>
                <c:pt idx="17377">
                  <c:v>MAR-07-2009  18:45:00</c:v>
                </c:pt>
                <c:pt idx="17378">
                  <c:v>MAR-07-2009  18:50:00</c:v>
                </c:pt>
                <c:pt idx="17379">
                  <c:v>MAR-07-2009  18:55:00</c:v>
                </c:pt>
                <c:pt idx="17380">
                  <c:v>MAR-07-2009  19:00:00</c:v>
                </c:pt>
                <c:pt idx="17381">
                  <c:v>MAR-07-2009  19:05:00</c:v>
                </c:pt>
                <c:pt idx="17382">
                  <c:v>MAR-07-2009  19:10:00</c:v>
                </c:pt>
                <c:pt idx="17383">
                  <c:v>MAR-07-2009  19:15:00</c:v>
                </c:pt>
                <c:pt idx="17384">
                  <c:v>MAR-07-2009  19:20:00</c:v>
                </c:pt>
                <c:pt idx="17385">
                  <c:v>MAR-07-2009  19:25:00</c:v>
                </c:pt>
                <c:pt idx="17386">
                  <c:v>MAR-07-2009  19:30:00</c:v>
                </c:pt>
                <c:pt idx="17387">
                  <c:v>MAR-07-2009  19:35:00</c:v>
                </c:pt>
                <c:pt idx="17388">
                  <c:v>MAR-07-2009  19:40:00</c:v>
                </c:pt>
                <c:pt idx="17389">
                  <c:v>MAR-07-2009  19:45:00</c:v>
                </c:pt>
                <c:pt idx="17390">
                  <c:v>MAR-07-2009  19:50:00</c:v>
                </c:pt>
                <c:pt idx="17391">
                  <c:v>MAR-07-2009  19:55:00</c:v>
                </c:pt>
                <c:pt idx="17392">
                  <c:v>MAR-07-2009  20:00:00</c:v>
                </c:pt>
                <c:pt idx="17393">
                  <c:v>MAR-07-2009  20:05:00</c:v>
                </c:pt>
                <c:pt idx="17394">
                  <c:v>MAR-07-2009  20:10:00</c:v>
                </c:pt>
                <c:pt idx="17395">
                  <c:v>MAR-07-2009  20:15:00</c:v>
                </c:pt>
                <c:pt idx="17396">
                  <c:v>MAR-07-2009  20:20:00</c:v>
                </c:pt>
                <c:pt idx="17397">
                  <c:v>MAR-07-2009  20:25:00</c:v>
                </c:pt>
                <c:pt idx="17398">
                  <c:v>MAR-07-2009  20:30:00</c:v>
                </c:pt>
                <c:pt idx="17399">
                  <c:v>MAR-07-2009  20:35:00</c:v>
                </c:pt>
                <c:pt idx="17400">
                  <c:v>MAR-07-2009  20:40:00</c:v>
                </c:pt>
                <c:pt idx="17401">
                  <c:v>MAR-07-2009  20:45:00</c:v>
                </c:pt>
                <c:pt idx="17402">
                  <c:v>MAR-07-2009  20:50:00</c:v>
                </c:pt>
                <c:pt idx="17403">
                  <c:v>MAR-07-2009  20:55:00</c:v>
                </c:pt>
                <c:pt idx="17404">
                  <c:v>MAR-07-2009  21:00:00</c:v>
                </c:pt>
                <c:pt idx="17405">
                  <c:v>MAR-07-2009  21:05:00</c:v>
                </c:pt>
                <c:pt idx="17406">
                  <c:v>MAR-07-2009  21:10:00</c:v>
                </c:pt>
                <c:pt idx="17407">
                  <c:v>MAR-07-2009  21:15:00</c:v>
                </c:pt>
                <c:pt idx="17408">
                  <c:v>MAR-07-2009  21:20:00</c:v>
                </c:pt>
                <c:pt idx="17409">
                  <c:v>MAR-07-2009  21:25:00</c:v>
                </c:pt>
                <c:pt idx="17410">
                  <c:v>MAR-07-2009  21:30:00</c:v>
                </c:pt>
                <c:pt idx="17411">
                  <c:v>MAR-07-2009  21:35:00</c:v>
                </c:pt>
                <c:pt idx="17412">
                  <c:v>MAR-07-2009  21:40:00</c:v>
                </c:pt>
                <c:pt idx="17413">
                  <c:v>MAR-07-2009  21:45:00</c:v>
                </c:pt>
                <c:pt idx="17414">
                  <c:v>MAR-07-2009  21:50:00</c:v>
                </c:pt>
                <c:pt idx="17415">
                  <c:v>MAR-07-2009  21:55:00</c:v>
                </c:pt>
                <c:pt idx="17416">
                  <c:v>MAR-07-2009  22:00:00</c:v>
                </c:pt>
                <c:pt idx="17417">
                  <c:v>MAR-07-2009  22:05:00</c:v>
                </c:pt>
                <c:pt idx="17418">
                  <c:v>MAR-07-2009  22:10:00</c:v>
                </c:pt>
                <c:pt idx="17419">
                  <c:v>MAR-07-2009  22:15:00</c:v>
                </c:pt>
                <c:pt idx="17420">
                  <c:v>MAR-07-2009  22:20:00</c:v>
                </c:pt>
                <c:pt idx="17421">
                  <c:v>MAR-07-2009  22:25:00</c:v>
                </c:pt>
                <c:pt idx="17422">
                  <c:v>MAR-07-2009  22:30:00</c:v>
                </c:pt>
                <c:pt idx="17423">
                  <c:v>MAR-07-2009  22:35:00</c:v>
                </c:pt>
                <c:pt idx="17424">
                  <c:v>MAR-07-2009  22:40:00</c:v>
                </c:pt>
                <c:pt idx="17425">
                  <c:v>MAR-07-2009  22:45:00</c:v>
                </c:pt>
                <c:pt idx="17426">
                  <c:v>MAR-07-2009  22:50:00</c:v>
                </c:pt>
                <c:pt idx="17427">
                  <c:v>MAR-07-2009  22:55:00</c:v>
                </c:pt>
                <c:pt idx="17428">
                  <c:v>MAR-07-2009  23:00:00</c:v>
                </c:pt>
                <c:pt idx="17429">
                  <c:v>MAR-07-2009  23:05:00</c:v>
                </c:pt>
                <c:pt idx="17430">
                  <c:v>MAR-07-2009  23:10:00</c:v>
                </c:pt>
                <c:pt idx="17431">
                  <c:v>MAR-07-2009  23:15:00</c:v>
                </c:pt>
                <c:pt idx="17432">
                  <c:v>MAR-07-2009  23:20:00</c:v>
                </c:pt>
                <c:pt idx="17433">
                  <c:v>MAR-07-2009  23:25:00</c:v>
                </c:pt>
                <c:pt idx="17434">
                  <c:v>MAR-07-2009  23:30:00</c:v>
                </c:pt>
                <c:pt idx="17435">
                  <c:v>MAR-07-2009  23:35:00</c:v>
                </c:pt>
                <c:pt idx="17436">
                  <c:v>MAR-07-2009  23:40:00</c:v>
                </c:pt>
                <c:pt idx="17437">
                  <c:v>MAR-07-2009  23:45:00</c:v>
                </c:pt>
                <c:pt idx="17438">
                  <c:v>MAR-07-2009  23:50:00</c:v>
                </c:pt>
                <c:pt idx="17439">
                  <c:v>MAR-07-2009  23:55:00</c:v>
                </c:pt>
                <c:pt idx="17440">
                  <c:v>MAR-08-2009  00:00:00</c:v>
                </c:pt>
                <c:pt idx="17441">
                  <c:v>MAR-08-2009  00:05:00</c:v>
                </c:pt>
                <c:pt idx="17442">
                  <c:v>MAR-08-2009  00:10:00</c:v>
                </c:pt>
                <c:pt idx="17443">
                  <c:v>MAR-08-2009  00:15:00</c:v>
                </c:pt>
                <c:pt idx="17444">
                  <c:v>MAR-08-2009  00:20:00</c:v>
                </c:pt>
                <c:pt idx="17445">
                  <c:v>MAR-08-2009  00:25:00</c:v>
                </c:pt>
                <c:pt idx="17446">
                  <c:v>MAR-08-2009  00:30:00</c:v>
                </c:pt>
                <c:pt idx="17447">
                  <c:v>MAR-08-2009  00:35:00</c:v>
                </c:pt>
                <c:pt idx="17448">
                  <c:v>MAR-08-2009  00:40:00</c:v>
                </c:pt>
                <c:pt idx="17449">
                  <c:v>MAR-08-2009  00:45:00</c:v>
                </c:pt>
                <c:pt idx="17450">
                  <c:v>MAR-08-2009  00:50:00</c:v>
                </c:pt>
                <c:pt idx="17451">
                  <c:v>MAR-08-2009  00:55:00</c:v>
                </c:pt>
                <c:pt idx="17452">
                  <c:v>MAR-08-2009  01:00:00</c:v>
                </c:pt>
                <c:pt idx="17453">
                  <c:v>MAR-08-2009  01:05:00</c:v>
                </c:pt>
                <c:pt idx="17454">
                  <c:v>MAR-08-2009  01:10:00</c:v>
                </c:pt>
                <c:pt idx="17455">
                  <c:v>MAR-08-2009  01:15:00</c:v>
                </c:pt>
                <c:pt idx="17456">
                  <c:v>MAR-08-2009  01:20:00</c:v>
                </c:pt>
                <c:pt idx="17457">
                  <c:v>MAR-08-2009  01:25:00</c:v>
                </c:pt>
                <c:pt idx="17458">
                  <c:v>MAR-08-2009  01:30:00</c:v>
                </c:pt>
                <c:pt idx="17459">
                  <c:v>MAR-08-2009  01:35:00</c:v>
                </c:pt>
                <c:pt idx="17460">
                  <c:v>MAR-08-2009  01:40:00</c:v>
                </c:pt>
                <c:pt idx="17461">
                  <c:v>MAR-08-2009  01:45:00</c:v>
                </c:pt>
                <c:pt idx="17462">
                  <c:v>MAR-08-2009  01:50:00</c:v>
                </c:pt>
                <c:pt idx="17463">
                  <c:v>MAR-08-2009  01:55:00</c:v>
                </c:pt>
                <c:pt idx="17464">
                  <c:v>MAR-08-2009  02:00:00</c:v>
                </c:pt>
                <c:pt idx="17465">
                  <c:v>MAR-08-2009  02:05:00</c:v>
                </c:pt>
                <c:pt idx="17466">
                  <c:v>MAR-08-2009  02:10:00</c:v>
                </c:pt>
                <c:pt idx="17467">
                  <c:v>MAR-08-2009  02:15:00</c:v>
                </c:pt>
                <c:pt idx="17468">
                  <c:v>MAR-08-2009  02:20:00</c:v>
                </c:pt>
                <c:pt idx="17469">
                  <c:v>MAR-08-2009  02:25:00</c:v>
                </c:pt>
                <c:pt idx="17470">
                  <c:v>MAR-08-2009  02:30:00</c:v>
                </c:pt>
                <c:pt idx="17471">
                  <c:v>MAR-08-2009  02:35:00</c:v>
                </c:pt>
                <c:pt idx="17472">
                  <c:v>MAR-08-2009  02:40:00</c:v>
                </c:pt>
                <c:pt idx="17473">
                  <c:v>MAR-08-2009  02:45:00</c:v>
                </c:pt>
                <c:pt idx="17474">
                  <c:v>MAR-08-2009  02:50:00</c:v>
                </c:pt>
                <c:pt idx="17475">
                  <c:v>MAR-08-2009  02:55:00</c:v>
                </c:pt>
                <c:pt idx="17476">
                  <c:v>MAR-08-2009  03:00:00</c:v>
                </c:pt>
                <c:pt idx="17477">
                  <c:v>MAR-08-2009  03:05:00</c:v>
                </c:pt>
                <c:pt idx="17478">
                  <c:v>MAR-08-2009  03:10:00</c:v>
                </c:pt>
                <c:pt idx="17479">
                  <c:v>MAR-08-2009  03:15:00</c:v>
                </c:pt>
                <c:pt idx="17480">
                  <c:v>MAR-08-2009  03:20:00</c:v>
                </c:pt>
                <c:pt idx="17481">
                  <c:v>MAR-08-2009  03:25:00</c:v>
                </c:pt>
                <c:pt idx="17482">
                  <c:v>MAR-08-2009  03:30:00</c:v>
                </c:pt>
                <c:pt idx="17483">
                  <c:v>MAR-08-2009  03:35:00</c:v>
                </c:pt>
                <c:pt idx="17484">
                  <c:v>MAR-08-2009  03:40:00</c:v>
                </c:pt>
                <c:pt idx="17485">
                  <c:v>MAR-08-2009  03:45:00</c:v>
                </c:pt>
                <c:pt idx="17486">
                  <c:v>MAR-08-2009  03:50:00</c:v>
                </c:pt>
                <c:pt idx="17487">
                  <c:v>MAR-08-2009  03:55:00</c:v>
                </c:pt>
                <c:pt idx="17488">
                  <c:v>MAR-08-2009  04:00:00</c:v>
                </c:pt>
                <c:pt idx="17489">
                  <c:v>MAR-08-2009  04:05:00</c:v>
                </c:pt>
                <c:pt idx="17490">
                  <c:v>MAR-08-2009  04:10:00</c:v>
                </c:pt>
                <c:pt idx="17491">
                  <c:v>MAR-08-2009  04:15:00</c:v>
                </c:pt>
                <c:pt idx="17492">
                  <c:v>MAR-08-2009  04:20:00</c:v>
                </c:pt>
                <c:pt idx="17493">
                  <c:v>MAR-08-2009  04:25:00</c:v>
                </c:pt>
                <c:pt idx="17494">
                  <c:v>MAR-08-2009  04:30:00</c:v>
                </c:pt>
                <c:pt idx="17495">
                  <c:v>MAR-08-2009  04:35:00</c:v>
                </c:pt>
                <c:pt idx="17496">
                  <c:v>MAR-08-2009  04:40:00</c:v>
                </c:pt>
                <c:pt idx="17497">
                  <c:v>MAR-08-2009  04:45:00</c:v>
                </c:pt>
                <c:pt idx="17498">
                  <c:v>MAR-08-2009  04:50:00</c:v>
                </c:pt>
                <c:pt idx="17499">
                  <c:v>MAR-08-2009  04:55:00</c:v>
                </c:pt>
                <c:pt idx="17500">
                  <c:v>MAR-08-2009  05:00:00</c:v>
                </c:pt>
                <c:pt idx="17501">
                  <c:v>MAR-08-2009  05:05:00</c:v>
                </c:pt>
                <c:pt idx="17502">
                  <c:v>MAR-08-2009  05:10:00</c:v>
                </c:pt>
                <c:pt idx="17503">
                  <c:v>MAR-08-2009  05:15:00</c:v>
                </c:pt>
                <c:pt idx="17504">
                  <c:v>MAR-08-2009  05:20:00</c:v>
                </c:pt>
                <c:pt idx="17505">
                  <c:v>MAR-08-2009  05:25:00</c:v>
                </c:pt>
                <c:pt idx="17506">
                  <c:v>MAR-08-2009  05:30:00</c:v>
                </c:pt>
                <c:pt idx="17507">
                  <c:v>MAR-08-2009  05:35:00</c:v>
                </c:pt>
                <c:pt idx="17508">
                  <c:v>MAR-08-2009  05:40:00</c:v>
                </c:pt>
                <c:pt idx="17509">
                  <c:v>MAR-08-2009  05:45:00</c:v>
                </c:pt>
                <c:pt idx="17510">
                  <c:v>MAR-08-2009  05:50:00</c:v>
                </c:pt>
                <c:pt idx="17511">
                  <c:v>MAR-08-2009  05:55:00</c:v>
                </c:pt>
                <c:pt idx="17512">
                  <c:v>MAR-08-2009  06:00:00</c:v>
                </c:pt>
                <c:pt idx="17513">
                  <c:v>MAR-08-2009  06:05:00</c:v>
                </c:pt>
                <c:pt idx="17514">
                  <c:v>MAR-08-2009  06:10:00</c:v>
                </c:pt>
                <c:pt idx="17515">
                  <c:v>MAR-08-2009  06:15:00</c:v>
                </c:pt>
                <c:pt idx="17516">
                  <c:v>MAR-08-2009  06:20:00</c:v>
                </c:pt>
                <c:pt idx="17517">
                  <c:v>MAR-08-2009  06:25:00</c:v>
                </c:pt>
                <c:pt idx="17518">
                  <c:v>MAR-08-2009  06:30:00</c:v>
                </c:pt>
                <c:pt idx="17519">
                  <c:v>MAR-08-2009  06:35:00</c:v>
                </c:pt>
                <c:pt idx="17520">
                  <c:v>MAR-08-2009  06:40:00</c:v>
                </c:pt>
                <c:pt idx="17521">
                  <c:v>MAR-08-2009  06:45:00</c:v>
                </c:pt>
                <c:pt idx="17522">
                  <c:v>MAR-08-2009  06:50:00</c:v>
                </c:pt>
                <c:pt idx="17523">
                  <c:v>MAR-08-2009  06:55:00</c:v>
                </c:pt>
                <c:pt idx="17524">
                  <c:v>MAR-08-2009  07:00:00</c:v>
                </c:pt>
                <c:pt idx="17525">
                  <c:v>MAR-08-2009  07:05:00</c:v>
                </c:pt>
                <c:pt idx="17526">
                  <c:v>MAR-08-2009  07:10:00</c:v>
                </c:pt>
                <c:pt idx="17527">
                  <c:v>MAR-08-2009  07:15:00</c:v>
                </c:pt>
                <c:pt idx="17528">
                  <c:v>MAR-08-2009  07:20:00</c:v>
                </c:pt>
                <c:pt idx="17529">
                  <c:v>MAR-08-2009  07:25:00</c:v>
                </c:pt>
                <c:pt idx="17530">
                  <c:v>MAR-08-2009  07:30:00</c:v>
                </c:pt>
                <c:pt idx="17531">
                  <c:v>MAR-08-2009  07:35:00</c:v>
                </c:pt>
                <c:pt idx="17532">
                  <c:v>MAR-08-2009  07:40:00</c:v>
                </c:pt>
                <c:pt idx="17533">
                  <c:v>MAR-08-2009  07:45:00</c:v>
                </c:pt>
                <c:pt idx="17534">
                  <c:v>MAR-08-2009  07:50:00</c:v>
                </c:pt>
                <c:pt idx="17535">
                  <c:v>MAR-08-2009  07:55:00</c:v>
                </c:pt>
                <c:pt idx="17536">
                  <c:v>MAR-08-2009  08:00:00</c:v>
                </c:pt>
                <c:pt idx="17537">
                  <c:v>MAR-08-2009  08:05:00</c:v>
                </c:pt>
                <c:pt idx="17538">
                  <c:v>MAR-08-2009  08:10:00</c:v>
                </c:pt>
                <c:pt idx="17539">
                  <c:v>MAR-08-2009  08:15:00</c:v>
                </c:pt>
                <c:pt idx="17540">
                  <c:v>MAR-08-2009  08:20:00</c:v>
                </c:pt>
                <c:pt idx="17541">
                  <c:v>MAR-08-2009  08:25:00</c:v>
                </c:pt>
                <c:pt idx="17542">
                  <c:v>MAR-08-2009  08:30:00</c:v>
                </c:pt>
                <c:pt idx="17543">
                  <c:v>MAR-08-2009  08:35:00</c:v>
                </c:pt>
                <c:pt idx="17544">
                  <c:v>MAR-08-2009  08:40:00</c:v>
                </c:pt>
                <c:pt idx="17545">
                  <c:v>MAR-08-2009  08:45:00</c:v>
                </c:pt>
                <c:pt idx="17546">
                  <c:v>MAR-08-2009  08:50:00</c:v>
                </c:pt>
                <c:pt idx="17547">
                  <c:v>MAR-08-2009  08:55:00</c:v>
                </c:pt>
                <c:pt idx="17548">
                  <c:v>MAR-08-2009  09:00:00</c:v>
                </c:pt>
                <c:pt idx="17549">
                  <c:v>MAR-08-2009  09:05:00</c:v>
                </c:pt>
                <c:pt idx="17550">
                  <c:v>MAR-08-2009  09:10:00</c:v>
                </c:pt>
                <c:pt idx="17551">
                  <c:v>MAR-08-2009  09:15:00</c:v>
                </c:pt>
                <c:pt idx="17552">
                  <c:v>MAR-08-2009  09:20:00</c:v>
                </c:pt>
                <c:pt idx="17553">
                  <c:v>MAR-08-2009  09:25:00</c:v>
                </c:pt>
                <c:pt idx="17554">
                  <c:v>MAR-08-2009  09:30:00</c:v>
                </c:pt>
                <c:pt idx="17555">
                  <c:v>MAR-08-2009  09:35:00</c:v>
                </c:pt>
                <c:pt idx="17556">
                  <c:v>MAR-08-2009  09:40:00</c:v>
                </c:pt>
                <c:pt idx="17557">
                  <c:v>MAR-08-2009  09:45:00</c:v>
                </c:pt>
                <c:pt idx="17558">
                  <c:v>MAR-08-2009  09:50:00</c:v>
                </c:pt>
                <c:pt idx="17559">
                  <c:v>MAR-08-2009  09:55:00</c:v>
                </c:pt>
                <c:pt idx="17560">
                  <c:v>MAR-08-2009  10:00:00</c:v>
                </c:pt>
                <c:pt idx="17561">
                  <c:v>MAR-08-2009  10:05:00</c:v>
                </c:pt>
                <c:pt idx="17562">
                  <c:v>MAR-08-2009  10:10:00</c:v>
                </c:pt>
                <c:pt idx="17563">
                  <c:v>MAR-08-2009  10:15:00</c:v>
                </c:pt>
                <c:pt idx="17564">
                  <c:v>MAR-08-2009  10:20:00</c:v>
                </c:pt>
                <c:pt idx="17565">
                  <c:v>MAR-08-2009  10:25:00</c:v>
                </c:pt>
                <c:pt idx="17566">
                  <c:v>MAR-08-2009  10:30:00</c:v>
                </c:pt>
                <c:pt idx="17567">
                  <c:v>MAR-08-2009  10:35:00</c:v>
                </c:pt>
                <c:pt idx="17568">
                  <c:v>MAR-08-2009  10:40:00</c:v>
                </c:pt>
                <c:pt idx="17569">
                  <c:v>MAR-08-2009  10:45:00</c:v>
                </c:pt>
                <c:pt idx="17570">
                  <c:v>MAR-08-2009  10:50:00</c:v>
                </c:pt>
                <c:pt idx="17571">
                  <c:v>MAR-08-2009  10:55:00</c:v>
                </c:pt>
                <c:pt idx="17572">
                  <c:v>MAR-08-2009  11:00:00</c:v>
                </c:pt>
                <c:pt idx="17573">
                  <c:v>MAR-08-2009  11:05:00</c:v>
                </c:pt>
                <c:pt idx="17574">
                  <c:v>MAR-08-2009  11:10:00</c:v>
                </c:pt>
                <c:pt idx="17575">
                  <c:v>MAR-08-2009  11:15:00</c:v>
                </c:pt>
                <c:pt idx="17576">
                  <c:v>MAR-08-2009  11:20:00</c:v>
                </c:pt>
                <c:pt idx="17577">
                  <c:v>MAR-08-2009  11:25:00</c:v>
                </c:pt>
                <c:pt idx="17578">
                  <c:v>MAR-08-2009  11:30:00</c:v>
                </c:pt>
                <c:pt idx="17579">
                  <c:v>MAR-08-2009  11:35:00</c:v>
                </c:pt>
                <c:pt idx="17580">
                  <c:v>MAR-08-2009  11:40:00</c:v>
                </c:pt>
                <c:pt idx="17581">
                  <c:v>MAR-08-2009  11:45:00</c:v>
                </c:pt>
                <c:pt idx="17582">
                  <c:v>MAR-08-2009  11:50:00</c:v>
                </c:pt>
                <c:pt idx="17583">
                  <c:v>MAR-08-2009  11:55:00</c:v>
                </c:pt>
                <c:pt idx="17584">
                  <c:v>MAR-08-2009  12:00:00</c:v>
                </c:pt>
                <c:pt idx="17585">
                  <c:v>MAR-08-2009  12:05:00</c:v>
                </c:pt>
                <c:pt idx="17586">
                  <c:v>MAR-08-2009  12:10:00</c:v>
                </c:pt>
                <c:pt idx="17587">
                  <c:v>MAR-08-2009  12:15:00</c:v>
                </c:pt>
                <c:pt idx="17588">
                  <c:v>MAR-08-2009  12:20:00</c:v>
                </c:pt>
                <c:pt idx="17589">
                  <c:v>MAR-08-2009  12:25:00</c:v>
                </c:pt>
                <c:pt idx="17590">
                  <c:v>MAR-08-2009  12:30:00</c:v>
                </c:pt>
                <c:pt idx="17591">
                  <c:v>MAR-08-2009  12:35:00</c:v>
                </c:pt>
                <c:pt idx="17592">
                  <c:v>MAR-08-2009  12:40:00</c:v>
                </c:pt>
                <c:pt idx="17593">
                  <c:v>MAR-08-2009  12:45:00</c:v>
                </c:pt>
                <c:pt idx="17594">
                  <c:v>MAR-08-2009  12:50:00</c:v>
                </c:pt>
                <c:pt idx="17595">
                  <c:v>MAR-08-2009  12:55:00</c:v>
                </c:pt>
                <c:pt idx="17596">
                  <c:v>MAR-08-2009  13:00:00</c:v>
                </c:pt>
                <c:pt idx="17597">
                  <c:v>MAR-08-2009  13:05:00</c:v>
                </c:pt>
                <c:pt idx="17598">
                  <c:v>MAR-08-2009  13:10:00</c:v>
                </c:pt>
                <c:pt idx="17599">
                  <c:v>MAR-08-2009  13:15:00</c:v>
                </c:pt>
                <c:pt idx="17600">
                  <c:v>MAR-08-2009  13:20:00</c:v>
                </c:pt>
                <c:pt idx="17601">
                  <c:v>MAR-08-2009  13:25:00</c:v>
                </c:pt>
                <c:pt idx="17602">
                  <c:v>MAR-08-2009  13:30:00</c:v>
                </c:pt>
                <c:pt idx="17603">
                  <c:v>MAR-08-2009  13:35:00</c:v>
                </c:pt>
                <c:pt idx="17604">
                  <c:v>MAR-08-2009  13:40:00</c:v>
                </c:pt>
                <c:pt idx="17605">
                  <c:v>MAR-08-2009  13:45:00</c:v>
                </c:pt>
                <c:pt idx="17606">
                  <c:v>MAR-08-2009  13:50:00</c:v>
                </c:pt>
                <c:pt idx="17607">
                  <c:v>MAR-08-2009  13:55:00</c:v>
                </c:pt>
                <c:pt idx="17608">
                  <c:v>MAR-08-2009  14:00:00</c:v>
                </c:pt>
                <c:pt idx="17609">
                  <c:v>MAR-08-2009  14:05:00</c:v>
                </c:pt>
                <c:pt idx="17610">
                  <c:v>MAR-08-2009  14:10:00</c:v>
                </c:pt>
                <c:pt idx="17611">
                  <c:v>MAR-08-2009  14:15:00</c:v>
                </c:pt>
                <c:pt idx="17612">
                  <c:v>MAR-08-2009  14:20:00</c:v>
                </c:pt>
                <c:pt idx="17613">
                  <c:v>MAR-08-2009  14:25:00</c:v>
                </c:pt>
                <c:pt idx="17614">
                  <c:v>MAR-08-2009  14:30:00</c:v>
                </c:pt>
                <c:pt idx="17615">
                  <c:v>MAR-08-2009  14:35:00</c:v>
                </c:pt>
                <c:pt idx="17616">
                  <c:v>MAR-08-2009  14:40:00</c:v>
                </c:pt>
                <c:pt idx="17617">
                  <c:v>MAR-08-2009  14:45:00</c:v>
                </c:pt>
                <c:pt idx="17618">
                  <c:v>MAR-08-2009  14:50:00</c:v>
                </c:pt>
                <c:pt idx="17619">
                  <c:v>MAR-08-2009  14:55:00</c:v>
                </c:pt>
                <c:pt idx="17620">
                  <c:v>MAR-08-2009  15:00:00</c:v>
                </c:pt>
                <c:pt idx="17621">
                  <c:v>MAR-08-2009  15:05:00</c:v>
                </c:pt>
                <c:pt idx="17622">
                  <c:v>MAR-08-2009  15:10:00</c:v>
                </c:pt>
                <c:pt idx="17623">
                  <c:v>MAR-08-2009  15:15:00</c:v>
                </c:pt>
                <c:pt idx="17624">
                  <c:v>MAR-08-2009  15:20:00</c:v>
                </c:pt>
                <c:pt idx="17625">
                  <c:v>MAR-08-2009  15:25:00</c:v>
                </c:pt>
                <c:pt idx="17626">
                  <c:v>MAR-08-2009  15:30:00</c:v>
                </c:pt>
                <c:pt idx="17627">
                  <c:v>MAR-08-2009  15:35:00</c:v>
                </c:pt>
                <c:pt idx="17628">
                  <c:v>MAR-08-2009  15:40:00</c:v>
                </c:pt>
                <c:pt idx="17629">
                  <c:v>MAR-08-2009  15:45:00</c:v>
                </c:pt>
                <c:pt idx="17630">
                  <c:v>MAR-08-2009  15:50:00</c:v>
                </c:pt>
                <c:pt idx="17631">
                  <c:v>MAR-08-2009  15:55:00</c:v>
                </c:pt>
                <c:pt idx="17632">
                  <c:v>MAR-08-2009  16:00:00</c:v>
                </c:pt>
                <c:pt idx="17633">
                  <c:v>MAR-08-2009  16:05:00</c:v>
                </c:pt>
                <c:pt idx="17634">
                  <c:v>MAR-08-2009  16:10:00</c:v>
                </c:pt>
                <c:pt idx="17635">
                  <c:v>MAR-08-2009  16:15:00</c:v>
                </c:pt>
                <c:pt idx="17636">
                  <c:v>MAR-08-2009  16:20:00</c:v>
                </c:pt>
                <c:pt idx="17637">
                  <c:v>MAR-08-2009  16:25:00</c:v>
                </c:pt>
                <c:pt idx="17638">
                  <c:v>MAR-08-2009  16:30:00</c:v>
                </c:pt>
                <c:pt idx="17639">
                  <c:v>MAR-08-2009  16:35:00</c:v>
                </c:pt>
                <c:pt idx="17640">
                  <c:v>MAR-08-2009  16:40:00</c:v>
                </c:pt>
                <c:pt idx="17641">
                  <c:v>MAR-08-2009  16:45:00</c:v>
                </c:pt>
                <c:pt idx="17642">
                  <c:v>MAR-08-2009  16:50:00</c:v>
                </c:pt>
                <c:pt idx="17643">
                  <c:v>MAR-08-2009  16:55:00</c:v>
                </c:pt>
                <c:pt idx="17644">
                  <c:v>MAR-08-2009  17:00:00</c:v>
                </c:pt>
                <c:pt idx="17645">
                  <c:v>MAR-08-2009  17:05:00</c:v>
                </c:pt>
                <c:pt idx="17646">
                  <c:v>MAR-08-2009  17:10:00</c:v>
                </c:pt>
                <c:pt idx="17647">
                  <c:v>MAR-08-2009  17:15:00</c:v>
                </c:pt>
                <c:pt idx="17648">
                  <c:v>MAR-08-2009  17:20:00</c:v>
                </c:pt>
                <c:pt idx="17649">
                  <c:v>MAR-08-2009  17:25:00</c:v>
                </c:pt>
                <c:pt idx="17650">
                  <c:v>MAR-08-2009  17:30:00</c:v>
                </c:pt>
                <c:pt idx="17651">
                  <c:v>MAR-08-2009  17:35:00</c:v>
                </c:pt>
                <c:pt idx="17652">
                  <c:v>MAR-08-2009  17:40:00</c:v>
                </c:pt>
                <c:pt idx="17653">
                  <c:v>MAR-08-2009  17:45:00</c:v>
                </c:pt>
                <c:pt idx="17654">
                  <c:v>MAR-08-2009  17:50:00</c:v>
                </c:pt>
                <c:pt idx="17655">
                  <c:v>MAR-08-2009  17:55:00</c:v>
                </c:pt>
                <c:pt idx="17656">
                  <c:v>MAR-08-2009  18:00:00</c:v>
                </c:pt>
                <c:pt idx="17657">
                  <c:v>MAR-08-2009  18:05:00</c:v>
                </c:pt>
                <c:pt idx="17658">
                  <c:v>MAR-08-2009  18:10:00</c:v>
                </c:pt>
                <c:pt idx="17659">
                  <c:v>MAR-08-2009  18:15:00</c:v>
                </c:pt>
                <c:pt idx="17660">
                  <c:v>MAR-08-2009  18:20:00</c:v>
                </c:pt>
                <c:pt idx="17661">
                  <c:v>MAR-08-2009  18:25:00</c:v>
                </c:pt>
                <c:pt idx="17662">
                  <c:v>MAR-08-2009  18:30:00</c:v>
                </c:pt>
                <c:pt idx="17663">
                  <c:v>MAR-08-2009  18:35:00</c:v>
                </c:pt>
                <c:pt idx="17664">
                  <c:v>MAR-08-2009  18:40:00</c:v>
                </c:pt>
                <c:pt idx="17665">
                  <c:v>MAR-08-2009  18:45:00</c:v>
                </c:pt>
                <c:pt idx="17666">
                  <c:v>MAR-08-2009  18:50:00</c:v>
                </c:pt>
                <c:pt idx="17667">
                  <c:v>MAR-08-2009  18:55:00</c:v>
                </c:pt>
                <c:pt idx="17668">
                  <c:v>MAR-08-2009  19:00:00</c:v>
                </c:pt>
                <c:pt idx="17669">
                  <c:v>MAR-08-2009  19:05:00</c:v>
                </c:pt>
                <c:pt idx="17670">
                  <c:v>MAR-08-2009  19:10:00</c:v>
                </c:pt>
                <c:pt idx="17671">
                  <c:v>MAR-08-2009  19:15:00</c:v>
                </c:pt>
                <c:pt idx="17672">
                  <c:v>MAR-08-2009  19:20:00</c:v>
                </c:pt>
                <c:pt idx="17673">
                  <c:v>MAR-08-2009  19:25:00</c:v>
                </c:pt>
                <c:pt idx="17674">
                  <c:v>MAR-08-2009  19:30:00</c:v>
                </c:pt>
                <c:pt idx="17675">
                  <c:v>MAR-08-2009  19:35:00</c:v>
                </c:pt>
                <c:pt idx="17676">
                  <c:v>MAR-08-2009  19:40:00</c:v>
                </c:pt>
                <c:pt idx="17677">
                  <c:v>MAR-08-2009  19:45:00</c:v>
                </c:pt>
                <c:pt idx="17678">
                  <c:v>MAR-08-2009  19:50:00</c:v>
                </c:pt>
                <c:pt idx="17679">
                  <c:v>MAR-08-2009  19:55:00</c:v>
                </c:pt>
                <c:pt idx="17680">
                  <c:v>MAR-08-2009  20:00:00</c:v>
                </c:pt>
                <c:pt idx="17681">
                  <c:v>MAR-08-2009  20:05:00</c:v>
                </c:pt>
                <c:pt idx="17682">
                  <c:v>MAR-08-2009  20:10:00</c:v>
                </c:pt>
                <c:pt idx="17683">
                  <c:v>MAR-08-2009  20:15:00</c:v>
                </c:pt>
                <c:pt idx="17684">
                  <c:v>MAR-08-2009  20:20:00</c:v>
                </c:pt>
                <c:pt idx="17685">
                  <c:v>MAR-08-2009  20:25:00</c:v>
                </c:pt>
                <c:pt idx="17686">
                  <c:v>MAR-08-2009  20:30:00</c:v>
                </c:pt>
                <c:pt idx="17687">
                  <c:v>MAR-08-2009  20:35:00</c:v>
                </c:pt>
                <c:pt idx="17688">
                  <c:v>MAR-08-2009  20:40:00</c:v>
                </c:pt>
                <c:pt idx="17689">
                  <c:v>MAR-08-2009  20:45:00</c:v>
                </c:pt>
                <c:pt idx="17690">
                  <c:v>MAR-08-2009  20:50:00</c:v>
                </c:pt>
                <c:pt idx="17691">
                  <c:v>MAR-08-2009  20:55:00</c:v>
                </c:pt>
                <c:pt idx="17692">
                  <c:v>MAR-08-2009  21:00:00</c:v>
                </c:pt>
                <c:pt idx="17693">
                  <c:v>MAR-08-2009  21:05:00</c:v>
                </c:pt>
                <c:pt idx="17694">
                  <c:v>MAR-08-2009  21:10:00</c:v>
                </c:pt>
                <c:pt idx="17695">
                  <c:v>MAR-08-2009  21:15:00</c:v>
                </c:pt>
                <c:pt idx="17696">
                  <c:v>MAR-08-2009  21:20:00</c:v>
                </c:pt>
                <c:pt idx="17697">
                  <c:v>MAR-08-2009  21:25:00</c:v>
                </c:pt>
                <c:pt idx="17698">
                  <c:v>MAR-08-2009  21:30:00</c:v>
                </c:pt>
                <c:pt idx="17699">
                  <c:v>MAR-08-2009  21:35:00</c:v>
                </c:pt>
                <c:pt idx="17700">
                  <c:v>MAR-08-2009  21:40:00</c:v>
                </c:pt>
                <c:pt idx="17701">
                  <c:v>MAR-08-2009  21:45:00</c:v>
                </c:pt>
                <c:pt idx="17702">
                  <c:v>MAR-08-2009  21:50:00</c:v>
                </c:pt>
                <c:pt idx="17703">
                  <c:v>MAR-08-2009  21:55:00</c:v>
                </c:pt>
                <c:pt idx="17704">
                  <c:v>MAR-08-2009  22:00:00</c:v>
                </c:pt>
                <c:pt idx="17705">
                  <c:v>MAR-08-2009  22:05:00</c:v>
                </c:pt>
                <c:pt idx="17706">
                  <c:v>MAR-08-2009  22:10:00</c:v>
                </c:pt>
                <c:pt idx="17707">
                  <c:v>MAR-08-2009  22:15:00</c:v>
                </c:pt>
                <c:pt idx="17708">
                  <c:v>MAR-08-2009  22:20:00</c:v>
                </c:pt>
                <c:pt idx="17709">
                  <c:v>MAR-08-2009  22:25:00</c:v>
                </c:pt>
                <c:pt idx="17710">
                  <c:v>MAR-08-2009  22:30:00</c:v>
                </c:pt>
                <c:pt idx="17711">
                  <c:v>MAR-08-2009  22:35:00</c:v>
                </c:pt>
                <c:pt idx="17712">
                  <c:v>MAR-08-2009  22:40:00</c:v>
                </c:pt>
                <c:pt idx="17713">
                  <c:v>MAR-08-2009  22:45:00</c:v>
                </c:pt>
                <c:pt idx="17714">
                  <c:v>MAR-08-2009  22:50:00</c:v>
                </c:pt>
                <c:pt idx="17715">
                  <c:v>MAR-08-2009  22:55:00</c:v>
                </c:pt>
                <c:pt idx="17716">
                  <c:v>MAR-08-2009  23:00:00</c:v>
                </c:pt>
                <c:pt idx="17717">
                  <c:v>MAR-08-2009  23:05:00</c:v>
                </c:pt>
                <c:pt idx="17718">
                  <c:v>MAR-08-2009  23:10:00</c:v>
                </c:pt>
                <c:pt idx="17719">
                  <c:v>MAR-08-2009  23:15:00</c:v>
                </c:pt>
                <c:pt idx="17720">
                  <c:v>MAR-08-2009  23:20:00</c:v>
                </c:pt>
                <c:pt idx="17721">
                  <c:v>MAR-08-2009  23:25:00</c:v>
                </c:pt>
                <c:pt idx="17722">
                  <c:v>MAR-08-2009  23:30:00</c:v>
                </c:pt>
                <c:pt idx="17723">
                  <c:v>MAR-08-2009  23:35:00</c:v>
                </c:pt>
                <c:pt idx="17724">
                  <c:v>MAR-08-2009  23:40:00</c:v>
                </c:pt>
                <c:pt idx="17725">
                  <c:v>MAR-08-2009  23:45:00</c:v>
                </c:pt>
                <c:pt idx="17726">
                  <c:v>MAR-08-2009  23:50:00</c:v>
                </c:pt>
                <c:pt idx="17727">
                  <c:v>MAR-08-2009  23:55:00</c:v>
                </c:pt>
                <c:pt idx="17728">
                  <c:v>MAR-09-2009  00:00:00</c:v>
                </c:pt>
                <c:pt idx="17729">
                  <c:v>MAR-09-2009  00:05:00</c:v>
                </c:pt>
                <c:pt idx="17730">
                  <c:v>MAR-09-2009  00:10:00</c:v>
                </c:pt>
                <c:pt idx="17731">
                  <c:v>MAR-09-2009  00:15:00</c:v>
                </c:pt>
                <c:pt idx="17732">
                  <c:v>MAR-09-2009  00:20:00</c:v>
                </c:pt>
                <c:pt idx="17733">
                  <c:v>MAR-09-2009  00:25:00</c:v>
                </c:pt>
                <c:pt idx="17734">
                  <c:v>MAR-09-2009  00:30:00</c:v>
                </c:pt>
                <c:pt idx="17735">
                  <c:v>MAR-09-2009  00:35:00</c:v>
                </c:pt>
                <c:pt idx="17736">
                  <c:v>MAR-09-2009  00:40:00</c:v>
                </c:pt>
                <c:pt idx="17737">
                  <c:v>MAR-09-2009  00:45:00</c:v>
                </c:pt>
                <c:pt idx="17738">
                  <c:v>MAR-09-2009  00:50:00</c:v>
                </c:pt>
                <c:pt idx="17739">
                  <c:v>MAR-09-2009  00:55:00</c:v>
                </c:pt>
                <c:pt idx="17740">
                  <c:v>MAR-09-2009  01:00:00</c:v>
                </c:pt>
                <c:pt idx="17741">
                  <c:v>MAR-09-2009  01:05:00</c:v>
                </c:pt>
                <c:pt idx="17742">
                  <c:v>MAR-09-2009  01:10:00</c:v>
                </c:pt>
                <c:pt idx="17743">
                  <c:v>MAR-09-2009  01:15:00</c:v>
                </c:pt>
                <c:pt idx="17744">
                  <c:v>MAR-09-2009  01:20:00</c:v>
                </c:pt>
                <c:pt idx="17745">
                  <c:v>MAR-09-2009  01:25:00</c:v>
                </c:pt>
                <c:pt idx="17746">
                  <c:v>MAR-09-2009  01:30:00</c:v>
                </c:pt>
                <c:pt idx="17747">
                  <c:v>MAR-09-2009  01:35:00</c:v>
                </c:pt>
                <c:pt idx="17748">
                  <c:v>MAR-09-2009  01:40:00</c:v>
                </c:pt>
                <c:pt idx="17749">
                  <c:v>MAR-09-2009  01:45:00</c:v>
                </c:pt>
                <c:pt idx="17750">
                  <c:v>MAR-09-2009  01:50:00</c:v>
                </c:pt>
                <c:pt idx="17751">
                  <c:v>MAR-09-2009  01:55:00</c:v>
                </c:pt>
                <c:pt idx="17752">
                  <c:v>MAR-09-2009  02:00:00</c:v>
                </c:pt>
                <c:pt idx="17753">
                  <c:v>MAR-09-2009  02:05:00</c:v>
                </c:pt>
                <c:pt idx="17754">
                  <c:v>MAR-09-2009  02:10:00</c:v>
                </c:pt>
                <c:pt idx="17755">
                  <c:v>MAR-09-2009  02:15:00</c:v>
                </c:pt>
                <c:pt idx="17756">
                  <c:v>MAR-09-2009  02:20:00</c:v>
                </c:pt>
                <c:pt idx="17757">
                  <c:v>MAR-09-2009  02:25:00</c:v>
                </c:pt>
                <c:pt idx="17758">
                  <c:v>MAR-09-2009  02:30:00</c:v>
                </c:pt>
                <c:pt idx="17759">
                  <c:v>MAR-09-2009  02:35:00</c:v>
                </c:pt>
                <c:pt idx="17760">
                  <c:v>MAR-09-2009  02:40:00</c:v>
                </c:pt>
                <c:pt idx="17761">
                  <c:v>MAR-09-2009  02:45:00</c:v>
                </c:pt>
                <c:pt idx="17762">
                  <c:v>MAR-09-2009  02:50:00</c:v>
                </c:pt>
                <c:pt idx="17763">
                  <c:v>MAR-09-2009  02:55:00</c:v>
                </c:pt>
                <c:pt idx="17764">
                  <c:v>MAR-09-2009  03:00:00</c:v>
                </c:pt>
                <c:pt idx="17765">
                  <c:v>MAR-09-2009  03:05:00</c:v>
                </c:pt>
                <c:pt idx="17766">
                  <c:v>MAR-09-2009  03:10:00</c:v>
                </c:pt>
                <c:pt idx="17767">
                  <c:v>MAR-09-2009  03:15:00</c:v>
                </c:pt>
                <c:pt idx="17768">
                  <c:v>MAR-09-2009  03:20:00</c:v>
                </c:pt>
                <c:pt idx="17769">
                  <c:v>MAR-09-2009  03:25:00</c:v>
                </c:pt>
                <c:pt idx="17770">
                  <c:v>MAR-09-2009  03:30:00</c:v>
                </c:pt>
                <c:pt idx="17771">
                  <c:v>MAR-09-2009  03:35:00</c:v>
                </c:pt>
                <c:pt idx="17772">
                  <c:v>MAR-09-2009  03:40:00</c:v>
                </c:pt>
                <c:pt idx="17773">
                  <c:v>MAR-09-2009  03:45:00</c:v>
                </c:pt>
                <c:pt idx="17774">
                  <c:v>MAR-09-2009  03:50:00</c:v>
                </c:pt>
                <c:pt idx="17775">
                  <c:v>MAR-09-2009  03:55:00</c:v>
                </c:pt>
                <c:pt idx="17776">
                  <c:v>MAR-09-2009  04:00:00</c:v>
                </c:pt>
                <c:pt idx="17777">
                  <c:v>MAR-09-2009  04:05:00</c:v>
                </c:pt>
                <c:pt idx="17778">
                  <c:v>MAR-09-2009  04:10:00</c:v>
                </c:pt>
                <c:pt idx="17779">
                  <c:v>MAR-09-2009  04:15:00</c:v>
                </c:pt>
                <c:pt idx="17780">
                  <c:v>MAR-09-2009  04:20:00</c:v>
                </c:pt>
                <c:pt idx="17781">
                  <c:v>MAR-09-2009  04:25:00</c:v>
                </c:pt>
                <c:pt idx="17782">
                  <c:v>MAR-09-2009  04:30:00</c:v>
                </c:pt>
                <c:pt idx="17783">
                  <c:v>MAR-09-2009  04:35:00</c:v>
                </c:pt>
                <c:pt idx="17784">
                  <c:v>MAR-09-2009  04:40:00</c:v>
                </c:pt>
                <c:pt idx="17785">
                  <c:v>MAR-09-2009  04:45:00</c:v>
                </c:pt>
                <c:pt idx="17786">
                  <c:v>MAR-09-2009  04:50:00</c:v>
                </c:pt>
                <c:pt idx="17787">
                  <c:v>MAR-09-2009  04:55:00</c:v>
                </c:pt>
                <c:pt idx="17788">
                  <c:v>MAR-09-2009  05:00:00</c:v>
                </c:pt>
                <c:pt idx="17789">
                  <c:v>MAR-09-2009  05:05:00</c:v>
                </c:pt>
                <c:pt idx="17790">
                  <c:v>MAR-09-2009  05:10:00</c:v>
                </c:pt>
                <c:pt idx="17791">
                  <c:v>MAR-09-2009  05:15:00</c:v>
                </c:pt>
                <c:pt idx="17792">
                  <c:v>MAR-09-2009  05:20:00</c:v>
                </c:pt>
                <c:pt idx="17793">
                  <c:v>MAR-09-2009  05:25:00</c:v>
                </c:pt>
                <c:pt idx="17794">
                  <c:v>MAR-09-2009  05:30:00</c:v>
                </c:pt>
                <c:pt idx="17795">
                  <c:v>MAR-09-2009  05:35:00</c:v>
                </c:pt>
                <c:pt idx="17796">
                  <c:v>MAR-09-2009  05:40:00</c:v>
                </c:pt>
                <c:pt idx="17797">
                  <c:v>MAR-09-2009  05:45:00</c:v>
                </c:pt>
                <c:pt idx="17798">
                  <c:v>MAR-09-2009  05:50:00</c:v>
                </c:pt>
                <c:pt idx="17799">
                  <c:v>MAR-09-2009  05:55:00</c:v>
                </c:pt>
                <c:pt idx="17800">
                  <c:v>MAR-09-2009  06:00:00</c:v>
                </c:pt>
                <c:pt idx="17801">
                  <c:v>MAR-09-2009  06:05:00</c:v>
                </c:pt>
                <c:pt idx="17802">
                  <c:v>MAR-09-2009  06:10:00</c:v>
                </c:pt>
                <c:pt idx="17803">
                  <c:v>MAR-09-2009  06:15:00</c:v>
                </c:pt>
                <c:pt idx="17804">
                  <c:v>MAR-09-2009  06:20:00</c:v>
                </c:pt>
                <c:pt idx="17805">
                  <c:v>MAR-09-2009  06:25:00</c:v>
                </c:pt>
                <c:pt idx="17806">
                  <c:v>MAR-09-2009  06:30:00</c:v>
                </c:pt>
                <c:pt idx="17807">
                  <c:v>MAR-09-2009  06:35:00</c:v>
                </c:pt>
                <c:pt idx="17808">
                  <c:v>MAR-09-2009  06:40:00</c:v>
                </c:pt>
                <c:pt idx="17809">
                  <c:v>MAR-09-2009  06:45:00</c:v>
                </c:pt>
                <c:pt idx="17810">
                  <c:v>MAR-09-2009  06:50:00</c:v>
                </c:pt>
                <c:pt idx="17811">
                  <c:v>MAR-09-2009  06:55:00</c:v>
                </c:pt>
                <c:pt idx="17812">
                  <c:v>MAR-09-2009  07:00:00</c:v>
                </c:pt>
                <c:pt idx="17813">
                  <c:v>MAR-09-2009  07:05:00</c:v>
                </c:pt>
                <c:pt idx="17814">
                  <c:v>MAR-09-2009  07:10:00</c:v>
                </c:pt>
                <c:pt idx="17815">
                  <c:v>MAR-09-2009  07:15:00</c:v>
                </c:pt>
                <c:pt idx="17816">
                  <c:v>MAR-09-2009  07:20:00</c:v>
                </c:pt>
                <c:pt idx="17817">
                  <c:v>MAR-09-2009  07:25:00</c:v>
                </c:pt>
                <c:pt idx="17818">
                  <c:v>MAR-09-2009  07:30:00</c:v>
                </c:pt>
                <c:pt idx="17819">
                  <c:v>MAR-09-2009  07:35:00</c:v>
                </c:pt>
                <c:pt idx="17820">
                  <c:v>MAR-09-2009  07:40:00</c:v>
                </c:pt>
                <c:pt idx="17821">
                  <c:v>MAR-09-2009  07:45:00</c:v>
                </c:pt>
                <c:pt idx="17822">
                  <c:v>MAR-09-2009  07:50:00</c:v>
                </c:pt>
                <c:pt idx="17823">
                  <c:v>MAR-09-2009  07:55:00</c:v>
                </c:pt>
                <c:pt idx="17824">
                  <c:v>MAR-09-2009  08:00:00</c:v>
                </c:pt>
                <c:pt idx="17825">
                  <c:v>MAR-09-2009  08:05:00</c:v>
                </c:pt>
                <c:pt idx="17826">
                  <c:v>MAR-09-2009  08:10:00</c:v>
                </c:pt>
                <c:pt idx="17827">
                  <c:v>MAR-09-2009  08:15:00</c:v>
                </c:pt>
                <c:pt idx="17828">
                  <c:v>MAR-09-2009  08:20:00</c:v>
                </c:pt>
                <c:pt idx="17829">
                  <c:v>MAR-09-2009  08:25:00</c:v>
                </c:pt>
                <c:pt idx="17830">
                  <c:v>MAR-09-2009  08:30:00</c:v>
                </c:pt>
                <c:pt idx="17831">
                  <c:v>MAR-09-2009  08:35:00</c:v>
                </c:pt>
                <c:pt idx="17832">
                  <c:v>MAR-09-2009  08:40:00</c:v>
                </c:pt>
                <c:pt idx="17833">
                  <c:v>MAR-09-2009  08:45:00</c:v>
                </c:pt>
                <c:pt idx="17834">
                  <c:v>MAR-09-2009  08:50:00</c:v>
                </c:pt>
                <c:pt idx="17835">
                  <c:v>MAR-09-2009  08:55:00</c:v>
                </c:pt>
                <c:pt idx="17836">
                  <c:v>MAR-09-2009  09:00:00</c:v>
                </c:pt>
                <c:pt idx="17837">
                  <c:v>MAR-09-2009  09:05:00</c:v>
                </c:pt>
                <c:pt idx="17838">
                  <c:v>MAR-09-2009  09:10:00</c:v>
                </c:pt>
                <c:pt idx="17839">
                  <c:v>MAR-09-2009  09:15:00</c:v>
                </c:pt>
                <c:pt idx="17840">
                  <c:v>MAR-09-2009  09:20:00</c:v>
                </c:pt>
                <c:pt idx="17841">
                  <c:v>MAR-09-2009  09:25:00</c:v>
                </c:pt>
                <c:pt idx="17842">
                  <c:v>MAR-09-2009  09:30:00</c:v>
                </c:pt>
                <c:pt idx="17843">
                  <c:v>MAR-09-2009  09:35:00</c:v>
                </c:pt>
                <c:pt idx="17844">
                  <c:v>MAR-09-2009  09:40:00</c:v>
                </c:pt>
                <c:pt idx="17845">
                  <c:v>MAR-09-2009  09:45:00</c:v>
                </c:pt>
                <c:pt idx="17846">
                  <c:v>MAR-09-2009  09:50:00</c:v>
                </c:pt>
                <c:pt idx="17847">
                  <c:v>MAR-09-2009  09:55:00</c:v>
                </c:pt>
                <c:pt idx="17848">
                  <c:v>MAR-09-2009  10:00:00</c:v>
                </c:pt>
                <c:pt idx="17849">
                  <c:v>MAR-09-2009  10:05:00</c:v>
                </c:pt>
                <c:pt idx="17850">
                  <c:v>MAR-09-2009  10:10:00</c:v>
                </c:pt>
                <c:pt idx="17851">
                  <c:v>MAR-09-2009  10:15:00</c:v>
                </c:pt>
                <c:pt idx="17852">
                  <c:v>MAR-09-2009  10:20:00</c:v>
                </c:pt>
                <c:pt idx="17853">
                  <c:v>MAR-09-2009  10:25:00</c:v>
                </c:pt>
                <c:pt idx="17854">
                  <c:v>MAR-09-2009  10:30:00</c:v>
                </c:pt>
                <c:pt idx="17855">
                  <c:v>MAR-09-2009  10:35:00</c:v>
                </c:pt>
                <c:pt idx="17856">
                  <c:v>MAR-09-2009  10:40:00</c:v>
                </c:pt>
                <c:pt idx="17857">
                  <c:v>MAR-09-2009  10:45:00</c:v>
                </c:pt>
                <c:pt idx="17858">
                  <c:v>MAR-09-2009  10:50:00</c:v>
                </c:pt>
                <c:pt idx="17859">
                  <c:v>MAR-09-2009  10:55:00</c:v>
                </c:pt>
                <c:pt idx="17860">
                  <c:v>MAR-09-2009  11:00:00</c:v>
                </c:pt>
                <c:pt idx="17861">
                  <c:v>MAR-09-2009  11:05:00</c:v>
                </c:pt>
                <c:pt idx="17862">
                  <c:v>MAR-09-2009  11:10:00</c:v>
                </c:pt>
                <c:pt idx="17863">
                  <c:v>MAR-09-2009  11:15:00</c:v>
                </c:pt>
                <c:pt idx="17864">
                  <c:v>MAR-09-2009  11:20:00</c:v>
                </c:pt>
                <c:pt idx="17865">
                  <c:v>MAR-09-2009  11:25:00</c:v>
                </c:pt>
                <c:pt idx="17866">
                  <c:v>MAR-09-2009  11:30:00</c:v>
                </c:pt>
                <c:pt idx="17867">
                  <c:v>MAR-09-2009  11:35:00</c:v>
                </c:pt>
                <c:pt idx="17868">
                  <c:v>MAR-09-2009  11:40:00</c:v>
                </c:pt>
                <c:pt idx="17869">
                  <c:v>MAR-09-2009  11:45:00</c:v>
                </c:pt>
                <c:pt idx="17870">
                  <c:v>MAR-09-2009  11:50:00</c:v>
                </c:pt>
                <c:pt idx="17871">
                  <c:v>MAR-09-2009  11:55:00</c:v>
                </c:pt>
                <c:pt idx="17872">
                  <c:v>MAR-09-2009  12:00:00</c:v>
                </c:pt>
                <c:pt idx="17873">
                  <c:v>MAR-09-2009  12:05:00</c:v>
                </c:pt>
                <c:pt idx="17874">
                  <c:v>MAR-09-2009  12:10:00</c:v>
                </c:pt>
                <c:pt idx="17875">
                  <c:v>MAR-09-2009  12:15:00</c:v>
                </c:pt>
                <c:pt idx="17876">
                  <c:v>MAR-09-2009  12:20:00</c:v>
                </c:pt>
                <c:pt idx="17877">
                  <c:v>MAR-09-2009  12:25:00</c:v>
                </c:pt>
                <c:pt idx="17878">
                  <c:v>MAR-09-2009  12:30:00</c:v>
                </c:pt>
                <c:pt idx="17879">
                  <c:v>MAR-09-2009  12:35:00</c:v>
                </c:pt>
                <c:pt idx="17880">
                  <c:v>MAR-09-2009  12:40:00</c:v>
                </c:pt>
                <c:pt idx="17881">
                  <c:v>MAR-09-2009  12:45:00</c:v>
                </c:pt>
                <c:pt idx="17882">
                  <c:v>MAR-09-2009  12:50:00</c:v>
                </c:pt>
                <c:pt idx="17883">
                  <c:v>MAR-09-2009  12:55:00</c:v>
                </c:pt>
                <c:pt idx="17884">
                  <c:v>MAR-09-2009  13:00:00</c:v>
                </c:pt>
                <c:pt idx="17885">
                  <c:v>MAR-09-2009  13:05:00</c:v>
                </c:pt>
                <c:pt idx="17886">
                  <c:v>MAR-09-2009  13:10:00</c:v>
                </c:pt>
                <c:pt idx="17887">
                  <c:v>MAR-09-2009  13:15:00</c:v>
                </c:pt>
                <c:pt idx="17888">
                  <c:v>MAR-09-2009  13:20:00</c:v>
                </c:pt>
                <c:pt idx="17889">
                  <c:v>MAR-09-2009  13:25:00</c:v>
                </c:pt>
                <c:pt idx="17890">
                  <c:v>MAR-09-2009  13:30:00</c:v>
                </c:pt>
                <c:pt idx="17891">
                  <c:v>MAR-09-2009  13:35:00</c:v>
                </c:pt>
                <c:pt idx="17892">
                  <c:v>MAR-09-2009  13:40:00</c:v>
                </c:pt>
                <c:pt idx="17893">
                  <c:v>MAR-09-2009  13:45:00</c:v>
                </c:pt>
                <c:pt idx="17894">
                  <c:v>MAR-09-2009  13:50:00</c:v>
                </c:pt>
                <c:pt idx="17895">
                  <c:v>MAR-09-2009  13:55:00</c:v>
                </c:pt>
                <c:pt idx="17896">
                  <c:v>MAR-09-2009  14:00:00</c:v>
                </c:pt>
                <c:pt idx="17897">
                  <c:v>MAR-09-2009  14:05:00</c:v>
                </c:pt>
                <c:pt idx="17898">
                  <c:v>MAR-09-2009  14:10:00</c:v>
                </c:pt>
                <c:pt idx="17899">
                  <c:v>MAR-09-2009  14:15:00</c:v>
                </c:pt>
                <c:pt idx="17900">
                  <c:v>MAR-09-2009  14:20:00</c:v>
                </c:pt>
                <c:pt idx="17901">
                  <c:v>MAR-09-2009  14:25:00</c:v>
                </c:pt>
                <c:pt idx="17902">
                  <c:v>MAR-09-2009  14:30:00</c:v>
                </c:pt>
                <c:pt idx="17903">
                  <c:v>MAR-09-2009  14:35:00</c:v>
                </c:pt>
                <c:pt idx="17904">
                  <c:v>MAR-09-2009  14:40:00</c:v>
                </c:pt>
                <c:pt idx="17905">
                  <c:v>MAR-09-2009  14:45:00</c:v>
                </c:pt>
                <c:pt idx="17906">
                  <c:v>MAR-09-2009  14:50:00</c:v>
                </c:pt>
                <c:pt idx="17907">
                  <c:v>MAR-09-2009  14:55:00</c:v>
                </c:pt>
                <c:pt idx="17908">
                  <c:v>MAR-09-2009  15:00:00</c:v>
                </c:pt>
                <c:pt idx="17909">
                  <c:v>MAR-09-2009  15:05:00</c:v>
                </c:pt>
                <c:pt idx="17910">
                  <c:v>MAR-09-2009  15:10:00</c:v>
                </c:pt>
                <c:pt idx="17911">
                  <c:v>MAR-09-2009  15:15:00</c:v>
                </c:pt>
                <c:pt idx="17912">
                  <c:v>MAR-09-2009  15:20:00</c:v>
                </c:pt>
                <c:pt idx="17913">
                  <c:v>MAR-09-2009  15:25:00</c:v>
                </c:pt>
                <c:pt idx="17914">
                  <c:v>MAR-09-2009  15:30:00</c:v>
                </c:pt>
                <c:pt idx="17915">
                  <c:v>MAR-09-2009  15:35:00</c:v>
                </c:pt>
                <c:pt idx="17916">
                  <c:v>MAR-09-2009  15:40:00</c:v>
                </c:pt>
                <c:pt idx="17917">
                  <c:v>MAR-09-2009  15:45:00</c:v>
                </c:pt>
                <c:pt idx="17918">
                  <c:v>MAR-09-2009  15:50:00</c:v>
                </c:pt>
                <c:pt idx="17919">
                  <c:v>MAR-09-2009  15:55:00</c:v>
                </c:pt>
                <c:pt idx="17920">
                  <c:v>MAR-09-2009  16:00:00</c:v>
                </c:pt>
                <c:pt idx="17921">
                  <c:v>MAR-09-2009  16:05:00</c:v>
                </c:pt>
                <c:pt idx="17922">
                  <c:v>MAR-09-2009  16:10:00</c:v>
                </c:pt>
                <c:pt idx="17923">
                  <c:v>MAR-09-2009  16:15:00</c:v>
                </c:pt>
                <c:pt idx="17924">
                  <c:v>MAR-09-2009  16:20:00</c:v>
                </c:pt>
                <c:pt idx="17925">
                  <c:v>MAR-09-2009  16:25:00</c:v>
                </c:pt>
                <c:pt idx="17926">
                  <c:v>MAR-09-2009  16:30:00</c:v>
                </c:pt>
                <c:pt idx="17927">
                  <c:v>MAR-09-2009  16:35:00</c:v>
                </c:pt>
                <c:pt idx="17928">
                  <c:v>MAR-09-2009  16:40:00</c:v>
                </c:pt>
                <c:pt idx="17929">
                  <c:v>MAR-09-2009  16:45:00</c:v>
                </c:pt>
                <c:pt idx="17930">
                  <c:v>MAR-09-2009  16:50:00</c:v>
                </c:pt>
                <c:pt idx="17931">
                  <c:v>MAR-09-2009  16:55:00</c:v>
                </c:pt>
                <c:pt idx="17932">
                  <c:v>MAR-09-2009  17:00:00</c:v>
                </c:pt>
                <c:pt idx="17933">
                  <c:v>MAR-09-2009  17:05:00</c:v>
                </c:pt>
                <c:pt idx="17934">
                  <c:v>MAR-09-2009  17:10:00</c:v>
                </c:pt>
                <c:pt idx="17935">
                  <c:v>MAR-09-2009  17:15:00</c:v>
                </c:pt>
                <c:pt idx="17936">
                  <c:v>MAR-09-2009  17:20:00</c:v>
                </c:pt>
                <c:pt idx="17937">
                  <c:v>MAR-09-2009  17:25:00</c:v>
                </c:pt>
                <c:pt idx="17938">
                  <c:v>MAR-09-2009  17:30:00</c:v>
                </c:pt>
                <c:pt idx="17939">
                  <c:v>MAR-09-2009  17:35:00</c:v>
                </c:pt>
                <c:pt idx="17940">
                  <c:v>MAR-09-2009  17:40:00</c:v>
                </c:pt>
                <c:pt idx="17941">
                  <c:v>MAR-09-2009  17:45:00</c:v>
                </c:pt>
                <c:pt idx="17942">
                  <c:v>MAR-09-2009  17:50:00</c:v>
                </c:pt>
                <c:pt idx="17943">
                  <c:v>MAR-09-2009  17:55:00</c:v>
                </c:pt>
                <c:pt idx="17944">
                  <c:v>MAR-09-2009  18:00:00</c:v>
                </c:pt>
                <c:pt idx="17945">
                  <c:v>MAR-09-2009  18:05:00</c:v>
                </c:pt>
                <c:pt idx="17946">
                  <c:v>MAR-09-2009  18:10:00</c:v>
                </c:pt>
                <c:pt idx="17947">
                  <c:v>MAR-09-2009  18:15:00</c:v>
                </c:pt>
                <c:pt idx="17948">
                  <c:v>MAR-09-2009  18:20:00</c:v>
                </c:pt>
                <c:pt idx="17949">
                  <c:v>MAR-09-2009  18:25:00</c:v>
                </c:pt>
                <c:pt idx="17950">
                  <c:v>MAR-09-2009  18:30:00</c:v>
                </c:pt>
                <c:pt idx="17951">
                  <c:v>MAR-09-2009  18:35:00</c:v>
                </c:pt>
                <c:pt idx="17952">
                  <c:v>MAR-09-2009  18:40:00</c:v>
                </c:pt>
                <c:pt idx="17953">
                  <c:v>MAR-09-2009  18:45:00</c:v>
                </c:pt>
                <c:pt idx="17954">
                  <c:v>MAR-09-2009  18:50:00</c:v>
                </c:pt>
                <c:pt idx="17955">
                  <c:v>MAR-09-2009  18:55:00</c:v>
                </c:pt>
                <c:pt idx="17956">
                  <c:v>MAR-09-2009  19:00:00</c:v>
                </c:pt>
                <c:pt idx="17957">
                  <c:v>MAR-09-2009  19:05:00</c:v>
                </c:pt>
                <c:pt idx="17958">
                  <c:v>MAR-09-2009  19:10:00</c:v>
                </c:pt>
                <c:pt idx="17959">
                  <c:v>MAR-09-2009  19:15:00</c:v>
                </c:pt>
                <c:pt idx="17960">
                  <c:v>MAR-09-2009  19:20:00</c:v>
                </c:pt>
                <c:pt idx="17961">
                  <c:v>MAR-09-2009  19:25:00</c:v>
                </c:pt>
                <c:pt idx="17962">
                  <c:v>MAR-09-2009  19:30:00</c:v>
                </c:pt>
                <c:pt idx="17963">
                  <c:v>MAR-09-2009  19:35:00</c:v>
                </c:pt>
                <c:pt idx="17964">
                  <c:v>MAR-09-2009  19:40:00</c:v>
                </c:pt>
                <c:pt idx="17965">
                  <c:v>MAR-09-2009  19:45:00</c:v>
                </c:pt>
                <c:pt idx="17966">
                  <c:v>MAR-09-2009  19:50:00</c:v>
                </c:pt>
                <c:pt idx="17967">
                  <c:v>MAR-09-2009  19:55:00</c:v>
                </c:pt>
                <c:pt idx="17968">
                  <c:v>MAR-09-2009  20:00:00</c:v>
                </c:pt>
                <c:pt idx="17969">
                  <c:v>MAR-09-2009  20:05:00</c:v>
                </c:pt>
                <c:pt idx="17970">
                  <c:v>MAR-09-2009  20:10:00</c:v>
                </c:pt>
                <c:pt idx="17971">
                  <c:v>MAR-09-2009  20:15:00</c:v>
                </c:pt>
                <c:pt idx="17972">
                  <c:v>MAR-09-2009  20:20:00</c:v>
                </c:pt>
                <c:pt idx="17973">
                  <c:v>MAR-09-2009  20:25:00</c:v>
                </c:pt>
                <c:pt idx="17974">
                  <c:v>MAR-09-2009  20:30:00</c:v>
                </c:pt>
                <c:pt idx="17975">
                  <c:v>MAR-09-2009  20:35:00</c:v>
                </c:pt>
                <c:pt idx="17976">
                  <c:v>MAR-09-2009  20:40:00</c:v>
                </c:pt>
                <c:pt idx="17977">
                  <c:v>MAR-09-2009  20:45:00</c:v>
                </c:pt>
                <c:pt idx="17978">
                  <c:v>MAR-09-2009  20:50:00</c:v>
                </c:pt>
                <c:pt idx="17979">
                  <c:v>MAR-09-2009  20:55:00</c:v>
                </c:pt>
                <c:pt idx="17980">
                  <c:v>MAR-09-2009  21:00:00</c:v>
                </c:pt>
                <c:pt idx="17981">
                  <c:v>MAR-09-2009  21:05:00</c:v>
                </c:pt>
                <c:pt idx="17982">
                  <c:v>MAR-09-2009  21:10:00</c:v>
                </c:pt>
                <c:pt idx="17983">
                  <c:v>MAR-09-2009  21:15:00</c:v>
                </c:pt>
                <c:pt idx="17984">
                  <c:v>MAR-09-2009  21:20:00</c:v>
                </c:pt>
                <c:pt idx="17985">
                  <c:v>MAR-09-2009  21:25:00</c:v>
                </c:pt>
                <c:pt idx="17986">
                  <c:v>MAR-09-2009  21:30:00</c:v>
                </c:pt>
                <c:pt idx="17987">
                  <c:v>MAR-09-2009  21:35:00</c:v>
                </c:pt>
                <c:pt idx="17988">
                  <c:v>MAR-09-2009  21:40:00</c:v>
                </c:pt>
                <c:pt idx="17989">
                  <c:v>MAR-09-2009  21:45:00</c:v>
                </c:pt>
                <c:pt idx="17990">
                  <c:v>MAR-09-2009  21:50:00</c:v>
                </c:pt>
                <c:pt idx="17991">
                  <c:v>MAR-09-2009  21:55:00</c:v>
                </c:pt>
                <c:pt idx="17992">
                  <c:v>MAR-09-2009  22:00:00</c:v>
                </c:pt>
                <c:pt idx="17993">
                  <c:v>MAR-09-2009  22:05:00</c:v>
                </c:pt>
                <c:pt idx="17994">
                  <c:v>MAR-09-2009  22:10:00</c:v>
                </c:pt>
                <c:pt idx="17995">
                  <c:v>MAR-09-2009  22:15:00</c:v>
                </c:pt>
                <c:pt idx="17996">
                  <c:v>MAR-09-2009  22:20:00</c:v>
                </c:pt>
                <c:pt idx="17997">
                  <c:v>MAR-09-2009  22:25:00</c:v>
                </c:pt>
                <c:pt idx="17998">
                  <c:v>MAR-09-2009  22:30:00</c:v>
                </c:pt>
                <c:pt idx="17999">
                  <c:v>MAR-09-2009  22:35:00</c:v>
                </c:pt>
                <c:pt idx="18000">
                  <c:v>MAR-09-2009  22:40:00</c:v>
                </c:pt>
                <c:pt idx="18001">
                  <c:v>MAR-09-2009  22:45:00</c:v>
                </c:pt>
                <c:pt idx="18002">
                  <c:v>MAR-09-2009  22:50:00</c:v>
                </c:pt>
                <c:pt idx="18003">
                  <c:v>MAR-09-2009  22:55:00</c:v>
                </c:pt>
                <c:pt idx="18004">
                  <c:v>MAR-09-2009  23:00:00</c:v>
                </c:pt>
                <c:pt idx="18005">
                  <c:v>MAR-09-2009  23:05:00</c:v>
                </c:pt>
                <c:pt idx="18006">
                  <c:v>MAR-09-2009  23:10:00</c:v>
                </c:pt>
                <c:pt idx="18007">
                  <c:v>MAR-09-2009  23:15:00</c:v>
                </c:pt>
                <c:pt idx="18008">
                  <c:v>MAR-09-2009  23:20:00</c:v>
                </c:pt>
                <c:pt idx="18009">
                  <c:v>MAR-09-2009  23:25:00</c:v>
                </c:pt>
                <c:pt idx="18010">
                  <c:v>MAR-09-2009  23:30:00</c:v>
                </c:pt>
                <c:pt idx="18011">
                  <c:v>MAR-09-2009  23:35:00</c:v>
                </c:pt>
                <c:pt idx="18012">
                  <c:v>MAR-09-2009  23:40:00</c:v>
                </c:pt>
                <c:pt idx="18013">
                  <c:v>MAR-09-2009  23:45:00</c:v>
                </c:pt>
                <c:pt idx="18014">
                  <c:v>MAR-09-2009  23:50:00</c:v>
                </c:pt>
                <c:pt idx="18015">
                  <c:v>MAR-09-2009  23:55:00</c:v>
                </c:pt>
                <c:pt idx="18016">
                  <c:v>MAR-10-2009  00:00:00</c:v>
                </c:pt>
                <c:pt idx="18017">
                  <c:v>MAR-10-2009  00:05:00</c:v>
                </c:pt>
                <c:pt idx="18018">
                  <c:v>MAR-10-2009  00:10:00</c:v>
                </c:pt>
                <c:pt idx="18019">
                  <c:v>MAR-10-2009  00:15:00</c:v>
                </c:pt>
                <c:pt idx="18020">
                  <c:v>MAR-10-2009  00:20:00</c:v>
                </c:pt>
                <c:pt idx="18021">
                  <c:v>MAR-10-2009  00:25:00</c:v>
                </c:pt>
                <c:pt idx="18022">
                  <c:v>MAR-10-2009  00:30:00</c:v>
                </c:pt>
                <c:pt idx="18023">
                  <c:v>MAR-10-2009  00:35:00</c:v>
                </c:pt>
                <c:pt idx="18024">
                  <c:v>MAR-10-2009  00:40:00</c:v>
                </c:pt>
                <c:pt idx="18025">
                  <c:v>MAR-10-2009  00:45:00</c:v>
                </c:pt>
                <c:pt idx="18026">
                  <c:v>MAR-10-2009  00:50:00</c:v>
                </c:pt>
                <c:pt idx="18027">
                  <c:v>MAR-10-2009  00:55:00</c:v>
                </c:pt>
                <c:pt idx="18028">
                  <c:v>MAR-10-2009  01:00:00</c:v>
                </c:pt>
                <c:pt idx="18029">
                  <c:v>MAR-10-2009  01:05:00</c:v>
                </c:pt>
                <c:pt idx="18030">
                  <c:v>MAR-10-2009  01:10:00</c:v>
                </c:pt>
                <c:pt idx="18031">
                  <c:v>MAR-10-2009  01:15:00</c:v>
                </c:pt>
                <c:pt idx="18032">
                  <c:v>MAR-10-2009  01:20:00</c:v>
                </c:pt>
                <c:pt idx="18033">
                  <c:v>MAR-10-2009  01:25:00</c:v>
                </c:pt>
                <c:pt idx="18034">
                  <c:v>MAR-10-2009  01:30:00</c:v>
                </c:pt>
                <c:pt idx="18035">
                  <c:v>MAR-10-2009  01:35:00</c:v>
                </c:pt>
                <c:pt idx="18036">
                  <c:v>MAR-10-2009  01:40:00</c:v>
                </c:pt>
                <c:pt idx="18037">
                  <c:v>MAR-10-2009  01:45:00</c:v>
                </c:pt>
                <c:pt idx="18038">
                  <c:v>MAR-10-2009  01:50:00</c:v>
                </c:pt>
                <c:pt idx="18039">
                  <c:v>MAR-10-2009  01:55:00</c:v>
                </c:pt>
                <c:pt idx="18040">
                  <c:v>MAR-10-2009  02:00:00</c:v>
                </c:pt>
                <c:pt idx="18041">
                  <c:v>MAR-10-2009  02:05:00</c:v>
                </c:pt>
                <c:pt idx="18042">
                  <c:v>MAR-10-2009  02:10:00</c:v>
                </c:pt>
                <c:pt idx="18043">
                  <c:v>MAR-10-2009  02:15:00</c:v>
                </c:pt>
                <c:pt idx="18044">
                  <c:v>MAR-10-2009  02:20:00</c:v>
                </c:pt>
                <c:pt idx="18045">
                  <c:v>MAR-10-2009  02:25:00</c:v>
                </c:pt>
                <c:pt idx="18046">
                  <c:v>MAR-10-2009  02:30:00</c:v>
                </c:pt>
                <c:pt idx="18047">
                  <c:v>MAR-10-2009  02:35:00</c:v>
                </c:pt>
                <c:pt idx="18048">
                  <c:v>MAR-10-2009  02:40:00</c:v>
                </c:pt>
                <c:pt idx="18049">
                  <c:v>MAR-10-2009  02:45:00</c:v>
                </c:pt>
                <c:pt idx="18050">
                  <c:v>MAR-10-2009  02:50:00</c:v>
                </c:pt>
                <c:pt idx="18051">
                  <c:v>MAR-10-2009  02:55:00</c:v>
                </c:pt>
                <c:pt idx="18052">
                  <c:v>MAR-10-2009  03:00:00</c:v>
                </c:pt>
                <c:pt idx="18053">
                  <c:v>MAR-10-2009  03:05:00</c:v>
                </c:pt>
                <c:pt idx="18054">
                  <c:v>MAR-10-2009  03:10:00</c:v>
                </c:pt>
                <c:pt idx="18055">
                  <c:v>MAR-10-2009  03:15:00</c:v>
                </c:pt>
                <c:pt idx="18056">
                  <c:v>MAR-10-2009  03:20:00</c:v>
                </c:pt>
                <c:pt idx="18057">
                  <c:v>MAR-10-2009  03:25:00</c:v>
                </c:pt>
                <c:pt idx="18058">
                  <c:v>MAR-10-2009  03:30:00</c:v>
                </c:pt>
                <c:pt idx="18059">
                  <c:v>MAR-10-2009  03:35:00</c:v>
                </c:pt>
                <c:pt idx="18060">
                  <c:v>MAR-10-2009  03:40:00</c:v>
                </c:pt>
                <c:pt idx="18061">
                  <c:v>MAR-10-2009  03:45:00</c:v>
                </c:pt>
                <c:pt idx="18062">
                  <c:v>MAR-10-2009  03:50:00</c:v>
                </c:pt>
                <c:pt idx="18063">
                  <c:v>MAR-10-2009  03:55:00</c:v>
                </c:pt>
                <c:pt idx="18064">
                  <c:v>MAR-10-2009  04:00:00</c:v>
                </c:pt>
                <c:pt idx="18065">
                  <c:v>MAR-10-2009  04:05:00</c:v>
                </c:pt>
                <c:pt idx="18066">
                  <c:v>MAR-10-2009  04:10:00</c:v>
                </c:pt>
                <c:pt idx="18067">
                  <c:v>MAR-10-2009  04:15:00</c:v>
                </c:pt>
                <c:pt idx="18068">
                  <c:v>MAR-10-2009  04:20:00</c:v>
                </c:pt>
                <c:pt idx="18069">
                  <c:v>MAR-10-2009  04:25:00</c:v>
                </c:pt>
                <c:pt idx="18070">
                  <c:v>MAR-10-2009  04:30:00</c:v>
                </c:pt>
                <c:pt idx="18071">
                  <c:v>MAR-10-2009  04:35:00</c:v>
                </c:pt>
                <c:pt idx="18072">
                  <c:v>MAR-10-2009  04:40:00</c:v>
                </c:pt>
                <c:pt idx="18073">
                  <c:v>MAR-10-2009  04:45:00</c:v>
                </c:pt>
                <c:pt idx="18074">
                  <c:v>MAR-10-2009  04:50:00</c:v>
                </c:pt>
                <c:pt idx="18075">
                  <c:v>MAR-10-2009  04:55:00</c:v>
                </c:pt>
                <c:pt idx="18076">
                  <c:v>MAR-10-2009  05:00:00</c:v>
                </c:pt>
                <c:pt idx="18077">
                  <c:v>MAR-10-2009  05:05:00</c:v>
                </c:pt>
                <c:pt idx="18078">
                  <c:v>MAR-10-2009  05:10:00</c:v>
                </c:pt>
                <c:pt idx="18079">
                  <c:v>MAR-10-2009  05:15:00</c:v>
                </c:pt>
                <c:pt idx="18080">
                  <c:v>MAR-10-2009  05:20:00</c:v>
                </c:pt>
                <c:pt idx="18081">
                  <c:v>MAR-10-2009  05:25:00</c:v>
                </c:pt>
                <c:pt idx="18082">
                  <c:v>MAR-10-2009  05:30:00</c:v>
                </c:pt>
                <c:pt idx="18083">
                  <c:v>MAR-10-2009  05:35:00</c:v>
                </c:pt>
                <c:pt idx="18084">
                  <c:v>MAR-10-2009  05:40:00</c:v>
                </c:pt>
                <c:pt idx="18085">
                  <c:v>MAR-10-2009  05:45:00</c:v>
                </c:pt>
                <c:pt idx="18086">
                  <c:v>MAR-10-2009  05:50:00</c:v>
                </c:pt>
                <c:pt idx="18087">
                  <c:v>MAR-10-2009  05:55:00</c:v>
                </c:pt>
                <c:pt idx="18088">
                  <c:v>MAR-10-2009  06:00:00</c:v>
                </c:pt>
                <c:pt idx="18089">
                  <c:v>MAR-10-2009  06:05:00</c:v>
                </c:pt>
                <c:pt idx="18090">
                  <c:v>MAR-10-2009  06:10:00</c:v>
                </c:pt>
                <c:pt idx="18091">
                  <c:v>MAR-10-2009  06:15:00</c:v>
                </c:pt>
                <c:pt idx="18092">
                  <c:v>MAR-10-2009  06:20:00</c:v>
                </c:pt>
                <c:pt idx="18093">
                  <c:v>MAR-10-2009  06:25:00</c:v>
                </c:pt>
                <c:pt idx="18094">
                  <c:v>MAR-10-2009  06:30:00</c:v>
                </c:pt>
                <c:pt idx="18095">
                  <c:v>MAR-10-2009  06:35:00</c:v>
                </c:pt>
                <c:pt idx="18096">
                  <c:v>MAR-10-2009  06:40:00</c:v>
                </c:pt>
                <c:pt idx="18097">
                  <c:v>MAR-10-2009  06:45:00</c:v>
                </c:pt>
                <c:pt idx="18098">
                  <c:v>MAR-10-2009  06:50:00</c:v>
                </c:pt>
                <c:pt idx="18099">
                  <c:v>MAR-10-2009  06:55:00</c:v>
                </c:pt>
                <c:pt idx="18100">
                  <c:v>MAR-10-2009  07:00:00</c:v>
                </c:pt>
                <c:pt idx="18101">
                  <c:v>MAR-10-2009  07:05:00</c:v>
                </c:pt>
                <c:pt idx="18102">
                  <c:v>MAR-10-2009  07:10:00</c:v>
                </c:pt>
                <c:pt idx="18103">
                  <c:v>MAR-10-2009  07:15:00</c:v>
                </c:pt>
                <c:pt idx="18104">
                  <c:v>MAR-10-2009  07:20:00</c:v>
                </c:pt>
                <c:pt idx="18105">
                  <c:v>MAR-10-2009  07:25:00</c:v>
                </c:pt>
                <c:pt idx="18106">
                  <c:v>MAR-10-2009  07:30:00</c:v>
                </c:pt>
                <c:pt idx="18107">
                  <c:v>MAR-10-2009  07:35:00</c:v>
                </c:pt>
                <c:pt idx="18108">
                  <c:v>MAR-10-2009  07:40:00</c:v>
                </c:pt>
                <c:pt idx="18109">
                  <c:v>MAR-10-2009  07:45:00</c:v>
                </c:pt>
                <c:pt idx="18110">
                  <c:v>MAR-10-2009  07:50:00</c:v>
                </c:pt>
                <c:pt idx="18111">
                  <c:v>MAR-10-2009  07:55:00</c:v>
                </c:pt>
                <c:pt idx="18112">
                  <c:v>MAR-10-2009  08:00:00</c:v>
                </c:pt>
                <c:pt idx="18113">
                  <c:v>MAR-10-2009  08:05:00</c:v>
                </c:pt>
                <c:pt idx="18114">
                  <c:v>MAR-10-2009  08:10:00</c:v>
                </c:pt>
                <c:pt idx="18115">
                  <c:v>MAR-10-2009  08:15:00</c:v>
                </c:pt>
                <c:pt idx="18116">
                  <c:v>MAR-10-2009  08:20:00</c:v>
                </c:pt>
                <c:pt idx="18117">
                  <c:v>MAR-10-2009  08:25:00</c:v>
                </c:pt>
                <c:pt idx="18118">
                  <c:v>MAR-10-2009  08:30:00</c:v>
                </c:pt>
                <c:pt idx="18119">
                  <c:v>MAR-10-2009  08:35:00</c:v>
                </c:pt>
                <c:pt idx="18120">
                  <c:v>MAR-10-2009  08:40:00</c:v>
                </c:pt>
                <c:pt idx="18121">
                  <c:v>MAR-10-2009  08:45:00</c:v>
                </c:pt>
                <c:pt idx="18122">
                  <c:v>MAR-10-2009  08:50:00</c:v>
                </c:pt>
                <c:pt idx="18123">
                  <c:v>MAR-10-2009  08:55:00</c:v>
                </c:pt>
                <c:pt idx="18124">
                  <c:v>MAR-10-2009  09:00:00</c:v>
                </c:pt>
                <c:pt idx="18125">
                  <c:v>MAR-10-2009  09:05:00</c:v>
                </c:pt>
                <c:pt idx="18126">
                  <c:v>MAR-10-2009  09:10:00</c:v>
                </c:pt>
                <c:pt idx="18127">
                  <c:v>MAR-10-2009  09:15:00</c:v>
                </c:pt>
                <c:pt idx="18128">
                  <c:v>MAR-10-2009  09:20:00</c:v>
                </c:pt>
                <c:pt idx="18129">
                  <c:v>MAR-10-2009  09:25:00</c:v>
                </c:pt>
                <c:pt idx="18130">
                  <c:v>MAR-10-2009  09:30:00</c:v>
                </c:pt>
                <c:pt idx="18131">
                  <c:v>MAR-10-2009  09:35:00</c:v>
                </c:pt>
                <c:pt idx="18132">
                  <c:v>MAR-10-2009  09:40:00</c:v>
                </c:pt>
                <c:pt idx="18133">
                  <c:v>MAR-10-2009  09:45:00</c:v>
                </c:pt>
                <c:pt idx="18134">
                  <c:v>MAR-10-2009  09:50:00</c:v>
                </c:pt>
                <c:pt idx="18135">
                  <c:v>MAR-10-2009  09:55:00</c:v>
                </c:pt>
                <c:pt idx="18136">
                  <c:v>MAR-10-2009  10:00:00</c:v>
                </c:pt>
                <c:pt idx="18137">
                  <c:v>MAR-10-2009  10:05:00</c:v>
                </c:pt>
                <c:pt idx="18138">
                  <c:v>MAR-10-2009  10:10:00</c:v>
                </c:pt>
                <c:pt idx="18139">
                  <c:v>MAR-10-2009  10:15:00</c:v>
                </c:pt>
                <c:pt idx="18140">
                  <c:v>MAR-10-2009  10:20:00</c:v>
                </c:pt>
                <c:pt idx="18141">
                  <c:v>MAR-10-2009  10:25:00</c:v>
                </c:pt>
                <c:pt idx="18142">
                  <c:v>MAR-10-2009  10:30:00</c:v>
                </c:pt>
                <c:pt idx="18143">
                  <c:v>MAR-10-2009  10:35:00</c:v>
                </c:pt>
                <c:pt idx="18144">
                  <c:v>MAR-10-2009  10:40:00</c:v>
                </c:pt>
                <c:pt idx="18145">
                  <c:v>MAR-10-2009  10:45:00</c:v>
                </c:pt>
                <c:pt idx="18146">
                  <c:v>MAR-10-2009  10:50:00</c:v>
                </c:pt>
                <c:pt idx="18147">
                  <c:v>MAR-10-2009  10:55:00</c:v>
                </c:pt>
                <c:pt idx="18148">
                  <c:v>MAR-10-2009  11:00:00</c:v>
                </c:pt>
                <c:pt idx="18149">
                  <c:v>MAR-10-2009  11:05:00</c:v>
                </c:pt>
                <c:pt idx="18150">
                  <c:v>MAR-10-2009  11:10:00</c:v>
                </c:pt>
                <c:pt idx="18151">
                  <c:v>MAR-10-2009  11:15:00</c:v>
                </c:pt>
                <c:pt idx="18152">
                  <c:v>MAR-10-2009  11:20:00</c:v>
                </c:pt>
                <c:pt idx="18153">
                  <c:v>MAR-10-2009  11:25:00</c:v>
                </c:pt>
                <c:pt idx="18154">
                  <c:v>MAR-10-2009  11:30:00</c:v>
                </c:pt>
                <c:pt idx="18155">
                  <c:v>MAR-10-2009  11:35:00</c:v>
                </c:pt>
                <c:pt idx="18156">
                  <c:v>MAR-10-2009  11:40:00</c:v>
                </c:pt>
                <c:pt idx="18157">
                  <c:v>MAR-10-2009  11:45:00</c:v>
                </c:pt>
                <c:pt idx="18158">
                  <c:v>MAR-10-2009  11:50:00</c:v>
                </c:pt>
                <c:pt idx="18159">
                  <c:v>MAR-10-2009  11:55:00</c:v>
                </c:pt>
                <c:pt idx="18160">
                  <c:v>MAR-10-2009  12:00:00</c:v>
                </c:pt>
                <c:pt idx="18161">
                  <c:v>MAR-10-2009  12:05:00</c:v>
                </c:pt>
                <c:pt idx="18162">
                  <c:v>MAR-10-2009  12:10:00</c:v>
                </c:pt>
                <c:pt idx="18163">
                  <c:v>MAR-10-2009  12:15:00</c:v>
                </c:pt>
                <c:pt idx="18164">
                  <c:v>MAR-10-2009  12:20:00</c:v>
                </c:pt>
                <c:pt idx="18165">
                  <c:v>MAR-10-2009  12:25:00</c:v>
                </c:pt>
                <c:pt idx="18166">
                  <c:v>MAR-10-2009  12:30:00</c:v>
                </c:pt>
                <c:pt idx="18167">
                  <c:v>MAR-10-2009  12:35:00</c:v>
                </c:pt>
                <c:pt idx="18168">
                  <c:v>MAR-10-2009  12:40:00</c:v>
                </c:pt>
                <c:pt idx="18169">
                  <c:v>MAR-10-2009  12:45:00</c:v>
                </c:pt>
                <c:pt idx="18170">
                  <c:v>MAR-10-2009  12:50:00</c:v>
                </c:pt>
                <c:pt idx="18171">
                  <c:v>MAR-10-2009  12:55:00</c:v>
                </c:pt>
                <c:pt idx="18172">
                  <c:v>MAR-10-2009  13:00:00</c:v>
                </c:pt>
                <c:pt idx="18173">
                  <c:v>MAR-10-2009  13:05:00</c:v>
                </c:pt>
                <c:pt idx="18174">
                  <c:v>MAR-10-2009  13:10:00</c:v>
                </c:pt>
                <c:pt idx="18175">
                  <c:v>MAR-10-2009  13:15:00</c:v>
                </c:pt>
                <c:pt idx="18176">
                  <c:v>MAR-10-2009  13:20:00</c:v>
                </c:pt>
                <c:pt idx="18177">
                  <c:v>MAR-10-2009  13:25:00</c:v>
                </c:pt>
                <c:pt idx="18178">
                  <c:v>MAR-10-2009  13:30:00</c:v>
                </c:pt>
                <c:pt idx="18179">
                  <c:v>MAR-10-2009  13:35:00</c:v>
                </c:pt>
                <c:pt idx="18180">
                  <c:v>MAR-10-2009  13:40:00</c:v>
                </c:pt>
                <c:pt idx="18181">
                  <c:v>MAR-10-2009  13:45:00</c:v>
                </c:pt>
                <c:pt idx="18182">
                  <c:v>MAR-10-2009  13:50:00</c:v>
                </c:pt>
                <c:pt idx="18183">
                  <c:v>MAR-10-2009  13:55:00</c:v>
                </c:pt>
                <c:pt idx="18184">
                  <c:v>MAR-10-2009  14:00:00</c:v>
                </c:pt>
                <c:pt idx="18185">
                  <c:v>MAR-10-2009  14:05:00</c:v>
                </c:pt>
                <c:pt idx="18186">
                  <c:v>MAR-10-2009  14:10:00</c:v>
                </c:pt>
                <c:pt idx="18187">
                  <c:v>MAR-10-2009  14:15:00</c:v>
                </c:pt>
                <c:pt idx="18188">
                  <c:v>MAR-10-2009  14:20:00</c:v>
                </c:pt>
                <c:pt idx="18189">
                  <c:v>MAR-10-2009  14:25:00</c:v>
                </c:pt>
                <c:pt idx="18190">
                  <c:v>MAR-10-2009  14:30:00</c:v>
                </c:pt>
                <c:pt idx="18191">
                  <c:v>MAR-10-2009  14:35:00</c:v>
                </c:pt>
                <c:pt idx="18192">
                  <c:v>MAR-10-2009  14:40:00</c:v>
                </c:pt>
                <c:pt idx="18193">
                  <c:v>MAR-10-2009  14:45:00</c:v>
                </c:pt>
                <c:pt idx="18194">
                  <c:v>MAR-10-2009  14:50:00</c:v>
                </c:pt>
                <c:pt idx="18195">
                  <c:v>MAR-10-2009  14:55:00</c:v>
                </c:pt>
                <c:pt idx="18196">
                  <c:v>MAR-10-2009  15:00:00</c:v>
                </c:pt>
                <c:pt idx="18197">
                  <c:v>MAR-10-2009  15:05:00</c:v>
                </c:pt>
                <c:pt idx="18198">
                  <c:v>MAR-10-2009  15:10:00</c:v>
                </c:pt>
                <c:pt idx="18199">
                  <c:v>MAR-10-2009  15:15:00</c:v>
                </c:pt>
                <c:pt idx="18200">
                  <c:v>MAR-10-2009  15:20:00</c:v>
                </c:pt>
                <c:pt idx="18201">
                  <c:v>MAR-10-2009  15:25:00</c:v>
                </c:pt>
                <c:pt idx="18202">
                  <c:v>MAR-10-2009  15:30:00</c:v>
                </c:pt>
                <c:pt idx="18203">
                  <c:v>MAR-10-2009  15:35:00</c:v>
                </c:pt>
                <c:pt idx="18204">
                  <c:v>MAR-10-2009  15:40:00</c:v>
                </c:pt>
                <c:pt idx="18205">
                  <c:v>MAR-10-2009  15:45:00</c:v>
                </c:pt>
                <c:pt idx="18206">
                  <c:v>MAR-10-2009  15:50:00</c:v>
                </c:pt>
                <c:pt idx="18207">
                  <c:v>MAR-10-2009  15:55:00</c:v>
                </c:pt>
                <c:pt idx="18208">
                  <c:v>MAR-10-2009  16:00:00</c:v>
                </c:pt>
                <c:pt idx="18209">
                  <c:v>MAR-10-2009  16:05:00</c:v>
                </c:pt>
                <c:pt idx="18210">
                  <c:v>MAR-10-2009  16:10:00</c:v>
                </c:pt>
                <c:pt idx="18211">
                  <c:v>MAR-10-2009  16:15:00</c:v>
                </c:pt>
                <c:pt idx="18212">
                  <c:v>MAR-10-2009  16:20:00</c:v>
                </c:pt>
                <c:pt idx="18213">
                  <c:v>MAR-10-2009  16:25:00</c:v>
                </c:pt>
                <c:pt idx="18214">
                  <c:v>MAR-10-2009  16:30:00</c:v>
                </c:pt>
                <c:pt idx="18215">
                  <c:v>MAR-10-2009  16:35:00</c:v>
                </c:pt>
                <c:pt idx="18216">
                  <c:v>MAR-10-2009  16:40:00</c:v>
                </c:pt>
                <c:pt idx="18217">
                  <c:v>MAR-10-2009  16:45:00</c:v>
                </c:pt>
                <c:pt idx="18218">
                  <c:v>MAR-10-2009  16:50:00</c:v>
                </c:pt>
                <c:pt idx="18219">
                  <c:v>MAR-10-2009  16:55:00</c:v>
                </c:pt>
                <c:pt idx="18220">
                  <c:v>MAR-10-2009  17:00:00</c:v>
                </c:pt>
                <c:pt idx="18221">
                  <c:v>MAR-10-2009  17:05:00</c:v>
                </c:pt>
                <c:pt idx="18222">
                  <c:v>MAR-10-2009  17:10:00</c:v>
                </c:pt>
                <c:pt idx="18223">
                  <c:v>MAR-10-2009  17:15:00</c:v>
                </c:pt>
                <c:pt idx="18224">
                  <c:v>MAR-10-2009  17:20:00</c:v>
                </c:pt>
                <c:pt idx="18225">
                  <c:v>MAR-10-2009  17:25:00</c:v>
                </c:pt>
                <c:pt idx="18226">
                  <c:v>MAR-10-2009  17:30:00</c:v>
                </c:pt>
                <c:pt idx="18227">
                  <c:v>MAR-10-2009  17:35:00</c:v>
                </c:pt>
                <c:pt idx="18228">
                  <c:v>MAR-10-2009  17:40:00</c:v>
                </c:pt>
                <c:pt idx="18229">
                  <c:v>MAR-10-2009  17:45:00</c:v>
                </c:pt>
                <c:pt idx="18230">
                  <c:v>MAR-10-2009  17:50:00</c:v>
                </c:pt>
                <c:pt idx="18231">
                  <c:v>MAR-10-2009  17:55:00</c:v>
                </c:pt>
                <c:pt idx="18232">
                  <c:v>MAR-10-2009  18:00:00</c:v>
                </c:pt>
                <c:pt idx="18233">
                  <c:v>MAR-10-2009  18:05:00</c:v>
                </c:pt>
                <c:pt idx="18234">
                  <c:v>MAR-10-2009  18:10:00</c:v>
                </c:pt>
                <c:pt idx="18235">
                  <c:v>MAR-10-2009  18:15:00</c:v>
                </c:pt>
                <c:pt idx="18236">
                  <c:v>MAR-10-2009  18:20:00</c:v>
                </c:pt>
                <c:pt idx="18237">
                  <c:v>MAR-10-2009  18:25:00</c:v>
                </c:pt>
                <c:pt idx="18238">
                  <c:v>MAR-10-2009  18:30:00</c:v>
                </c:pt>
                <c:pt idx="18239">
                  <c:v>MAR-10-2009  18:35:00</c:v>
                </c:pt>
                <c:pt idx="18240">
                  <c:v>MAR-10-2009  18:40:00</c:v>
                </c:pt>
                <c:pt idx="18241">
                  <c:v>MAR-10-2009  18:45:00</c:v>
                </c:pt>
                <c:pt idx="18242">
                  <c:v>MAR-10-2009  18:50:00</c:v>
                </c:pt>
                <c:pt idx="18243">
                  <c:v>MAR-10-2009  18:55:00</c:v>
                </c:pt>
                <c:pt idx="18244">
                  <c:v>MAR-10-2009  19:00:00</c:v>
                </c:pt>
                <c:pt idx="18245">
                  <c:v>MAR-10-2009  19:05:00</c:v>
                </c:pt>
                <c:pt idx="18246">
                  <c:v>MAR-10-2009  19:10:00</c:v>
                </c:pt>
                <c:pt idx="18247">
                  <c:v>MAR-10-2009  19:15:00</c:v>
                </c:pt>
                <c:pt idx="18248">
                  <c:v>MAR-10-2009  19:20:00</c:v>
                </c:pt>
                <c:pt idx="18249">
                  <c:v>MAR-10-2009  19:25:00</c:v>
                </c:pt>
                <c:pt idx="18250">
                  <c:v>MAR-10-2009  19:30:00</c:v>
                </c:pt>
                <c:pt idx="18251">
                  <c:v>MAR-10-2009  19:35:00</c:v>
                </c:pt>
                <c:pt idx="18252">
                  <c:v>MAR-10-2009  19:40:00</c:v>
                </c:pt>
                <c:pt idx="18253">
                  <c:v>MAR-10-2009  19:45:00</c:v>
                </c:pt>
                <c:pt idx="18254">
                  <c:v>MAR-10-2009  19:50:00</c:v>
                </c:pt>
                <c:pt idx="18255">
                  <c:v>MAR-10-2009  19:55:00</c:v>
                </c:pt>
                <c:pt idx="18256">
                  <c:v>MAR-10-2009  20:00:00</c:v>
                </c:pt>
                <c:pt idx="18257">
                  <c:v>MAR-10-2009  20:05:00</c:v>
                </c:pt>
                <c:pt idx="18258">
                  <c:v>MAR-10-2009  20:10:00</c:v>
                </c:pt>
                <c:pt idx="18259">
                  <c:v>MAR-10-2009  20:15:00</c:v>
                </c:pt>
                <c:pt idx="18260">
                  <c:v>MAR-10-2009  20:20:00</c:v>
                </c:pt>
                <c:pt idx="18261">
                  <c:v>MAR-10-2009  20:25:00</c:v>
                </c:pt>
                <c:pt idx="18262">
                  <c:v>MAR-10-2009  20:30:00</c:v>
                </c:pt>
                <c:pt idx="18263">
                  <c:v>MAR-10-2009  20:35:00</c:v>
                </c:pt>
                <c:pt idx="18264">
                  <c:v>MAR-10-2009  20:40:00</c:v>
                </c:pt>
                <c:pt idx="18265">
                  <c:v>MAR-10-2009  20:45:00</c:v>
                </c:pt>
                <c:pt idx="18266">
                  <c:v>MAR-10-2009  20:50:00</c:v>
                </c:pt>
                <c:pt idx="18267">
                  <c:v>MAR-10-2009  20:55:00</c:v>
                </c:pt>
                <c:pt idx="18268">
                  <c:v>MAR-10-2009  21:00:00</c:v>
                </c:pt>
                <c:pt idx="18269">
                  <c:v>MAR-10-2009  21:05:00</c:v>
                </c:pt>
                <c:pt idx="18270">
                  <c:v>MAR-10-2009  21:10:00</c:v>
                </c:pt>
                <c:pt idx="18271">
                  <c:v>MAR-10-2009  21:15:00</c:v>
                </c:pt>
                <c:pt idx="18272">
                  <c:v>MAR-10-2009  21:20:00</c:v>
                </c:pt>
                <c:pt idx="18273">
                  <c:v>MAR-10-2009  21:25:00</c:v>
                </c:pt>
                <c:pt idx="18274">
                  <c:v>MAR-10-2009  21:30:00</c:v>
                </c:pt>
                <c:pt idx="18275">
                  <c:v>MAR-10-2009  21:35:00</c:v>
                </c:pt>
                <c:pt idx="18276">
                  <c:v>MAR-10-2009  21:40:00</c:v>
                </c:pt>
                <c:pt idx="18277">
                  <c:v>MAR-10-2009  21:45:00</c:v>
                </c:pt>
                <c:pt idx="18278">
                  <c:v>MAR-10-2009  21:50:00</c:v>
                </c:pt>
                <c:pt idx="18279">
                  <c:v>MAR-10-2009  21:55:00</c:v>
                </c:pt>
                <c:pt idx="18280">
                  <c:v>MAR-10-2009  22:00:00</c:v>
                </c:pt>
                <c:pt idx="18281">
                  <c:v>MAR-10-2009  22:05:00</c:v>
                </c:pt>
                <c:pt idx="18282">
                  <c:v>MAR-10-2009  22:10:00</c:v>
                </c:pt>
                <c:pt idx="18283">
                  <c:v>MAR-10-2009  22:15:00</c:v>
                </c:pt>
                <c:pt idx="18284">
                  <c:v>MAR-10-2009  22:20:00</c:v>
                </c:pt>
                <c:pt idx="18285">
                  <c:v>MAR-10-2009  22:25:00</c:v>
                </c:pt>
                <c:pt idx="18286">
                  <c:v>MAR-10-2009  22:30:00</c:v>
                </c:pt>
                <c:pt idx="18287">
                  <c:v>MAR-10-2009  22:35:00</c:v>
                </c:pt>
                <c:pt idx="18288">
                  <c:v>MAR-10-2009  22:40:00</c:v>
                </c:pt>
                <c:pt idx="18289">
                  <c:v>MAR-10-2009  22:45:00</c:v>
                </c:pt>
                <c:pt idx="18290">
                  <c:v>MAR-10-2009  22:50:00</c:v>
                </c:pt>
                <c:pt idx="18291">
                  <c:v>MAR-10-2009  22:55:00</c:v>
                </c:pt>
                <c:pt idx="18292">
                  <c:v>MAR-10-2009  23:00:00</c:v>
                </c:pt>
                <c:pt idx="18293">
                  <c:v>MAR-10-2009  23:05:00</c:v>
                </c:pt>
                <c:pt idx="18294">
                  <c:v>MAR-10-2009  23:10:00</c:v>
                </c:pt>
                <c:pt idx="18295">
                  <c:v>MAR-10-2009  23:15:00</c:v>
                </c:pt>
                <c:pt idx="18296">
                  <c:v>MAR-10-2009  23:20:00</c:v>
                </c:pt>
                <c:pt idx="18297">
                  <c:v>MAR-10-2009  23:25:00</c:v>
                </c:pt>
                <c:pt idx="18298">
                  <c:v>MAR-10-2009  23:30:00</c:v>
                </c:pt>
                <c:pt idx="18299">
                  <c:v>MAR-10-2009  23:35:00</c:v>
                </c:pt>
                <c:pt idx="18300">
                  <c:v>MAR-10-2009  23:40:00</c:v>
                </c:pt>
                <c:pt idx="18301">
                  <c:v>MAR-10-2009  23:45:00</c:v>
                </c:pt>
                <c:pt idx="18302">
                  <c:v>MAR-10-2009  23:50:00</c:v>
                </c:pt>
                <c:pt idx="18303">
                  <c:v>MAR-10-2009  23:55:00</c:v>
                </c:pt>
                <c:pt idx="18304">
                  <c:v>MAR-11-2009  00:00:00</c:v>
                </c:pt>
                <c:pt idx="18305">
                  <c:v>MAR-11-2009  00:05:00</c:v>
                </c:pt>
                <c:pt idx="18306">
                  <c:v>MAR-11-2009  00:10:00</c:v>
                </c:pt>
                <c:pt idx="18307">
                  <c:v>MAR-11-2009  00:15:00</c:v>
                </c:pt>
                <c:pt idx="18308">
                  <c:v>MAR-11-2009  00:20:00</c:v>
                </c:pt>
                <c:pt idx="18309">
                  <c:v>MAR-11-2009  00:25:00</c:v>
                </c:pt>
                <c:pt idx="18310">
                  <c:v>MAR-11-2009  00:30:00</c:v>
                </c:pt>
                <c:pt idx="18311">
                  <c:v>MAR-11-2009  00:35:00</c:v>
                </c:pt>
                <c:pt idx="18312">
                  <c:v>MAR-11-2009  00:40:00</c:v>
                </c:pt>
                <c:pt idx="18313">
                  <c:v>MAR-11-2009  00:45:00</c:v>
                </c:pt>
                <c:pt idx="18314">
                  <c:v>MAR-11-2009  00:50:00</c:v>
                </c:pt>
                <c:pt idx="18315">
                  <c:v>MAR-11-2009  00:55:00</c:v>
                </c:pt>
                <c:pt idx="18316">
                  <c:v>MAR-11-2009  01:00:00</c:v>
                </c:pt>
                <c:pt idx="18317">
                  <c:v>MAR-11-2009  01:05:00</c:v>
                </c:pt>
                <c:pt idx="18318">
                  <c:v>MAR-11-2009  01:10:00</c:v>
                </c:pt>
                <c:pt idx="18319">
                  <c:v>MAR-11-2009  01:15:00</c:v>
                </c:pt>
                <c:pt idx="18320">
                  <c:v>MAR-11-2009  01:20:00</c:v>
                </c:pt>
                <c:pt idx="18321">
                  <c:v>MAR-11-2009  01:25:00</c:v>
                </c:pt>
                <c:pt idx="18322">
                  <c:v>MAR-11-2009  01:30:00</c:v>
                </c:pt>
                <c:pt idx="18323">
                  <c:v>MAR-11-2009  01:35:00</c:v>
                </c:pt>
                <c:pt idx="18324">
                  <c:v>MAR-11-2009  01:40:00</c:v>
                </c:pt>
                <c:pt idx="18325">
                  <c:v>MAR-11-2009  01:45:00</c:v>
                </c:pt>
                <c:pt idx="18326">
                  <c:v>MAR-11-2009  01:50:00</c:v>
                </c:pt>
                <c:pt idx="18327">
                  <c:v>MAR-11-2009  01:55:00</c:v>
                </c:pt>
                <c:pt idx="18328">
                  <c:v>MAR-11-2009  02:00:00</c:v>
                </c:pt>
                <c:pt idx="18329">
                  <c:v>MAR-11-2009  02:05:00</c:v>
                </c:pt>
                <c:pt idx="18330">
                  <c:v>MAR-11-2009  02:10:00</c:v>
                </c:pt>
                <c:pt idx="18331">
                  <c:v>MAR-11-2009  02:15:00</c:v>
                </c:pt>
                <c:pt idx="18332">
                  <c:v>MAR-11-2009  02:20:00</c:v>
                </c:pt>
                <c:pt idx="18333">
                  <c:v>MAR-11-2009  02:25:00</c:v>
                </c:pt>
                <c:pt idx="18334">
                  <c:v>MAR-11-2009  02:30:00</c:v>
                </c:pt>
                <c:pt idx="18335">
                  <c:v>MAR-11-2009  02:35:00</c:v>
                </c:pt>
                <c:pt idx="18336">
                  <c:v>MAR-11-2009  02:40:00</c:v>
                </c:pt>
                <c:pt idx="18337">
                  <c:v>MAR-11-2009  02:45:00</c:v>
                </c:pt>
                <c:pt idx="18338">
                  <c:v>MAR-11-2009  02:50:00</c:v>
                </c:pt>
                <c:pt idx="18339">
                  <c:v>MAR-11-2009  02:55:00</c:v>
                </c:pt>
                <c:pt idx="18340">
                  <c:v>MAR-11-2009  03:00:00</c:v>
                </c:pt>
                <c:pt idx="18341">
                  <c:v>MAR-11-2009  03:05:00</c:v>
                </c:pt>
                <c:pt idx="18342">
                  <c:v>MAR-11-2009  03:10:00</c:v>
                </c:pt>
                <c:pt idx="18343">
                  <c:v>MAR-11-2009  03:15:00</c:v>
                </c:pt>
                <c:pt idx="18344">
                  <c:v>MAR-11-2009  03:20:00</c:v>
                </c:pt>
                <c:pt idx="18345">
                  <c:v>MAR-11-2009  03:25:00</c:v>
                </c:pt>
                <c:pt idx="18346">
                  <c:v>MAR-11-2009  03:30:00</c:v>
                </c:pt>
                <c:pt idx="18347">
                  <c:v>MAR-11-2009  03:35:00</c:v>
                </c:pt>
                <c:pt idx="18348">
                  <c:v>MAR-11-2009  03:40:00</c:v>
                </c:pt>
                <c:pt idx="18349">
                  <c:v>MAR-11-2009  03:45:00</c:v>
                </c:pt>
                <c:pt idx="18350">
                  <c:v>MAR-11-2009  03:50:00</c:v>
                </c:pt>
                <c:pt idx="18351">
                  <c:v>MAR-11-2009  03:55:00</c:v>
                </c:pt>
                <c:pt idx="18352">
                  <c:v>MAR-11-2009  04:00:00</c:v>
                </c:pt>
                <c:pt idx="18353">
                  <c:v>MAR-11-2009  04:05:00</c:v>
                </c:pt>
                <c:pt idx="18354">
                  <c:v>MAR-11-2009  04:10:00</c:v>
                </c:pt>
                <c:pt idx="18355">
                  <c:v>MAR-11-2009  04:15:00</c:v>
                </c:pt>
                <c:pt idx="18356">
                  <c:v>MAR-11-2009  04:20:00</c:v>
                </c:pt>
                <c:pt idx="18357">
                  <c:v>MAR-11-2009  04:25:00</c:v>
                </c:pt>
                <c:pt idx="18358">
                  <c:v>MAR-11-2009  04:30:00</c:v>
                </c:pt>
                <c:pt idx="18359">
                  <c:v>MAR-11-2009  04:35:00</c:v>
                </c:pt>
                <c:pt idx="18360">
                  <c:v>MAR-11-2009  04:40:00</c:v>
                </c:pt>
                <c:pt idx="18361">
                  <c:v>MAR-11-2009  04:45:00</c:v>
                </c:pt>
                <c:pt idx="18362">
                  <c:v>MAR-11-2009  04:50:00</c:v>
                </c:pt>
                <c:pt idx="18363">
                  <c:v>MAR-11-2009  04:55:00</c:v>
                </c:pt>
                <c:pt idx="18364">
                  <c:v>MAR-11-2009  05:00:00</c:v>
                </c:pt>
                <c:pt idx="18365">
                  <c:v>MAR-11-2009  05:05:00</c:v>
                </c:pt>
                <c:pt idx="18366">
                  <c:v>MAR-11-2009  05:10:00</c:v>
                </c:pt>
                <c:pt idx="18367">
                  <c:v>MAR-11-2009  05:15:00</c:v>
                </c:pt>
                <c:pt idx="18368">
                  <c:v>MAR-11-2009  05:20:00</c:v>
                </c:pt>
                <c:pt idx="18369">
                  <c:v>MAR-11-2009  05:25:00</c:v>
                </c:pt>
                <c:pt idx="18370">
                  <c:v>MAR-11-2009  05:30:00</c:v>
                </c:pt>
                <c:pt idx="18371">
                  <c:v>MAR-11-2009  05:35:00</c:v>
                </c:pt>
                <c:pt idx="18372">
                  <c:v>MAR-11-2009  05:40:00</c:v>
                </c:pt>
                <c:pt idx="18373">
                  <c:v>MAR-11-2009  05:45:00</c:v>
                </c:pt>
                <c:pt idx="18374">
                  <c:v>MAR-11-2009  05:50:00</c:v>
                </c:pt>
                <c:pt idx="18375">
                  <c:v>MAR-11-2009  05:55:00</c:v>
                </c:pt>
                <c:pt idx="18376">
                  <c:v>MAR-11-2009  06:00:00</c:v>
                </c:pt>
                <c:pt idx="18377">
                  <c:v>MAR-11-2009  06:05:00</c:v>
                </c:pt>
                <c:pt idx="18378">
                  <c:v>MAR-11-2009  06:10:00</c:v>
                </c:pt>
                <c:pt idx="18379">
                  <c:v>MAR-11-2009  06:15:00</c:v>
                </c:pt>
                <c:pt idx="18380">
                  <c:v>MAR-11-2009  06:20:00</c:v>
                </c:pt>
                <c:pt idx="18381">
                  <c:v>MAR-11-2009  06:25:00</c:v>
                </c:pt>
                <c:pt idx="18382">
                  <c:v>MAR-11-2009  06:30:00</c:v>
                </c:pt>
                <c:pt idx="18383">
                  <c:v>MAR-11-2009  06:35:00</c:v>
                </c:pt>
                <c:pt idx="18384">
                  <c:v>MAR-11-2009  06:40:00</c:v>
                </c:pt>
                <c:pt idx="18385">
                  <c:v>MAR-11-2009  06:45:00</c:v>
                </c:pt>
                <c:pt idx="18386">
                  <c:v>MAR-11-2009  06:50:00</c:v>
                </c:pt>
                <c:pt idx="18387">
                  <c:v>MAR-11-2009  06:55:00</c:v>
                </c:pt>
                <c:pt idx="18388">
                  <c:v>MAR-11-2009  07:00:00</c:v>
                </c:pt>
                <c:pt idx="18389">
                  <c:v>MAR-11-2009  07:05:00</c:v>
                </c:pt>
                <c:pt idx="18390">
                  <c:v>MAR-11-2009  07:10:00</c:v>
                </c:pt>
                <c:pt idx="18391">
                  <c:v>MAR-11-2009  07:15:00</c:v>
                </c:pt>
                <c:pt idx="18392">
                  <c:v>MAR-11-2009  07:20:00</c:v>
                </c:pt>
                <c:pt idx="18393">
                  <c:v>MAR-11-2009  07:25:00</c:v>
                </c:pt>
                <c:pt idx="18394">
                  <c:v>MAR-11-2009  07:30:00</c:v>
                </c:pt>
                <c:pt idx="18395">
                  <c:v>MAR-11-2009  07:35:00</c:v>
                </c:pt>
                <c:pt idx="18396">
                  <c:v>MAR-11-2009  07:40:00</c:v>
                </c:pt>
                <c:pt idx="18397">
                  <c:v>MAR-11-2009  07:45:00</c:v>
                </c:pt>
                <c:pt idx="18398">
                  <c:v>MAR-11-2009  07:50:00</c:v>
                </c:pt>
                <c:pt idx="18399">
                  <c:v>MAR-11-2009  07:55:00</c:v>
                </c:pt>
                <c:pt idx="18400">
                  <c:v>MAR-11-2009  08:00:00</c:v>
                </c:pt>
                <c:pt idx="18401">
                  <c:v>MAR-11-2009  08:05:00</c:v>
                </c:pt>
                <c:pt idx="18402">
                  <c:v>MAR-11-2009  08:10:00</c:v>
                </c:pt>
                <c:pt idx="18403">
                  <c:v>MAR-11-2009  08:15:00</c:v>
                </c:pt>
                <c:pt idx="18404">
                  <c:v>MAR-11-2009  08:20:00</c:v>
                </c:pt>
                <c:pt idx="18405">
                  <c:v>MAR-11-2009  08:25:00</c:v>
                </c:pt>
                <c:pt idx="18406">
                  <c:v>MAR-11-2009  08:30:00</c:v>
                </c:pt>
                <c:pt idx="18407">
                  <c:v>MAR-11-2009  08:35:00</c:v>
                </c:pt>
                <c:pt idx="18408">
                  <c:v>MAR-11-2009  08:40:00</c:v>
                </c:pt>
                <c:pt idx="18409">
                  <c:v>MAR-11-2009  08:45:00</c:v>
                </c:pt>
                <c:pt idx="18410">
                  <c:v>MAR-11-2009  08:50:00</c:v>
                </c:pt>
                <c:pt idx="18411">
                  <c:v>MAR-11-2009  08:55:00</c:v>
                </c:pt>
                <c:pt idx="18412">
                  <c:v>MAR-11-2009  09:00:00</c:v>
                </c:pt>
                <c:pt idx="18413">
                  <c:v>MAR-11-2009  09:05:00</c:v>
                </c:pt>
                <c:pt idx="18414">
                  <c:v>MAR-11-2009  09:10:00</c:v>
                </c:pt>
                <c:pt idx="18415">
                  <c:v>MAR-11-2009  09:15:00</c:v>
                </c:pt>
                <c:pt idx="18416">
                  <c:v>MAR-11-2009  09:20:00</c:v>
                </c:pt>
                <c:pt idx="18417">
                  <c:v>MAR-11-2009  09:25:00</c:v>
                </c:pt>
                <c:pt idx="18418">
                  <c:v>MAR-11-2009  09:30:00</c:v>
                </c:pt>
                <c:pt idx="18419">
                  <c:v>MAR-11-2009  09:35:00</c:v>
                </c:pt>
                <c:pt idx="18420">
                  <c:v>MAR-11-2009  09:40:00</c:v>
                </c:pt>
                <c:pt idx="18421">
                  <c:v>MAR-11-2009  09:45:00</c:v>
                </c:pt>
                <c:pt idx="18422">
                  <c:v>MAR-11-2009  09:50:00</c:v>
                </c:pt>
                <c:pt idx="18423">
                  <c:v>MAR-11-2009  09:55:00</c:v>
                </c:pt>
                <c:pt idx="18424">
                  <c:v>MAR-11-2009  10:00:00</c:v>
                </c:pt>
                <c:pt idx="18425">
                  <c:v>MAR-11-2009  10:05:00</c:v>
                </c:pt>
                <c:pt idx="18426">
                  <c:v>MAR-11-2009  10:10:00</c:v>
                </c:pt>
                <c:pt idx="18427">
                  <c:v>MAR-11-2009  10:15:00</c:v>
                </c:pt>
                <c:pt idx="18428">
                  <c:v>MAR-11-2009  10:20:00</c:v>
                </c:pt>
                <c:pt idx="18429">
                  <c:v>MAR-11-2009  10:25:00</c:v>
                </c:pt>
                <c:pt idx="18430">
                  <c:v>MAR-11-2009  10:30:00</c:v>
                </c:pt>
                <c:pt idx="18431">
                  <c:v>MAR-11-2009  10:35:00</c:v>
                </c:pt>
                <c:pt idx="18432">
                  <c:v>MAR-11-2009  10:40:00</c:v>
                </c:pt>
                <c:pt idx="18433">
                  <c:v>MAR-11-2009  10:45:00</c:v>
                </c:pt>
                <c:pt idx="18434">
                  <c:v>MAR-11-2009  10:50:00</c:v>
                </c:pt>
                <c:pt idx="18435">
                  <c:v>MAR-11-2009  10:55:00</c:v>
                </c:pt>
                <c:pt idx="18436">
                  <c:v>MAR-11-2009  11:00:00</c:v>
                </c:pt>
                <c:pt idx="18437">
                  <c:v>MAR-11-2009  11:05:00</c:v>
                </c:pt>
                <c:pt idx="18438">
                  <c:v>MAR-11-2009  11:10:00</c:v>
                </c:pt>
                <c:pt idx="18439">
                  <c:v>MAR-11-2009  11:15:00</c:v>
                </c:pt>
                <c:pt idx="18440">
                  <c:v>MAR-11-2009  11:20:00</c:v>
                </c:pt>
                <c:pt idx="18441">
                  <c:v>MAR-11-2009  11:25:00</c:v>
                </c:pt>
                <c:pt idx="18442">
                  <c:v>MAR-11-2009  11:30:00</c:v>
                </c:pt>
                <c:pt idx="18443">
                  <c:v>MAR-11-2009  11:35:00</c:v>
                </c:pt>
                <c:pt idx="18444">
                  <c:v>MAR-11-2009  11:40:00</c:v>
                </c:pt>
                <c:pt idx="18445">
                  <c:v>MAR-11-2009  11:45:00</c:v>
                </c:pt>
                <c:pt idx="18446">
                  <c:v>MAR-11-2009  11:50:00</c:v>
                </c:pt>
                <c:pt idx="18447">
                  <c:v>MAR-11-2009  11:55:00</c:v>
                </c:pt>
                <c:pt idx="18448">
                  <c:v>MAR-11-2009  12:00:00</c:v>
                </c:pt>
                <c:pt idx="18449">
                  <c:v>MAR-11-2009  12:05:00</c:v>
                </c:pt>
                <c:pt idx="18450">
                  <c:v>MAR-11-2009  12:10:00</c:v>
                </c:pt>
                <c:pt idx="18451">
                  <c:v>MAR-11-2009  12:15:00</c:v>
                </c:pt>
                <c:pt idx="18452">
                  <c:v>MAR-11-2009  12:20:00</c:v>
                </c:pt>
                <c:pt idx="18453">
                  <c:v>MAR-11-2009  12:25:00</c:v>
                </c:pt>
                <c:pt idx="18454">
                  <c:v>MAR-11-2009  12:30:00</c:v>
                </c:pt>
                <c:pt idx="18455">
                  <c:v>MAR-11-2009  12:35:00</c:v>
                </c:pt>
                <c:pt idx="18456">
                  <c:v>MAR-11-2009  12:40:00</c:v>
                </c:pt>
                <c:pt idx="18457">
                  <c:v>MAR-11-2009  12:45:00</c:v>
                </c:pt>
                <c:pt idx="18458">
                  <c:v>MAR-11-2009  12:50:00</c:v>
                </c:pt>
                <c:pt idx="18459">
                  <c:v>MAR-11-2009  12:55:00</c:v>
                </c:pt>
                <c:pt idx="18460">
                  <c:v>MAR-11-2009  13:00:00</c:v>
                </c:pt>
                <c:pt idx="18461">
                  <c:v>MAR-11-2009  13:05:00</c:v>
                </c:pt>
                <c:pt idx="18462">
                  <c:v>MAR-11-2009  13:10:00</c:v>
                </c:pt>
                <c:pt idx="18463">
                  <c:v>MAR-11-2009  13:15:00</c:v>
                </c:pt>
                <c:pt idx="18464">
                  <c:v>MAR-11-2009  13:20:00</c:v>
                </c:pt>
                <c:pt idx="18465">
                  <c:v>MAR-11-2009  13:25:00</c:v>
                </c:pt>
                <c:pt idx="18466">
                  <c:v>MAR-11-2009  13:30:00</c:v>
                </c:pt>
                <c:pt idx="18467">
                  <c:v>MAR-11-2009  13:35:00</c:v>
                </c:pt>
                <c:pt idx="18468">
                  <c:v>MAR-11-2009  13:40:00</c:v>
                </c:pt>
                <c:pt idx="18469">
                  <c:v>MAR-11-2009  13:45:00</c:v>
                </c:pt>
                <c:pt idx="18470">
                  <c:v>MAR-11-2009  13:50:00</c:v>
                </c:pt>
                <c:pt idx="18471">
                  <c:v>MAR-11-2009  13:55:00</c:v>
                </c:pt>
                <c:pt idx="18472">
                  <c:v>MAR-11-2009  14:00:00</c:v>
                </c:pt>
                <c:pt idx="18473">
                  <c:v>MAR-11-2009  14:05:00</c:v>
                </c:pt>
                <c:pt idx="18474">
                  <c:v>MAR-11-2009  14:10:00</c:v>
                </c:pt>
                <c:pt idx="18475">
                  <c:v>MAR-11-2009  14:15:00</c:v>
                </c:pt>
                <c:pt idx="18476">
                  <c:v>MAR-11-2009  14:20:00</c:v>
                </c:pt>
                <c:pt idx="18477">
                  <c:v>MAR-11-2009  14:25:00</c:v>
                </c:pt>
                <c:pt idx="18478">
                  <c:v>MAR-11-2009  14:30:00</c:v>
                </c:pt>
                <c:pt idx="18479">
                  <c:v>MAR-11-2009  14:35:00</c:v>
                </c:pt>
                <c:pt idx="18480">
                  <c:v>MAR-11-2009  14:40:00</c:v>
                </c:pt>
                <c:pt idx="18481">
                  <c:v>MAR-11-2009  14:45:00</c:v>
                </c:pt>
                <c:pt idx="18482">
                  <c:v>MAR-11-2009  14:50:00</c:v>
                </c:pt>
                <c:pt idx="18483">
                  <c:v>MAR-11-2009  14:55:00</c:v>
                </c:pt>
                <c:pt idx="18484">
                  <c:v>MAR-11-2009  15:00:00</c:v>
                </c:pt>
                <c:pt idx="18485">
                  <c:v>MAR-11-2009  15:05:00</c:v>
                </c:pt>
                <c:pt idx="18486">
                  <c:v>MAR-11-2009  15:10:00</c:v>
                </c:pt>
                <c:pt idx="18487">
                  <c:v>MAR-11-2009  15:15:00</c:v>
                </c:pt>
                <c:pt idx="18488">
                  <c:v>MAR-11-2009  15:20:00</c:v>
                </c:pt>
                <c:pt idx="18489">
                  <c:v>MAR-11-2009  15:25:00</c:v>
                </c:pt>
                <c:pt idx="18490">
                  <c:v>MAR-11-2009  15:30:00</c:v>
                </c:pt>
                <c:pt idx="18491">
                  <c:v>MAR-11-2009  15:35:00</c:v>
                </c:pt>
                <c:pt idx="18492">
                  <c:v>MAR-11-2009  15:40:00</c:v>
                </c:pt>
                <c:pt idx="18493">
                  <c:v>MAR-11-2009  15:45:00</c:v>
                </c:pt>
                <c:pt idx="18494">
                  <c:v>MAR-11-2009  15:50:00</c:v>
                </c:pt>
                <c:pt idx="18495">
                  <c:v>MAR-11-2009  15:55:00</c:v>
                </c:pt>
                <c:pt idx="18496">
                  <c:v>MAR-11-2009  16:00:00</c:v>
                </c:pt>
                <c:pt idx="18497">
                  <c:v>MAR-11-2009  16:05:00</c:v>
                </c:pt>
                <c:pt idx="18498">
                  <c:v>MAR-11-2009  16:10:00</c:v>
                </c:pt>
                <c:pt idx="18499">
                  <c:v>MAR-11-2009  16:15:00</c:v>
                </c:pt>
                <c:pt idx="18500">
                  <c:v>MAR-11-2009  16:20:00</c:v>
                </c:pt>
                <c:pt idx="18501">
                  <c:v>MAR-11-2009  16:25:00</c:v>
                </c:pt>
                <c:pt idx="18502">
                  <c:v>MAR-11-2009  16:30:00</c:v>
                </c:pt>
                <c:pt idx="18503">
                  <c:v>MAR-11-2009  16:35:00</c:v>
                </c:pt>
                <c:pt idx="18504">
                  <c:v>MAR-11-2009  16:40:00</c:v>
                </c:pt>
                <c:pt idx="18505">
                  <c:v>MAR-11-2009  16:45:00</c:v>
                </c:pt>
                <c:pt idx="18506">
                  <c:v>MAR-11-2009  16:50:00</c:v>
                </c:pt>
                <c:pt idx="18507">
                  <c:v>MAR-11-2009  16:55:00</c:v>
                </c:pt>
                <c:pt idx="18508">
                  <c:v>MAR-11-2009  17:00:00</c:v>
                </c:pt>
                <c:pt idx="18509">
                  <c:v>MAR-11-2009  17:05:00</c:v>
                </c:pt>
                <c:pt idx="18510">
                  <c:v>MAR-11-2009  17:10:00</c:v>
                </c:pt>
                <c:pt idx="18511">
                  <c:v>MAR-11-2009  17:15:00</c:v>
                </c:pt>
                <c:pt idx="18512">
                  <c:v>MAR-11-2009  17:20:00</c:v>
                </c:pt>
                <c:pt idx="18513">
                  <c:v>MAR-11-2009  17:25:00</c:v>
                </c:pt>
                <c:pt idx="18514">
                  <c:v>MAR-11-2009  17:30:00</c:v>
                </c:pt>
                <c:pt idx="18515">
                  <c:v>MAR-11-2009  17:35:00</c:v>
                </c:pt>
                <c:pt idx="18516">
                  <c:v>MAR-11-2009  17:40:00</c:v>
                </c:pt>
                <c:pt idx="18517">
                  <c:v>MAR-11-2009  17:45:00</c:v>
                </c:pt>
                <c:pt idx="18518">
                  <c:v>MAR-11-2009  17:50:00</c:v>
                </c:pt>
                <c:pt idx="18519">
                  <c:v>MAR-11-2009  17:55:00</c:v>
                </c:pt>
                <c:pt idx="18520">
                  <c:v>MAR-11-2009  18:00:00</c:v>
                </c:pt>
                <c:pt idx="18521">
                  <c:v>MAR-11-2009  18:05:00</c:v>
                </c:pt>
                <c:pt idx="18522">
                  <c:v>MAR-11-2009  18:10:00</c:v>
                </c:pt>
                <c:pt idx="18523">
                  <c:v>MAR-11-2009  18:15:00</c:v>
                </c:pt>
                <c:pt idx="18524">
                  <c:v>MAR-11-2009  18:20:00</c:v>
                </c:pt>
                <c:pt idx="18525">
                  <c:v>MAR-11-2009  18:25:00</c:v>
                </c:pt>
                <c:pt idx="18526">
                  <c:v>MAR-11-2009  18:30:00</c:v>
                </c:pt>
                <c:pt idx="18527">
                  <c:v>MAR-11-2009  18:35:00</c:v>
                </c:pt>
                <c:pt idx="18528">
                  <c:v>MAR-11-2009  18:40:00</c:v>
                </c:pt>
                <c:pt idx="18529">
                  <c:v>MAR-11-2009  18:45:00</c:v>
                </c:pt>
                <c:pt idx="18530">
                  <c:v>MAR-11-2009  18:50:00</c:v>
                </c:pt>
                <c:pt idx="18531">
                  <c:v>MAR-11-2009  18:55:00</c:v>
                </c:pt>
                <c:pt idx="18532">
                  <c:v>MAR-11-2009  19:00:00</c:v>
                </c:pt>
                <c:pt idx="18533">
                  <c:v>MAR-11-2009  19:05:00</c:v>
                </c:pt>
                <c:pt idx="18534">
                  <c:v>MAR-11-2009  19:10:00</c:v>
                </c:pt>
                <c:pt idx="18535">
                  <c:v>MAR-11-2009  19:15:00</c:v>
                </c:pt>
                <c:pt idx="18536">
                  <c:v>MAR-11-2009  19:20:00</c:v>
                </c:pt>
                <c:pt idx="18537">
                  <c:v>MAR-11-2009  19:25:00</c:v>
                </c:pt>
                <c:pt idx="18538">
                  <c:v>MAR-11-2009  19:30:00</c:v>
                </c:pt>
                <c:pt idx="18539">
                  <c:v>MAR-11-2009  19:35:00</c:v>
                </c:pt>
                <c:pt idx="18540">
                  <c:v>MAR-11-2009  19:40:00</c:v>
                </c:pt>
                <c:pt idx="18541">
                  <c:v>MAR-11-2009  19:45:00</c:v>
                </c:pt>
                <c:pt idx="18542">
                  <c:v>MAR-11-2009  19:50:00</c:v>
                </c:pt>
                <c:pt idx="18543">
                  <c:v>MAR-11-2009  19:55:00</c:v>
                </c:pt>
                <c:pt idx="18544">
                  <c:v>MAR-11-2009  20:00:00</c:v>
                </c:pt>
                <c:pt idx="18545">
                  <c:v>MAR-11-2009  20:05:00</c:v>
                </c:pt>
                <c:pt idx="18546">
                  <c:v>MAR-11-2009  20:10:00</c:v>
                </c:pt>
                <c:pt idx="18547">
                  <c:v>MAR-11-2009  20:15:00</c:v>
                </c:pt>
                <c:pt idx="18548">
                  <c:v>MAR-11-2009  20:20:00</c:v>
                </c:pt>
                <c:pt idx="18549">
                  <c:v>MAR-11-2009  20:25:00</c:v>
                </c:pt>
                <c:pt idx="18550">
                  <c:v>MAR-11-2009  20:30:00</c:v>
                </c:pt>
                <c:pt idx="18551">
                  <c:v>MAR-11-2009  20:35:00</c:v>
                </c:pt>
                <c:pt idx="18552">
                  <c:v>MAR-11-2009  20:40:00</c:v>
                </c:pt>
                <c:pt idx="18553">
                  <c:v>MAR-11-2009  20:45:00</c:v>
                </c:pt>
                <c:pt idx="18554">
                  <c:v>MAR-11-2009  20:50:00</c:v>
                </c:pt>
                <c:pt idx="18555">
                  <c:v>MAR-11-2009  20:55:00</c:v>
                </c:pt>
                <c:pt idx="18556">
                  <c:v>MAR-11-2009  21:00:00</c:v>
                </c:pt>
                <c:pt idx="18557">
                  <c:v>MAR-11-2009  21:05:00</c:v>
                </c:pt>
                <c:pt idx="18558">
                  <c:v>MAR-11-2009  21:10:00</c:v>
                </c:pt>
                <c:pt idx="18559">
                  <c:v>MAR-11-2009  21:15:00</c:v>
                </c:pt>
                <c:pt idx="18560">
                  <c:v>MAR-11-2009  21:20:00</c:v>
                </c:pt>
                <c:pt idx="18561">
                  <c:v>MAR-11-2009  21:25:00</c:v>
                </c:pt>
                <c:pt idx="18562">
                  <c:v>MAR-11-2009  21:30:00</c:v>
                </c:pt>
                <c:pt idx="18563">
                  <c:v>MAR-11-2009  21:35:00</c:v>
                </c:pt>
                <c:pt idx="18564">
                  <c:v>MAR-11-2009  21:40:00</c:v>
                </c:pt>
                <c:pt idx="18565">
                  <c:v>MAR-11-2009  21:45:00</c:v>
                </c:pt>
                <c:pt idx="18566">
                  <c:v>MAR-11-2009  21:50:00</c:v>
                </c:pt>
                <c:pt idx="18567">
                  <c:v>MAR-11-2009  21:55:00</c:v>
                </c:pt>
                <c:pt idx="18568">
                  <c:v>MAR-11-2009  22:00:00</c:v>
                </c:pt>
                <c:pt idx="18569">
                  <c:v>MAR-11-2009  22:05:00</c:v>
                </c:pt>
                <c:pt idx="18570">
                  <c:v>MAR-11-2009  22:10:00</c:v>
                </c:pt>
                <c:pt idx="18571">
                  <c:v>MAR-11-2009  22:15:00</c:v>
                </c:pt>
                <c:pt idx="18572">
                  <c:v>MAR-11-2009  22:20:00</c:v>
                </c:pt>
                <c:pt idx="18573">
                  <c:v>MAR-11-2009  22:25:00</c:v>
                </c:pt>
                <c:pt idx="18574">
                  <c:v>MAR-11-2009  22:30:00</c:v>
                </c:pt>
                <c:pt idx="18575">
                  <c:v>MAR-11-2009  22:35:00</c:v>
                </c:pt>
                <c:pt idx="18576">
                  <c:v>MAR-11-2009  22:40:00</c:v>
                </c:pt>
                <c:pt idx="18577">
                  <c:v>MAR-11-2009  22:45:00</c:v>
                </c:pt>
                <c:pt idx="18578">
                  <c:v>MAR-11-2009  22:50:00</c:v>
                </c:pt>
                <c:pt idx="18579">
                  <c:v>MAR-11-2009  22:55:00</c:v>
                </c:pt>
                <c:pt idx="18580">
                  <c:v>MAR-11-2009  23:00:00</c:v>
                </c:pt>
                <c:pt idx="18581">
                  <c:v>MAR-11-2009  23:05:00</c:v>
                </c:pt>
                <c:pt idx="18582">
                  <c:v>MAR-11-2009  23:10:00</c:v>
                </c:pt>
                <c:pt idx="18583">
                  <c:v>MAR-11-2009  23:15:00</c:v>
                </c:pt>
                <c:pt idx="18584">
                  <c:v>MAR-11-2009  23:20:00</c:v>
                </c:pt>
                <c:pt idx="18585">
                  <c:v>MAR-11-2009  23:25:00</c:v>
                </c:pt>
                <c:pt idx="18586">
                  <c:v>MAR-11-2009  23:30:00</c:v>
                </c:pt>
                <c:pt idx="18587">
                  <c:v>MAR-11-2009  23:35:00</c:v>
                </c:pt>
                <c:pt idx="18588">
                  <c:v>MAR-11-2009  23:40:00</c:v>
                </c:pt>
                <c:pt idx="18589">
                  <c:v>MAR-11-2009  23:45:00</c:v>
                </c:pt>
                <c:pt idx="18590">
                  <c:v>MAR-11-2009  23:50:00</c:v>
                </c:pt>
                <c:pt idx="18591">
                  <c:v>MAR-11-2009  23:55:00</c:v>
                </c:pt>
                <c:pt idx="18592">
                  <c:v>MAR-12-2009  00:00:00</c:v>
                </c:pt>
                <c:pt idx="18593">
                  <c:v>MAR-12-2009  00:05:00</c:v>
                </c:pt>
                <c:pt idx="18594">
                  <c:v>MAR-12-2009  00:10:00</c:v>
                </c:pt>
                <c:pt idx="18595">
                  <c:v>MAR-12-2009  00:15:00</c:v>
                </c:pt>
                <c:pt idx="18596">
                  <c:v>MAR-12-2009  00:20:00</c:v>
                </c:pt>
                <c:pt idx="18597">
                  <c:v>MAR-12-2009  00:25:00</c:v>
                </c:pt>
                <c:pt idx="18598">
                  <c:v>MAR-12-2009  00:30:00</c:v>
                </c:pt>
                <c:pt idx="18599">
                  <c:v>MAR-12-2009  00:35:00</c:v>
                </c:pt>
                <c:pt idx="18600">
                  <c:v>MAR-12-2009  00:40:00</c:v>
                </c:pt>
                <c:pt idx="18601">
                  <c:v>MAR-12-2009  00:45:00</c:v>
                </c:pt>
                <c:pt idx="18602">
                  <c:v>MAR-12-2009  00:50:00</c:v>
                </c:pt>
                <c:pt idx="18603">
                  <c:v>MAR-12-2009  00:55:00</c:v>
                </c:pt>
                <c:pt idx="18604">
                  <c:v>MAR-12-2009  01:00:00</c:v>
                </c:pt>
                <c:pt idx="18605">
                  <c:v>MAR-12-2009  01:05:00</c:v>
                </c:pt>
                <c:pt idx="18606">
                  <c:v>MAR-12-2009  01:10:00</c:v>
                </c:pt>
                <c:pt idx="18607">
                  <c:v>MAR-12-2009  01:15:00</c:v>
                </c:pt>
                <c:pt idx="18608">
                  <c:v>MAR-12-2009  01:20:00</c:v>
                </c:pt>
                <c:pt idx="18609">
                  <c:v>MAR-12-2009  01:25:00</c:v>
                </c:pt>
                <c:pt idx="18610">
                  <c:v>MAR-12-2009  01:30:00</c:v>
                </c:pt>
                <c:pt idx="18611">
                  <c:v>MAR-12-2009  01:35:00</c:v>
                </c:pt>
                <c:pt idx="18612">
                  <c:v>MAR-12-2009  01:40:00</c:v>
                </c:pt>
                <c:pt idx="18613">
                  <c:v>MAR-12-2009  01:45:00</c:v>
                </c:pt>
                <c:pt idx="18614">
                  <c:v>MAR-12-2009  01:50:00</c:v>
                </c:pt>
                <c:pt idx="18615">
                  <c:v>MAR-12-2009  01:55:00</c:v>
                </c:pt>
                <c:pt idx="18616">
                  <c:v>MAR-12-2009  02:00:00</c:v>
                </c:pt>
                <c:pt idx="18617">
                  <c:v>MAR-12-2009  02:05:00</c:v>
                </c:pt>
                <c:pt idx="18618">
                  <c:v>MAR-12-2009  02:10:00</c:v>
                </c:pt>
                <c:pt idx="18619">
                  <c:v>MAR-12-2009  02:15:00</c:v>
                </c:pt>
                <c:pt idx="18620">
                  <c:v>MAR-12-2009  02:20:00</c:v>
                </c:pt>
                <c:pt idx="18621">
                  <c:v>MAR-12-2009  02:25:00</c:v>
                </c:pt>
                <c:pt idx="18622">
                  <c:v>MAR-12-2009  02:30:00</c:v>
                </c:pt>
                <c:pt idx="18623">
                  <c:v>MAR-12-2009  02:35:00</c:v>
                </c:pt>
                <c:pt idx="18624">
                  <c:v>MAR-12-2009  02:40:00</c:v>
                </c:pt>
                <c:pt idx="18625">
                  <c:v>MAR-12-2009  02:45:00</c:v>
                </c:pt>
                <c:pt idx="18626">
                  <c:v>MAR-12-2009  02:50:00</c:v>
                </c:pt>
                <c:pt idx="18627">
                  <c:v>MAR-12-2009  02:55:00</c:v>
                </c:pt>
                <c:pt idx="18628">
                  <c:v>MAR-12-2009  03:00:00</c:v>
                </c:pt>
                <c:pt idx="18629">
                  <c:v>MAR-12-2009  03:05:00</c:v>
                </c:pt>
                <c:pt idx="18630">
                  <c:v>MAR-12-2009  03:10:00</c:v>
                </c:pt>
                <c:pt idx="18631">
                  <c:v>MAR-12-2009  03:15:00</c:v>
                </c:pt>
                <c:pt idx="18632">
                  <c:v>MAR-12-2009  03:20:00</c:v>
                </c:pt>
                <c:pt idx="18633">
                  <c:v>MAR-12-2009  03:25:00</c:v>
                </c:pt>
                <c:pt idx="18634">
                  <c:v>MAR-12-2009  03:30:00</c:v>
                </c:pt>
                <c:pt idx="18635">
                  <c:v>MAR-12-2009  03:35:00</c:v>
                </c:pt>
                <c:pt idx="18636">
                  <c:v>MAR-12-2009  03:40:00</c:v>
                </c:pt>
                <c:pt idx="18637">
                  <c:v>MAR-12-2009  03:45:00</c:v>
                </c:pt>
                <c:pt idx="18638">
                  <c:v>MAR-12-2009  03:50:00</c:v>
                </c:pt>
                <c:pt idx="18639">
                  <c:v>MAR-12-2009  03:55:00</c:v>
                </c:pt>
                <c:pt idx="18640">
                  <c:v>MAR-12-2009  04:00:00</c:v>
                </c:pt>
                <c:pt idx="18641">
                  <c:v>MAR-12-2009  04:05:00</c:v>
                </c:pt>
                <c:pt idx="18642">
                  <c:v>MAR-12-2009  04:10:00</c:v>
                </c:pt>
                <c:pt idx="18643">
                  <c:v>MAR-12-2009  04:15:00</c:v>
                </c:pt>
                <c:pt idx="18644">
                  <c:v>MAR-12-2009  04:20:00</c:v>
                </c:pt>
                <c:pt idx="18645">
                  <c:v>MAR-12-2009  04:25:00</c:v>
                </c:pt>
                <c:pt idx="18646">
                  <c:v>MAR-12-2009  04:30:00</c:v>
                </c:pt>
                <c:pt idx="18647">
                  <c:v>MAR-12-2009  04:35:00</c:v>
                </c:pt>
                <c:pt idx="18648">
                  <c:v>MAR-12-2009  04:40:00</c:v>
                </c:pt>
                <c:pt idx="18649">
                  <c:v>MAR-12-2009  04:45:00</c:v>
                </c:pt>
                <c:pt idx="18650">
                  <c:v>MAR-12-2009  04:50:00</c:v>
                </c:pt>
                <c:pt idx="18651">
                  <c:v>MAR-12-2009  04:55:00</c:v>
                </c:pt>
                <c:pt idx="18652">
                  <c:v>MAR-12-2009  05:00:00</c:v>
                </c:pt>
                <c:pt idx="18653">
                  <c:v>MAR-12-2009  05:05:00</c:v>
                </c:pt>
                <c:pt idx="18654">
                  <c:v>MAR-12-2009  05:10:00</c:v>
                </c:pt>
                <c:pt idx="18655">
                  <c:v>MAR-12-2009  05:15:00</c:v>
                </c:pt>
                <c:pt idx="18656">
                  <c:v>MAR-12-2009  05:20:00</c:v>
                </c:pt>
                <c:pt idx="18657">
                  <c:v>MAR-12-2009  05:25:00</c:v>
                </c:pt>
                <c:pt idx="18658">
                  <c:v>MAR-12-2009  05:30:00</c:v>
                </c:pt>
                <c:pt idx="18659">
                  <c:v>MAR-12-2009  05:35:00</c:v>
                </c:pt>
                <c:pt idx="18660">
                  <c:v>MAR-12-2009  05:40:00</c:v>
                </c:pt>
                <c:pt idx="18661">
                  <c:v>MAR-12-2009  05:45:00</c:v>
                </c:pt>
                <c:pt idx="18662">
                  <c:v>MAR-12-2009  05:50:00</c:v>
                </c:pt>
                <c:pt idx="18663">
                  <c:v>MAR-12-2009  05:55:00</c:v>
                </c:pt>
                <c:pt idx="18664">
                  <c:v>MAR-12-2009  06:00:00</c:v>
                </c:pt>
                <c:pt idx="18665">
                  <c:v>MAR-12-2009  06:05:00</c:v>
                </c:pt>
                <c:pt idx="18666">
                  <c:v>MAR-12-2009  06:10:00</c:v>
                </c:pt>
                <c:pt idx="18667">
                  <c:v>MAR-12-2009  06:15:00</c:v>
                </c:pt>
                <c:pt idx="18668">
                  <c:v>MAR-12-2009  06:20:00</c:v>
                </c:pt>
                <c:pt idx="18669">
                  <c:v>MAR-12-2009  06:25:00</c:v>
                </c:pt>
                <c:pt idx="18670">
                  <c:v>MAR-12-2009  06:30:00</c:v>
                </c:pt>
                <c:pt idx="18671">
                  <c:v>MAR-12-2009  06:35:00</c:v>
                </c:pt>
                <c:pt idx="18672">
                  <c:v>MAR-12-2009  06:40:00</c:v>
                </c:pt>
                <c:pt idx="18673">
                  <c:v>MAR-12-2009  06:45:00</c:v>
                </c:pt>
                <c:pt idx="18674">
                  <c:v>MAR-12-2009  06:50:00</c:v>
                </c:pt>
                <c:pt idx="18675">
                  <c:v>MAR-12-2009  06:55:00</c:v>
                </c:pt>
                <c:pt idx="18676">
                  <c:v>MAR-12-2009  07:00:00</c:v>
                </c:pt>
                <c:pt idx="18677">
                  <c:v>MAR-12-2009  07:05:00</c:v>
                </c:pt>
                <c:pt idx="18678">
                  <c:v>MAR-12-2009  07:10:00</c:v>
                </c:pt>
                <c:pt idx="18679">
                  <c:v>MAR-12-2009  07:15:00</c:v>
                </c:pt>
                <c:pt idx="18680">
                  <c:v>MAR-12-2009  07:20:00</c:v>
                </c:pt>
                <c:pt idx="18681">
                  <c:v>MAR-12-2009  07:25:00</c:v>
                </c:pt>
                <c:pt idx="18682">
                  <c:v>MAR-12-2009  07:30:00</c:v>
                </c:pt>
                <c:pt idx="18683">
                  <c:v>MAR-12-2009  07:35:00</c:v>
                </c:pt>
                <c:pt idx="18684">
                  <c:v>MAR-12-2009  07:40:00</c:v>
                </c:pt>
                <c:pt idx="18685">
                  <c:v>MAR-12-2009  07:45:00</c:v>
                </c:pt>
                <c:pt idx="18686">
                  <c:v>MAR-12-2009  07:50:00</c:v>
                </c:pt>
                <c:pt idx="18687">
                  <c:v>MAR-12-2009  07:55:00</c:v>
                </c:pt>
                <c:pt idx="18688">
                  <c:v>MAR-12-2009  08:00:00</c:v>
                </c:pt>
                <c:pt idx="18689">
                  <c:v>MAR-12-2009  08:05:00</c:v>
                </c:pt>
                <c:pt idx="18690">
                  <c:v>MAR-12-2009  08:10:00</c:v>
                </c:pt>
                <c:pt idx="18691">
                  <c:v>MAR-12-2009  08:15:00</c:v>
                </c:pt>
                <c:pt idx="18692">
                  <c:v>MAR-12-2009  08:20:00</c:v>
                </c:pt>
                <c:pt idx="18693">
                  <c:v>MAR-12-2009  08:25:00</c:v>
                </c:pt>
                <c:pt idx="18694">
                  <c:v>MAR-12-2009  08:30:00</c:v>
                </c:pt>
                <c:pt idx="18695">
                  <c:v>MAR-12-2009  08:35:00</c:v>
                </c:pt>
                <c:pt idx="18696">
                  <c:v>MAR-12-2009  08:40:00</c:v>
                </c:pt>
                <c:pt idx="18697">
                  <c:v>MAR-12-2009  08:45:00</c:v>
                </c:pt>
                <c:pt idx="18698">
                  <c:v>MAR-12-2009  08:50:00</c:v>
                </c:pt>
                <c:pt idx="18699">
                  <c:v>MAR-12-2009  08:55:00</c:v>
                </c:pt>
                <c:pt idx="18700">
                  <c:v>MAR-12-2009  09:00:00</c:v>
                </c:pt>
                <c:pt idx="18701">
                  <c:v>MAR-12-2009  09:05:00</c:v>
                </c:pt>
                <c:pt idx="18702">
                  <c:v>MAR-12-2009  09:10:00</c:v>
                </c:pt>
                <c:pt idx="18703">
                  <c:v>MAR-12-2009  09:15:00</c:v>
                </c:pt>
                <c:pt idx="18704">
                  <c:v>MAR-12-2009  09:20:00</c:v>
                </c:pt>
                <c:pt idx="18705">
                  <c:v>MAR-12-2009  09:25:00</c:v>
                </c:pt>
                <c:pt idx="18706">
                  <c:v>MAR-12-2009  09:30:00</c:v>
                </c:pt>
                <c:pt idx="18707">
                  <c:v>MAR-12-2009  09:35:00</c:v>
                </c:pt>
                <c:pt idx="18708">
                  <c:v>MAR-12-2009  09:40:00</c:v>
                </c:pt>
                <c:pt idx="18709">
                  <c:v>MAR-12-2009  09:45:00</c:v>
                </c:pt>
                <c:pt idx="18710">
                  <c:v>MAR-12-2009  09:50:00</c:v>
                </c:pt>
                <c:pt idx="18711">
                  <c:v>MAR-12-2009  09:55:00</c:v>
                </c:pt>
                <c:pt idx="18712">
                  <c:v>MAR-12-2009  10:00:00</c:v>
                </c:pt>
                <c:pt idx="18713">
                  <c:v>MAR-12-2009  10:05:00</c:v>
                </c:pt>
                <c:pt idx="18714">
                  <c:v>MAR-12-2009  10:10:00</c:v>
                </c:pt>
                <c:pt idx="18715">
                  <c:v>MAR-12-2009  10:15:00</c:v>
                </c:pt>
                <c:pt idx="18716">
                  <c:v>MAR-12-2009  10:20:00</c:v>
                </c:pt>
                <c:pt idx="18717">
                  <c:v>MAR-12-2009  10:25:00</c:v>
                </c:pt>
                <c:pt idx="18718">
                  <c:v>MAR-12-2009  10:30:00</c:v>
                </c:pt>
                <c:pt idx="18719">
                  <c:v>MAR-12-2009  10:35:00</c:v>
                </c:pt>
                <c:pt idx="18720">
                  <c:v>MAR-12-2009  10:40:00</c:v>
                </c:pt>
                <c:pt idx="18721">
                  <c:v>MAR-12-2009  10:45:00</c:v>
                </c:pt>
                <c:pt idx="18722">
                  <c:v>MAR-12-2009  10:50:00</c:v>
                </c:pt>
                <c:pt idx="18723">
                  <c:v>MAR-12-2009  10:55:00</c:v>
                </c:pt>
                <c:pt idx="18724">
                  <c:v>MAR-12-2009  11:00:00</c:v>
                </c:pt>
                <c:pt idx="18725">
                  <c:v>MAR-12-2009  11:05:00</c:v>
                </c:pt>
                <c:pt idx="18726">
                  <c:v>MAR-12-2009  11:10:00</c:v>
                </c:pt>
                <c:pt idx="18727">
                  <c:v>MAR-12-2009  11:15:00</c:v>
                </c:pt>
                <c:pt idx="18728">
                  <c:v>MAR-12-2009  11:20:00</c:v>
                </c:pt>
                <c:pt idx="18729">
                  <c:v>MAR-12-2009  11:25:00</c:v>
                </c:pt>
                <c:pt idx="18730">
                  <c:v>MAR-12-2009  11:30:00</c:v>
                </c:pt>
                <c:pt idx="18731">
                  <c:v>MAR-12-2009  11:35:00</c:v>
                </c:pt>
                <c:pt idx="18732">
                  <c:v>MAR-12-2009  11:40:00</c:v>
                </c:pt>
                <c:pt idx="18733">
                  <c:v>MAR-12-2009  11:45:00</c:v>
                </c:pt>
                <c:pt idx="18734">
                  <c:v>MAR-12-2009  11:50:00</c:v>
                </c:pt>
                <c:pt idx="18735">
                  <c:v>MAR-12-2009  11:55:00</c:v>
                </c:pt>
                <c:pt idx="18736">
                  <c:v>MAR-12-2009  12:00:00</c:v>
                </c:pt>
                <c:pt idx="18737">
                  <c:v>MAR-12-2009  12:05:00</c:v>
                </c:pt>
                <c:pt idx="18738">
                  <c:v>MAR-12-2009  12:10:00</c:v>
                </c:pt>
                <c:pt idx="18739">
                  <c:v>MAR-12-2009  12:15:00</c:v>
                </c:pt>
                <c:pt idx="18740">
                  <c:v>MAR-12-2009  12:20:00</c:v>
                </c:pt>
                <c:pt idx="18741">
                  <c:v>MAR-12-2009  12:25:00</c:v>
                </c:pt>
                <c:pt idx="18742">
                  <c:v>MAR-12-2009  12:30:00</c:v>
                </c:pt>
                <c:pt idx="18743">
                  <c:v>MAR-12-2009  12:35:00</c:v>
                </c:pt>
                <c:pt idx="18744">
                  <c:v>MAR-12-2009  12:40:00</c:v>
                </c:pt>
                <c:pt idx="18745">
                  <c:v>MAR-12-2009  12:45:00</c:v>
                </c:pt>
                <c:pt idx="18746">
                  <c:v>MAR-12-2009  12:50:00</c:v>
                </c:pt>
                <c:pt idx="18747">
                  <c:v>MAR-12-2009  12:55:00</c:v>
                </c:pt>
                <c:pt idx="18748">
                  <c:v>MAR-12-2009  13:00:00</c:v>
                </c:pt>
                <c:pt idx="18749">
                  <c:v>MAR-12-2009  13:05:00</c:v>
                </c:pt>
                <c:pt idx="18750">
                  <c:v>MAR-12-2009  13:10:00</c:v>
                </c:pt>
                <c:pt idx="18751">
                  <c:v>MAR-12-2009  13:15:00</c:v>
                </c:pt>
                <c:pt idx="18752">
                  <c:v>MAR-12-2009  13:20:00</c:v>
                </c:pt>
                <c:pt idx="18753">
                  <c:v>MAR-12-2009  13:25:00</c:v>
                </c:pt>
                <c:pt idx="18754">
                  <c:v>MAR-12-2009  13:30:00</c:v>
                </c:pt>
                <c:pt idx="18755">
                  <c:v>MAR-12-2009  13:35:00</c:v>
                </c:pt>
                <c:pt idx="18756">
                  <c:v>MAR-12-2009  13:40:00</c:v>
                </c:pt>
                <c:pt idx="18757">
                  <c:v>MAR-12-2009  13:45:00</c:v>
                </c:pt>
                <c:pt idx="18758">
                  <c:v>MAR-12-2009  13:50:00</c:v>
                </c:pt>
                <c:pt idx="18759">
                  <c:v>MAR-12-2009  13:55:00</c:v>
                </c:pt>
                <c:pt idx="18760">
                  <c:v>MAR-12-2009  14:00:00</c:v>
                </c:pt>
                <c:pt idx="18761">
                  <c:v>MAR-12-2009  14:05:00</c:v>
                </c:pt>
                <c:pt idx="18762">
                  <c:v>MAR-12-2009  14:10:00</c:v>
                </c:pt>
                <c:pt idx="18763">
                  <c:v>MAR-12-2009  14:15:00</c:v>
                </c:pt>
                <c:pt idx="18764">
                  <c:v>MAR-12-2009  14:20:00</c:v>
                </c:pt>
                <c:pt idx="18765">
                  <c:v>MAR-12-2009  14:25:00</c:v>
                </c:pt>
                <c:pt idx="18766">
                  <c:v>MAR-12-2009  14:30:00</c:v>
                </c:pt>
                <c:pt idx="18767">
                  <c:v>MAR-12-2009  14:35:00</c:v>
                </c:pt>
                <c:pt idx="18768">
                  <c:v>MAR-12-2009  14:40:00</c:v>
                </c:pt>
                <c:pt idx="18769">
                  <c:v>MAR-12-2009  14:45:00</c:v>
                </c:pt>
                <c:pt idx="18770">
                  <c:v>MAR-12-2009  14:50:00</c:v>
                </c:pt>
                <c:pt idx="18771">
                  <c:v>MAR-12-2009  14:55:00</c:v>
                </c:pt>
                <c:pt idx="18772">
                  <c:v>MAR-12-2009  15:00:00</c:v>
                </c:pt>
                <c:pt idx="18773">
                  <c:v>MAR-12-2009  15:05:00</c:v>
                </c:pt>
                <c:pt idx="18774">
                  <c:v>MAR-12-2009  15:10:00</c:v>
                </c:pt>
                <c:pt idx="18775">
                  <c:v>MAR-12-2009  15:15:00</c:v>
                </c:pt>
                <c:pt idx="18776">
                  <c:v>MAR-12-2009  15:20:00</c:v>
                </c:pt>
                <c:pt idx="18777">
                  <c:v>MAR-12-2009  15:25:00</c:v>
                </c:pt>
                <c:pt idx="18778">
                  <c:v>MAR-12-2009  15:30:00</c:v>
                </c:pt>
                <c:pt idx="18779">
                  <c:v>MAR-12-2009  15:35:00</c:v>
                </c:pt>
                <c:pt idx="18780">
                  <c:v>MAR-12-2009  15:40:00</c:v>
                </c:pt>
                <c:pt idx="18781">
                  <c:v>MAR-12-2009  15:45:00</c:v>
                </c:pt>
                <c:pt idx="18782">
                  <c:v>MAR-12-2009  15:50:00</c:v>
                </c:pt>
                <c:pt idx="18783">
                  <c:v>MAR-12-2009  15:55:00</c:v>
                </c:pt>
                <c:pt idx="18784">
                  <c:v>MAR-12-2009  16:00:00</c:v>
                </c:pt>
                <c:pt idx="18785">
                  <c:v>MAR-12-2009  16:05:00</c:v>
                </c:pt>
                <c:pt idx="18786">
                  <c:v>MAR-12-2009  16:10:00</c:v>
                </c:pt>
                <c:pt idx="18787">
                  <c:v>MAR-12-2009  16:15:00</c:v>
                </c:pt>
                <c:pt idx="18788">
                  <c:v>MAR-12-2009  16:20:00</c:v>
                </c:pt>
                <c:pt idx="18789">
                  <c:v>MAR-12-2009  16:25:00</c:v>
                </c:pt>
                <c:pt idx="18790">
                  <c:v>MAR-12-2009  16:30:00</c:v>
                </c:pt>
                <c:pt idx="18791">
                  <c:v>MAR-12-2009  16:35:00</c:v>
                </c:pt>
                <c:pt idx="18792">
                  <c:v>MAR-12-2009  16:40:00</c:v>
                </c:pt>
                <c:pt idx="18793">
                  <c:v>MAR-12-2009  16:45:00</c:v>
                </c:pt>
                <c:pt idx="18794">
                  <c:v>MAR-12-2009  16:50:00</c:v>
                </c:pt>
                <c:pt idx="18795">
                  <c:v>MAR-12-2009  16:55:00</c:v>
                </c:pt>
                <c:pt idx="18796">
                  <c:v>MAR-12-2009  17:00:00</c:v>
                </c:pt>
                <c:pt idx="18797">
                  <c:v>MAR-12-2009  17:05:00</c:v>
                </c:pt>
                <c:pt idx="18798">
                  <c:v>MAR-12-2009  17:10:00</c:v>
                </c:pt>
                <c:pt idx="18799">
                  <c:v>MAR-12-2009  17:15:00</c:v>
                </c:pt>
                <c:pt idx="18800">
                  <c:v>MAR-12-2009  17:20:00</c:v>
                </c:pt>
                <c:pt idx="18801">
                  <c:v>MAR-12-2009  17:25:00</c:v>
                </c:pt>
                <c:pt idx="18802">
                  <c:v>MAR-12-2009  17:30:00</c:v>
                </c:pt>
                <c:pt idx="18803">
                  <c:v>MAR-12-2009  17:35:00</c:v>
                </c:pt>
                <c:pt idx="18804">
                  <c:v>MAR-12-2009  17:40:00</c:v>
                </c:pt>
                <c:pt idx="18805">
                  <c:v>MAR-12-2009  17:45:00</c:v>
                </c:pt>
                <c:pt idx="18806">
                  <c:v>MAR-12-2009  17:50:00</c:v>
                </c:pt>
                <c:pt idx="18807">
                  <c:v>MAR-12-2009  17:55:00</c:v>
                </c:pt>
                <c:pt idx="18808">
                  <c:v>MAR-12-2009  18:00:00</c:v>
                </c:pt>
                <c:pt idx="18809">
                  <c:v>MAR-12-2009  18:05:00</c:v>
                </c:pt>
                <c:pt idx="18810">
                  <c:v>MAR-12-2009  18:10:00</c:v>
                </c:pt>
                <c:pt idx="18811">
                  <c:v>MAR-12-2009  18:15:00</c:v>
                </c:pt>
                <c:pt idx="18812">
                  <c:v>MAR-12-2009  18:20:00</c:v>
                </c:pt>
                <c:pt idx="18813">
                  <c:v>MAR-12-2009  18:25:00</c:v>
                </c:pt>
                <c:pt idx="18814">
                  <c:v>MAR-12-2009  18:30:00</c:v>
                </c:pt>
                <c:pt idx="18815">
                  <c:v>MAR-12-2009  18:35:00</c:v>
                </c:pt>
                <c:pt idx="18816">
                  <c:v>MAR-12-2009  18:40:00</c:v>
                </c:pt>
                <c:pt idx="18817">
                  <c:v>MAR-12-2009  18:45:00</c:v>
                </c:pt>
                <c:pt idx="18818">
                  <c:v>MAR-12-2009  18:50:00</c:v>
                </c:pt>
                <c:pt idx="18819">
                  <c:v>MAR-12-2009  18:55:00</c:v>
                </c:pt>
                <c:pt idx="18820">
                  <c:v>MAR-12-2009  19:00:00</c:v>
                </c:pt>
                <c:pt idx="18821">
                  <c:v>MAR-12-2009  19:05:00</c:v>
                </c:pt>
                <c:pt idx="18822">
                  <c:v>MAR-12-2009  19:10:00</c:v>
                </c:pt>
                <c:pt idx="18823">
                  <c:v>MAR-12-2009  19:15:00</c:v>
                </c:pt>
                <c:pt idx="18824">
                  <c:v>MAR-12-2009  19:20:00</c:v>
                </c:pt>
                <c:pt idx="18825">
                  <c:v>MAR-12-2009  19:25:00</c:v>
                </c:pt>
                <c:pt idx="18826">
                  <c:v>MAR-12-2009  19:30:00</c:v>
                </c:pt>
                <c:pt idx="18827">
                  <c:v>MAR-12-2009  19:35:00</c:v>
                </c:pt>
                <c:pt idx="18828">
                  <c:v>MAR-12-2009  19:40:00</c:v>
                </c:pt>
                <c:pt idx="18829">
                  <c:v>MAR-12-2009  19:45:00</c:v>
                </c:pt>
                <c:pt idx="18830">
                  <c:v>MAR-12-2009  19:50:00</c:v>
                </c:pt>
                <c:pt idx="18831">
                  <c:v>MAR-12-2009  19:55:00</c:v>
                </c:pt>
                <c:pt idx="18832">
                  <c:v>MAR-12-2009  20:00:00</c:v>
                </c:pt>
                <c:pt idx="18833">
                  <c:v>MAR-12-2009  20:05:00</c:v>
                </c:pt>
                <c:pt idx="18834">
                  <c:v>MAR-12-2009  20:10:00</c:v>
                </c:pt>
                <c:pt idx="18835">
                  <c:v>MAR-12-2009  20:15:00</c:v>
                </c:pt>
                <c:pt idx="18836">
                  <c:v>MAR-12-2009  20:20:00</c:v>
                </c:pt>
                <c:pt idx="18837">
                  <c:v>MAR-12-2009  20:25:00</c:v>
                </c:pt>
                <c:pt idx="18838">
                  <c:v>MAR-12-2009  20:30:00</c:v>
                </c:pt>
                <c:pt idx="18839">
                  <c:v>MAR-12-2009  20:35:00</c:v>
                </c:pt>
                <c:pt idx="18840">
                  <c:v>MAR-12-2009  20:40:00</c:v>
                </c:pt>
                <c:pt idx="18841">
                  <c:v>MAR-12-2009  20:45:00</c:v>
                </c:pt>
                <c:pt idx="18842">
                  <c:v>MAR-12-2009  20:50:00</c:v>
                </c:pt>
                <c:pt idx="18843">
                  <c:v>MAR-12-2009  20:55:00</c:v>
                </c:pt>
                <c:pt idx="18844">
                  <c:v>MAR-12-2009  21:00:00</c:v>
                </c:pt>
                <c:pt idx="18845">
                  <c:v>MAR-12-2009  21:05:00</c:v>
                </c:pt>
                <c:pt idx="18846">
                  <c:v>MAR-12-2009  21:10:00</c:v>
                </c:pt>
                <c:pt idx="18847">
                  <c:v>MAR-12-2009  21:15:00</c:v>
                </c:pt>
                <c:pt idx="18848">
                  <c:v>MAR-12-2009  21:20:00</c:v>
                </c:pt>
                <c:pt idx="18849">
                  <c:v>MAR-12-2009  21:25:00</c:v>
                </c:pt>
                <c:pt idx="18850">
                  <c:v>MAR-12-2009  21:30:00</c:v>
                </c:pt>
                <c:pt idx="18851">
                  <c:v>MAR-12-2009  21:35:00</c:v>
                </c:pt>
                <c:pt idx="18852">
                  <c:v>MAR-12-2009  21:40:00</c:v>
                </c:pt>
                <c:pt idx="18853">
                  <c:v>MAR-12-2009  21:45:00</c:v>
                </c:pt>
                <c:pt idx="18854">
                  <c:v>MAR-12-2009  21:50:00</c:v>
                </c:pt>
                <c:pt idx="18855">
                  <c:v>MAR-12-2009  21:55:00</c:v>
                </c:pt>
                <c:pt idx="18856">
                  <c:v>MAR-12-2009  22:00:00</c:v>
                </c:pt>
                <c:pt idx="18857">
                  <c:v>MAR-12-2009  22:05:00</c:v>
                </c:pt>
                <c:pt idx="18858">
                  <c:v>MAR-12-2009  22:10:00</c:v>
                </c:pt>
                <c:pt idx="18859">
                  <c:v>MAR-12-2009  22:15:00</c:v>
                </c:pt>
                <c:pt idx="18860">
                  <c:v>MAR-12-2009  22:20:00</c:v>
                </c:pt>
                <c:pt idx="18861">
                  <c:v>MAR-12-2009  22:25:00</c:v>
                </c:pt>
                <c:pt idx="18862">
                  <c:v>MAR-12-2009  22:30:00</c:v>
                </c:pt>
                <c:pt idx="18863">
                  <c:v>MAR-12-2009  22:35:00</c:v>
                </c:pt>
                <c:pt idx="18864">
                  <c:v>MAR-12-2009  22:40:00</c:v>
                </c:pt>
                <c:pt idx="18865">
                  <c:v>MAR-12-2009  22:45:00</c:v>
                </c:pt>
                <c:pt idx="18866">
                  <c:v>MAR-12-2009  22:50:00</c:v>
                </c:pt>
                <c:pt idx="18867">
                  <c:v>MAR-12-2009  22:55:00</c:v>
                </c:pt>
                <c:pt idx="18868">
                  <c:v>MAR-12-2009  23:00:00</c:v>
                </c:pt>
                <c:pt idx="18869">
                  <c:v>MAR-12-2009  23:05:00</c:v>
                </c:pt>
                <c:pt idx="18870">
                  <c:v>MAR-12-2009  23:10:00</c:v>
                </c:pt>
                <c:pt idx="18871">
                  <c:v>MAR-12-2009  23:15:00</c:v>
                </c:pt>
                <c:pt idx="18872">
                  <c:v>MAR-12-2009  23:20:00</c:v>
                </c:pt>
                <c:pt idx="18873">
                  <c:v>MAR-12-2009  23:25:00</c:v>
                </c:pt>
                <c:pt idx="18874">
                  <c:v>MAR-12-2009  23:30:00</c:v>
                </c:pt>
                <c:pt idx="18875">
                  <c:v>MAR-12-2009  23:35:00</c:v>
                </c:pt>
                <c:pt idx="18876">
                  <c:v>MAR-12-2009  23:40:00</c:v>
                </c:pt>
                <c:pt idx="18877">
                  <c:v>MAR-12-2009  23:45:00</c:v>
                </c:pt>
                <c:pt idx="18878">
                  <c:v>MAR-12-2009  23:50:00</c:v>
                </c:pt>
                <c:pt idx="18879">
                  <c:v>MAR-12-2009  23:55:00</c:v>
                </c:pt>
                <c:pt idx="18880">
                  <c:v>MAR-13-2009  00:00:00</c:v>
                </c:pt>
                <c:pt idx="18881">
                  <c:v>MAR-13-2009  00:05:00</c:v>
                </c:pt>
                <c:pt idx="18882">
                  <c:v>MAR-13-2009  00:10:00</c:v>
                </c:pt>
                <c:pt idx="18883">
                  <c:v>MAR-13-2009  00:15:00</c:v>
                </c:pt>
                <c:pt idx="18884">
                  <c:v>MAR-13-2009  00:20:00</c:v>
                </c:pt>
                <c:pt idx="18885">
                  <c:v>MAR-13-2009  00:25:00</c:v>
                </c:pt>
                <c:pt idx="18886">
                  <c:v>MAR-13-2009  00:30:00</c:v>
                </c:pt>
                <c:pt idx="18887">
                  <c:v>MAR-13-2009  00:35:00</c:v>
                </c:pt>
                <c:pt idx="18888">
                  <c:v>MAR-13-2009  00:40:00</c:v>
                </c:pt>
                <c:pt idx="18889">
                  <c:v>MAR-13-2009  00:45:00</c:v>
                </c:pt>
                <c:pt idx="18890">
                  <c:v>MAR-13-2009  00:50:00</c:v>
                </c:pt>
                <c:pt idx="18891">
                  <c:v>MAR-13-2009  00:55:00</c:v>
                </c:pt>
                <c:pt idx="18892">
                  <c:v>MAR-13-2009  01:00:00</c:v>
                </c:pt>
                <c:pt idx="18893">
                  <c:v>MAR-13-2009  01:05:00</c:v>
                </c:pt>
                <c:pt idx="18894">
                  <c:v>MAR-13-2009  01:10:00</c:v>
                </c:pt>
                <c:pt idx="18895">
                  <c:v>MAR-13-2009  01:15:00</c:v>
                </c:pt>
                <c:pt idx="18896">
                  <c:v>MAR-13-2009  01:20:00</c:v>
                </c:pt>
                <c:pt idx="18897">
                  <c:v>MAR-13-2009  01:25:00</c:v>
                </c:pt>
                <c:pt idx="18898">
                  <c:v>MAR-13-2009  01:30:00</c:v>
                </c:pt>
                <c:pt idx="18899">
                  <c:v>MAR-13-2009  01:35:00</c:v>
                </c:pt>
                <c:pt idx="18900">
                  <c:v>MAR-13-2009  01:40:00</c:v>
                </c:pt>
                <c:pt idx="18901">
                  <c:v>MAR-13-2009  01:45:00</c:v>
                </c:pt>
                <c:pt idx="18902">
                  <c:v>MAR-13-2009  01:50:00</c:v>
                </c:pt>
                <c:pt idx="18903">
                  <c:v>MAR-13-2009  01:55:00</c:v>
                </c:pt>
                <c:pt idx="18904">
                  <c:v>MAR-13-2009  02:00:00</c:v>
                </c:pt>
                <c:pt idx="18905">
                  <c:v>MAR-13-2009  02:05:00</c:v>
                </c:pt>
                <c:pt idx="18906">
                  <c:v>MAR-13-2009  02:10:00</c:v>
                </c:pt>
                <c:pt idx="18907">
                  <c:v>MAR-13-2009  02:15:00</c:v>
                </c:pt>
                <c:pt idx="18908">
                  <c:v>MAR-13-2009  02:20:00</c:v>
                </c:pt>
                <c:pt idx="18909">
                  <c:v>MAR-13-2009  02:25:00</c:v>
                </c:pt>
                <c:pt idx="18910">
                  <c:v>MAR-13-2009  02:30:00</c:v>
                </c:pt>
                <c:pt idx="18911">
                  <c:v>MAR-13-2009  02:35:00</c:v>
                </c:pt>
                <c:pt idx="18912">
                  <c:v>MAR-13-2009  02:40:00</c:v>
                </c:pt>
                <c:pt idx="18913">
                  <c:v>MAR-13-2009  02:45:00</c:v>
                </c:pt>
                <c:pt idx="18914">
                  <c:v>MAR-13-2009  02:50:00</c:v>
                </c:pt>
                <c:pt idx="18915">
                  <c:v>MAR-13-2009  02:55:00</c:v>
                </c:pt>
                <c:pt idx="18916">
                  <c:v>MAR-13-2009  03:00:00</c:v>
                </c:pt>
                <c:pt idx="18917">
                  <c:v>MAR-13-2009  03:05:00</c:v>
                </c:pt>
                <c:pt idx="18918">
                  <c:v>MAR-13-2009  03:10:00</c:v>
                </c:pt>
                <c:pt idx="18919">
                  <c:v>MAR-13-2009  03:15:00</c:v>
                </c:pt>
                <c:pt idx="18920">
                  <c:v>MAR-13-2009  03:20:00</c:v>
                </c:pt>
                <c:pt idx="18921">
                  <c:v>MAR-13-2009  03:25:00</c:v>
                </c:pt>
                <c:pt idx="18922">
                  <c:v>MAR-13-2009  03:30:00</c:v>
                </c:pt>
                <c:pt idx="18923">
                  <c:v>MAR-13-2009  03:35:00</c:v>
                </c:pt>
                <c:pt idx="18924">
                  <c:v>MAR-13-2009  03:40:00</c:v>
                </c:pt>
                <c:pt idx="18925">
                  <c:v>MAR-13-2009  03:45:00</c:v>
                </c:pt>
                <c:pt idx="18926">
                  <c:v>MAR-13-2009  03:50:00</c:v>
                </c:pt>
                <c:pt idx="18927">
                  <c:v>MAR-13-2009  03:55:00</c:v>
                </c:pt>
                <c:pt idx="18928">
                  <c:v>MAR-13-2009  04:00:00</c:v>
                </c:pt>
                <c:pt idx="18929">
                  <c:v>MAR-13-2009  04:05:00</c:v>
                </c:pt>
                <c:pt idx="18930">
                  <c:v>MAR-13-2009  04:10:00</c:v>
                </c:pt>
                <c:pt idx="18931">
                  <c:v>MAR-13-2009  04:15:00</c:v>
                </c:pt>
                <c:pt idx="18932">
                  <c:v>MAR-13-2009  04:20:00</c:v>
                </c:pt>
                <c:pt idx="18933">
                  <c:v>MAR-13-2009  04:25:00</c:v>
                </c:pt>
                <c:pt idx="18934">
                  <c:v>MAR-13-2009  04:30:00</c:v>
                </c:pt>
                <c:pt idx="18935">
                  <c:v>MAR-13-2009  04:35:00</c:v>
                </c:pt>
                <c:pt idx="18936">
                  <c:v>MAR-13-2009  04:40:00</c:v>
                </c:pt>
                <c:pt idx="18937">
                  <c:v>MAR-13-2009  04:45:00</c:v>
                </c:pt>
                <c:pt idx="18938">
                  <c:v>MAR-13-2009  04:50:00</c:v>
                </c:pt>
                <c:pt idx="18939">
                  <c:v>MAR-13-2009  04:55:00</c:v>
                </c:pt>
                <c:pt idx="18940">
                  <c:v>MAR-13-2009  05:00:00</c:v>
                </c:pt>
                <c:pt idx="18941">
                  <c:v>MAR-13-2009  05:05:00</c:v>
                </c:pt>
                <c:pt idx="18942">
                  <c:v>MAR-13-2009  05:10:00</c:v>
                </c:pt>
                <c:pt idx="18943">
                  <c:v>MAR-13-2009  05:15:00</c:v>
                </c:pt>
                <c:pt idx="18944">
                  <c:v>MAR-13-2009  05:20:00</c:v>
                </c:pt>
                <c:pt idx="18945">
                  <c:v>MAR-13-2009  05:25:00</c:v>
                </c:pt>
                <c:pt idx="18946">
                  <c:v>MAR-13-2009  05:30:00</c:v>
                </c:pt>
                <c:pt idx="18947">
                  <c:v>MAR-13-2009  05:35:00</c:v>
                </c:pt>
                <c:pt idx="18948">
                  <c:v>MAR-13-2009  05:40:00</c:v>
                </c:pt>
                <c:pt idx="18949">
                  <c:v>MAR-13-2009  05:45:00</c:v>
                </c:pt>
                <c:pt idx="18950">
                  <c:v>MAR-13-2009  05:50:00</c:v>
                </c:pt>
                <c:pt idx="18951">
                  <c:v>MAR-13-2009  05:55:00</c:v>
                </c:pt>
                <c:pt idx="18952">
                  <c:v>MAR-13-2009  06:00:00</c:v>
                </c:pt>
                <c:pt idx="18953">
                  <c:v>MAR-13-2009  06:05:00</c:v>
                </c:pt>
                <c:pt idx="18954">
                  <c:v>MAR-13-2009  06:10:00</c:v>
                </c:pt>
                <c:pt idx="18955">
                  <c:v>MAR-13-2009  06:15:00</c:v>
                </c:pt>
                <c:pt idx="18956">
                  <c:v>MAR-13-2009  06:20:00</c:v>
                </c:pt>
                <c:pt idx="18957">
                  <c:v>MAR-13-2009  06:25:00</c:v>
                </c:pt>
                <c:pt idx="18958">
                  <c:v>MAR-13-2009  06:30:00</c:v>
                </c:pt>
                <c:pt idx="18959">
                  <c:v>MAR-13-2009  06:35:00</c:v>
                </c:pt>
                <c:pt idx="18960">
                  <c:v>MAR-13-2009  06:40:00</c:v>
                </c:pt>
                <c:pt idx="18961">
                  <c:v>MAR-13-2009  06:45:00</c:v>
                </c:pt>
                <c:pt idx="18962">
                  <c:v>MAR-13-2009  06:50:00</c:v>
                </c:pt>
                <c:pt idx="18963">
                  <c:v>MAR-13-2009  06:55:00</c:v>
                </c:pt>
                <c:pt idx="18964">
                  <c:v>MAR-13-2009  07:00:00</c:v>
                </c:pt>
                <c:pt idx="18965">
                  <c:v>MAR-13-2009  07:05:00</c:v>
                </c:pt>
                <c:pt idx="18966">
                  <c:v>MAR-13-2009  07:10:00</c:v>
                </c:pt>
                <c:pt idx="18967">
                  <c:v>MAR-13-2009  07:15:00</c:v>
                </c:pt>
                <c:pt idx="18968">
                  <c:v>MAR-13-2009  07:20:00</c:v>
                </c:pt>
                <c:pt idx="18969">
                  <c:v>MAR-13-2009  07:25:00</c:v>
                </c:pt>
                <c:pt idx="18970">
                  <c:v>MAR-13-2009  07:30:00</c:v>
                </c:pt>
                <c:pt idx="18971">
                  <c:v>MAR-13-2009  07:35:00</c:v>
                </c:pt>
                <c:pt idx="18972">
                  <c:v>MAR-13-2009  07:40:00</c:v>
                </c:pt>
                <c:pt idx="18973">
                  <c:v>MAR-13-2009  07:45:00</c:v>
                </c:pt>
                <c:pt idx="18974">
                  <c:v>MAR-13-2009  07:50:00</c:v>
                </c:pt>
                <c:pt idx="18975">
                  <c:v>MAR-13-2009  07:55:00</c:v>
                </c:pt>
                <c:pt idx="18976">
                  <c:v>MAR-13-2009  08:00:00</c:v>
                </c:pt>
                <c:pt idx="18977">
                  <c:v>MAR-13-2009  08:05:00</c:v>
                </c:pt>
                <c:pt idx="18978">
                  <c:v>MAR-13-2009  08:10:00</c:v>
                </c:pt>
                <c:pt idx="18979">
                  <c:v>MAR-13-2009  08:15:00</c:v>
                </c:pt>
                <c:pt idx="18980">
                  <c:v>MAR-13-2009  08:20:00</c:v>
                </c:pt>
                <c:pt idx="18981">
                  <c:v>MAR-13-2009  08:25:00</c:v>
                </c:pt>
                <c:pt idx="18982">
                  <c:v>MAR-13-2009  08:30:00</c:v>
                </c:pt>
                <c:pt idx="18983">
                  <c:v>MAR-13-2009  08:35:00</c:v>
                </c:pt>
                <c:pt idx="18984">
                  <c:v>MAR-13-2009  08:40:00</c:v>
                </c:pt>
                <c:pt idx="18985">
                  <c:v>MAR-13-2009  08:45:00</c:v>
                </c:pt>
                <c:pt idx="18986">
                  <c:v>MAR-13-2009  08:50:00</c:v>
                </c:pt>
                <c:pt idx="18987">
                  <c:v>MAR-13-2009  08:55:00</c:v>
                </c:pt>
                <c:pt idx="18988">
                  <c:v>MAR-13-2009  09:00:00</c:v>
                </c:pt>
                <c:pt idx="18989">
                  <c:v>MAR-13-2009  09:05:00</c:v>
                </c:pt>
                <c:pt idx="18990">
                  <c:v>MAR-13-2009  09:10:00</c:v>
                </c:pt>
                <c:pt idx="18991">
                  <c:v>MAR-13-2009  09:15:00</c:v>
                </c:pt>
                <c:pt idx="18992">
                  <c:v>MAR-13-2009  09:20:00</c:v>
                </c:pt>
                <c:pt idx="18993">
                  <c:v>MAR-13-2009  09:25:00</c:v>
                </c:pt>
                <c:pt idx="18994">
                  <c:v>MAR-13-2009  09:30:00</c:v>
                </c:pt>
                <c:pt idx="18995">
                  <c:v>MAR-13-2009  09:35:00</c:v>
                </c:pt>
                <c:pt idx="18996">
                  <c:v>MAR-13-2009  09:40:00</c:v>
                </c:pt>
                <c:pt idx="18997">
                  <c:v>MAR-13-2009  09:45:00</c:v>
                </c:pt>
                <c:pt idx="18998">
                  <c:v>MAR-13-2009  09:50:00</c:v>
                </c:pt>
                <c:pt idx="18999">
                  <c:v>MAR-13-2009  09:55:00</c:v>
                </c:pt>
                <c:pt idx="19000">
                  <c:v>MAR-13-2009  10:00:00</c:v>
                </c:pt>
                <c:pt idx="19001">
                  <c:v>MAR-13-2009  10:05:00</c:v>
                </c:pt>
                <c:pt idx="19002">
                  <c:v>MAR-13-2009  10:10:00</c:v>
                </c:pt>
                <c:pt idx="19003">
                  <c:v>MAR-13-2009  10:15:00</c:v>
                </c:pt>
                <c:pt idx="19004">
                  <c:v>MAR-13-2009  10:20:00</c:v>
                </c:pt>
                <c:pt idx="19005">
                  <c:v>MAR-13-2009  10:25:00</c:v>
                </c:pt>
                <c:pt idx="19006">
                  <c:v>MAR-13-2009  10:30:00</c:v>
                </c:pt>
                <c:pt idx="19007">
                  <c:v>MAR-13-2009  10:35:00</c:v>
                </c:pt>
                <c:pt idx="19008">
                  <c:v>MAR-13-2009  10:40:00</c:v>
                </c:pt>
                <c:pt idx="19009">
                  <c:v>MAR-13-2009  10:45:00</c:v>
                </c:pt>
                <c:pt idx="19010">
                  <c:v>MAR-13-2009  10:50:00</c:v>
                </c:pt>
                <c:pt idx="19011">
                  <c:v>MAR-13-2009  10:55:00</c:v>
                </c:pt>
                <c:pt idx="19012">
                  <c:v>MAR-13-2009  11:00:00</c:v>
                </c:pt>
                <c:pt idx="19013">
                  <c:v>MAR-13-2009  11:05:00</c:v>
                </c:pt>
                <c:pt idx="19014">
                  <c:v>MAR-13-2009  11:10:00</c:v>
                </c:pt>
                <c:pt idx="19015">
                  <c:v>MAR-13-2009  11:15:00</c:v>
                </c:pt>
                <c:pt idx="19016">
                  <c:v>MAR-13-2009  11:20:00</c:v>
                </c:pt>
                <c:pt idx="19017">
                  <c:v>MAR-13-2009  11:25:00</c:v>
                </c:pt>
                <c:pt idx="19018">
                  <c:v>MAR-13-2009  11:30:00</c:v>
                </c:pt>
                <c:pt idx="19019">
                  <c:v>MAR-13-2009  11:35:00</c:v>
                </c:pt>
                <c:pt idx="19020">
                  <c:v>MAR-13-2009  11:40:00</c:v>
                </c:pt>
                <c:pt idx="19021">
                  <c:v>MAR-13-2009  11:45:00</c:v>
                </c:pt>
                <c:pt idx="19022">
                  <c:v>MAR-13-2009  11:50:00</c:v>
                </c:pt>
                <c:pt idx="19023">
                  <c:v>MAR-13-2009  11:55:00</c:v>
                </c:pt>
                <c:pt idx="19024">
                  <c:v>MAR-13-2009  12:00:00</c:v>
                </c:pt>
                <c:pt idx="19025">
                  <c:v>MAR-13-2009  12:05:00</c:v>
                </c:pt>
                <c:pt idx="19026">
                  <c:v>MAR-13-2009  12:10:00</c:v>
                </c:pt>
                <c:pt idx="19027">
                  <c:v>MAR-13-2009  12:15:00</c:v>
                </c:pt>
                <c:pt idx="19028">
                  <c:v>MAR-13-2009  12:20:00</c:v>
                </c:pt>
                <c:pt idx="19029">
                  <c:v>MAR-13-2009  12:25:00</c:v>
                </c:pt>
                <c:pt idx="19030">
                  <c:v>MAR-13-2009  12:30:00</c:v>
                </c:pt>
                <c:pt idx="19031">
                  <c:v>MAR-13-2009  12:35:00</c:v>
                </c:pt>
                <c:pt idx="19032">
                  <c:v>MAR-13-2009  12:40:00</c:v>
                </c:pt>
                <c:pt idx="19033">
                  <c:v>MAR-13-2009  12:45:00</c:v>
                </c:pt>
                <c:pt idx="19034">
                  <c:v>MAR-13-2009  12:50:00</c:v>
                </c:pt>
                <c:pt idx="19035">
                  <c:v>MAR-13-2009  12:55:00</c:v>
                </c:pt>
                <c:pt idx="19036">
                  <c:v>MAR-13-2009  13:00:00</c:v>
                </c:pt>
                <c:pt idx="19037">
                  <c:v>MAR-13-2009  13:05:00</c:v>
                </c:pt>
                <c:pt idx="19038">
                  <c:v>MAR-13-2009  13:10:00</c:v>
                </c:pt>
                <c:pt idx="19039">
                  <c:v>MAR-13-2009  13:15:00</c:v>
                </c:pt>
                <c:pt idx="19040">
                  <c:v>MAR-13-2009  13:20:00</c:v>
                </c:pt>
                <c:pt idx="19041">
                  <c:v>MAR-13-2009  13:25:00</c:v>
                </c:pt>
                <c:pt idx="19042">
                  <c:v>MAR-13-2009  13:30:00</c:v>
                </c:pt>
                <c:pt idx="19043">
                  <c:v>MAR-13-2009  13:35:00</c:v>
                </c:pt>
                <c:pt idx="19044">
                  <c:v>MAR-13-2009  13:40:00</c:v>
                </c:pt>
                <c:pt idx="19045">
                  <c:v>MAR-13-2009  13:45:00</c:v>
                </c:pt>
                <c:pt idx="19046">
                  <c:v>MAR-13-2009  13:50:00</c:v>
                </c:pt>
                <c:pt idx="19047">
                  <c:v>MAR-13-2009  13:55:00</c:v>
                </c:pt>
                <c:pt idx="19048">
                  <c:v>MAR-13-2009  14:00:00</c:v>
                </c:pt>
                <c:pt idx="19049">
                  <c:v>MAR-13-2009  14:05:00</c:v>
                </c:pt>
                <c:pt idx="19050">
                  <c:v>MAR-13-2009  14:10:00</c:v>
                </c:pt>
                <c:pt idx="19051">
                  <c:v>MAR-13-2009  14:15:00</c:v>
                </c:pt>
                <c:pt idx="19052">
                  <c:v>MAR-13-2009  14:20:00</c:v>
                </c:pt>
                <c:pt idx="19053">
                  <c:v>MAR-13-2009  14:25:00</c:v>
                </c:pt>
                <c:pt idx="19054">
                  <c:v>MAR-13-2009  14:30:00</c:v>
                </c:pt>
                <c:pt idx="19055">
                  <c:v>MAR-13-2009  14:35:00</c:v>
                </c:pt>
                <c:pt idx="19056">
                  <c:v>MAR-13-2009  14:40:00</c:v>
                </c:pt>
                <c:pt idx="19057">
                  <c:v>MAR-13-2009  14:45:00</c:v>
                </c:pt>
                <c:pt idx="19058">
                  <c:v>MAR-13-2009  14:50:00</c:v>
                </c:pt>
                <c:pt idx="19059">
                  <c:v>MAR-13-2009  14:55:00</c:v>
                </c:pt>
                <c:pt idx="19060">
                  <c:v>MAR-13-2009  15:00:00</c:v>
                </c:pt>
                <c:pt idx="19061">
                  <c:v>MAR-13-2009  15:05:00</c:v>
                </c:pt>
                <c:pt idx="19062">
                  <c:v>MAR-13-2009  15:10:00</c:v>
                </c:pt>
                <c:pt idx="19063">
                  <c:v>MAR-13-2009  15:15:00</c:v>
                </c:pt>
                <c:pt idx="19064">
                  <c:v>MAR-13-2009  15:20:00</c:v>
                </c:pt>
                <c:pt idx="19065">
                  <c:v>MAR-13-2009  15:25:00</c:v>
                </c:pt>
                <c:pt idx="19066">
                  <c:v>MAR-13-2009  15:30:00</c:v>
                </c:pt>
                <c:pt idx="19067">
                  <c:v>MAR-13-2009  15:35:00</c:v>
                </c:pt>
                <c:pt idx="19068">
                  <c:v>MAR-13-2009  15:40:00</c:v>
                </c:pt>
                <c:pt idx="19069">
                  <c:v>MAR-13-2009  15:45:00</c:v>
                </c:pt>
                <c:pt idx="19070">
                  <c:v>MAR-13-2009  15:50:00</c:v>
                </c:pt>
                <c:pt idx="19071">
                  <c:v>MAR-13-2009  15:55:00</c:v>
                </c:pt>
                <c:pt idx="19072">
                  <c:v>MAR-13-2009  16:00:00</c:v>
                </c:pt>
                <c:pt idx="19073">
                  <c:v>MAR-13-2009  16:05:00</c:v>
                </c:pt>
                <c:pt idx="19074">
                  <c:v>MAR-13-2009  16:10:00</c:v>
                </c:pt>
                <c:pt idx="19075">
                  <c:v>MAR-13-2009  16:15:00</c:v>
                </c:pt>
                <c:pt idx="19076">
                  <c:v>MAR-13-2009  16:20:00</c:v>
                </c:pt>
                <c:pt idx="19077">
                  <c:v>MAR-13-2009  16:25:00</c:v>
                </c:pt>
                <c:pt idx="19078">
                  <c:v>MAR-13-2009  16:30:00</c:v>
                </c:pt>
                <c:pt idx="19079">
                  <c:v>MAR-13-2009  16:35:00</c:v>
                </c:pt>
                <c:pt idx="19080">
                  <c:v>MAR-13-2009  16:40:00</c:v>
                </c:pt>
                <c:pt idx="19081">
                  <c:v>MAR-13-2009  16:45:00</c:v>
                </c:pt>
                <c:pt idx="19082">
                  <c:v>MAR-13-2009  16:50:00</c:v>
                </c:pt>
                <c:pt idx="19083">
                  <c:v>MAR-13-2009  16:55:00</c:v>
                </c:pt>
                <c:pt idx="19084">
                  <c:v>MAR-13-2009  17:00:00</c:v>
                </c:pt>
                <c:pt idx="19085">
                  <c:v>MAR-13-2009  17:05:00</c:v>
                </c:pt>
                <c:pt idx="19086">
                  <c:v>MAR-13-2009  17:10:00</c:v>
                </c:pt>
                <c:pt idx="19087">
                  <c:v>MAR-13-2009  17:15:00</c:v>
                </c:pt>
                <c:pt idx="19088">
                  <c:v>MAR-13-2009  17:20:00</c:v>
                </c:pt>
                <c:pt idx="19089">
                  <c:v>MAR-13-2009  17:25:00</c:v>
                </c:pt>
                <c:pt idx="19090">
                  <c:v>MAR-13-2009  17:30:00</c:v>
                </c:pt>
                <c:pt idx="19091">
                  <c:v>MAR-13-2009  17:35:00</c:v>
                </c:pt>
                <c:pt idx="19092">
                  <c:v>MAR-13-2009  17:40:00</c:v>
                </c:pt>
                <c:pt idx="19093">
                  <c:v>MAR-13-2009  17:45:00</c:v>
                </c:pt>
                <c:pt idx="19094">
                  <c:v>MAR-13-2009  17:50:00</c:v>
                </c:pt>
                <c:pt idx="19095">
                  <c:v>MAR-13-2009  17:55:00</c:v>
                </c:pt>
                <c:pt idx="19096">
                  <c:v>MAR-13-2009  18:00:00</c:v>
                </c:pt>
                <c:pt idx="19097">
                  <c:v>MAR-13-2009  18:05:00</c:v>
                </c:pt>
                <c:pt idx="19098">
                  <c:v>MAR-13-2009  18:10:00</c:v>
                </c:pt>
                <c:pt idx="19099">
                  <c:v>MAR-13-2009  18:15:00</c:v>
                </c:pt>
                <c:pt idx="19100">
                  <c:v>MAR-13-2009  18:20:00</c:v>
                </c:pt>
                <c:pt idx="19101">
                  <c:v>MAR-13-2009  18:25:00</c:v>
                </c:pt>
                <c:pt idx="19102">
                  <c:v>MAR-13-2009  18:30:00</c:v>
                </c:pt>
                <c:pt idx="19103">
                  <c:v>MAR-13-2009  18:35:00</c:v>
                </c:pt>
                <c:pt idx="19104">
                  <c:v>MAR-13-2009  18:40:00</c:v>
                </c:pt>
                <c:pt idx="19105">
                  <c:v>MAR-13-2009  18:45:00</c:v>
                </c:pt>
                <c:pt idx="19106">
                  <c:v>MAR-13-2009  18:50:00</c:v>
                </c:pt>
                <c:pt idx="19107">
                  <c:v>MAR-13-2009  18:55:00</c:v>
                </c:pt>
                <c:pt idx="19108">
                  <c:v>MAR-13-2009  19:00:00</c:v>
                </c:pt>
                <c:pt idx="19109">
                  <c:v>MAR-13-2009  19:05:00</c:v>
                </c:pt>
                <c:pt idx="19110">
                  <c:v>MAR-13-2009  19:10:00</c:v>
                </c:pt>
                <c:pt idx="19111">
                  <c:v>MAR-13-2009  19:15:00</c:v>
                </c:pt>
                <c:pt idx="19112">
                  <c:v>MAR-13-2009  19:20:00</c:v>
                </c:pt>
                <c:pt idx="19113">
                  <c:v>MAR-13-2009  19:25:00</c:v>
                </c:pt>
                <c:pt idx="19114">
                  <c:v>MAR-13-2009  19:30:00</c:v>
                </c:pt>
                <c:pt idx="19115">
                  <c:v>MAR-13-2009  19:35:00</c:v>
                </c:pt>
                <c:pt idx="19116">
                  <c:v>MAR-13-2009  19:40:00</c:v>
                </c:pt>
                <c:pt idx="19117">
                  <c:v>MAR-13-2009  19:45:00</c:v>
                </c:pt>
                <c:pt idx="19118">
                  <c:v>MAR-13-2009  19:50:00</c:v>
                </c:pt>
                <c:pt idx="19119">
                  <c:v>MAR-13-2009  19:55:00</c:v>
                </c:pt>
                <c:pt idx="19120">
                  <c:v>MAR-13-2009  20:00:00</c:v>
                </c:pt>
                <c:pt idx="19121">
                  <c:v>MAR-13-2009  20:05:00</c:v>
                </c:pt>
                <c:pt idx="19122">
                  <c:v>MAR-13-2009  20:10:00</c:v>
                </c:pt>
                <c:pt idx="19123">
                  <c:v>MAR-13-2009  20:15:00</c:v>
                </c:pt>
                <c:pt idx="19124">
                  <c:v>MAR-13-2009  20:20:00</c:v>
                </c:pt>
                <c:pt idx="19125">
                  <c:v>MAR-13-2009  20:25:00</c:v>
                </c:pt>
                <c:pt idx="19126">
                  <c:v>MAR-13-2009  20:30:00</c:v>
                </c:pt>
                <c:pt idx="19127">
                  <c:v>MAR-13-2009  20:35:00</c:v>
                </c:pt>
                <c:pt idx="19128">
                  <c:v>MAR-13-2009  20:40:00</c:v>
                </c:pt>
                <c:pt idx="19129">
                  <c:v>MAR-13-2009  20:45:00</c:v>
                </c:pt>
                <c:pt idx="19130">
                  <c:v>MAR-13-2009  20:50:00</c:v>
                </c:pt>
                <c:pt idx="19131">
                  <c:v>MAR-13-2009  20:55:00</c:v>
                </c:pt>
                <c:pt idx="19132">
                  <c:v>MAR-13-2009  21:00:00</c:v>
                </c:pt>
                <c:pt idx="19133">
                  <c:v>MAR-13-2009  21:05:00</c:v>
                </c:pt>
                <c:pt idx="19134">
                  <c:v>MAR-13-2009  21:10:00</c:v>
                </c:pt>
                <c:pt idx="19135">
                  <c:v>MAR-13-2009  21:15:00</c:v>
                </c:pt>
                <c:pt idx="19136">
                  <c:v>MAR-13-2009  21:20:00</c:v>
                </c:pt>
                <c:pt idx="19137">
                  <c:v>MAR-13-2009  21:25:00</c:v>
                </c:pt>
                <c:pt idx="19138">
                  <c:v>MAR-13-2009  21:30:00</c:v>
                </c:pt>
                <c:pt idx="19139">
                  <c:v>MAR-13-2009  21:35:00</c:v>
                </c:pt>
                <c:pt idx="19140">
                  <c:v>MAR-13-2009  21:40:00</c:v>
                </c:pt>
                <c:pt idx="19141">
                  <c:v>MAR-13-2009  21:45:00</c:v>
                </c:pt>
                <c:pt idx="19142">
                  <c:v>MAR-13-2009  21:50:00</c:v>
                </c:pt>
                <c:pt idx="19143">
                  <c:v>MAR-13-2009  21:55:00</c:v>
                </c:pt>
                <c:pt idx="19144">
                  <c:v>MAR-13-2009  22:00:00</c:v>
                </c:pt>
                <c:pt idx="19145">
                  <c:v>MAR-13-2009  22:05:00</c:v>
                </c:pt>
                <c:pt idx="19146">
                  <c:v>MAR-13-2009  22:10:00</c:v>
                </c:pt>
                <c:pt idx="19147">
                  <c:v>MAR-13-2009  22:15:00</c:v>
                </c:pt>
                <c:pt idx="19148">
                  <c:v>MAR-13-2009  22:20:00</c:v>
                </c:pt>
                <c:pt idx="19149">
                  <c:v>MAR-13-2009  22:25:00</c:v>
                </c:pt>
                <c:pt idx="19150">
                  <c:v>MAR-13-2009  22:30:00</c:v>
                </c:pt>
                <c:pt idx="19151">
                  <c:v>MAR-13-2009  22:35:00</c:v>
                </c:pt>
                <c:pt idx="19152">
                  <c:v>MAR-13-2009  22:40:00</c:v>
                </c:pt>
                <c:pt idx="19153">
                  <c:v>MAR-13-2009  22:45:00</c:v>
                </c:pt>
                <c:pt idx="19154">
                  <c:v>MAR-13-2009  22:50:00</c:v>
                </c:pt>
                <c:pt idx="19155">
                  <c:v>MAR-13-2009  22:55:00</c:v>
                </c:pt>
                <c:pt idx="19156">
                  <c:v>MAR-13-2009  23:00:00</c:v>
                </c:pt>
                <c:pt idx="19157">
                  <c:v>MAR-13-2009  23:05:00</c:v>
                </c:pt>
                <c:pt idx="19158">
                  <c:v>MAR-13-2009  23:10:00</c:v>
                </c:pt>
                <c:pt idx="19159">
                  <c:v>MAR-13-2009  23:15:00</c:v>
                </c:pt>
                <c:pt idx="19160">
                  <c:v>MAR-13-2009  23:20:00</c:v>
                </c:pt>
                <c:pt idx="19161">
                  <c:v>MAR-13-2009  23:25:00</c:v>
                </c:pt>
                <c:pt idx="19162">
                  <c:v>MAR-13-2009  23:30:00</c:v>
                </c:pt>
                <c:pt idx="19163">
                  <c:v>MAR-13-2009  23:35:00</c:v>
                </c:pt>
                <c:pt idx="19164">
                  <c:v>MAR-13-2009  23:40:00</c:v>
                </c:pt>
                <c:pt idx="19165">
                  <c:v>MAR-13-2009  23:45:00</c:v>
                </c:pt>
                <c:pt idx="19166">
                  <c:v>MAR-13-2009  23:50:00</c:v>
                </c:pt>
                <c:pt idx="19167">
                  <c:v>MAR-13-2009  23:55:00</c:v>
                </c:pt>
                <c:pt idx="19168">
                  <c:v>MAR-14-2009  00:00:00</c:v>
                </c:pt>
                <c:pt idx="19169">
                  <c:v>MAR-14-2009  00:05:00</c:v>
                </c:pt>
                <c:pt idx="19170">
                  <c:v>MAR-14-2009  00:10:00</c:v>
                </c:pt>
                <c:pt idx="19171">
                  <c:v>MAR-14-2009  00:15:00</c:v>
                </c:pt>
                <c:pt idx="19172">
                  <c:v>MAR-14-2009  00:20:00</c:v>
                </c:pt>
                <c:pt idx="19173">
                  <c:v>MAR-14-2009  00:25:00</c:v>
                </c:pt>
                <c:pt idx="19174">
                  <c:v>MAR-14-2009  00:30:00</c:v>
                </c:pt>
                <c:pt idx="19175">
                  <c:v>MAR-14-2009  00:35:00</c:v>
                </c:pt>
                <c:pt idx="19176">
                  <c:v>MAR-14-2009  00:40:00</c:v>
                </c:pt>
                <c:pt idx="19177">
                  <c:v>MAR-14-2009  00:45:00</c:v>
                </c:pt>
                <c:pt idx="19178">
                  <c:v>MAR-14-2009  00:50:00</c:v>
                </c:pt>
                <c:pt idx="19179">
                  <c:v>MAR-14-2009  00:55:00</c:v>
                </c:pt>
                <c:pt idx="19180">
                  <c:v>MAR-14-2009  01:00:00</c:v>
                </c:pt>
                <c:pt idx="19181">
                  <c:v>MAR-14-2009  01:05:00</c:v>
                </c:pt>
                <c:pt idx="19182">
                  <c:v>MAR-14-2009  01:10:00</c:v>
                </c:pt>
                <c:pt idx="19183">
                  <c:v>MAR-14-2009  01:15:00</c:v>
                </c:pt>
                <c:pt idx="19184">
                  <c:v>MAR-14-2009  01:20:00</c:v>
                </c:pt>
                <c:pt idx="19185">
                  <c:v>MAR-14-2009  01:25:00</c:v>
                </c:pt>
                <c:pt idx="19186">
                  <c:v>MAR-14-2009  01:30:00</c:v>
                </c:pt>
                <c:pt idx="19187">
                  <c:v>MAR-14-2009  01:35:00</c:v>
                </c:pt>
                <c:pt idx="19188">
                  <c:v>MAR-14-2009  01:40:00</c:v>
                </c:pt>
                <c:pt idx="19189">
                  <c:v>MAR-14-2009  01:45:00</c:v>
                </c:pt>
                <c:pt idx="19190">
                  <c:v>MAR-14-2009  01:50:00</c:v>
                </c:pt>
                <c:pt idx="19191">
                  <c:v>MAR-14-2009  01:55:00</c:v>
                </c:pt>
                <c:pt idx="19192">
                  <c:v>MAR-14-2009  02:00:00</c:v>
                </c:pt>
                <c:pt idx="19193">
                  <c:v>MAR-14-2009  02:05:00</c:v>
                </c:pt>
                <c:pt idx="19194">
                  <c:v>MAR-14-2009  02:10:00</c:v>
                </c:pt>
                <c:pt idx="19195">
                  <c:v>MAR-14-2009  02:15:00</c:v>
                </c:pt>
                <c:pt idx="19196">
                  <c:v>MAR-14-2009  02:20:00</c:v>
                </c:pt>
                <c:pt idx="19197">
                  <c:v>MAR-14-2009  02:25:00</c:v>
                </c:pt>
                <c:pt idx="19198">
                  <c:v>MAR-14-2009  02:30:00</c:v>
                </c:pt>
                <c:pt idx="19199">
                  <c:v>MAR-14-2009  02:35:00</c:v>
                </c:pt>
                <c:pt idx="19200">
                  <c:v>MAR-14-2009  02:40:00</c:v>
                </c:pt>
                <c:pt idx="19201">
                  <c:v>MAR-14-2009  02:45:00</c:v>
                </c:pt>
                <c:pt idx="19202">
                  <c:v>MAR-14-2009  02:50:00</c:v>
                </c:pt>
                <c:pt idx="19203">
                  <c:v>MAR-14-2009  02:55:00</c:v>
                </c:pt>
                <c:pt idx="19204">
                  <c:v>MAR-14-2009  03:00:00</c:v>
                </c:pt>
                <c:pt idx="19205">
                  <c:v>MAR-14-2009  03:05:00</c:v>
                </c:pt>
                <c:pt idx="19206">
                  <c:v>MAR-14-2009  03:10:00</c:v>
                </c:pt>
                <c:pt idx="19207">
                  <c:v>MAR-14-2009  03:15:00</c:v>
                </c:pt>
                <c:pt idx="19208">
                  <c:v>MAR-14-2009  03:20:00</c:v>
                </c:pt>
                <c:pt idx="19209">
                  <c:v>MAR-14-2009  03:25:00</c:v>
                </c:pt>
                <c:pt idx="19210">
                  <c:v>MAR-14-2009  03:30:00</c:v>
                </c:pt>
                <c:pt idx="19211">
                  <c:v>MAR-14-2009  03:35:00</c:v>
                </c:pt>
                <c:pt idx="19212">
                  <c:v>MAR-14-2009  03:40:00</c:v>
                </c:pt>
                <c:pt idx="19213">
                  <c:v>MAR-14-2009  03:45:00</c:v>
                </c:pt>
                <c:pt idx="19214">
                  <c:v>MAR-14-2009  03:50:00</c:v>
                </c:pt>
                <c:pt idx="19215">
                  <c:v>MAR-14-2009  03:55:00</c:v>
                </c:pt>
                <c:pt idx="19216">
                  <c:v>MAR-14-2009  04:00:00</c:v>
                </c:pt>
                <c:pt idx="19217">
                  <c:v>MAR-14-2009  04:05:00</c:v>
                </c:pt>
                <c:pt idx="19218">
                  <c:v>MAR-14-2009  04:10:00</c:v>
                </c:pt>
                <c:pt idx="19219">
                  <c:v>MAR-14-2009  04:15:00</c:v>
                </c:pt>
                <c:pt idx="19220">
                  <c:v>MAR-14-2009  04:20:00</c:v>
                </c:pt>
                <c:pt idx="19221">
                  <c:v>MAR-14-2009  04:25:00</c:v>
                </c:pt>
                <c:pt idx="19222">
                  <c:v>MAR-14-2009  04:30:00</c:v>
                </c:pt>
                <c:pt idx="19223">
                  <c:v>MAR-14-2009  04:35:00</c:v>
                </c:pt>
                <c:pt idx="19224">
                  <c:v>MAR-14-2009  04:40:00</c:v>
                </c:pt>
                <c:pt idx="19225">
                  <c:v>MAR-14-2009  04:45:00</c:v>
                </c:pt>
                <c:pt idx="19226">
                  <c:v>MAR-14-2009  04:50:00</c:v>
                </c:pt>
                <c:pt idx="19227">
                  <c:v>MAR-14-2009  04:55:00</c:v>
                </c:pt>
                <c:pt idx="19228">
                  <c:v>MAR-14-2009  05:00:00</c:v>
                </c:pt>
                <c:pt idx="19229">
                  <c:v>MAR-14-2009  05:05:00</c:v>
                </c:pt>
                <c:pt idx="19230">
                  <c:v>MAR-14-2009  05:10:00</c:v>
                </c:pt>
                <c:pt idx="19231">
                  <c:v>MAR-14-2009  05:15:00</c:v>
                </c:pt>
                <c:pt idx="19232">
                  <c:v>MAR-14-2009  05:20:00</c:v>
                </c:pt>
                <c:pt idx="19233">
                  <c:v>MAR-14-2009  05:25:00</c:v>
                </c:pt>
                <c:pt idx="19234">
                  <c:v>MAR-14-2009  05:30:00</c:v>
                </c:pt>
                <c:pt idx="19235">
                  <c:v>MAR-14-2009  05:35:00</c:v>
                </c:pt>
                <c:pt idx="19236">
                  <c:v>MAR-14-2009  05:40:00</c:v>
                </c:pt>
                <c:pt idx="19237">
                  <c:v>MAR-14-2009  05:45:00</c:v>
                </c:pt>
                <c:pt idx="19238">
                  <c:v>MAR-14-2009  05:50:00</c:v>
                </c:pt>
                <c:pt idx="19239">
                  <c:v>MAR-14-2009  05:55:00</c:v>
                </c:pt>
                <c:pt idx="19240">
                  <c:v>MAR-14-2009  06:00:00</c:v>
                </c:pt>
                <c:pt idx="19241">
                  <c:v>MAR-14-2009  06:05:00</c:v>
                </c:pt>
                <c:pt idx="19242">
                  <c:v>MAR-14-2009  06:10:00</c:v>
                </c:pt>
                <c:pt idx="19243">
                  <c:v>MAR-14-2009  06:15:00</c:v>
                </c:pt>
                <c:pt idx="19244">
                  <c:v>MAR-14-2009  06:20:00</c:v>
                </c:pt>
                <c:pt idx="19245">
                  <c:v>MAR-14-2009  06:25:00</c:v>
                </c:pt>
                <c:pt idx="19246">
                  <c:v>MAR-14-2009  06:30:00</c:v>
                </c:pt>
                <c:pt idx="19247">
                  <c:v>MAR-14-2009  06:35:00</c:v>
                </c:pt>
                <c:pt idx="19248">
                  <c:v>MAR-14-2009  06:40:00</c:v>
                </c:pt>
                <c:pt idx="19249">
                  <c:v>MAR-14-2009  06:45:00</c:v>
                </c:pt>
                <c:pt idx="19250">
                  <c:v>MAR-14-2009  06:50:00</c:v>
                </c:pt>
                <c:pt idx="19251">
                  <c:v>MAR-14-2009  06:55:00</c:v>
                </c:pt>
                <c:pt idx="19252">
                  <c:v>MAR-14-2009  07:00:00</c:v>
                </c:pt>
                <c:pt idx="19253">
                  <c:v>MAR-14-2009  07:05:00</c:v>
                </c:pt>
                <c:pt idx="19254">
                  <c:v>MAR-14-2009  07:10:00</c:v>
                </c:pt>
                <c:pt idx="19255">
                  <c:v>MAR-14-2009  07:15:00</c:v>
                </c:pt>
                <c:pt idx="19256">
                  <c:v>MAR-14-2009  07:20:00</c:v>
                </c:pt>
                <c:pt idx="19257">
                  <c:v>MAR-14-2009  07:25:00</c:v>
                </c:pt>
                <c:pt idx="19258">
                  <c:v>MAR-14-2009  07:30:00</c:v>
                </c:pt>
                <c:pt idx="19259">
                  <c:v>MAR-14-2009  07:35:00</c:v>
                </c:pt>
                <c:pt idx="19260">
                  <c:v>MAR-14-2009  07:40:00</c:v>
                </c:pt>
                <c:pt idx="19261">
                  <c:v>MAR-14-2009  07:45:00</c:v>
                </c:pt>
                <c:pt idx="19262">
                  <c:v>MAR-14-2009  07:50:00</c:v>
                </c:pt>
                <c:pt idx="19263">
                  <c:v>MAR-14-2009  07:55:00</c:v>
                </c:pt>
                <c:pt idx="19264">
                  <c:v>MAR-14-2009  08:00:00</c:v>
                </c:pt>
                <c:pt idx="19265">
                  <c:v>MAR-14-2009  08:05:00</c:v>
                </c:pt>
                <c:pt idx="19266">
                  <c:v>MAR-14-2009  08:10:00</c:v>
                </c:pt>
                <c:pt idx="19267">
                  <c:v>MAR-14-2009  08:15:00</c:v>
                </c:pt>
                <c:pt idx="19268">
                  <c:v>MAR-14-2009  08:20:00</c:v>
                </c:pt>
                <c:pt idx="19269">
                  <c:v>MAR-14-2009  08:25:00</c:v>
                </c:pt>
                <c:pt idx="19270">
                  <c:v>MAR-14-2009  08:30:00</c:v>
                </c:pt>
                <c:pt idx="19271">
                  <c:v>MAR-14-2009  08:35:00</c:v>
                </c:pt>
                <c:pt idx="19272">
                  <c:v>MAR-14-2009  08:40:00</c:v>
                </c:pt>
                <c:pt idx="19273">
                  <c:v>MAR-14-2009  08:45:00</c:v>
                </c:pt>
                <c:pt idx="19274">
                  <c:v>MAR-14-2009  08:50:00</c:v>
                </c:pt>
                <c:pt idx="19275">
                  <c:v>MAR-14-2009  08:55:00</c:v>
                </c:pt>
                <c:pt idx="19276">
                  <c:v>MAR-14-2009  09:00:00</c:v>
                </c:pt>
                <c:pt idx="19277">
                  <c:v>MAR-14-2009  09:05:00</c:v>
                </c:pt>
                <c:pt idx="19278">
                  <c:v>MAR-14-2009  09:10:00</c:v>
                </c:pt>
                <c:pt idx="19279">
                  <c:v>MAR-14-2009  09:15:00</c:v>
                </c:pt>
                <c:pt idx="19280">
                  <c:v>MAR-14-2009  09:20:00</c:v>
                </c:pt>
                <c:pt idx="19281">
                  <c:v>MAR-14-2009  09:25:00</c:v>
                </c:pt>
                <c:pt idx="19282">
                  <c:v>MAR-14-2009  09:30:00</c:v>
                </c:pt>
                <c:pt idx="19283">
                  <c:v>MAR-14-2009  09:35:00</c:v>
                </c:pt>
                <c:pt idx="19284">
                  <c:v>MAR-14-2009  09:40:00</c:v>
                </c:pt>
                <c:pt idx="19285">
                  <c:v>MAR-14-2009  09:45:00</c:v>
                </c:pt>
                <c:pt idx="19286">
                  <c:v>MAR-14-2009  09:50:00</c:v>
                </c:pt>
                <c:pt idx="19287">
                  <c:v>MAR-14-2009  09:55:00</c:v>
                </c:pt>
                <c:pt idx="19288">
                  <c:v>MAR-14-2009  10:00:00</c:v>
                </c:pt>
                <c:pt idx="19289">
                  <c:v>MAR-14-2009  10:05:00</c:v>
                </c:pt>
                <c:pt idx="19290">
                  <c:v>MAR-14-2009  10:10:00</c:v>
                </c:pt>
                <c:pt idx="19291">
                  <c:v>MAR-14-2009  10:15:00</c:v>
                </c:pt>
                <c:pt idx="19292">
                  <c:v>MAR-14-2009  10:20:00</c:v>
                </c:pt>
                <c:pt idx="19293">
                  <c:v>MAR-14-2009  10:25:00</c:v>
                </c:pt>
                <c:pt idx="19294">
                  <c:v>MAR-14-2009  10:30:00</c:v>
                </c:pt>
                <c:pt idx="19295">
                  <c:v>MAR-14-2009  10:35:00</c:v>
                </c:pt>
                <c:pt idx="19296">
                  <c:v>MAR-14-2009  10:40:00</c:v>
                </c:pt>
                <c:pt idx="19297">
                  <c:v>MAR-14-2009  10:45:00</c:v>
                </c:pt>
                <c:pt idx="19298">
                  <c:v>MAR-14-2009  10:50:00</c:v>
                </c:pt>
                <c:pt idx="19299">
                  <c:v>MAR-14-2009  10:55:00</c:v>
                </c:pt>
                <c:pt idx="19300">
                  <c:v>MAR-14-2009  11:00:00</c:v>
                </c:pt>
                <c:pt idx="19301">
                  <c:v>MAR-14-2009  11:05:00</c:v>
                </c:pt>
                <c:pt idx="19302">
                  <c:v>MAR-14-2009  11:10:00</c:v>
                </c:pt>
                <c:pt idx="19303">
                  <c:v>MAR-14-2009  11:15:00</c:v>
                </c:pt>
                <c:pt idx="19304">
                  <c:v>MAR-14-2009  11:20:00</c:v>
                </c:pt>
                <c:pt idx="19305">
                  <c:v>MAR-14-2009  11:25:00</c:v>
                </c:pt>
                <c:pt idx="19306">
                  <c:v>MAR-14-2009  11:30:00</c:v>
                </c:pt>
                <c:pt idx="19307">
                  <c:v>MAR-14-2009  11:35:00</c:v>
                </c:pt>
                <c:pt idx="19308">
                  <c:v>MAR-14-2009  11:40:00</c:v>
                </c:pt>
                <c:pt idx="19309">
                  <c:v>MAR-14-2009  11:45:00</c:v>
                </c:pt>
                <c:pt idx="19310">
                  <c:v>MAR-14-2009  11:50:00</c:v>
                </c:pt>
                <c:pt idx="19311">
                  <c:v>MAR-14-2009  11:55:00</c:v>
                </c:pt>
                <c:pt idx="19312">
                  <c:v>MAR-14-2009  12:00:00</c:v>
                </c:pt>
                <c:pt idx="19313">
                  <c:v>MAR-14-2009  12:05:00</c:v>
                </c:pt>
                <c:pt idx="19314">
                  <c:v>MAR-14-2009  12:10:00</c:v>
                </c:pt>
                <c:pt idx="19315">
                  <c:v>MAR-14-2009  12:15:00</c:v>
                </c:pt>
                <c:pt idx="19316">
                  <c:v>MAR-14-2009  12:20:00</c:v>
                </c:pt>
                <c:pt idx="19317">
                  <c:v>MAR-14-2009  12:25:00</c:v>
                </c:pt>
                <c:pt idx="19318">
                  <c:v>MAR-14-2009  12:30:00</c:v>
                </c:pt>
                <c:pt idx="19319">
                  <c:v>MAR-14-2009  12:35:00</c:v>
                </c:pt>
                <c:pt idx="19320">
                  <c:v>MAR-14-2009  12:40:00</c:v>
                </c:pt>
                <c:pt idx="19321">
                  <c:v>MAR-14-2009  12:45:00</c:v>
                </c:pt>
                <c:pt idx="19322">
                  <c:v>MAR-14-2009  12:50:00</c:v>
                </c:pt>
                <c:pt idx="19323">
                  <c:v>MAR-14-2009  12:55:00</c:v>
                </c:pt>
                <c:pt idx="19324">
                  <c:v>MAR-14-2009  13:00:00</c:v>
                </c:pt>
                <c:pt idx="19325">
                  <c:v>MAR-14-2009  13:05:00</c:v>
                </c:pt>
                <c:pt idx="19326">
                  <c:v>MAR-14-2009  13:10:00</c:v>
                </c:pt>
                <c:pt idx="19327">
                  <c:v>MAR-14-2009  13:15:00</c:v>
                </c:pt>
                <c:pt idx="19328">
                  <c:v>MAR-14-2009  13:20:00</c:v>
                </c:pt>
                <c:pt idx="19329">
                  <c:v>MAR-14-2009  13:25:00</c:v>
                </c:pt>
                <c:pt idx="19330">
                  <c:v>MAR-14-2009  13:30:00</c:v>
                </c:pt>
                <c:pt idx="19331">
                  <c:v>MAR-14-2009  13:35:00</c:v>
                </c:pt>
                <c:pt idx="19332">
                  <c:v>MAR-14-2009  13:40:00</c:v>
                </c:pt>
                <c:pt idx="19333">
                  <c:v>MAR-14-2009  13:45:00</c:v>
                </c:pt>
                <c:pt idx="19334">
                  <c:v>MAR-14-2009  13:50:00</c:v>
                </c:pt>
                <c:pt idx="19335">
                  <c:v>MAR-14-2009  13:55:00</c:v>
                </c:pt>
                <c:pt idx="19336">
                  <c:v>MAR-14-2009  14:00:00</c:v>
                </c:pt>
                <c:pt idx="19337">
                  <c:v>MAR-14-2009  14:05:00</c:v>
                </c:pt>
                <c:pt idx="19338">
                  <c:v>MAR-14-2009  14:10:00</c:v>
                </c:pt>
                <c:pt idx="19339">
                  <c:v>MAR-14-2009  14:15:00</c:v>
                </c:pt>
                <c:pt idx="19340">
                  <c:v>MAR-14-2009  14:20:00</c:v>
                </c:pt>
                <c:pt idx="19341">
                  <c:v>MAR-14-2009  14:25:00</c:v>
                </c:pt>
                <c:pt idx="19342">
                  <c:v>MAR-14-2009  14:30:00</c:v>
                </c:pt>
                <c:pt idx="19343">
                  <c:v>MAR-14-2009  14:35:00</c:v>
                </c:pt>
                <c:pt idx="19344">
                  <c:v>MAR-14-2009  14:40:00</c:v>
                </c:pt>
                <c:pt idx="19345">
                  <c:v>MAR-14-2009  14:45:00</c:v>
                </c:pt>
                <c:pt idx="19346">
                  <c:v>MAR-14-2009  14:50:00</c:v>
                </c:pt>
                <c:pt idx="19347">
                  <c:v>MAR-14-2009  14:55:00</c:v>
                </c:pt>
                <c:pt idx="19348">
                  <c:v>MAR-14-2009  15:00:00</c:v>
                </c:pt>
                <c:pt idx="19349">
                  <c:v>MAR-14-2009  15:05:00</c:v>
                </c:pt>
                <c:pt idx="19350">
                  <c:v>MAR-14-2009  15:10:00</c:v>
                </c:pt>
                <c:pt idx="19351">
                  <c:v>MAR-14-2009  15:15:00</c:v>
                </c:pt>
                <c:pt idx="19352">
                  <c:v>MAR-14-2009  15:20:00</c:v>
                </c:pt>
                <c:pt idx="19353">
                  <c:v>MAR-14-2009  15:25:00</c:v>
                </c:pt>
                <c:pt idx="19354">
                  <c:v>MAR-14-2009  15:30:00</c:v>
                </c:pt>
                <c:pt idx="19355">
                  <c:v>MAR-14-2009  15:35:00</c:v>
                </c:pt>
                <c:pt idx="19356">
                  <c:v>MAR-14-2009  15:40:00</c:v>
                </c:pt>
                <c:pt idx="19357">
                  <c:v>MAR-14-2009  15:45:00</c:v>
                </c:pt>
                <c:pt idx="19358">
                  <c:v>MAR-14-2009  15:50:00</c:v>
                </c:pt>
                <c:pt idx="19359">
                  <c:v>MAR-14-2009  15:55:00</c:v>
                </c:pt>
                <c:pt idx="19360">
                  <c:v>MAR-14-2009  16:00:00</c:v>
                </c:pt>
                <c:pt idx="19361">
                  <c:v>MAR-14-2009  16:05:00</c:v>
                </c:pt>
                <c:pt idx="19362">
                  <c:v>MAR-14-2009  16:10:00</c:v>
                </c:pt>
                <c:pt idx="19363">
                  <c:v>MAR-14-2009  16:15:00</c:v>
                </c:pt>
                <c:pt idx="19364">
                  <c:v>MAR-14-2009  16:20:00</c:v>
                </c:pt>
                <c:pt idx="19365">
                  <c:v>MAR-14-2009  16:25:00</c:v>
                </c:pt>
                <c:pt idx="19366">
                  <c:v>MAR-14-2009  16:30:00</c:v>
                </c:pt>
                <c:pt idx="19367">
                  <c:v>MAR-14-2009  16:35:00</c:v>
                </c:pt>
                <c:pt idx="19368">
                  <c:v>MAR-14-2009  16:40:00</c:v>
                </c:pt>
                <c:pt idx="19369">
                  <c:v>MAR-14-2009  16:45:00</c:v>
                </c:pt>
                <c:pt idx="19370">
                  <c:v>MAR-14-2009  16:50:00</c:v>
                </c:pt>
                <c:pt idx="19371">
                  <c:v>MAR-14-2009  16:55:00</c:v>
                </c:pt>
                <c:pt idx="19372">
                  <c:v>MAR-14-2009  17:00:00</c:v>
                </c:pt>
                <c:pt idx="19373">
                  <c:v>MAR-14-2009  17:05:00</c:v>
                </c:pt>
                <c:pt idx="19374">
                  <c:v>MAR-14-2009  17:10:00</c:v>
                </c:pt>
                <c:pt idx="19375">
                  <c:v>MAR-14-2009  17:15:00</c:v>
                </c:pt>
                <c:pt idx="19376">
                  <c:v>MAR-14-2009  17:20:00</c:v>
                </c:pt>
                <c:pt idx="19377">
                  <c:v>MAR-14-2009  17:25:00</c:v>
                </c:pt>
                <c:pt idx="19378">
                  <c:v>MAR-14-2009  17:30:00</c:v>
                </c:pt>
                <c:pt idx="19379">
                  <c:v>MAR-14-2009  17:35:00</c:v>
                </c:pt>
                <c:pt idx="19380">
                  <c:v>MAR-14-2009  17:40:00</c:v>
                </c:pt>
                <c:pt idx="19381">
                  <c:v>MAR-14-2009  17:45:00</c:v>
                </c:pt>
                <c:pt idx="19382">
                  <c:v>MAR-14-2009  17:50:00</c:v>
                </c:pt>
                <c:pt idx="19383">
                  <c:v>MAR-14-2009  17:55:00</c:v>
                </c:pt>
                <c:pt idx="19384">
                  <c:v>MAR-14-2009  18:00:00</c:v>
                </c:pt>
                <c:pt idx="19385">
                  <c:v>MAR-14-2009  18:05:00</c:v>
                </c:pt>
                <c:pt idx="19386">
                  <c:v>MAR-14-2009  18:10:00</c:v>
                </c:pt>
                <c:pt idx="19387">
                  <c:v>MAR-14-2009  18:15:00</c:v>
                </c:pt>
                <c:pt idx="19388">
                  <c:v>MAR-14-2009  18:20:00</c:v>
                </c:pt>
                <c:pt idx="19389">
                  <c:v>MAR-14-2009  18:25:00</c:v>
                </c:pt>
                <c:pt idx="19390">
                  <c:v>MAR-14-2009  18:30:00</c:v>
                </c:pt>
                <c:pt idx="19391">
                  <c:v>MAR-14-2009  18:35:00</c:v>
                </c:pt>
                <c:pt idx="19392">
                  <c:v>MAR-14-2009  18:40:00</c:v>
                </c:pt>
                <c:pt idx="19393">
                  <c:v>MAR-14-2009  18:45:00</c:v>
                </c:pt>
                <c:pt idx="19394">
                  <c:v>MAR-14-2009  18:50:00</c:v>
                </c:pt>
                <c:pt idx="19395">
                  <c:v>MAR-14-2009  18:55:00</c:v>
                </c:pt>
                <c:pt idx="19396">
                  <c:v>MAR-14-2009  19:00:00</c:v>
                </c:pt>
                <c:pt idx="19397">
                  <c:v>MAR-14-2009  19:05:00</c:v>
                </c:pt>
                <c:pt idx="19398">
                  <c:v>MAR-14-2009  19:10:00</c:v>
                </c:pt>
                <c:pt idx="19399">
                  <c:v>MAR-14-2009  19:15:00</c:v>
                </c:pt>
                <c:pt idx="19400">
                  <c:v>MAR-14-2009  19:20:00</c:v>
                </c:pt>
                <c:pt idx="19401">
                  <c:v>MAR-14-2009  19:25:00</c:v>
                </c:pt>
                <c:pt idx="19402">
                  <c:v>MAR-14-2009  19:30:00</c:v>
                </c:pt>
                <c:pt idx="19403">
                  <c:v>MAR-14-2009  19:35:00</c:v>
                </c:pt>
                <c:pt idx="19404">
                  <c:v>MAR-14-2009  19:40:00</c:v>
                </c:pt>
                <c:pt idx="19405">
                  <c:v>MAR-14-2009  19:45:00</c:v>
                </c:pt>
                <c:pt idx="19406">
                  <c:v>MAR-14-2009  19:50:00</c:v>
                </c:pt>
                <c:pt idx="19407">
                  <c:v>MAR-14-2009  19:55:00</c:v>
                </c:pt>
                <c:pt idx="19408">
                  <c:v>MAR-14-2009  20:00:00</c:v>
                </c:pt>
                <c:pt idx="19409">
                  <c:v>MAR-14-2009  20:05:00</c:v>
                </c:pt>
                <c:pt idx="19410">
                  <c:v>MAR-14-2009  20:10:00</c:v>
                </c:pt>
                <c:pt idx="19411">
                  <c:v>MAR-14-2009  20:15:00</c:v>
                </c:pt>
                <c:pt idx="19412">
                  <c:v>MAR-14-2009  20:20:00</c:v>
                </c:pt>
                <c:pt idx="19413">
                  <c:v>MAR-14-2009  20:25:00</c:v>
                </c:pt>
                <c:pt idx="19414">
                  <c:v>MAR-14-2009  20:30:00</c:v>
                </c:pt>
                <c:pt idx="19415">
                  <c:v>MAR-14-2009  20:35:00</c:v>
                </c:pt>
                <c:pt idx="19416">
                  <c:v>MAR-14-2009  20:40:00</c:v>
                </c:pt>
                <c:pt idx="19417">
                  <c:v>MAR-14-2009  20:45:00</c:v>
                </c:pt>
                <c:pt idx="19418">
                  <c:v>MAR-14-2009  20:50:00</c:v>
                </c:pt>
                <c:pt idx="19419">
                  <c:v>MAR-14-2009  20:55:00</c:v>
                </c:pt>
                <c:pt idx="19420">
                  <c:v>MAR-14-2009  21:00:00</c:v>
                </c:pt>
                <c:pt idx="19421">
                  <c:v>MAR-14-2009  21:05:00</c:v>
                </c:pt>
                <c:pt idx="19422">
                  <c:v>MAR-14-2009  21:10:00</c:v>
                </c:pt>
                <c:pt idx="19423">
                  <c:v>MAR-14-2009  21:15:00</c:v>
                </c:pt>
                <c:pt idx="19424">
                  <c:v>MAR-14-2009  21:20:00</c:v>
                </c:pt>
                <c:pt idx="19425">
                  <c:v>MAR-14-2009  21:25:00</c:v>
                </c:pt>
                <c:pt idx="19426">
                  <c:v>MAR-14-2009  21:30:00</c:v>
                </c:pt>
                <c:pt idx="19427">
                  <c:v>MAR-14-2009  21:35:00</c:v>
                </c:pt>
                <c:pt idx="19428">
                  <c:v>MAR-14-2009  21:40:00</c:v>
                </c:pt>
                <c:pt idx="19429">
                  <c:v>MAR-14-2009  21:45:00</c:v>
                </c:pt>
                <c:pt idx="19430">
                  <c:v>MAR-14-2009  21:50:00</c:v>
                </c:pt>
                <c:pt idx="19431">
                  <c:v>MAR-14-2009  21:55:00</c:v>
                </c:pt>
                <c:pt idx="19432">
                  <c:v>MAR-14-2009  22:00:00</c:v>
                </c:pt>
                <c:pt idx="19433">
                  <c:v>MAR-14-2009  22:05:00</c:v>
                </c:pt>
                <c:pt idx="19434">
                  <c:v>MAR-14-2009  22:10:00</c:v>
                </c:pt>
                <c:pt idx="19435">
                  <c:v>MAR-14-2009  22:15:00</c:v>
                </c:pt>
                <c:pt idx="19436">
                  <c:v>MAR-14-2009  22:20:00</c:v>
                </c:pt>
                <c:pt idx="19437">
                  <c:v>MAR-14-2009  22:25:00</c:v>
                </c:pt>
                <c:pt idx="19438">
                  <c:v>MAR-14-2009  22:30:00</c:v>
                </c:pt>
                <c:pt idx="19439">
                  <c:v>MAR-14-2009  22:35:00</c:v>
                </c:pt>
                <c:pt idx="19440">
                  <c:v>MAR-14-2009  22:40:00</c:v>
                </c:pt>
                <c:pt idx="19441">
                  <c:v>MAR-14-2009  22:45:00</c:v>
                </c:pt>
                <c:pt idx="19442">
                  <c:v>MAR-14-2009  22:50:00</c:v>
                </c:pt>
                <c:pt idx="19443">
                  <c:v>MAR-14-2009  22:55:00</c:v>
                </c:pt>
                <c:pt idx="19444">
                  <c:v>MAR-14-2009  23:00:00</c:v>
                </c:pt>
                <c:pt idx="19445">
                  <c:v>MAR-14-2009  23:05:00</c:v>
                </c:pt>
                <c:pt idx="19446">
                  <c:v>MAR-14-2009  23:10:00</c:v>
                </c:pt>
                <c:pt idx="19447">
                  <c:v>MAR-14-2009  23:15:00</c:v>
                </c:pt>
                <c:pt idx="19448">
                  <c:v>MAR-14-2009  23:20:00</c:v>
                </c:pt>
                <c:pt idx="19449">
                  <c:v>MAR-14-2009  23:25:00</c:v>
                </c:pt>
                <c:pt idx="19450">
                  <c:v>MAR-14-2009  23:30:00</c:v>
                </c:pt>
                <c:pt idx="19451">
                  <c:v>MAR-14-2009  23:35:00</c:v>
                </c:pt>
                <c:pt idx="19452">
                  <c:v>MAR-14-2009  23:40:00</c:v>
                </c:pt>
                <c:pt idx="19453">
                  <c:v>MAR-14-2009  23:45:00</c:v>
                </c:pt>
                <c:pt idx="19454">
                  <c:v>MAR-14-2009  23:50:00</c:v>
                </c:pt>
                <c:pt idx="19455">
                  <c:v>MAR-14-2009  23:55:00</c:v>
                </c:pt>
                <c:pt idx="19456">
                  <c:v>MAR-15-2009  00:00:00</c:v>
                </c:pt>
                <c:pt idx="19457">
                  <c:v>MAR-15-2009  00:05:00</c:v>
                </c:pt>
                <c:pt idx="19458">
                  <c:v>MAR-15-2009  00:10:00</c:v>
                </c:pt>
                <c:pt idx="19459">
                  <c:v>MAR-15-2009  00:15:00</c:v>
                </c:pt>
                <c:pt idx="19460">
                  <c:v>MAR-15-2009  00:20:00</c:v>
                </c:pt>
                <c:pt idx="19461">
                  <c:v>MAR-15-2009  00:25:00</c:v>
                </c:pt>
                <c:pt idx="19462">
                  <c:v>MAR-15-2009  00:30:00</c:v>
                </c:pt>
                <c:pt idx="19463">
                  <c:v>MAR-15-2009  00:35:00</c:v>
                </c:pt>
                <c:pt idx="19464">
                  <c:v>MAR-15-2009  00:40:00</c:v>
                </c:pt>
                <c:pt idx="19465">
                  <c:v>MAR-15-2009  00:45:00</c:v>
                </c:pt>
                <c:pt idx="19466">
                  <c:v>MAR-15-2009  00:50:00</c:v>
                </c:pt>
                <c:pt idx="19467">
                  <c:v>MAR-15-2009  00:55:00</c:v>
                </c:pt>
                <c:pt idx="19468">
                  <c:v>MAR-15-2009  01:00:00</c:v>
                </c:pt>
                <c:pt idx="19469">
                  <c:v>MAR-15-2009  01:05:00</c:v>
                </c:pt>
                <c:pt idx="19470">
                  <c:v>MAR-15-2009  01:10:00</c:v>
                </c:pt>
                <c:pt idx="19471">
                  <c:v>MAR-15-2009  01:15:00</c:v>
                </c:pt>
                <c:pt idx="19472">
                  <c:v>MAR-15-2009  01:20:00</c:v>
                </c:pt>
                <c:pt idx="19473">
                  <c:v>MAR-15-2009  01:25:00</c:v>
                </c:pt>
                <c:pt idx="19474">
                  <c:v>MAR-15-2009  01:30:00</c:v>
                </c:pt>
                <c:pt idx="19475">
                  <c:v>MAR-15-2009  01:35:00</c:v>
                </c:pt>
                <c:pt idx="19476">
                  <c:v>MAR-15-2009  01:40:00</c:v>
                </c:pt>
                <c:pt idx="19477">
                  <c:v>MAR-15-2009  01:45:00</c:v>
                </c:pt>
                <c:pt idx="19478">
                  <c:v>MAR-15-2009  01:50:00</c:v>
                </c:pt>
                <c:pt idx="19479">
                  <c:v>MAR-15-2009  01:55:00</c:v>
                </c:pt>
                <c:pt idx="19480">
                  <c:v>MAR-15-2009  02:00:00</c:v>
                </c:pt>
                <c:pt idx="19481">
                  <c:v>MAR-15-2009  02:05:00</c:v>
                </c:pt>
                <c:pt idx="19482">
                  <c:v>MAR-15-2009  02:10:00</c:v>
                </c:pt>
                <c:pt idx="19483">
                  <c:v>MAR-15-2009  02:15:00</c:v>
                </c:pt>
                <c:pt idx="19484">
                  <c:v>MAR-15-2009  02:20:00</c:v>
                </c:pt>
                <c:pt idx="19485">
                  <c:v>MAR-15-2009  02:25:00</c:v>
                </c:pt>
                <c:pt idx="19486">
                  <c:v>MAR-15-2009  02:30:00</c:v>
                </c:pt>
                <c:pt idx="19487">
                  <c:v>MAR-15-2009  02:35:00</c:v>
                </c:pt>
                <c:pt idx="19488">
                  <c:v>MAR-15-2009  02:40:00</c:v>
                </c:pt>
                <c:pt idx="19489">
                  <c:v>MAR-15-2009  02:45:00</c:v>
                </c:pt>
                <c:pt idx="19490">
                  <c:v>MAR-15-2009  02:50:00</c:v>
                </c:pt>
                <c:pt idx="19491">
                  <c:v>MAR-15-2009  02:55:00</c:v>
                </c:pt>
                <c:pt idx="19492">
                  <c:v>MAR-15-2009  03:00:00</c:v>
                </c:pt>
                <c:pt idx="19493">
                  <c:v>MAR-15-2009  03:05:00</c:v>
                </c:pt>
                <c:pt idx="19494">
                  <c:v>MAR-15-2009  03:10:00</c:v>
                </c:pt>
                <c:pt idx="19495">
                  <c:v>MAR-15-2009  03:15:00</c:v>
                </c:pt>
                <c:pt idx="19496">
                  <c:v>MAR-15-2009  03:20:00</c:v>
                </c:pt>
                <c:pt idx="19497">
                  <c:v>MAR-15-2009  03:25:00</c:v>
                </c:pt>
                <c:pt idx="19498">
                  <c:v>MAR-15-2009  03:30:00</c:v>
                </c:pt>
                <c:pt idx="19499">
                  <c:v>MAR-15-2009  03:35:00</c:v>
                </c:pt>
                <c:pt idx="19500">
                  <c:v>MAR-15-2009  03:40:00</c:v>
                </c:pt>
                <c:pt idx="19501">
                  <c:v>MAR-15-2009  03:45:00</c:v>
                </c:pt>
                <c:pt idx="19502">
                  <c:v>MAR-15-2009  03:50:00</c:v>
                </c:pt>
                <c:pt idx="19503">
                  <c:v>MAR-15-2009  03:55:00</c:v>
                </c:pt>
                <c:pt idx="19504">
                  <c:v>MAR-15-2009  04:00:00</c:v>
                </c:pt>
                <c:pt idx="19505">
                  <c:v>MAR-15-2009  04:05:00</c:v>
                </c:pt>
                <c:pt idx="19506">
                  <c:v>MAR-15-2009  04:10:00</c:v>
                </c:pt>
                <c:pt idx="19507">
                  <c:v>MAR-15-2009  04:15:00</c:v>
                </c:pt>
                <c:pt idx="19508">
                  <c:v>MAR-15-2009  04:20:00</c:v>
                </c:pt>
                <c:pt idx="19509">
                  <c:v>MAR-15-2009  04:25:00</c:v>
                </c:pt>
                <c:pt idx="19510">
                  <c:v>MAR-15-2009  04:30:00</c:v>
                </c:pt>
                <c:pt idx="19511">
                  <c:v>MAR-15-2009  04:35:00</c:v>
                </c:pt>
                <c:pt idx="19512">
                  <c:v>MAR-15-2009  04:40:00</c:v>
                </c:pt>
                <c:pt idx="19513">
                  <c:v>MAR-15-2009  04:45:00</c:v>
                </c:pt>
                <c:pt idx="19514">
                  <c:v>MAR-15-2009  04:50:00</c:v>
                </c:pt>
                <c:pt idx="19515">
                  <c:v>MAR-15-2009  04:55:00</c:v>
                </c:pt>
                <c:pt idx="19516">
                  <c:v>MAR-15-2009  05:00:00</c:v>
                </c:pt>
                <c:pt idx="19517">
                  <c:v>MAR-15-2009  05:05:00</c:v>
                </c:pt>
                <c:pt idx="19518">
                  <c:v>MAR-15-2009  05:10:00</c:v>
                </c:pt>
                <c:pt idx="19519">
                  <c:v>MAR-15-2009  05:15:00</c:v>
                </c:pt>
                <c:pt idx="19520">
                  <c:v>MAR-15-2009  05:20:00</c:v>
                </c:pt>
                <c:pt idx="19521">
                  <c:v>MAR-15-2009  05:25:00</c:v>
                </c:pt>
                <c:pt idx="19522">
                  <c:v>MAR-15-2009  05:30:00</c:v>
                </c:pt>
                <c:pt idx="19523">
                  <c:v>MAR-15-2009  05:35:00</c:v>
                </c:pt>
                <c:pt idx="19524">
                  <c:v>MAR-15-2009  05:40:00</c:v>
                </c:pt>
                <c:pt idx="19525">
                  <c:v>MAR-15-2009  05:45:00</c:v>
                </c:pt>
                <c:pt idx="19526">
                  <c:v>MAR-15-2009  05:50:00</c:v>
                </c:pt>
                <c:pt idx="19527">
                  <c:v>MAR-15-2009  05:55:00</c:v>
                </c:pt>
                <c:pt idx="19528">
                  <c:v>MAR-15-2009  06:00:00</c:v>
                </c:pt>
                <c:pt idx="19529">
                  <c:v>MAR-15-2009  06:05:00</c:v>
                </c:pt>
                <c:pt idx="19530">
                  <c:v>MAR-15-2009  06:10:00</c:v>
                </c:pt>
                <c:pt idx="19531">
                  <c:v>MAR-15-2009  06:15:00</c:v>
                </c:pt>
                <c:pt idx="19532">
                  <c:v>MAR-15-2009  06:20:00</c:v>
                </c:pt>
                <c:pt idx="19533">
                  <c:v>MAR-15-2009  06:25:00</c:v>
                </c:pt>
                <c:pt idx="19534">
                  <c:v>MAR-15-2009  06:30:00</c:v>
                </c:pt>
                <c:pt idx="19535">
                  <c:v>MAR-15-2009  06:35:00</c:v>
                </c:pt>
                <c:pt idx="19536">
                  <c:v>MAR-15-2009  06:40:00</c:v>
                </c:pt>
                <c:pt idx="19537">
                  <c:v>MAR-15-2009  06:45:00</c:v>
                </c:pt>
                <c:pt idx="19538">
                  <c:v>MAR-15-2009  06:50:00</c:v>
                </c:pt>
                <c:pt idx="19539">
                  <c:v>MAR-15-2009  06:55:00</c:v>
                </c:pt>
                <c:pt idx="19540">
                  <c:v>MAR-15-2009  07:00:00</c:v>
                </c:pt>
                <c:pt idx="19541">
                  <c:v>MAR-15-2009  07:05:00</c:v>
                </c:pt>
                <c:pt idx="19542">
                  <c:v>MAR-15-2009  07:10:00</c:v>
                </c:pt>
                <c:pt idx="19543">
                  <c:v>MAR-15-2009  07:15:00</c:v>
                </c:pt>
                <c:pt idx="19544">
                  <c:v>MAR-15-2009  07:20:00</c:v>
                </c:pt>
                <c:pt idx="19545">
                  <c:v>MAR-15-2009  07:25:00</c:v>
                </c:pt>
                <c:pt idx="19546">
                  <c:v>MAR-15-2009  07:30:00</c:v>
                </c:pt>
                <c:pt idx="19547">
                  <c:v>MAR-15-2009  07:35:00</c:v>
                </c:pt>
                <c:pt idx="19548">
                  <c:v>MAR-15-2009  07:40:00</c:v>
                </c:pt>
                <c:pt idx="19549">
                  <c:v>MAR-15-2009  07:45:00</c:v>
                </c:pt>
                <c:pt idx="19550">
                  <c:v>MAR-15-2009  07:50:00</c:v>
                </c:pt>
                <c:pt idx="19551">
                  <c:v>MAR-15-2009  07:55:00</c:v>
                </c:pt>
                <c:pt idx="19552">
                  <c:v>MAR-15-2009  08:00:00</c:v>
                </c:pt>
                <c:pt idx="19553">
                  <c:v>MAR-15-2009  08:05:00</c:v>
                </c:pt>
                <c:pt idx="19554">
                  <c:v>MAR-15-2009  08:10:00</c:v>
                </c:pt>
                <c:pt idx="19555">
                  <c:v>MAR-15-2009  08:15:00</c:v>
                </c:pt>
                <c:pt idx="19556">
                  <c:v>MAR-15-2009  08:20:00</c:v>
                </c:pt>
                <c:pt idx="19557">
                  <c:v>MAR-15-2009  08:25:00</c:v>
                </c:pt>
                <c:pt idx="19558">
                  <c:v>MAR-15-2009  08:30:00</c:v>
                </c:pt>
                <c:pt idx="19559">
                  <c:v>MAR-15-2009  08:35:00</c:v>
                </c:pt>
                <c:pt idx="19560">
                  <c:v>MAR-15-2009  08:40:00</c:v>
                </c:pt>
                <c:pt idx="19561">
                  <c:v>MAR-15-2009  08:45:00</c:v>
                </c:pt>
                <c:pt idx="19562">
                  <c:v>MAR-15-2009  08:50:00</c:v>
                </c:pt>
                <c:pt idx="19563">
                  <c:v>MAR-15-2009  08:55:00</c:v>
                </c:pt>
                <c:pt idx="19564">
                  <c:v>MAR-15-2009  09:00:00</c:v>
                </c:pt>
                <c:pt idx="19565">
                  <c:v>MAR-15-2009  09:05:00</c:v>
                </c:pt>
                <c:pt idx="19566">
                  <c:v>MAR-15-2009  09:10:00</c:v>
                </c:pt>
                <c:pt idx="19567">
                  <c:v>MAR-15-2009  09:15:00</c:v>
                </c:pt>
                <c:pt idx="19568">
                  <c:v>MAR-15-2009  09:20:00</c:v>
                </c:pt>
                <c:pt idx="19569">
                  <c:v>MAR-15-2009  09:25:00</c:v>
                </c:pt>
                <c:pt idx="19570">
                  <c:v>MAR-15-2009  09:30:00</c:v>
                </c:pt>
                <c:pt idx="19571">
                  <c:v>MAR-15-2009  09:35:00</c:v>
                </c:pt>
                <c:pt idx="19572">
                  <c:v>MAR-15-2009  09:40:00</c:v>
                </c:pt>
                <c:pt idx="19573">
                  <c:v>MAR-15-2009  09:45:00</c:v>
                </c:pt>
                <c:pt idx="19574">
                  <c:v>MAR-15-2009  09:50:00</c:v>
                </c:pt>
                <c:pt idx="19575">
                  <c:v>MAR-15-2009  09:55:00</c:v>
                </c:pt>
                <c:pt idx="19576">
                  <c:v>MAR-15-2009  10:00:00</c:v>
                </c:pt>
                <c:pt idx="19577">
                  <c:v>MAR-15-2009  10:05:00</c:v>
                </c:pt>
                <c:pt idx="19578">
                  <c:v>MAR-15-2009  10:10:00</c:v>
                </c:pt>
                <c:pt idx="19579">
                  <c:v>MAR-15-2009  10:15:00</c:v>
                </c:pt>
                <c:pt idx="19580">
                  <c:v>MAR-15-2009  10:20:00</c:v>
                </c:pt>
                <c:pt idx="19581">
                  <c:v>MAR-15-2009  10:25:00</c:v>
                </c:pt>
                <c:pt idx="19582">
                  <c:v>MAR-15-2009  10:30:00</c:v>
                </c:pt>
                <c:pt idx="19583">
                  <c:v>MAR-15-2009  10:35:00</c:v>
                </c:pt>
                <c:pt idx="19584">
                  <c:v>MAR-15-2009  10:40:00</c:v>
                </c:pt>
                <c:pt idx="19585">
                  <c:v>MAR-15-2009  10:45:00</c:v>
                </c:pt>
                <c:pt idx="19586">
                  <c:v>MAR-15-2009  10:50:00</c:v>
                </c:pt>
                <c:pt idx="19587">
                  <c:v>MAR-15-2009  10:55:00</c:v>
                </c:pt>
                <c:pt idx="19588">
                  <c:v>MAR-15-2009  11:00:00</c:v>
                </c:pt>
                <c:pt idx="19589">
                  <c:v>MAR-15-2009  11:05:00</c:v>
                </c:pt>
                <c:pt idx="19590">
                  <c:v>MAR-15-2009  11:10:00</c:v>
                </c:pt>
                <c:pt idx="19591">
                  <c:v>MAR-15-2009  11:15:00</c:v>
                </c:pt>
                <c:pt idx="19592">
                  <c:v>MAR-15-2009  11:20:00</c:v>
                </c:pt>
                <c:pt idx="19593">
                  <c:v>MAR-15-2009  11:25:00</c:v>
                </c:pt>
                <c:pt idx="19594">
                  <c:v>MAR-15-2009  11:30:00</c:v>
                </c:pt>
                <c:pt idx="19595">
                  <c:v>MAR-15-2009  11:35:00</c:v>
                </c:pt>
                <c:pt idx="19596">
                  <c:v>MAR-15-2009  11:40:00</c:v>
                </c:pt>
                <c:pt idx="19597">
                  <c:v>MAR-15-2009  11:45:00</c:v>
                </c:pt>
                <c:pt idx="19598">
                  <c:v>MAR-15-2009  11:50:00</c:v>
                </c:pt>
                <c:pt idx="19599">
                  <c:v>MAR-15-2009  11:55:00</c:v>
                </c:pt>
                <c:pt idx="19600">
                  <c:v>MAR-15-2009  12:00:00</c:v>
                </c:pt>
                <c:pt idx="19601">
                  <c:v>MAR-15-2009  12:05:00</c:v>
                </c:pt>
                <c:pt idx="19602">
                  <c:v>MAR-15-2009  12:10:00</c:v>
                </c:pt>
                <c:pt idx="19603">
                  <c:v>MAR-15-2009  12:15:00</c:v>
                </c:pt>
                <c:pt idx="19604">
                  <c:v>MAR-15-2009  12:20:00</c:v>
                </c:pt>
                <c:pt idx="19605">
                  <c:v>MAR-15-2009  12:25:00</c:v>
                </c:pt>
                <c:pt idx="19606">
                  <c:v>MAR-15-2009  12:30:00</c:v>
                </c:pt>
                <c:pt idx="19607">
                  <c:v>MAR-15-2009  12:35:00</c:v>
                </c:pt>
                <c:pt idx="19608">
                  <c:v>MAR-15-2009  12:40:00</c:v>
                </c:pt>
                <c:pt idx="19609">
                  <c:v>MAR-15-2009  12:45:00</c:v>
                </c:pt>
                <c:pt idx="19610">
                  <c:v>MAR-15-2009  12:50:00</c:v>
                </c:pt>
                <c:pt idx="19611">
                  <c:v>MAR-15-2009  12:55:00</c:v>
                </c:pt>
                <c:pt idx="19612">
                  <c:v>MAR-15-2009  13:00:00</c:v>
                </c:pt>
                <c:pt idx="19613">
                  <c:v>MAR-15-2009  13:05:00</c:v>
                </c:pt>
                <c:pt idx="19614">
                  <c:v>MAR-15-2009  13:10:00</c:v>
                </c:pt>
                <c:pt idx="19615">
                  <c:v>MAR-15-2009  13:15:00</c:v>
                </c:pt>
                <c:pt idx="19616">
                  <c:v>MAR-15-2009  13:20:00</c:v>
                </c:pt>
                <c:pt idx="19617">
                  <c:v>MAR-15-2009  13:25:00</c:v>
                </c:pt>
                <c:pt idx="19618">
                  <c:v>MAR-15-2009  13:30:00</c:v>
                </c:pt>
                <c:pt idx="19619">
                  <c:v>MAR-15-2009  13:35:00</c:v>
                </c:pt>
                <c:pt idx="19620">
                  <c:v>MAR-15-2009  13:40:00</c:v>
                </c:pt>
                <c:pt idx="19621">
                  <c:v>MAR-15-2009  13:45:00</c:v>
                </c:pt>
                <c:pt idx="19622">
                  <c:v>MAR-15-2009  13:50:00</c:v>
                </c:pt>
                <c:pt idx="19623">
                  <c:v>MAR-15-2009  13:55:00</c:v>
                </c:pt>
                <c:pt idx="19624">
                  <c:v>MAR-15-2009  14:00:00</c:v>
                </c:pt>
                <c:pt idx="19625">
                  <c:v>MAR-15-2009  14:05:00</c:v>
                </c:pt>
                <c:pt idx="19626">
                  <c:v>MAR-15-2009  14:10:00</c:v>
                </c:pt>
                <c:pt idx="19627">
                  <c:v>MAR-15-2009  14:15:00</c:v>
                </c:pt>
                <c:pt idx="19628">
                  <c:v>MAR-15-2009  14:20:00</c:v>
                </c:pt>
                <c:pt idx="19629">
                  <c:v>MAR-15-2009  14:25:00</c:v>
                </c:pt>
                <c:pt idx="19630">
                  <c:v>MAR-15-2009  14:30:00</c:v>
                </c:pt>
                <c:pt idx="19631">
                  <c:v>MAR-15-2009  14:35:00</c:v>
                </c:pt>
                <c:pt idx="19632">
                  <c:v>MAR-15-2009  14:40:00</c:v>
                </c:pt>
                <c:pt idx="19633">
                  <c:v>MAR-15-2009  14:45:00</c:v>
                </c:pt>
                <c:pt idx="19634">
                  <c:v>MAR-15-2009  14:50:00</c:v>
                </c:pt>
                <c:pt idx="19635">
                  <c:v>MAR-15-2009  14:55:00</c:v>
                </c:pt>
                <c:pt idx="19636">
                  <c:v>MAR-15-2009  15:00:00</c:v>
                </c:pt>
                <c:pt idx="19637">
                  <c:v>MAR-15-2009  15:05:00</c:v>
                </c:pt>
                <c:pt idx="19638">
                  <c:v>MAR-15-2009  15:10:00</c:v>
                </c:pt>
                <c:pt idx="19639">
                  <c:v>MAR-15-2009  15:15:00</c:v>
                </c:pt>
                <c:pt idx="19640">
                  <c:v>MAR-15-2009  15:20:00</c:v>
                </c:pt>
                <c:pt idx="19641">
                  <c:v>MAR-15-2009  15:25:00</c:v>
                </c:pt>
                <c:pt idx="19642">
                  <c:v>MAR-15-2009  15:30:00</c:v>
                </c:pt>
                <c:pt idx="19643">
                  <c:v>MAR-15-2009  15:35:00</c:v>
                </c:pt>
                <c:pt idx="19644">
                  <c:v>MAR-15-2009  15:40:00</c:v>
                </c:pt>
                <c:pt idx="19645">
                  <c:v>MAR-15-2009  15:45:00</c:v>
                </c:pt>
                <c:pt idx="19646">
                  <c:v>MAR-15-2009  15:50:00</c:v>
                </c:pt>
                <c:pt idx="19647">
                  <c:v>MAR-15-2009  15:55:00</c:v>
                </c:pt>
                <c:pt idx="19648">
                  <c:v>MAR-15-2009  16:00:00</c:v>
                </c:pt>
                <c:pt idx="19649">
                  <c:v>MAR-15-2009  16:05:00</c:v>
                </c:pt>
                <c:pt idx="19650">
                  <c:v>MAR-15-2009  16:10:00</c:v>
                </c:pt>
                <c:pt idx="19651">
                  <c:v>MAR-15-2009  16:15:00</c:v>
                </c:pt>
                <c:pt idx="19652">
                  <c:v>MAR-15-2009  16:20:00</c:v>
                </c:pt>
                <c:pt idx="19653">
                  <c:v>MAR-15-2009  16:25:00</c:v>
                </c:pt>
                <c:pt idx="19654">
                  <c:v>MAR-15-2009  16:30:00</c:v>
                </c:pt>
                <c:pt idx="19655">
                  <c:v>MAR-15-2009  16:35:00</c:v>
                </c:pt>
                <c:pt idx="19656">
                  <c:v>MAR-15-2009  16:40:00</c:v>
                </c:pt>
                <c:pt idx="19657">
                  <c:v>MAR-15-2009  16:45:00</c:v>
                </c:pt>
                <c:pt idx="19658">
                  <c:v>MAR-15-2009  16:50:00</c:v>
                </c:pt>
                <c:pt idx="19659">
                  <c:v>MAR-15-2009  16:55:00</c:v>
                </c:pt>
                <c:pt idx="19660">
                  <c:v>MAR-15-2009  17:00:00</c:v>
                </c:pt>
                <c:pt idx="19661">
                  <c:v>MAR-15-2009  17:05:00</c:v>
                </c:pt>
                <c:pt idx="19662">
                  <c:v>MAR-15-2009  17:10:00</c:v>
                </c:pt>
                <c:pt idx="19663">
                  <c:v>MAR-15-2009  17:15:00</c:v>
                </c:pt>
                <c:pt idx="19664">
                  <c:v>MAR-15-2009  17:20:00</c:v>
                </c:pt>
                <c:pt idx="19665">
                  <c:v>MAR-15-2009  17:25:00</c:v>
                </c:pt>
                <c:pt idx="19666">
                  <c:v>MAR-15-2009  17:30:00</c:v>
                </c:pt>
                <c:pt idx="19667">
                  <c:v>MAR-15-2009  17:35:00</c:v>
                </c:pt>
                <c:pt idx="19668">
                  <c:v>MAR-15-2009  17:40:00</c:v>
                </c:pt>
                <c:pt idx="19669">
                  <c:v>MAR-15-2009  17:45:00</c:v>
                </c:pt>
                <c:pt idx="19670">
                  <c:v>MAR-15-2009  17:50:00</c:v>
                </c:pt>
                <c:pt idx="19671">
                  <c:v>MAR-15-2009  17:55:00</c:v>
                </c:pt>
                <c:pt idx="19672">
                  <c:v>MAR-15-2009  18:00:00</c:v>
                </c:pt>
                <c:pt idx="19673">
                  <c:v>MAR-15-2009  18:05:00</c:v>
                </c:pt>
                <c:pt idx="19674">
                  <c:v>MAR-15-2009  18:10:00</c:v>
                </c:pt>
                <c:pt idx="19675">
                  <c:v>MAR-15-2009  18:15:00</c:v>
                </c:pt>
                <c:pt idx="19676">
                  <c:v>MAR-15-2009  18:20:00</c:v>
                </c:pt>
                <c:pt idx="19677">
                  <c:v>MAR-15-2009  18:25:00</c:v>
                </c:pt>
                <c:pt idx="19678">
                  <c:v>MAR-15-2009  18:30:00</c:v>
                </c:pt>
                <c:pt idx="19679">
                  <c:v>MAR-15-2009  18:35:00</c:v>
                </c:pt>
                <c:pt idx="19680">
                  <c:v>MAR-15-2009  18:40:00</c:v>
                </c:pt>
                <c:pt idx="19681">
                  <c:v>MAR-15-2009  18:45:00</c:v>
                </c:pt>
                <c:pt idx="19682">
                  <c:v>MAR-15-2009  18:50:00</c:v>
                </c:pt>
                <c:pt idx="19683">
                  <c:v>MAR-15-2009  18:55:00</c:v>
                </c:pt>
                <c:pt idx="19684">
                  <c:v>MAR-15-2009  19:00:00</c:v>
                </c:pt>
                <c:pt idx="19685">
                  <c:v>MAR-15-2009  19:05:00</c:v>
                </c:pt>
                <c:pt idx="19686">
                  <c:v>MAR-15-2009  19:10:00</c:v>
                </c:pt>
                <c:pt idx="19687">
                  <c:v>MAR-15-2009  19:15:00</c:v>
                </c:pt>
                <c:pt idx="19688">
                  <c:v>MAR-15-2009  19:20:00</c:v>
                </c:pt>
                <c:pt idx="19689">
                  <c:v>MAR-15-2009  19:25:00</c:v>
                </c:pt>
                <c:pt idx="19690">
                  <c:v>MAR-15-2009  19:30:00</c:v>
                </c:pt>
                <c:pt idx="19691">
                  <c:v>MAR-15-2009  19:35:00</c:v>
                </c:pt>
                <c:pt idx="19692">
                  <c:v>MAR-15-2009  19:40:00</c:v>
                </c:pt>
                <c:pt idx="19693">
                  <c:v>MAR-15-2009  19:45:00</c:v>
                </c:pt>
                <c:pt idx="19694">
                  <c:v>MAR-15-2009  19:50:00</c:v>
                </c:pt>
                <c:pt idx="19695">
                  <c:v>MAR-15-2009  19:55:00</c:v>
                </c:pt>
                <c:pt idx="19696">
                  <c:v>MAR-15-2009  20:00:00</c:v>
                </c:pt>
                <c:pt idx="19697">
                  <c:v>MAR-15-2009  20:05:00</c:v>
                </c:pt>
                <c:pt idx="19698">
                  <c:v>MAR-15-2009  20:10:00</c:v>
                </c:pt>
                <c:pt idx="19699">
                  <c:v>MAR-15-2009  20:15:00</c:v>
                </c:pt>
                <c:pt idx="19700">
                  <c:v>MAR-15-2009  20:20:00</c:v>
                </c:pt>
                <c:pt idx="19701">
                  <c:v>MAR-15-2009  20:25:00</c:v>
                </c:pt>
                <c:pt idx="19702">
                  <c:v>MAR-15-2009  20:30:00</c:v>
                </c:pt>
                <c:pt idx="19703">
                  <c:v>MAR-15-2009  20:35:00</c:v>
                </c:pt>
                <c:pt idx="19704">
                  <c:v>MAR-15-2009  20:40:00</c:v>
                </c:pt>
                <c:pt idx="19705">
                  <c:v>MAR-15-2009  20:45:00</c:v>
                </c:pt>
                <c:pt idx="19706">
                  <c:v>MAR-15-2009  20:50:00</c:v>
                </c:pt>
                <c:pt idx="19707">
                  <c:v>MAR-15-2009  20:55:00</c:v>
                </c:pt>
                <c:pt idx="19708">
                  <c:v>MAR-15-2009  21:00:00</c:v>
                </c:pt>
                <c:pt idx="19709">
                  <c:v>MAR-15-2009  21:05:00</c:v>
                </c:pt>
                <c:pt idx="19710">
                  <c:v>MAR-15-2009  21:10:00</c:v>
                </c:pt>
                <c:pt idx="19711">
                  <c:v>MAR-15-2009  21:15:00</c:v>
                </c:pt>
                <c:pt idx="19712">
                  <c:v>MAR-15-2009  21:20:00</c:v>
                </c:pt>
                <c:pt idx="19713">
                  <c:v>MAR-15-2009  21:25:00</c:v>
                </c:pt>
                <c:pt idx="19714">
                  <c:v>MAR-15-2009  21:30:00</c:v>
                </c:pt>
                <c:pt idx="19715">
                  <c:v>MAR-15-2009  21:35:00</c:v>
                </c:pt>
                <c:pt idx="19716">
                  <c:v>MAR-15-2009  21:40:00</c:v>
                </c:pt>
                <c:pt idx="19717">
                  <c:v>MAR-15-2009  21:45:00</c:v>
                </c:pt>
                <c:pt idx="19718">
                  <c:v>MAR-15-2009  21:50:00</c:v>
                </c:pt>
                <c:pt idx="19719">
                  <c:v>MAR-15-2009  21:55:00</c:v>
                </c:pt>
                <c:pt idx="19720">
                  <c:v>MAR-15-2009  22:00:00</c:v>
                </c:pt>
                <c:pt idx="19721">
                  <c:v>MAR-15-2009  22:05:00</c:v>
                </c:pt>
                <c:pt idx="19722">
                  <c:v>MAR-15-2009  22:10:00</c:v>
                </c:pt>
                <c:pt idx="19723">
                  <c:v>MAR-15-2009  22:15:00</c:v>
                </c:pt>
                <c:pt idx="19724">
                  <c:v>MAR-15-2009  22:20:00</c:v>
                </c:pt>
                <c:pt idx="19725">
                  <c:v>MAR-15-2009  22:25:00</c:v>
                </c:pt>
                <c:pt idx="19726">
                  <c:v>MAR-15-2009  22:30:00</c:v>
                </c:pt>
                <c:pt idx="19727">
                  <c:v>MAR-15-2009  22:35:00</c:v>
                </c:pt>
                <c:pt idx="19728">
                  <c:v>MAR-15-2009  22:40:00</c:v>
                </c:pt>
                <c:pt idx="19729">
                  <c:v>MAR-15-2009  22:45:00</c:v>
                </c:pt>
                <c:pt idx="19730">
                  <c:v>MAR-15-2009  22:50:00</c:v>
                </c:pt>
                <c:pt idx="19731">
                  <c:v>MAR-15-2009  22:55:00</c:v>
                </c:pt>
                <c:pt idx="19732">
                  <c:v>MAR-15-2009  23:00:00</c:v>
                </c:pt>
                <c:pt idx="19733">
                  <c:v>MAR-15-2009  23:05:00</c:v>
                </c:pt>
                <c:pt idx="19734">
                  <c:v>MAR-15-2009  23:10:00</c:v>
                </c:pt>
                <c:pt idx="19735">
                  <c:v>MAR-15-2009  23:15:00</c:v>
                </c:pt>
                <c:pt idx="19736">
                  <c:v>MAR-15-2009  23:20:00</c:v>
                </c:pt>
                <c:pt idx="19737">
                  <c:v>MAR-15-2009  23:25:00</c:v>
                </c:pt>
                <c:pt idx="19738">
                  <c:v>MAR-15-2009  23:30:00</c:v>
                </c:pt>
                <c:pt idx="19739">
                  <c:v>MAR-15-2009  23:35:00</c:v>
                </c:pt>
                <c:pt idx="19740">
                  <c:v>MAR-15-2009  23:40:00</c:v>
                </c:pt>
                <c:pt idx="19741">
                  <c:v>MAR-15-2009  23:45:00</c:v>
                </c:pt>
                <c:pt idx="19742">
                  <c:v>MAR-15-2009  23:50:00</c:v>
                </c:pt>
                <c:pt idx="19743">
                  <c:v>MAR-15-2009  23:55:00</c:v>
                </c:pt>
                <c:pt idx="19744">
                  <c:v>MAR-16-2009  00:00:00</c:v>
                </c:pt>
                <c:pt idx="19745">
                  <c:v>MAR-16-2009  00:05:00</c:v>
                </c:pt>
                <c:pt idx="19746">
                  <c:v>MAR-16-2009  00:10:00</c:v>
                </c:pt>
                <c:pt idx="19747">
                  <c:v>MAR-16-2009  00:15:00</c:v>
                </c:pt>
                <c:pt idx="19748">
                  <c:v>MAR-16-2009  00:20:00</c:v>
                </c:pt>
                <c:pt idx="19749">
                  <c:v>MAR-16-2009  00:25:00</c:v>
                </c:pt>
                <c:pt idx="19750">
                  <c:v>MAR-16-2009  00:30:00</c:v>
                </c:pt>
                <c:pt idx="19751">
                  <c:v>MAR-16-2009  00:35:00</c:v>
                </c:pt>
                <c:pt idx="19752">
                  <c:v>MAR-16-2009  00:40:00</c:v>
                </c:pt>
                <c:pt idx="19753">
                  <c:v>MAR-16-2009  00:45:00</c:v>
                </c:pt>
                <c:pt idx="19754">
                  <c:v>MAR-16-2009  00:50:00</c:v>
                </c:pt>
                <c:pt idx="19755">
                  <c:v>MAR-16-2009  00:55:00</c:v>
                </c:pt>
                <c:pt idx="19756">
                  <c:v>MAR-16-2009  01:00:00</c:v>
                </c:pt>
                <c:pt idx="19757">
                  <c:v>MAR-16-2009  01:05:00</c:v>
                </c:pt>
                <c:pt idx="19758">
                  <c:v>MAR-16-2009  01:10:00</c:v>
                </c:pt>
                <c:pt idx="19759">
                  <c:v>MAR-16-2009  01:15:00</c:v>
                </c:pt>
                <c:pt idx="19760">
                  <c:v>MAR-16-2009  01:20:00</c:v>
                </c:pt>
                <c:pt idx="19761">
                  <c:v>MAR-16-2009  01:25:00</c:v>
                </c:pt>
                <c:pt idx="19762">
                  <c:v>MAR-16-2009  01:30:00</c:v>
                </c:pt>
                <c:pt idx="19763">
                  <c:v>MAR-16-2009  01:35:00</c:v>
                </c:pt>
                <c:pt idx="19764">
                  <c:v>MAR-16-2009  01:40:00</c:v>
                </c:pt>
                <c:pt idx="19765">
                  <c:v>MAR-16-2009  01:45:00</c:v>
                </c:pt>
                <c:pt idx="19766">
                  <c:v>MAR-16-2009  01:50:00</c:v>
                </c:pt>
                <c:pt idx="19767">
                  <c:v>MAR-16-2009  01:55:00</c:v>
                </c:pt>
                <c:pt idx="19768">
                  <c:v>MAR-16-2009  02:00:00</c:v>
                </c:pt>
                <c:pt idx="19769">
                  <c:v>MAR-16-2009  02:05:00</c:v>
                </c:pt>
                <c:pt idx="19770">
                  <c:v>MAR-16-2009  02:10:00</c:v>
                </c:pt>
                <c:pt idx="19771">
                  <c:v>MAR-16-2009  02:15:00</c:v>
                </c:pt>
                <c:pt idx="19772">
                  <c:v>MAR-16-2009  02:20:00</c:v>
                </c:pt>
                <c:pt idx="19773">
                  <c:v>MAR-16-2009  02:25:00</c:v>
                </c:pt>
                <c:pt idx="19774">
                  <c:v>MAR-16-2009  02:30:00</c:v>
                </c:pt>
                <c:pt idx="19775">
                  <c:v>MAR-16-2009  02:35:00</c:v>
                </c:pt>
                <c:pt idx="19776">
                  <c:v>MAR-16-2009  02:40:00</c:v>
                </c:pt>
                <c:pt idx="19777">
                  <c:v>MAR-16-2009  02:45:00</c:v>
                </c:pt>
                <c:pt idx="19778">
                  <c:v>MAR-16-2009  02:50:00</c:v>
                </c:pt>
                <c:pt idx="19779">
                  <c:v>MAR-16-2009  02:55:00</c:v>
                </c:pt>
                <c:pt idx="19780">
                  <c:v>MAR-16-2009  03:00:00</c:v>
                </c:pt>
                <c:pt idx="19781">
                  <c:v>MAR-16-2009  03:05:00</c:v>
                </c:pt>
                <c:pt idx="19782">
                  <c:v>MAR-16-2009  03:10:00</c:v>
                </c:pt>
                <c:pt idx="19783">
                  <c:v>MAR-16-2009  03:15:00</c:v>
                </c:pt>
                <c:pt idx="19784">
                  <c:v>MAR-16-2009  03:20:00</c:v>
                </c:pt>
                <c:pt idx="19785">
                  <c:v>MAR-16-2009  03:25:00</c:v>
                </c:pt>
                <c:pt idx="19786">
                  <c:v>MAR-16-2009  03:30:00</c:v>
                </c:pt>
                <c:pt idx="19787">
                  <c:v>MAR-16-2009  03:35:00</c:v>
                </c:pt>
                <c:pt idx="19788">
                  <c:v>MAR-16-2009  03:40:00</c:v>
                </c:pt>
                <c:pt idx="19789">
                  <c:v>MAR-16-2009  03:45:00</c:v>
                </c:pt>
                <c:pt idx="19790">
                  <c:v>MAR-16-2009  03:50:00</c:v>
                </c:pt>
                <c:pt idx="19791">
                  <c:v>MAR-16-2009  03:55:00</c:v>
                </c:pt>
                <c:pt idx="19792">
                  <c:v>MAR-16-2009  04:00:00</c:v>
                </c:pt>
                <c:pt idx="19793">
                  <c:v>MAR-16-2009  04:05:00</c:v>
                </c:pt>
                <c:pt idx="19794">
                  <c:v>MAR-16-2009  04:10:00</c:v>
                </c:pt>
                <c:pt idx="19795">
                  <c:v>MAR-16-2009  04:15:00</c:v>
                </c:pt>
                <c:pt idx="19796">
                  <c:v>MAR-16-2009  04:20:00</c:v>
                </c:pt>
                <c:pt idx="19797">
                  <c:v>MAR-16-2009  04:25:00</c:v>
                </c:pt>
                <c:pt idx="19798">
                  <c:v>MAR-16-2009  04:30:00</c:v>
                </c:pt>
                <c:pt idx="19799">
                  <c:v>MAR-16-2009  04:35:00</c:v>
                </c:pt>
                <c:pt idx="19800">
                  <c:v>MAR-16-2009  04:40:00</c:v>
                </c:pt>
                <c:pt idx="19801">
                  <c:v>MAR-16-2009  04:45:00</c:v>
                </c:pt>
                <c:pt idx="19802">
                  <c:v>MAR-16-2009  04:50:00</c:v>
                </c:pt>
                <c:pt idx="19803">
                  <c:v>MAR-16-2009  04:55:00</c:v>
                </c:pt>
                <c:pt idx="19804">
                  <c:v>MAR-16-2009  05:00:00</c:v>
                </c:pt>
                <c:pt idx="19805">
                  <c:v>MAR-16-2009  05:05:00</c:v>
                </c:pt>
                <c:pt idx="19806">
                  <c:v>MAR-16-2009  05:10:00</c:v>
                </c:pt>
                <c:pt idx="19807">
                  <c:v>MAR-16-2009  05:15:00</c:v>
                </c:pt>
                <c:pt idx="19808">
                  <c:v>MAR-16-2009  05:20:00</c:v>
                </c:pt>
                <c:pt idx="19809">
                  <c:v>MAR-16-2009  05:25:00</c:v>
                </c:pt>
                <c:pt idx="19810">
                  <c:v>MAR-16-2009  05:30:00</c:v>
                </c:pt>
                <c:pt idx="19811">
                  <c:v>MAR-16-2009  05:35:00</c:v>
                </c:pt>
                <c:pt idx="19812">
                  <c:v>MAR-16-2009  05:40:00</c:v>
                </c:pt>
                <c:pt idx="19813">
                  <c:v>MAR-16-2009  05:45:00</c:v>
                </c:pt>
                <c:pt idx="19814">
                  <c:v>MAR-16-2009  05:50:00</c:v>
                </c:pt>
                <c:pt idx="19815">
                  <c:v>MAR-16-2009  05:55:00</c:v>
                </c:pt>
                <c:pt idx="19816">
                  <c:v>MAR-16-2009  06:00:00</c:v>
                </c:pt>
                <c:pt idx="19817">
                  <c:v>MAR-16-2009  06:05:00</c:v>
                </c:pt>
                <c:pt idx="19818">
                  <c:v>MAR-16-2009  06:10:00</c:v>
                </c:pt>
                <c:pt idx="19819">
                  <c:v>MAR-16-2009  06:15:00</c:v>
                </c:pt>
                <c:pt idx="19820">
                  <c:v>MAR-16-2009  06:20:00</c:v>
                </c:pt>
                <c:pt idx="19821">
                  <c:v>MAR-16-2009  06:25:00</c:v>
                </c:pt>
                <c:pt idx="19822">
                  <c:v>MAR-16-2009  06:30:00</c:v>
                </c:pt>
                <c:pt idx="19823">
                  <c:v>MAR-16-2009  06:35:00</c:v>
                </c:pt>
                <c:pt idx="19824">
                  <c:v>MAR-16-2009  06:40:00</c:v>
                </c:pt>
                <c:pt idx="19825">
                  <c:v>MAR-16-2009  06:45:00</c:v>
                </c:pt>
                <c:pt idx="19826">
                  <c:v>MAR-16-2009  06:50:00</c:v>
                </c:pt>
                <c:pt idx="19827">
                  <c:v>MAR-16-2009  06:55:00</c:v>
                </c:pt>
                <c:pt idx="19828">
                  <c:v>MAR-16-2009  07:00:00</c:v>
                </c:pt>
                <c:pt idx="19829">
                  <c:v>MAR-16-2009  07:05:00</c:v>
                </c:pt>
                <c:pt idx="19830">
                  <c:v>MAR-16-2009  07:10:00</c:v>
                </c:pt>
                <c:pt idx="19831">
                  <c:v>MAR-16-2009  07:15:00</c:v>
                </c:pt>
                <c:pt idx="19832">
                  <c:v>MAR-16-2009  07:20:00</c:v>
                </c:pt>
                <c:pt idx="19833">
                  <c:v>MAR-16-2009  07:25:00</c:v>
                </c:pt>
                <c:pt idx="19834">
                  <c:v>MAR-16-2009  07:30:00</c:v>
                </c:pt>
                <c:pt idx="19835">
                  <c:v>MAR-16-2009  07:35:00</c:v>
                </c:pt>
                <c:pt idx="19836">
                  <c:v>MAR-16-2009  07:40:00</c:v>
                </c:pt>
                <c:pt idx="19837">
                  <c:v>MAR-16-2009  07:45:00</c:v>
                </c:pt>
                <c:pt idx="19838">
                  <c:v>MAR-16-2009  07:50:00</c:v>
                </c:pt>
                <c:pt idx="19839">
                  <c:v>MAR-16-2009  07:55:00</c:v>
                </c:pt>
                <c:pt idx="19840">
                  <c:v>MAR-16-2009  08:00:00</c:v>
                </c:pt>
                <c:pt idx="19841">
                  <c:v>MAR-16-2009  08:05:00</c:v>
                </c:pt>
                <c:pt idx="19842">
                  <c:v>MAR-16-2009  08:10:00</c:v>
                </c:pt>
                <c:pt idx="19843">
                  <c:v>MAR-16-2009  08:15:00</c:v>
                </c:pt>
                <c:pt idx="19844">
                  <c:v>MAR-16-2009  08:20:00</c:v>
                </c:pt>
                <c:pt idx="19845">
                  <c:v>MAR-16-2009  08:25:00</c:v>
                </c:pt>
                <c:pt idx="19846">
                  <c:v>MAR-16-2009  08:30:00</c:v>
                </c:pt>
                <c:pt idx="19847">
                  <c:v>MAR-16-2009  08:35:00</c:v>
                </c:pt>
                <c:pt idx="19848">
                  <c:v>MAR-16-2009  08:40:00</c:v>
                </c:pt>
                <c:pt idx="19849">
                  <c:v>MAR-16-2009  08:45:00</c:v>
                </c:pt>
                <c:pt idx="19850">
                  <c:v>MAR-16-2009  08:50:00</c:v>
                </c:pt>
                <c:pt idx="19851">
                  <c:v>MAR-16-2009  08:55:00</c:v>
                </c:pt>
                <c:pt idx="19852">
                  <c:v>MAR-16-2009  09:00:00</c:v>
                </c:pt>
                <c:pt idx="19853">
                  <c:v>MAR-16-2009  09:05:00</c:v>
                </c:pt>
                <c:pt idx="19854">
                  <c:v>MAR-16-2009  09:10:00</c:v>
                </c:pt>
                <c:pt idx="19855">
                  <c:v>MAR-16-2009  09:15:00</c:v>
                </c:pt>
                <c:pt idx="19856">
                  <c:v>MAR-16-2009  09:20:00</c:v>
                </c:pt>
                <c:pt idx="19857">
                  <c:v>MAR-16-2009  09:25:00</c:v>
                </c:pt>
                <c:pt idx="19858">
                  <c:v>MAR-16-2009  09:30:00</c:v>
                </c:pt>
                <c:pt idx="19859">
                  <c:v>MAR-16-2009  09:35:00</c:v>
                </c:pt>
                <c:pt idx="19860">
                  <c:v>MAR-16-2009  09:40:00</c:v>
                </c:pt>
                <c:pt idx="19861">
                  <c:v>MAR-16-2009  09:45:00</c:v>
                </c:pt>
                <c:pt idx="19862">
                  <c:v>MAR-16-2009  09:50:00</c:v>
                </c:pt>
                <c:pt idx="19863">
                  <c:v>MAR-16-2009  09:55:00</c:v>
                </c:pt>
                <c:pt idx="19864">
                  <c:v>MAR-16-2009  10:00:00</c:v>
                </c:pt>
                <c:pt idx="19865">
                  <c:v>MAR-16-2009  10:05:00</c:v>
                </c:pt>
                <c:pt idx="19866">
                  <c:v>MAR-16-2009  10:10:00</c:v>
                </c:pt>
                <c:pt idx="19867">
                  <c:v>MAR-16-2009  10:15:00</c:v>
                </c:pt>
                <c:pt idx="19868">
                  <c:v>MAR-16-2009  10:20:00</c:v>
                </c:pt>
                <c:pt idx="19869">
                  <c:v>MAR-16-2009  10:25:00</c:v>
                </c:pt>
                <c:pt idx="19870">
                  <c:v>MAR-16-2009  10:30:00</c:v>
                </c:pt>
                <c:pt idx="19871">
                  <c:v>MAR-16-2009  10:35:00</c:v>
                </c:pt>
                <c:pt idx="19872">
                  <c:v>MAR-16-2009  10:40:00</c:v>
                </c:pt>
                <c:pt idx="19873">
                  <c:v>MAR-16-2009  10:45:00</c:v>
                </c:pt>
                <c:pt idx="19874">
                  <c:v>MAR-16-2009  10:50:00</c:v>
                </c:pt>
                <c:pt idx="19875">
                  <c:v>MAR-16-2009  10:55:00</c:v>
                </c:pt>
                <c:pt idx="19876">
                  <c:v>MAR-16-2009  11:00:00</c:v>
                </c:pt>
                <c:pt idx="19877">
                  <c:v>MAR-16-2009  11:05:00</c:v>
                </c:pt>
                <c:pt idx="19878">
                  <c:v>MAR-16-2009  11:10:00</c:v>
                </c:pt>
                <c:pt idx="19879">
                  <c:v>MAR-16-2009  11:15:00</c:v>
                </c:pt>
                <c:pt idx="19880">
                  <c:v>MAR-16-2009  11:20:00</c:v>
                </c:pt>
                <c:pt idx="19881">
                  <c:v>MAR-16-2009  11:25:00</c:v>
                </c:pt>
                <c:pt idx="19882">
                  <c:v>MAR-16-2009  11:30:00</c:v>
                </c:pt>
                <c:pt idx="19883">
                  <c:v>MAR-16-2009  11:35:00</c:v>
                </c:pt>
                <c:pt idx="19884">
                  <c:v>MAR-16-2009  11:40:00</c:v>
                </c:pt>
                <c:pt idx="19885">
                  <c:v>MAR-16-2009  11:45:00</c:v>
                </c:pt>
                <c:pt idx="19886">
                  <c:v>MAR-16-2009  11:50:00</c:v>
                </c:pt>
                <c:pt idx="19887">
                  <c:v>MAR-16-2009  11:55:00</c:v>
                </c:pt>
                <c:pt idx="19888">
                  <c:v>MAR-16-2009  12:00:00</c:v>
                </c:pt>
                <c:pt idx="19889">
                  <c:v>MAR-16-2009  12:05:00</c:v>
                </c:pt>
                <c:pt idx="19890">
                  <c:v>MAR-16-2009  12:10:00</c:v>
                </c:pt>
                <c:pt idx="19891">
                  <c:v>MAR-16-2009  12:15:00</c:v>
                </c:pt>
                <c:pt idx="19892">
                  <c:v>MAR-16-2009  12:20:00</c:v>
                </c:pt>
                <c:pt idx="19893">
                  <c:v>MAR-16-2009  12:25:00</c:v>
                </c:pt>
                <c:pt idx="19894">
                  <c:v>MAR-16-2009  12:30:00</c:v>
                </c:pt>
                <c:pt idx="19895">
                  <c:v>MAR-16-2009  12:35:00</c:v>
                </c:pt>
                <c:pt idx="19896">
                  <c:v>MAR-16-2009  12:40:00</c:v>
                </c:pt>
                <c:pt idx="19897">
                  <c:v>MAR-16-2009  12:45:00</c:v>
                </c:pt>
                <c:pt idx="19898">
                  <c:v>MAR-16-2009  12:50:00</c:v>
                </c:pt>
                <c:pt idx="19899">
                  <c:v>MAR-16-2009  12:55:00</c:v>
                </c:pt>
                <c:pt idx="19900">
                  <c:v>MAR-16-2009  13:00:00</c:v>
                </c:pt>
                <c:pt idx="19901">
                  <c:v>MAR-16-2009  13:05:00</c:v>
                </c:pt>
                <c:pt idx="19902">
                  <c:v>MAR-16-2009  13:10:00</c:v>
                </c:pt>
                <c:pt idx="19903">
                  <c:v>MAR-16-2009  13:15:00</c:v>
                </c:pt>
                <c:pt idx="19904">
                  <c:v>MAR-16-2009  13:20:00</c:v>
                </c:pt>
                <c:pt idx="19905">
                  <c:v>MAR-16-2009  13:25:00</c:v>
                </c:pt>
                <c:pt idx="19906">
                  <c:v>MAR-16-2009  13:30:00</c:v>
                </c:pt>
                <c:pt idx="19907">
                  <c:v>MAR-16-2009  13:35:00</c:v>
                </c:pt>
                <c:pt idx="19908">
                  <c:v>MAR-16-2009  13:40:00</c:v>
                </c:pt>
                <c:pt idx="19909">
                  <c:v>MAR-16-2009  13:45:00</c:v>
                </c:pt>
                <c:pt idx="19910">
                  <c:v>MAR-16-2009  13:50:00</c:v>
                </c:pt>
                <c:pt idx="19911">
                  <c:v>MAR-16-2009  13:55:00</c:v>
                </c:pt>
                <c:pt idx="19912">
                  <c:v>MAR-16-2009  14:00:00</c:v>
                </c:pt>
                <c:pt idx="19913">
                  <c:v>MAR-16-2009  14:05:00</c:v>
                </c:pt>
                <c:pt idx="19914">
                  <c:v>MAR-16-2009  14:10:00</c:v>
                </c:pt>
                <c:pt idx="19915">
                  <c:v>MAR-16-2009  14:15:00</c:v>
                </c:pt>
                <c:pt idx="19916">
                  <c:v>MAR-16-2009  14:20:00</c:v>
                </c:pt>
                <c:pt idx="19917">
                  <c:v>MAR-16-2009  14:25:00</c:v>
                </c:pt>
                <c:pt idx="19918">
                  <c:v>MAR-16-2009  14:30:00</c:v>
                </c:pt>
                <c:pt idx="19919">
                  <c:v>MAR-16-2009  14:35:00</c:v>
                </c:pt>
                <c:pt idx="19920">
                  <c:v>MAR-16-2009  14:40:00</c:v>
                </c:pt>
                <c:pt idx="19921">
                  <c:v>MAR-16-2009  14:45:00</c:v>
                </c:pt>
                <c:pt idx="19922">
                  <c:v>MAR-16-2009  14:50:00</c:v>
                </c:pt>
                <c:pt idx="19923">
                  <c:v>MAR-16-2009  14:55:00</c:v>
                </c:pt>
                <c:pt idx="19924">
                  <c:v>MAR-16-2009  15:00:00</c:v>
                </c:pt>
                <c:pt idx="19925">
                  <c:v>MAR-16-2009  15:05:00</c:v>
                </c:pt>
                <c:pt idx="19926">
                  <c:v>MAR-16-2009  15:10:00</c:v>
                </c:pt>
                <c:pt idx="19927">
                  <c:v>MAR-16-2009  15:15:00</c:v>
                </c:pt>
                <c:pt idx="19928">
                  <c:v>MAR-16-2009  15:20:00</c:v>
                </c:pt>
                <c:pt idx="19929">
                  <c:v>MAR-16-2009  15:25:00</c:v>
                </c:pt>
                <c:pt idx="19930">
                  <c:v>MAR-16-2009  15:30:00</c:v>
                </c:pt>
                <c:pt idx="19931">
                  <c:v>MAR-16-2009  15:35:00</c:v>
                </c:pt>
                <c:pt idx="19932">
                  <c:v>MAR-16-2009  15:40:00</c:v>
                </c:pt>
                <c:pt idx="19933">
                  <c:v>MAR-16-2009  15:45:00</c:v>
                </c:pt>
                <c:pt idx="19934">
                  <c:v>MAR-16-2009  15:50:00</c:v>
                </c:pt>
                <c:pt idx="19935">
                  <c:v>MAR-16-2009  15:55:00</c:v>
                </c:pt>
                <c:pt idx="19936">
                  <c:v>MAR-16-2009  16:00:00</c:v>
                </c:pt>
                <c:pt idx="19937">
                  <c:v>MAR-16-2009  16:05:00</c:v>
                </c:pt>
                <c:pt idx="19938">
                  <c:v>MAR-16-2009  16:10:00</c:v>
                </c:pt>
                <c:pt idx="19939">
                  <c:v>MAR-16-2009  16:15:00</c:v>
                </c:pt>
                <c:pt idx="19940">
                  <c:v>MAR-16-2009  16:20:00</c:v>
                </c:pt>
                <c:pt idx="19941">
                  <c:v>MAR-16-2009  16:25:00</c:v>
                </c:pt>
                <c:pt idx="19942">
                  <c:v>MAR-16-2009  16:30:00</c:v>
                </c:pt>
                <c:pt idx="19943">
                  <c:v>MAR-16-2009  16:35:00</c:v>
                </c:pt>
                <c:pt idx="19944">
                  <c:v>MAR-16-2009  16:40:00</c:v>
                </c:pt>
                <c:pt idx="19945">
                  <c:v>MAR-16-2009  16:45:00</c:v>
                </c:pt>
                <c:pt idx="19946">
                  <c:v>MAR-16-2009  16:50:00</c:v>
                </c:pt>
                <c:pt idx="19947">
                  <c:v>MAR-16-2009  16:55:00</c:v>
                </c:pt>
                <c:pt idx="19948">
                  <c:v>MAR-16-2009  17:00:00</c:v>
                </c:pt>
                <c:pt idx="19949">
                  <c:v>MAR-16-2009  17:05:00</c:v>
                </c:pt>
                <c:pt idx="19950">
                  <c:v>MAR-16-2009  17:10:00</c:v>
                </c:pt>
                <c:pt idx="19951">
                  <c:v>MAR-16-2009  17:15:00</c:v>
                </c:pt>
                <c:pt idx="19952">
                  <c:v>MAR-16-2009  17:20:00</c:v>
                </c:pt>
                <c:pt idx="19953">
                  <c:v>MAR-16-2009  17:25:00</c:v>
                </c:pt>
                <c:pt idx="19954">
                  <c:v>MAR-16-2009  17:30:00</c:v>
                </c:pt>
                <c:pt idx="19955">
                  <c:v>MAR-16-2009  17:35:00</c:v>
                </c:pt>
                <c:pt idx="19956">
                  <c:v>MAR-16-2009  17:40:00</c:v>
                </c:pt>
                <c:pt idx="19957">
                  <c:v>MAR-16-2009  17:45:00</c:v>
                </c:pt>
                <c:pt idx="19958">
                  <c:v>MAR-16-2009  17:50:00</c:v>
                </c:pt>
                <c:pt idx="19959">
                  <c:v>MAR-16-2009  17:55:00</c:v>
                </c:pt>
                <c:pt idx="19960">
                  <c:v>MAR-16-2009  18:00:00</c:v>
                </c:pt>
                <c:pt idx="19961">
                  <c:v>MAR-16-2009  18:05:00</c:v>
                </c:pt>
                <c:pt idx="19962">
                  <c:v>MAR-16-2009  18:10:00</c:v>
                </c:pt>
                <c:pt idx="19963">
                  <c:v>MAR-16-2009  18:15:00</c:v>
                </c:pt>
                <c:pt idx="19964">
                  <c:v>MAR-16-2009  18:20:00</c:v>
                </c:pt>
                <c:pt idx="19965">
                  <c:v>MAR-16-2009  18:25:00</c:v>
                </c:pt>
                <c:pt idx="19966">
                  <c:v>MAR-16-2009  18:30:00</c:v>
                </c:pt>
                <c:pt idx="19967">
                  <c:v>MAR-16-2009  18:35:00</c:v>
                </c:pt>
                <c:pt idx="19968">
                  <c:v>MAR-16-2009  18:40:00</c:v>
                </c:pt>
                <c:pt idx="19969">
                  <c:v>MAR-16-2009  18:45:00</c:v>
                </c:pt>
                <c:pt idx="19970">
                  <c:v>MAR-16-2009  18:50:00</c:v>
                </c:pt>
                <c:pt idx="19971">
                  <c:v>MAR-16-2009  18:55:00</c:v>
                </c:pt>
                <c:pt idx="19972">
                  <c:v>MAR-16-2009  19:00:00</c:v>
                </c:pt>
                <c:pt idx="19973">
                  <c:v>MAR-16-2009  19:05:00</c:v>
                </c:pt>
                <c:pt idx="19974">
                  <c:v>MAR-16-2009  19:10:00</c:v>
                </c:pt>
                <c:pt idx="19975">
                  <c:v>MAR-16-2009  19:15:00</c:v>
                </c:pt>
                <c:pt idx="19976">
                  <c:v>MAR-16-2009  19:20:00</c:v>
                </c:pt>
                <c:pt idx="19977">
                  <c:v>MAR-16-2009  19:25:00</c:v>
                </c:pt>
                <c:pt idx="19978">
                  <c:v>MAR-16-2009  19:30:00</c:v>
                </c:pt>
                <c:pt idx="19979">
                  <c:v>MAR-16-2009  19:35:00</c:v>
                </c:pt>
                <c:pt idx="19980">
                  <c:v>MAR-16-2009  19:40:00</c:v>
                </c:pt>
                <c:pt idx="19981">
                  <c:v>MAR-16-2009  19:45:00</c:v>
                </c:pt>
                <c:pt idx="19982">
                  <c:v>MAR-16-2009  19:50:00</c:v>
                </c:pt>
                <c:pt idx="19983">
                  <c:v>MAR-16-2009  19:55:00</c:v>
                </c:pt>
                <c:pt idx="19984">
                  <c:v>MAR-16-2009  20:00:00</c:v>
                </c:pt>
                <c:pt idx="19985">
                  <c:v>MAR-16-2009  20:05:00</c:v>
                </c:pt>
                <c:pt idx="19986">
                  <c:v>MAR-16-2009  20:10:00</c:v>
                </c:pt>
                <c:pt idx="19987">
                  <c:v>MAR-16-2009  20:15:00</c:v>
                </c:pt>
                <c:pt idx="19988">
                  <c:v>MAR-16-2009  20:20:00</c:v>
                </c:pt>
                <c:pt idx="19989">
                  <c:v>MAR-16-2009  20:25:00</c:v>
                </c:pt>
                <c:pt idx="19990">
                  <c:v>MAR-16-2009  20:30:00</c:v>
                </c:pt>
                <c:pt idx="19991">
                  <c:v>MAR-16-2009  20:35:00</c:v>
                </c:pt>
                <c:pt idx="19992">
                  <c:v>MAR-16-2009  20:40:00</c:v>
                </c:pt>
                <c:pt idx="19993">
                  <c:v>MAR-16-2009  20:45:00</c:v>
                </c:pt>
                <c:pt idx="19994">
                  <c:v>MAR-16-2009  20:50:00</c:v>
                </c:pt>
                <c:pt idx="19995">
                  <c:v>MAR-16-2009  20:55:00</c:v>
                </c:pt>
                <c:pt idx="19996">
                  <c:v>MAR-16-2009  21:00:00</c:v>
                </c:pt>
                <c:pt idx="19997">
                  <c:v>MAR-16-2009  21:05:00</c:v>
                </c:pt>
                <c:pt idx="19998">
                  <c:v>MAR-16-2009  21:10:00</c:v>
                </c:pt>
                <c:pt idx="19999">
                  <c:v>MAR-16-2009  21:15:00</c:v>
                </c:pt>
                <c:pt idx="20000">
                  <c:v>MAR-16-2009  21:20:00</c:v>
                </c:pt>
                <c:pt idx="20001">
                  <c:v>MAR-16-2009  21:25:00</c:v>
                </c:pt>
                <c:pt idx="20002">
                  <c:v>MAR-16-2009  21:30:00</c:v>
                </c:pt>
                <c:pt idx="20003">
                  <c:v>MAR-16-2009  21:35:00</c:v>
                </c:pt>
                <c:pt idx="20004">
                  <c:v>MAR-16-2009  21:40:00</c:v>
                </c:pt>
                <c:pt idx="20005">
                  <c:v>MAR-16-2009  21:45:00</c:v>
                </c:pt>
                <c:pt idx="20006">
                  <c:v>MAR-16-2009  21:50:00</c:v>
                </c:pt>
                <c:pt idx="20007">
                  <c:v>MAR-16-2009  21:55:00</c:v>
                </c:pt>
                <c:pt idx="20008">
                  <c:v>MAR-16-2009  22:00:00</c:v>
                </c:pt>
                <c:pt idx="20009">
                  <c:v>MAR-16-2009  22:05:00</c:v>
                </c:pt>
                <c:pt idx="20010">
                  <c:v>MAR-16-2009  22:10:00</c:v>
                </c:pt>
                <c:pt idx="20011">
                  <c:v>MAR-16-2009  22:15:00</c:v>
                </c:pt>
                <c:pt idx="20012">
                  <c:v>MAR-16-2009  22:20:00</c:v>
                </c:pt>
                <c:pt idx="20013">
                  <c:v>MAR-16-2009  22:25:00</c:v>
                </c:pt>
                <c:pt idx="20014">
                  <c:v>MAR-16-2009  22:30:00</c:v>
                </c:pt>
                <c:pt idx="20015">
                  <c:v>MAR-16-2009  22:35:00</c:v>
                </c:pt>
                <c:pt idx="20016">
                  <c:v>MAR-16-2009  22:40:00</c:v>
                </c:pt>
                <c:pt idx="20017">
                  <c:v>MAR-16-2009  22:45:00</c:v>
                </c:pt>
                <c:pt idx="20018">
                  <c:v>MAR-16-2009  22:50:00</c:v>
                </c:pt>
                <c:pt idx="20019">
                  <c:v>MAR-16-2009  22:55:00</c:v>
                </c:pt>
                <c:pt idx="20020">
                  <c:v>MAR-16-2009  23:00:00</c:v>
                </c:pt>
                <c:pt idx="20021">
                  <c:v>MAR-16-2009  23:05:00</c:v>
                </c:pt>
                <c:pt idx="20022">
                  <c:v>MAR-16-2009  23:10:00</c:v>
                </c:pt>
                <c:pt idx="20023">
                  <c:v>MAR-16-2009  23:15:00</c:v>
                </c:pt>
                <c:pt idx="20024">
                  <c:v>MAR-16-2009  23:20:00</c:v>
                </c:pt>
                <c:pt idx="20025">
                  <c:v>MAR-16-2009  23:25:00</c:v>
                </c:pt>
                <c:pt idx="20026">
                  <c:v>MAR-16-2009  23:30:00</c:v>
                </c:pt>
                <c:pt idx="20027">
                  <c:v>MAR-16-2009  23:35:00</c:v>
                </c:pt>
                <c:pt idx="20028">
                  <c:v>MAR-16-2009  23:40:00</c:v>
                </c:pt>
                <c:pt idx="20029">
                  <c:v>MAR-16-2009  23:45:00</c:v>
                </c:pt>
                <c:pt idx="20030">
                  <c:v>MAR-16-2009  23:50:00</c:v>
                </c:pt>
                <c:pt idx="20031">
                  <c:v>MAR-16-2009  23:55:00</c:v>
                </c:pt>
                <c:pt idx="20032">
                  <c:v>MAR-17-2009  00:00:00</c:v>
                </c:pt>
                <c:pt idx="20033">
                  <c:v>MAR-17-2009  00:05:00</c:v>
                </c:pt>
                <c:pt idx="20034">
                  <c:v>MAR-17-2009  00:10:00</c:v>
                </c:pt>
                <c:pt idx="20035">
                  <c:v>MAR-17-2009  00:15:00</c:v>
                </c:pt>
                <c:pt idx="20036">
                  <c:v>MAR-17-2009  00:20:00</c:v>
                </c:pt>
                <c:pt idx="20037">
                  <c:v>MAR-17-2009  00:25:00</c:v>
                </c:pt>
                <c:pt idx="20038">
                  <c:v>MAR-17-2009  00:30:00</c:v>
                </c:pt>
                <c:pt idx="20039">
                  <c:v>MAR-17-2009  00:35:00</c:v>
                </c:pt>
                <c:pt idx="20040">
                  <c:v>MAR-17-2009  00:40:00</c:v>
                </c:pt>
                <c:pt idx="20041">
                  <c:v>MAR-17-2009  00:45:00</c:v>
                </c:pt>
                <c:pt idx="20042">
                  <c:v>MAR-17-2009  00:50:00</c:v>
                </c:pt>
                <c:pt idx="20043">
                  <c:v>MAR-17-2009  00:55:00</c:v>
                </c:pt>
                <c:pt idx="20044">
                  <c:v>MAR-17-2009  01:00:00</c:v>
                </c:pt>
                <c:pt idx="20045">
                  <c:v>MAR-17-2009  01:05:00</c:v>
                </c:pt>
                <c:pt idx="20046">
                  <c:v>MAR-17-2009  01:10:00</c:v>
                </c:pt>
                <c:pt idx="20047">
                  <c:v>MAR-17-2009  01:15:00</c:v>
                </c:pt>
                <c:pt idx="20048">
                  <c:v>MAR-17-2009  01:20:00</c:v>
                </c:pt>
                <c:pt idx="20049">
                  <c:v>MAR-17-2009  01:25:00</c:v>
                </c:pt>
                <c:pt idx="20050">
                  <c:v>MAR-17-2009  01:30:00</c:v>
                </c:pt>
                <c:pt idx="20051">
                  <c:v>MAR-17-2009  01:35:00</c:v>
                </c:pt>
                <c:pt idx="20052">
                  <c:v>MAR-17-2009  01:40:00</c:v>
                </c:pt>
                <c:pt idx="20053">
                  <c:v>MAR-17-2009  01:45:00</c:v>
                </c:pt>
                <c:pt idx="20054">
                  <c:v>MAR-17-2009  01:50:00</c:v>
                </c:pt>
                <c:pt idx="20055">
                  <c:v>MAR-17-2009  01:55:00</c:v>
                </c:pt>
                <c:pt idx="20056">
                  <c:v>MAR-17-2009  02:00:00</c:v>
                </c:pt>
                <c:pt idx="20057">
                  <c:v>MAR-17-2009  02:05:00</c:v>
                </c:pt>
                <c:pt idx="20058">
                  <c:v>MAR-17-2009  02:10:00</c:v>
                </c:pt>
                <c:pt idx="20059">
                  <c:v>MAR-17-2009  02:15:00</c:v>
                </c:pt>
                <c:pt idx="20060">
                  <c:v>MAR-17-2009  02:20:00</c:v>
                </c:pt>
                <c:pt idx="20061">
                  <c:v>MAR-17-2009  02:25:00</c:v>
                </c:pt>
                <c:pt idx="20062">
                  <c:v>MAR-17-2009  02:30:00</c:v>
                </c:pt>
                <c:pt idx="20063">
                  <c:v>MAR-17-2009  02:35:00</c:v>
                </c:pt>
                <c:pt idx="20064">
                  <c:v>MAR-17-2009  02:40:00</c:v>
                </c:pt>
                <c:pt idx="20065">
                  <c:v>MAR-17-2009  02:45:00</c:v>
                </c:pt>
                <c:pt idx="20066">
                  <c:v>MAR-17-2009  02:50:00</c:v>
                </c:pt>
                <c:pt idx="20067">
                  <c:v>MAR-17-2009  02:55:00</c:v>
                </c:pt>
                <c:pt idx="20068">
                  <c:v>MAR-17-2009  03:00:00</c:v>
                </c:pt>
                <c:pt idx="20069">
                  <c:v>MAR-17-2009  03:05:00</c:v>
                </c:pt>
                <c:pt idx="20070">
                  <c:v>MAR-17-2009  03:10:00</c:v>
                </c:pt>
                <c:pt idx="20071">
                  <c:v>MAR-17-2009  03:15:00</c:v>
                </c:pt>
                <c:pt idx="20072">
                  <c:v>MAR-17-2009  03:20:00</c:v>
                </c:pt>
                <c:pt idx="20073">
                  <c:v>MAR-17-2009  03:25:00</c:v>
                </c:pt>
                <c:pt idx="20074">
                  <c:v>MAR-17-2009  03:30:00</c:v>
                </c:pt>
                <c:pt idx="20075">
                  <c:v>MAR-17-2009  03:35:00</c:v>
                </c:pt>
                <c:pt idx="20076">
                  <c:v>MAR-17-2009  03:40:00</c:v>
                </c:pt>
                <c:pt idx="20077">
                  <c:v>MAR-17-2009  03:45:00</c:v>
                </c:pt>
                <c:pt idx="20078">
                  <c:v>MAR-17-2009  03:50:00</c:v>
                </c:pt>
                <c:pt idx="20079">
                  <c:v>MAR-17-2009  03:55:00</c:v>
                </c:pt>
                <c:pt idx="20080">
                  <c:v>MAR-17-2009  04:00:00</c:v>
                </c:pt>
                <c:pt idx="20081">
                  <c:v>MAR-17-2009  04:05:00</c:v>
                </c:pt>
                <c:pt idx="20082">
                  <c:v>MAR-17-2009  04:10:00</c:v>
                </c:pt>
                <c:pt idx="20083">
                  <c:v>MAR-17-2009  04:15:00</c:v>
                </c:pt>
                <c:pt idx="20084">
                  <c:v>MAR-17-2009  04:20:00</c:v>
                </c:pt>
                <c:pt idx="20085">
                  <c:v>MAR-17-2009  04:25:00</c:v>
                </c:pt>
                <c:pt idx="20086">
                  <c:v>MAR-17-2009  04:30:00</c:v>
                </c:pt>
                <c:pt idx="20087">
                  <c:v>MAR-17-2009  04:35:00</c:v>
                </c:pt>
                <c:pt idx="20088">
                  <c:v>MAR-17-2009  04:40:00</c:v>
                </c:pt>
                <c:pt idx="20089">
                  <c:v>MAR-17-2009  04:45:00</c:v>
                </c:pt>
                <c:pt idx="20090">
                  <c:v>MAR-17-2009  04:50:00</c:v>
                </c:pt>
                <c:pt idx="20091">
                  <c:v>MAR-17-2009  04:55:00</c:v>
                </c:pt>
                <c:pt idx="20092">
                  <c:v>MAR-17-2009  05:00:00</c:v>
                </c:pt>
                <c:pt idx="20093">
                  <c:v>MAR-17-2009  05:05:00</c:v>
                </c:pt>
                <c:pt idx="20094">
                  <c:v>MAR-17-2009  05:10:00</c:v>
                </c:pt>
                <c:pt idx="20095">
                  <c:v>MAR-17-2009  05:15:00</c:v>
                </c:pt>
                <c:pt idx="20096">
                  <c:v>MAR-17-2009  05:20:00</c:v>
                </c:pt>
                <c:pt idx="20097">
                  <c:v>MAR-17-2009  05:25:00</c:v>
                </c:pt>
                <c:pt idx="20098">
                  <c:v>MAR-17-2009  05:30:00</c:v>
                </c:pt>
                <c:pt idx="20099">
                  <c:v>MAR-17-2009  05:35:00</c:v>
                </c:pt>
                <c:pt idx="20100">
                  <c:v>MAR-17-2009  05:40:00</c:v>
                </c:pt>
                <c:pt idx="20101">
                  <c:v>MAR-17-2009  05:45:00</c:v>
                </c:pt>
                <c:pt idx="20102">
                  <c:v>MAR-17-2009  05:50:00</c:v>
                </c:pt>
                <c:pt idx="20103">
                  <c:v>MAR-17-2009  05:55:00</c:v>
                </c:pt>
                <c:pt idx="20104">
                  <c:v>MAR-17-2009  06:00:00</c:v>
                </c:pt>
                <c:pt idx="20105">
                  <c:v>MAR-17-2009  06:05:00</c:v>
                </c:pt>
                <c:pt idx="20106">
                  <c:v>MAR-17-2009  06:10:00</c:v>
                </c:pt>
                <c:pt idx="20107">
                  <c:v>MAR-17-2009  06:15:00</c:v>
                </c:pt>
                <c:pt idx="20108">
                  <c:v>MAR-17-2009  06:20:00</c:v>
                </c:pt>
                <c:pt idx="20109">
                  <c:v>MAR-17-2009  06:25:00</c:v>
                </c:pt>
                <c:pt idx="20110">
                  <c:v>MAR-17-2009  06:30:00</c:v>
                </c:pt>
                <c:pt idx="20111">
                  <c:v>MAR-17-2009  06:35:00</c:v>
                </c:pt>
                <c:pt idx="20112">
                  <c:v>MAR-17-2009  06:40:00</c:v>
                </c:pt>
                <c:pt idx="20113">
                  <c:v>MAR-17-2009  06:45:00</c:v>
                </c:pt>
                <c:pt idx="20114">
                  <c:v>MAR-17-2009  06:50:00</c:v>
                </c:pt>
                <c:pt idx="20115">
                  <c:v>MAR-17-2009  06:55:00</c:v>
                </c:pt>
                <c:pt idx="20116">
                  <c:v>MAR-17-2009  07:00:00</c:v>
                </c:pt>
                <c:pt idx="20117">
                  <c:v>MAR-17-2009  07:05:00</c:v>
                </c:pt>
                <c:pt idx="20118">
                  <c:v>MAR-17-2009  07:10:00</c:v>
                </c:pt>
                <c:pt idx="20119">
                  <c:v>MAR-17-2009  07:15:00</c:v>
                </c:pt>
                <c:pt idx="20120">
                  <c:v>MAR-17-2009  07:20:00</c:v>
                </c:pt>
                <c:pt idx="20121">
                  <c:v>MAR-17-2009  07:25:00</c:v>
                </c:pt>
                <c:pt idx="20122">
                  <c:v>MAR-17-2009  07:30:00</c:v>
                </c:pt>
                <c:pt idx="20123">
                  <c:v>MAR-17-2009  07:35:00</c:v>
                </c:pt>
                <c:pt idx="20124">
                  <c:v>MAR-17-2009  07:40:00</c:v>
                </c:pt>
                <c:pt idx="20125">
                  <c:v>MAR-17-2009  07:45:00</c:v>
                </c:pt>
                <c:pt idx="20126">
                  <c:v>MAR-17-2009  07:50:00</c:v>
                </c:pt>
                <c:pt idx="20127">
                  <c:v>MAR-17-2009  07:55:00</c:v>
                </c:pt>
                <c:pt idx="20128">
                  <c:v>MAR-17-2009  08:00:00</c:v>
                </c:pt>
                <c:pt idx="20129">
                  <c:v>MAR-17-2009  08:05:00</c:v>
                </c:pt>
                <c:pt idx="20130">
                  <c:v>MAR-17-2009  08:10:00</c:v>
                </c:pt>
                <c:pt idx="20131">
                  <c:v>MAR-17-2009  08:15:00</c:v>
                </c:pt>
                <c:pt idx="20132">
                  <c:v>MAR-17-2009  08:20:00</c:v>
                </c:pt>
                <c:pt idx="20133">
                  <c:v>MAR-17-2009  08:25:00</c:v>
                </c:pt>
                <c:pt idx="20134">
                  <c:v>MAR-17-2009  08:30:00</c:v>
                </c:pt>
                <c:pt idx="20135">
                  <c:v>MAR-17-2009  08:35:00</c:v>
                </c:pt>
                <c:pt idx="20136">
                  <c:v>MAR-17-2009  08:40:00</c:v>
                </c:pt>
                <c:pt idx="20137">
                  <c:v>MAR-17-2009  08:45:00</c:v>
                </c:pt>
                <c:pt idx="20138">
                  <c:v>MAR-17-2009  08:50:00</c:v>
                </c:pt>
                <c:pt idx="20139">
                  <c:v>MAR-17-2009  08:55:00</c:v>
                </c:pt>
                <c:pt idx="20140">
                  <c:v>MAR-17-2009  09:00:00</c:v>
                </c:pt>
                <c:pt idx="20141">
                  <c:v>MAR-17-2009  09:05:00</c:v>
                </c:pt>
                <c:pt idx="20142">
                  <c:v>MAR-17-2009  09:10:00</c:v>
                </c:pt>
                <c:pt idx="20143">
                  <c:v>MAR-17-2009  09:15:00</c:v>
                </c:pt>
                <c:pt idx="20144">
                  <c:v>MAR-17-2009  09:20:00</c:v>
                </c:pt>
                <c:pt idx="20145">
                  <c:v>MAR-17-2009  09:25:00</c:v>
                </c:pt>
                <c:pt idx="20146">
                  <c:v>MAR-17-2009  09:30:00</c:v>
                </c:pt>
                <c:pt idx="20147">
                  <c:v>MAR-17-2009  09:35:00</c:v>
                </c:pt>
                <c:pt idx="20148">
                  <c:v>MAR-17-2009  09:40:00</c:v>
                </c:pt>
                <c:pt idx="20149">
                  <c:v>MAR-17-2009  09:45:00</c:v>
                </c:pt>
                <c:pt idx="20150">
                  <c:v>MAR-17-2009  09:50:00</c:v>
                </c:pt>
                <c:pt idx="20151">
                  <c:v>MAR-17-2009  09:55:00</c:v>
                </c:pt>
                <c:pt idx="20152">
                  <c:v>MAR-17-2009  10:00:00</c:v>
                </c:pt>
                <c:pt idx="20153">
                  <c:v>MAR-17-2009  10:05:00</c:v>
                </c:pt>
                <c:pt idx="20154">
                  <c:v>MAR-17-2009  10:10:00</c:v>
                </c:pt>
                <c:pt idx="20155">
                  <c:v>MAR-17-2009  10:15:00</c:v>
                </c:pt>
                <c:pt idx="20156">
                  <c:v>MAR-17-2009  10:20:00</c:v>
                </c:pt>
                <c:pt idx="20157">
                  <c:v>MAR-17-2009  10:25:00</c:v>
                </c:pt>
                <c:pt idx="20158">
                  <c:v>MAR-17-2009  10:30:00</c:v>
                </c:pt>
                <c:pt idx="20159">
                  <c:v>MAR-17-2009  10:35:00</c:v>
                </c:pt>
                <c:pt idx="20160">
                  <c:v>MAR-17-2009  10:40:00</c:v>
                </c:pt>
                <c:pt idx="20161">
                  <c:v>MAR-17-2009  10:45:00</c:v>
                </c:pt>
                <c:pt idx="20162">
                  <c:v>MAR-17-2009  10:50:00</c:v>
                </c:pt>
                <c:pt idx="20163">
                  <c:v>MAR-17-2009  10:55:00</c:v>
                </c:pt>
                <c:pt idx="20164">
                  <c:v>MAR-17-2009  11:00:00</c:v>
                </c:pt>
                <c:pt idx="20165">
                  <c:v>MAR-17-2009  11:05:00</c:v>
                </c:pt>
                <c:pt idx="20166">
                  <c:v>MAR-17-2009  11:10:00</c:v>
                </c:pt>
                <c:pt idx="20167">
                  <c:v>MAR-17-2009  11:15:00</c:v>
                </c:pt>
                <c:pt idx="20168">
                  <c:v>MAR-17-2009  11:20:00</c:v>
                </c:pt>
                <c:pt idx="20169">
                  <c:v>MAR-17-2009  11:25:00</c:v>
                </c:pt>
                <c:pt idx="20170">
                  <c:v>MAR-17-2009  11:30:00</c:v>
                </c:pt>
                <c:pt idx="20171">
                  <c:v>MAR-17-2009  11:35:00</c:v>
                </c:pt>
                <c:pt idx="20172">
                  <c:v>MAR-17-2009  11:40:00</c:v>
                </c:pt>
                <c:pt idx="20173">
                  <c:v>MAR-17-2009  11:45:00</c:v>
                </c:pt>
                <c:pt idx="20174">
                  <c:v>MAR-17-2009  11:50:00</c:v>
                </c:pt>
                <c:pt idx="20175">
                  <c:v>MAR-17-2009  11:55:00</c:v>
                </c:pt>
                <c:pt idx="20176">
                  <c:v>MAR-17-2009  12:00:00</c:v>
                </c:pt>
                <c:pt idx="20177">
                  <c:v>MAR-17-2009  12:05:00</c:v>
                </c:pt>
                <c:pt idx="20178">
                  <c:v>MAR-17-2009  12:10:00</c:v>
                </c:pt>
                <c:pt idx="20179">
                  <c:v>MAR-17-2009  12:15:00</c:v>
                </c:pt>
                <c:pt idx="20180">
                  <c:v>MAR-17-2009  12:20:00</c:v>
                </c:pt>
                <c:pt idx="20181">
                  <c:v>MAR-17-2009  12:25:00</c:v>
                </c:pt>
                <c:pt idx="20182">
                  <c:v>MAR-17-2009  12:30:00</c:v>
                </c:pt>
                <c:pt idx="20183">
                  <c:v>MAR-17-2009  12:35:00</c:v>
                </c:pt>
                <c:pt idx="20184">
                  <c:v>MAR-17-2009  12:40:00</c:v>
                </c:pt>
                <c:pt idx="20185">
                  <c:v>MAR-17-2009  12:45:00</c:v>
                </c:pt>
                <c:pt idx="20186">
                  <c:v>MAR-17-2009  12:50:00</c:v>
                </c:pt>
                <c:pt idx="20187">
                  <c:v>MAR-17-2009  12:55:00</c:v>
                </c:pt>
                <c:pt idx="20188">
                  <c:v>MAR-17-2009  13:00:00</c:v>
                </c:pt>
                <c:pt idx="20189">
                  <c:v>MAR-17-2009  13:05:00</c:v>
                </c:pt>
                <c:pt idx="20190">
                  <c:v>MAR-17-2009  13:10:00</c:v>
                </c:pt>
                <c:pt idx="20191">
                  <c:v>MAR-17-2009  13:15:00</c:v>
                </c:pt>
                <c:pt idx="20192">
                  <c:v>MAR-17-2009  13:20:00</c:v>
                </c:pt>
                <c:pt idx="20193">
                  <c:v>MAR-17-2009  13:25:00</c:v>
                </c:pt>
                <c:pt idx="20194">
                  <c:v>MAR-17-2009  13:30:00</c:v>
                </c:pt>
                <c:pt idx="20195">
                  <c:v>MAR-17-2009  13:35:00</c:v>
                </c:pt>
                <c:pt idx="20196">
                  <c:v>MAR-17-2009  13:40:00</c:v>
                </c:pt>
                <c:pt idx="20197">
                  <c:v>MAR-17-2009  13:45:00</c:v>
                </c:pt>
                <c:pt idx="20198">
                  <c:v>MAR-17-2009  13:50:00</c:v>
                </c:pt>
                <c:pt idx="20199">
                  <c:v>MAR-17-2009  13:55:00</c:v>
                </c:pt>
                <c:pt idx="20200">
                  <c:v>MAR-17-2009  14:00:00</c:v>
                </c:pt>
                <c:pt idx="20201">
                  <c:v>MAR-17-2009  14:05:00</c:v>
                </c:pt>
                <c:pt idx="20202">
                  <c:v>MAR-17-2009  14:10:00</c:v>
                </c:pt>
                <c:pt idx="20203">
                  <c:v>MAR-17-2009  14:15:00</c:v>
                </c:pt>
                <c:pt idx="20204">
                  <c:v>MAR-17-2009  14:20:00</c:v>
                </c:pt>
                <c:pt idx="20205">
                  <c:v>MAR-17-2009  14:25:00</c:v>
                </c:pt>
                <c:pt idx="20206">
                  <c:v>MAR-17-2009  14:30:00</c:v>
                </c:pt>
                <c:pt idx="20207">
                  <c:v>MAR-17-2009  14:35:00</c:v>
                </c:pt>
                <c:pt idx="20208">
                  <c:v>MAR-17-2009  14:40:00</c:v>
                </c:pt>
                <c:pt idx="20209">
                  <c:v>MAR-17-2009  14:45:00</c:v>
                </c:pt>
                <c:pt idx="20210">
                  <c:v>MAR-17-2009  14:50:00</c:v>
                </c:pt>
                <c:pt idx="20211">
                  <c:v>MAR-17-2009  14:55:00</c:v>
                </c:pt>
                <c:pt idx="20212">
                  <c:v>MAR-17-2009  15:00:00</c:v>
                </c:pt>
                <c:pt idx="20213">
                  <c:v>MAR-17-2009  15:05:00</c:v>
                </c:pt>
                <c:pt idx="20214">
                  <c:v>MAR-17-2009  15:10:00</c:v>
                </c:pt>
                <c:pt idx="20215">
                  <c:v>MAR-17-2009  15:15:00</c:v>
                </c:pt>
                <c:pt idx="20216">
                  <c:v>MAR-17-2009  15:20:00</c:v>
                </c:pt>
                <c:pt idx="20217">
                  <c:v>MAR-17-2009  15:25:00</c:v>
                </c:pt>
                <c:pt idx="20218">
                  <c:v>MAR-17-2009  15:30:00</c:v>
                </c:pt>
                <c:pt idx="20219">
                  <c:v>MAR-17-2009  15:35:00</c:v>
                </c:pt>
                <c:pt idx="20220">
                  <c:v>MAR-17-2009  15:40:00</c:v>
                </c:pt>
                <c:pt idx="20221">
                  <c:v>MAR-17-2009  15:45:00</c:v>
                </c:pt>
                <c:pt idx="20222">
                  <c:v>MAR-17-2009  15:50:00</c:v>
                </c:pt>
                <c:pt idx="20223">
                  <c:v>MAR-17-2009  15:55:00</c:v>
                </c:pt>
                <c:pt idx="20224">
                  <c:v>MAR-17-2009  16:00:00</c:v>
                </c:pt>
                <c:pt idx="20225">
                  <c:v>MAR-17-2009  16:05:00</c:v>
                </c:pt>
                <c:pt idx="20226">
                  <c:v>MAR-17-2009  16:10:00</c:v>
                </c:pt>
                <c:pt idx="20227">
                  <c:v>MAR-17-2009  16:15:00</c:v>
                </c:pt>
                <c:pt idx="20228">
                  <c:v>MAR-17-2009  16:20:00</c:v>
                </c:pt>
                <c:pt idx="20229">
                  <c:v>MAR-17-2009  16:25:00</c:v>
                </c:pt>
                <c:pt idx="20230">
                  <c:v>MAR-17-2009  16:30:00</c:v>
                </c:pt>
                <c:pt idx="20231">
                  <c:v>MAR-17-2009  16:35:00</c:v>
                </c:pt>
                <c:pt idx="20232">
                  <c:v>MAR-17-2009  16:40:00</c:v>
                </c:pt>
                <c:pt idx="20233">
                  <c:v>MAR-17-2009  16:45:00</c:v>
                </c:pt>
                <c:pt idx="20234">
                  <c:v>MAR-17-2009  16:50:00</c:v>
                </c:pt>
                <c:pt idx="20235">
                  <c:v>MAR-17-2009  16:55:00</c:v>
                </c:pt>
                <c:pt idx="20236">
                  <c:v>MAR-17-2009  17:00:00</c:v>
                </c:pt>
                <c:pt idx="20237">
                  <c:v>MAR-17-2009  17:05:00</c:v>
                </c:pt>
                <c:pt idx="20238">
                  <c:v>MAR-17-2009  17:10:00</c:v>
                </c:pt>
                <c:pt idx="20239">
                  <c:v>MAR-17-2009  17:15:00</c:v>
                </c:pt>
                <c:pt idx="20240">
                  <c:v>MAR-17-2009  17:20:00</c:v>
                </c:pt>
                <c:pt idx="20241">
                  <c:v>MAR-17-2009  17:25:00</c:v>
                </c:pt>
                <c:pt idx="20242">
                  <c:v>MAR-17-2009  17:30:00</c:v>
                </c:pt>
                <c:pt idx="20243">
                  <c:v>MAR-17-2009  17:35:00</c:v>
                </c:pt>
                <c:pt idx="20244">
                  <c:v>MAR-17-2009  17:40:00</c:v>
                </c:pt>
                <c:pt idx="20245">
                  <c:v>MAR-17-2009  17:45:00</c:v>
                </c:pt>
                <c:pt idx="20246">
                  <c:v>MAR-17-2009  17:50:00</c:v>
                </c:pt>
                <c:pt idx="20247">
                  <c:v>MAR-17-2009  17:55:00</c:v>
                </c:pt>
                <c:pt idx="20248">
                  <c:v>MAR-17-2009  18:00:00</c:v>
                </c:pt>
                <c:pt idx="20249">
                  <c:v>MAR-17-2009  18:05:00</c:v>
                </c:pt>
                <c:pt idx="20250">
                  <c:v>MAR-17-2009  18:10:00</c:v>
                </c:pt>
                <c:pt idx="20251">
                  <c:v>MAR-17-2009  18:15:00</c:v>
                </c:pt>
                <c:pt idx="20252">
                  <c:v>MAR-17-2009  18:20:00</c:v>
                </c:pt>
                <c:pt idx="20253">
                  <c:v>MAR-17-2009  18:25:00</c:v>
                </c:pt>
                <c:pt idx="20254">
                  <c:v>MAR-17-2009  18:30:00</c:v>
                </c:pt>
                <c:pt idx="20255">
                  <c:v>MAR-17-2009  18:35:00</c:v>
                </c:pt>
                <c:pt idx="20256">
                  <c:v>MAR-17-2009  18:40:00</c:v>
                </c:pt>
                <c:pt idx="20257">
                  <c:v>MAR-17-2009  18:45:00</c:v>
                </c:pt>
                <c:pt idx="20258">
                  <c:v>MAR-17-2009  18:50:00</c:v>
                </c:pt>
                <c:pt idx="20259">
                  <c:v>MAR-17-2009  18:55:00</c:v>
                </c:pt>
                <c:pt idx="20260">
                  <c:v>MAR-17-2009  19:00:00</c:v>
                </c:pt>
                <c:pt idx="20261">
                  <c:v>MAR-17-2009  19:05:00</c:v>
                </c:pt>
                <c:pt idx="20262">
                  <c:v>MAR-17-2009  19:10:00</c:v>
                </c:pt>
                <c:pt idx="20263">
                  <c:v>MAR-17-2009  19:15:00</c:v>
                </c:pt>
                <c:pt idx="20264">
                  <c:v>MAR-17-2009  19:20:00</c:v>
                </c:pt>
                <c:pt idx="20265">
                  <c:v>MAR-17-2009  19:25:00</c:v>
                </c:pt>
                <c:pt idx="20266">
                  <c:v>MAR-17-2009  19:30:00</c:v>
                </c:pt>
                <c:pt idx="20267">
                  <c:v>MAR-17-2009  19:35:00</c:v>
                </c:pt>
                <c:pt idx="20268">
                  <c:v>MAR-17-2009  19:40:00</c:v>
                </c:pt>
                <c:pt idx="20269">
                  <c:v>MAR-17-2009  19:45:00</c:v>
                </c:pt>
                <c:pt idx="20270">
                  <c:v>MAR-17-2009  19:50:00</c:v>
                </c:pt>
                <c:pt idx="20271">
                  <c:v>MAR-17-2009  19:55:00</c:v>
                </c:pt>
                <c:pt idx="20272">
                  <c:v>MAR-17-2009  20:00:00</c:v>
                </c:pt>
                <c:pt idx="20273">
                  <c:v>MAR-17-2009  20:05:00</c:v>
                </c:pt>
                <c:pt idx="20274">
                  <c:v>MAR-17-2009  20:10:00</c:v>
                </c:pt>
                <c:pt idx="20275">
                  <c:v>MAR-17-2009  20:15:00</c:v>
                </c:pt>
                <c:pt idx="20276">
                  <c:v>MAR-17-2009  20:20:00</c:v>
                </c:pt>
                <c:pt idx="20277">
                  <c:v>MAR-17-2009  20:25:00</c:v>
                </c:pt>
                <c:pt idx="20278">
                  <c:v>MAR-17-2009  20:30:00</c:v>
                </c:pt>
                <c:pt idx="20279">
                  <c:v>MAR-17-2009  20:35:00</c:v>
                </c:pt>
                <c:pt idx="20280">
                  <c:v>MAR-17-2009  20:40:00</c:v>
                </c:pt>
                <c:pt idx="20281">
                  <c:v>MAR-17-2009  20:45:00</c:v>
                </c:pt>
                <c:pt idx="20282">
                  <c:v>MAR-17-2009  20:50:00</c:v>
                </c:pt>
                <c:pt idx="20283">
                  <c:v>MAR-17-2009  20:55:00</c:v>
                </c:pt>
                <c:pt idx="20284">
                  <c:v>MAR-17-2009  21:00:00</c:v>
                </c:pt>
                <c:pt idx="20285">
                  <c:v>MAR-17-2009  21:05:00</c:v>
                </c:pt>
                <c:pt idx="20286">
                  <c:v>MAR-17-2009  21:10:00</c:v>
                </c:pt>
                <c:pt idx="20287">
                  <c:v>MAR-17-2009  21:15:00</c:v>
                </c:pt>
                <c:pt idx="20288">
                  <c:v>MAR-17-2009  21:20:00</c:v>
                </c:pt>
                <c:pt idx="20289">
                  <c:v>MAR-17-2009  21:25:00</c:v>
                </c:pt>
                <c:pt idx="20290">
                  <c:v>MAR-17-2009  21:30:00</c:v>
                </c:pt>
                <c:pt idx="20291">
                  <c:v>MAR-17-2009  21:35:00</c:v>
                </c:pt>
                <c:pt idx="20292">
                  <c:v>MAR-17-2009  21:40:00</c:v>
                </c:pt>
                <c:pt idx="20293">
                  <c:v>MAR-17-2009  21:45:00</c:v>
                </c:pt>
                <c:pt idx="20294">
                  <c:v>MAR-17-2009  21:50:00</c:v>
                </c:pt>
                <c:pt idx="20295">
                  <c:v>MAR-17-2009  21:55:00</c:v>
                </c:pt>
                <c:pt idx="20296">
                  <c:v>MAR-17-2009  22:00:00</c:v>
                </c:pt>
                <c:pt idx="20297">
                  <c:v>MAR-17-2009  22:05:00</c:v>
                </c:pt>
                <c:pt idx="20298">
                  <c:v>MAR-17-2009  22:10:00</c:v>
                </c:pt>
                <c:pt idx="20299">
                  <c:v>MAR-17-2009  22:15:00</c:v>
                </c:pt>
                <c:pt idx="20300">
                  <c:v>MAR-17-2009  22:20:00</c:v>
                </c:pt>
                <c:pt idx="20301">
                  <c:v>MAR-17-2009  22:25:00</c:v>
                </c:pt>
                <c:pt idx="20302">
                  <c:v>MAR-17-2009  22:30:00</c:v>
                </c:pt>
                <c:pt idx="20303">
                  <c:v>MAR-17-2009  22:35:00</c:v>
                </c:pt>
                <c:pt idx="20304">
                  <c:v>MAR-17-2009  22:40:00</c:v>
                </c:pt>
                <c:pt idx="20305">
                  <c:v>MAR-17-2009  22:45:00</c:v>
                </c:pt>
                <c:pt idx="20306">
                  <c:v>MAR-17-2009  22:50:00</c:v>
                </c:pt>
                <c:pt idx="20307">
                  <c:v>MAR-17-2009  22:55:00</c:v>
                </c:pt>
                <c:pt idx="20308">
                  <c:v>MAR-17-2009  23:00:00</c:v>
                </c:pt>
                <c:pt idx="20309">
                  <c:v>MAR-17-2009  23:05:00</c:v>
                </c:pt>
                <c:pt idx="20310">
                  <c:v>MAR-17-2009  23:10:00</c:v>
                </c:pt>
                <c:pt idx="20311">
                  <c:v>MAR-17-2009  23:15:00</c:v>
                </c:pt>
                <c:pt idx="20312">
                  <c:v>MAR-17-2009  23:20:00</c:v>
                </c:pt>
                <c:pt idx="20313">
                  <c:v>MAR-17-2009  23:25:00</c:v>
                </c:pt>
                <c:pt idx="20314">
                  <c:v>MAR-17-2009  23:30:00</c:v>
                </c:pt>
                <c:pt idx="20315">
                  <c:v>MAR-17-2009  23:35:00</c:v>
                </c:pt>
                <c:pt idx="20316">
                  <c:v>MAR-17-2009  23:40:00</c:v>
                </c:pt>
                <c:pt idx="20317">
                  <c:v>MAR-17-2009  23:45:00</c:v>
                </c:pt>
                <c:pt idx="20318">
                  <c:v>MAR-17-2009  23:50:00</c:v>
                </c:pt>
                <c:pt idx="20319">
                  <c:v>MAR-17-2009  23:55:00</c:v>
                </c:pt>
                <c:pt idx="20320">
                  <c:v>MAR-18-2009  00:00:00</c:v>
                </c:pt>
                <c:pt idx="20321">
                  <c:v>MAR-18-2009  00:05:00</c:v>
                </c:pt>
                <c:pt idx="20322">
                  <c:v>MAR-18-2009  00:10:00</c:v>
                </c:pt>
                <c:pt idx="20323">
                  <c:v>MAR-18-2009  00:15:00</c:v>
                </c:pt>
                <c:pt idx="20324">
                  <c:v>MAR-18-2009  00:20:00</c:v>
                </c:pt>
                <c:pt idx="20325">
                  <c:v>MAR-18-2009  00:25:00</c:v>
                </c:pt>
                <c:pt idx="20326">
                  <c:v>MAR-18-2009  00:30:00</c:v>
                </c:pt>
                <c:pt idx="20327">
                  <c:v>MAR-18-2009  00:35:00</c:v>
                </c:pt>
                <c:pt idx="20328">
                  <c:v>MAR-18-2009  00:40:00</c:v>
                </c:pt>
                <c:pt idx="20329">
                  <c:v>MAR-18-2009  00:45:00</c:v>
                </c:pt>
                <c:pt idx="20330">
                  <c:v>MAR-18-2009  00:50:00</c:v>
                </c:pt>
                <c:pt idx="20331">
                  <c:v>MAR-18-2009  00:55:00</c:v>
                </c:pt>
                <c:pt idx="20332">
                  <c:v>MAR-18-2009  01:00:00</c:v>
                </c:pt>
                <c:pt idx="20333">
                  <c:v>MAR-18-2009  01:05:00</c:v>
                </c:pt>
                <c:pt idx="20334">
                  <c:v>MAR-18-2009  01:10:00</c:v>
                </c:pt>
                <c:pt idx="20335">
                  <c:v>MAR-18-2009  01:15:00</c:v>
                </c:pt>
                <c:pt idx="20336">
                  <c:v>MAR-18-2009  01:20:00</c:v>
                </c:pt>
                <c:pt idx="20337">
                  <c:v>MAR-18-2009  01:25:00</c:v>
                </c:pt>
                <c:pt idx="20338">
                  <c:v>MAR-18-2009  01:30:00</c:v>
                </c:pt>
                <c:pt idx="20339">
                  <c:v>MAR-18-2009  01:35:00</c:v>
                </c:pt>
                <c:pt idx="20340">
                  <c:v>MAR-18-2009  01:40:00</c:v>
                </c:pt>
                <c:pt idx="20341">
                  <c:v>MAR-18-2009  01:45:00</c:v>
                </c:pt>
                <c:pt idx="20342">
                  <c:v>MAR-18-2009  01:50:00</c:v>
                </c:pt>
                <c:pt idx="20343">
                  <c:v>MAR-18-2009  01:55:00</c:v>
                </c:pt>
                <c:pt idx="20344">
                  <c:v>MAR-18-2009  02:00:00</c:v>
                </c:pt>
                <c:pt idx="20345">
                  <c:v>MAR-18-2009  02:05:00</c:v>
                </c:pt>
                <c:pt idx="20346">
                  <c:v>MAR-18-2009  02:10:00</c:v>
                </c:pt>
                <c:pt idx="20347">
                  <c:v>MAR-18-2009  02:15:00</c:v>
                </c:pt>
                <c:pt idx="20348">
                  <c:v>MAR-18-2009  02:20:00</c:v>
                </c:pt>
                <c:pt idx="20349">
                  <c:v>MAR-18-2009  02:25:00</c:v>
                </c:pt>
                <c:pt idx="20350">
                  <c:v>MAR-18-2009  02:30:00</c:v>
                </c:pt>
                <c:pt idx="20351">
                  <c:v>MAR-18-2009  02:35:00</c:v>
                </c:pt>
                <c:pt idx="20352">
                  <c:v>MAR-18-2009  02:40:00</c:v>
                </c:pt>
                <c:pt idx="20353">
                  <c:v>MAR-18-2009  02:45:00</c:v>
                </c:pt>
                <c:pt idx="20354">
                  <c:v>MAR-18-2009  02:50:00</c:v>
                </c:pt>
                <c:pt idx="20355">
                  <c:v>MAR-18-2009  02:55:00</c:v>
                </c:pt>
                <c:pt idx="20356">
                  <c:v>MAR-18-2009  03:00:00</c:v>
                </c:pt>
                <c:pt idx="20357">
                  <c:v>MAR-18-2009  03:05:00</c:v>
                </c:pt>
                <c:pt idx="20358">
                  <c:v>MAR-18-2009  03:10:00</c:v>
                </c:pt>
                <c:pt idx="20359">
                  <c:v>MAR-18-2009  03:15:00</c:v>
                </c:pt>
                <c:pt idx="20360">
                  <c:v>MAR-18-2009  03:20:00</c:v>
                </c:pt>
                <c:pt idx="20361">
                  <c:v>MAR-18-2009  03:25:00</c:v>
                </c:pt>
                <c:pt idx="20362">
                  <c:v>MAR-18-2009  03:30:00</c:v>
                </c:pt>
                <c:pt idx="20363">
                  <c:v>MAR-18-2009  03:35:00</c:v>
                </c:pt>
                <c:pt idx="20364">
                  <c:v>MAR-18-2009  03:40:00</c:v>
                </c:pt>
                <c:pt idx="20365">
                  <c:v>MAR-18-2009  03:45:00</c:v>
                </c:pt>
                <c:pt idx="20366">
                  <c:v>MAR-18-2009  03:50:00</c:v>
                </c:pt>
                <c:pt idx="20367">
                  <c:v>MAR-18-2009  03:55:00</c:v>
                </c:pt>
                <c:pt idx="20368">
                  <c:v>MAR-18-2009  04:00:00</c:v>
                </c:pt>
                <c:pt idx="20369">
                  <c:v>MAR-18-2009  04:05:00</c:v>
                </c:pt>
                <c:pt idx="20370">
                  <c:v>MAR-18-2009  04:10:00</c:v>
                </c:pt>
                <c:pt idx="20371">
                  <c:v>MAR-18-2009  04:15:00</c:v>
                </c:pt>
                <c:pt idx="20372">
                  <c:v>MAR-18-2009  04:20:00</c:v>
                </c:pt>
                <c:pt idx="20373">
                  <c:v>MAR-18-2009  04:25:00</c:v>
                </c:pt>
                <c:pt idx="20374">
                  <c:v>MAR-18-2009  04:30:00</c:v>
                </c:pt>
                <c:pt idx="20375">
                  <c:v>MAR-18-2009  04:35:00</c:v>
                </c:pt>
                <c:pt idx="20376">
                  <c:v>MAR-18-2009  04:40:00</c:v>
                </c:pt>
                <c:pt idx="20377">
                  <c:v>MAR-18-2009  04:45:00</c:v>
                </c:pt>
                <c:pt idx="20378">
                  <c:v>MAR-18-2009  04:50:00</c:v>
                </c:pt>
                <c:pt idx="20379">
                  <c:v>MAR-18-2009  04:55:00</c:v>
                </c:pt>
                <c:pt idx="20380">
                  <c:v>MAR-18-2009  05:00:00</c:v>
                </c:pt>
                <c:pt idx="20381">
                  <c:v>MAR-18-2009  05:05:00</c:v>
                </c:pt>
                <c:pt idx="20382">
                  <c:v>MAR-18-2009  05:10:00</c:v>
                </c:pt>
                <c:pt idx="20383">
                  <c:v>MAR-18-2009  05:15:00</c:v>
                </c:pt>
                <c:pt idx="20384">
                  <c:v>MAR-18-2009  05:20:00</c:v>
                </c:pt>
                <c:pt idx="20385">
                  <c:v>MAR-18-2009  05:25:00</c:v>
                </c:pt>
                <c:pt idx="20386">
                  <c:v>MAR-18-2009  05:30:00</c:v>
                </c:pt>
                <c:pt idx="20387">
                  <c:v>MAR-18-2009  05:35:00</c:v>
                </c:pt>
                <c:pt idx="20388">
                  <c:v>MAR-18-2009  05:40:00</c:v>
                </c:pt>
                <c:pt idx="20389">
                  <c:v>MAR-18-2009  05:45:00</c:v>
                </c:pt>
                <c:pt idx="20390">
                  <c:v>MAR-18-2009  05:50:00</c:v>
                </c:pt>
                <c:pt idx="20391">
                  <c:v>MAR-18-2009  05:55:00</c:v>
                </c:pt>
                <c:pt idx="20392">
                  <c:v>MAR-18-2009  06:00:00</c:v>
                </c:pt>
                <c:pt idx="20393">
                  <c:v>MAR-18-2009  06:05:00</c:v>
                </c:pt>
                <c:pt idx="20394">
                  <c:v>MAR-18-2009  06:10:00</c:v>
                </c:pt>
                <c:pt idx="20395">
                  <c:v>MAR-18-2009  06:15:00</c:v>
                </c:pt>
                <c:pt idx="20396">
                  <c:v>MAR-18-2009  06:20:00</c:v>
                </c:pt>
                <c:pt idx="20397">
                  <c:v>MAR-18-2009  06:25:00</c:v>
                </c:pt>
                <c:pt idx="20398">
                  <c:v>MAR-18-2009  06:30:00</c:v>
                </c:pt>
                <c:pt idx="20399">
                  <c:v>MAR-18-2009  06:35:00</c:v>
                </c:pt>
                <c:pt idx="20400">
                  <c:v>MAR-18-2009  06:40:00</c:v>
                </c:pt>
                <c:pt idx="20401">
                  <c:v>MAR-18-2009  06:45:00</c:v>
                </c:pt>
                <c:pt idx="20402">
                  <c:v>MAR-18-2009  06:50:00</c:v>
                </c:pt>
                <c:pt idx="20403">
                  <c:v>MAR-18-2009  06:55:00</c:v>
                </c:pt>
                <c:pt idx="20404">
                  <c:v>MAR-18-2009  07:00:00</c:v>
                </c:pt>
                <c:pt idx="20405">
                  <c:v>MAR-18-2009  07:05:00</c:v>
                </c:pt>
                <c:pt idx="20406">
                  <c:v>MAR-18-2009  07:10:00</c:v>
                </c:pt>
                <c:pt idx="20407">
                  <c:v>MAR-18-2009  07:15:00</c:v>
                </c:pt>
                <c:pt idx="20408">
                  <c:v>MAR-18-2009  07:20:00</c:v>
                </c:pt>
                <c:pt idx="20409">
                  <c:v>MAR-18-2009  07:25:00</c:v>
                </c:pt>
                <c:pt idx="20410">
                  <c:v>MAR-18-2009  07:30:00</c:v>
                </c:pt>
                <c:pt idx="20411">
                  <c:v>MAR-18-2009  07:35:00</c:v>
                </c:pt>
                <c:pt idx="20412">
                  <c:v>MAR-18-2009  07:40:00</c:v>
                </c:pt>
                <c:pt idx="20413">
                  <c:v>MAR-18-2009  07:45:00</c:v>
                </c:pt>
                <c:pt idx="20414">
                  <c:v>MAR-18-2009  07:50:00</c:v>
                </c:pt>
                <c:pt idx="20415">
                  <c:v>MAR-18-2009  07:55:00</c:v>
                </c:pt>
                <c:pt idx="20416">
                  <c:v>MAR-18-2009  08:00:00</c:v>
                </c:pt>
                <c:pt idx="20417">
                  <c:v>MAR-18-2009  08:05:00</c:v>
                </c:pt>
                <c:pt idx="20418">
                  <c:v>MAR-18-2009  08:10:00</c:v>
                </c:pt>
                <c:pt idx="20419">
                  <c:v>MAR-18-2009  08:15:00</c:v>
                </c:pt>
                <c:pt idx="20420">
                  <c:v>MAR-18-2009  08:20:00</c:v>
                </c:pt>
                <c:pt idx="20421">
                  <c:v>MAR-18-2009  08:25:00</c:v>
                </c:pt>
                <c:pt idx="20422">
                  <c:v>MAR-18-2009  08:30:00</c:v>
                </c:pt>
                <c:pt idx="20423">
                  <c:v>MAR-18-2009  08:35:00</c:v>
                </c:pt>
                <c:pt idx="20424">
                  <c:v>MAR-18-2009  08:40:00</c:v>
                </c:pt>
                <c:pt idx="20425">
                  <c:v>MAR-18-2009  08:45:00</c:v>
                </c:pt>
                <c:pt idx="20426">
                  <c:v>MAR-18-2009  08:50:00</c:v>
                </c:pt>
                <c:pt idx="20427">
                  <c:v>MAR-18-2009  08:55:00</c:v>
                </c:pt>
                <c:pt idx="20428">
                  <c:v>MAR-18-2009  09:00:00</c:v>
                </c:pt>
                <c:pt idx="20429">
                  <c:v>MAR-18-2009  09:05:00</c:v>
                </c:pt>
                <c:pt idx="20430">
                  <c:v>MAR-18-2009  09:10:00</c:v>
                </c:pt>
                <c:pt idx="20431">
                  <c:v>MAR-18-2009  09:15:00</c:v>
                </c:pt>
                <c:pt idx="20432">
                  <c:v>MAR-18-2009  09:20:00</c:v>
                </c:pt>
                <c:pt idx="20433">
                  <c:v>MAR-18-2009  09:25:00</c:v>
                </c:pt>
                <c:pt idx="20434">
                  <c:v>MAR-18-2009  09:30:00</c:v>
                </c:pt>
                <c:pt idx="20435">
                  <c:v>MAR-18-2009  09:35:00</c:v>
                </c:pt>
                <c:pt idx="20436">
                  <c:v>MAR-18-2009  09:40:00</c:v>
                </c:pt>
                <c:pt idx="20437">
                  <c:v>MAR-18-2009  09:45:00</c:v>
                </c:pt>
                <c:pt idx="20438">
                  <c:v>MAR-18-2009  09:50:00</c:v>
                </c:pt>
                <c:pt idx="20439">
                  <c:v>MAR-18-2009  09:55:00</c:v>
                </c:pt>
                <c:pt idx="20440">
                  <c:v>MAR-18-2009  10:00:00</c:v>
                </c:pt>
                <c:pt idx="20441">
                  <c:v>MAR-18-2009  10:05:00</c:v>
                </c:pt>
                <c:pt idx="20442">
                  <c:v>MAR-18-2009  10:10:00</c:v>
                </c:pt>
                <c:pt idx="20443">
                  <c:v>MAR-18-2009  10:15:00</c:v>
                </c:pt>
                <c:pt idx="20444">
                  <c:v>MAR-18-2009  10:20:00</c:v>
                </c:pt>
                <c:pt idx="20445">
                  <c:v>MAR-18-2009  10:25:00</c:v>
                </c:pt>
                <c:pt idx="20446">
                  <c:v>MAR-18-2009  10:30:00</c:v>
                </c:pt>
                <c:pt idx="20447">
                  <c:v>MAR-18-2009  10:35:00</c:v>
                </c:pt>
                <c:pt idx="20448">
                  <c:v>MAR-18-2009  10:40:00</c:v>
                </c:pt>
                <c:pt idx="20449">
                  <c:v>MAR-18-2009  10:45:00</c:v>
                </c:pt>
                <c:pt idx="20450">
                  <c:v>MAR-18-2009  10:50:00</c:v>
                </c:pt>
                <c:pt idx="20451">
                  <c:v>MAR-18-2009  10:55:00</c:v>
                </c:pt>
                <c:pt idx="20452">
                  <c:v>MAR-18-2009  11:00:00</c:v>
                </c:pt>
                <c:pt idx="20453">
                  <c:v>MAR-18-2009  11:05:00</c:v>
                </c:pt>
                <c:pt idx="20454">
                  <c:v>MAR-18-2009  11:10:00</c:v>
                </c:pt>
                <c:pt idx="20455">
                  <c:v>MAR-18-2009  11:15:00</c:v>
                </c:pt>
                <c:pt idx="20456">
                  <c:v>MAR-18-2009  11:20:00</c:v>
                </c:pt>
                <c:pt idx="20457">
                  <c:v>MAR-18-2009  11:25:00</c:v>
                </c:pt>
                <c:pt idx="20458">
                  <c:v>MAR-18-2009  11:30:00</c:v>
                </c:pt>
                <c:pt idx="20459">
                  <c:v>MAR-18-2009  11:35:00</c:v>
                </c:pt>
                <c:pt idx="20460">
                  <c:v>MAR-18-2009  11:40:00</c:v>
                </c:pt>
                <c:pt idx="20461">
                  <c:v>MAR-18-2009  11:45:00</c:v>
                </c:pt>
                <c:pt idx="20462">
                  <c:v>MAR-18-2009  11:50:00</c:v>
                </c:pt>
                <c:pt idx="20463">
                  <c:v>MAR-18-2009  11:55:00</c:v>
                </c:pt>
                <c:pt idx="20464">
                  <c:v>MAR-18-2009  12:00:00</c:v>
                </c:pt>
                <c:pt idx="20465">
                  <c:v>MAR-18-2009  12:05:00</c:v>
                </c:pt>
                <c:pt idx="20466">
                  <c:v>MAR-18-2009  12:10:00</c:v>
                </c:pt>
                <c:pt idx="20467">
                  <c:v>MAR-18-2009  12:15:00</c:v>
                </c:pt>
                <c:pt idx="20468">
                  <c:v>MAR-18-2009  12:20:00</c:v>
                </c:pt>
                <c:pt idx="20469">
                  <c:v>MAR-18-2009  12:25:00</c:v>
                </c:pt>
                <c:pt idx="20470">
                  <c:v>MAR-18-2009  12:30:00</c:v>
                </c:pt>
                <c:pt idx="20471">
                  <c:v>MAR-18-2009  12:35:00</c:v>
                </c:pt>
                <c:pt idx="20472">
                  <c:v>MAR-18-2009  12:40:00</c:v>
                </c:pt>
                <c:pt idx="20473">
                  <c:v>MAR-18-2009  12:45:00</c:v>
                </c:pt>
                <c:pt idx="20474">
                  <c:v>MAR-18-2009  12:50:00</c:v>
                </c:pt>
                <c:pt idx="20475">
                  <c:v>MAR-18-2009  12:55:00</c:v>
                </c:pt>
                <c:pt idx="20476">
                  <c:v>MAR-18-2009  13:00:00</c:v>
                </c:pt>
                <c:pt idx="20477">
                  <c:v>MAR-18-2009  13:05:00</c:v>
                </c:pt>
                <c:pt idx="20478">
                  <c:v>MAR-18-2009  13:10:00</c:v>
                </c:pt>
                <c:pt idx="20479">
                  <c:v>MAR-18-2009  13:15:00</c:v>
                </c:pt>
                <c:pt idx="20480">
                  <c:v>MAR-18-2009  13:20:00</c:v>
                </c:pt>
                <c:pt idx="20481">
                  <c:v>MAR-18-2009  13:25:00</c:v>
                </c:pt>
                <c:pt idx="20482">
                  <c:v>MAR-18-2009  13:30:00</c:v>
                </c:pt>
                <c:pt idx="20483">
                  <c:v>MAR-18-2009  13:35:00</c:v>
                </c:pt>
                <c:pt idx="20484">
                  <c:v>MAR-18-2009  13:40:00</c:v>
                </c:pt>
                <c:pt idx="20485">
                  <c:v>MAR-18-2009  13:45:00</c:v>
                </c:pt>
                <c:pt idx="20486">
                  <c:v>MAR-18-2009  13:50:00</c:v>
                </c:pt>
                <c:pt idx="20487">
                  <c:v>MAR-18-2009  13:55:00</c:v>
                </c:pt>
                <c:pt idx="20488">
                  <c:v>MAR-18-2009  14:00:00</c:v>
                </c:pt>
                <c:pt idx="20489">
                  <c:v>MAR-18-2009  14:05:00</c:v>
                </c:pt>
                <c:pt idx="20490">
                  <c:v>MAR-18-2009  14:10:00</c:v>
                </c:pt>
                <c:pt idx="20491">
                  <c:v>MAR-18-2009  14:15:00</c:v>
                </c:pt>
                <c:pt idx="20492">
                  <c:v>MAR-18-2009  14:20:00</c:v>
                </c:pt>
                <c:pt idx="20493">
                  <c:v>MAR-18-2009  14:25:00</c:v>
                </c:pt>
                <c:pt idx="20494">
                  <c:v>MAR-18-2009  14:30:00</c:v>
                </c:pt>
                <c:pt idx="20495">
                  <c:v>MAR-18-2009  14:35:00</c:v>
                </c:pt>
                <c:pt idx="20496">
                  <c:v>MAR-18-2009  14:40:00</c:v>
                </c:pt>
                <c:pt idx="20497">
                  <c:v>MAR-18-2009  14:45:00</c:v>
                </c:pt>
                <c:pt idx="20498">
                  <c:v>MAR-18-2009  14:50:00</c:v>
                </c:pt>
                <c:pt idx="20499">
                  <c:v>MAR-18-2009  14:55:00</c:v>
                </c:pt>
                <c:pt idx="20500">
                  <c:v>MAR-18-2009  15:00:00</c:v>
                </c:pt>
                <c:pt idx="20501">
                  <c:v>MAR-18-2009  15:05:00</c:v>
                </c:pt>
                <c:pt idx="20502">
                  <c:v>MAR-18-2009  15:10:00</c:v>
                </c:pt>
                <c:pt idx="20503">
                  <c:v>MAR-18-2009  15:15:00</c:v>
                </c:pt>
                <c:pt idx="20504">
                  <c:v>MAR-18-2009  15:20:00</c:v>
                </c:pt>
                <c:pt idx="20505">
                  <c:v>MAR-18-2009  15:25:00</c:v>
                </c:pt>
                <c:pt idx="20506">
                  <c:v>MAR-18-2009  15:30:00</c:v>
                </c:pt>
                <c:pt idx="20507">
                  <c:v>MAR-18-2009  15:35:00</c:v>
                </c:pt>
                <c:pt idx="20508">
                  <c:v>MAR-18-2009  15:40:00</c:v>
                </c:pt>
                <c:pt idx="20509">
                  <c:v>MAR-18-2009  15:45:00</c:v>
                </c:pt>
                <c:pt idx="20510">
                  <c:v>MAR-18-2009  15:50:00</c:v>
                </c:pt>
                <c:pt idx="20511">
                  <c:v>MAR-18-2009  15:55:00</c:v>
                </c:pt>
                <c:pt idx="20512">
                  <c:v>MAR-18-2009  16:00:00</c:v>
                </c:pt>
                <c:pt idx="20513">
                  <c:v>MAR-18-2009  16:05:00</c:v>
                </c:pt>
                <c:pt idx="20514">
                  <c:v>MAR-18-2009  16:10:00</c:v>
                </c:pt>
                <c:pt idx="20515">
                  <c:v>MAR-18-2009  16:15:00</c:v>
                </c:pt>
                <c:pt idx="20516">
                  <c:v>MAR-18-2009  16:20:00</c:v>
                </c:pt>
                <c:pt idx="20517">
                  <c:v>MAR-18-2009  16:25:00</c:v>
                </c:pt>
                <c:pt idx="20518">
                  <c:v>MAR-18-2009  16:30:00</c:v>
                </c:pt>
                <c:pt idx="20519">
                  <c:v>MAR-18-2009  16:35:00</c:v>
                </c:pt>
                <c:pt idx="20520">
                  <c:v>MAR-18-2009  16:40:00</c:v>
                </c:pt>
                <c:pt idx="20521">
                  <c:v>MAR-18-2009  16:45:00</c:v>
                </c:pt>
                <c:pt idx="20522">
                  <c:v>MAR-18-2009  16:50:00</c:v>
                </c:pt>
                <c:pt idx="20523">
                  <c:v>MAR-18-2009  16:55:00</c:v>
                </c:pt>
                <c:pt idx="20524">
                  <c:v>MAR-18-2009  17:00:00</c:v>
                </c:pt>
                <c:pt idx="20525">
                  <c:v>MAR-18-2009  17:05:00</c:v>
                </c:pt>
                <c:pt idx="20526">
                  <c:v>MAR-18-2009  17:10:00</c:v>
                </c:pt>
                <c:pt idx="20527">
                  <c:v>MAR-18-2009  17:15:00</c:v>
                </c:pt>
                <c:pt idx="20528">
                  <c:v>MAR-18-2009  17:20:00</c:v>
                </c:pt>
                <c:pt idx="20529">
                  <c:v>MAR-18-2009  17:25:00</c:v>
                </c:pt>
                <c:pt idx="20530">
                  <c:v>MAR-18-2009  17:30:00</c:v>
                </c:pt>
                <c:pt idx="20531">
                  <c:v>MAR-18-2009  17:35:00</c:v>
                </c:pt>
                <c:pt idx="20532">
                  <c:v>MAR-18-2009  17:40:00</c:v>
                </c:pt>
                <c:pt idx="20533">
                  <c:v>MAR-18-2009  17:45:00</c:v>
                </c:pt>
                <c:pt idx="20534">
                  <c:v>MAR-18-2009  17:50:00</c:v>
                </c:pt>
                <c:pt idx="20535">
                  <c:v>MAR-18-2009  17:55:00</c:v>
                </c:pt>
                <c:pt idx="20536">
                  <c:v>MAR-18-2009  18:00:00</c:v>
                </c:pt>
                <c:pt idx="20537">
                  <c:v>MAR-18-2009  18:05:00</c:v>
                </c:pt>
                <c:pt idx="20538">
                  <c:v>MAR-18-2009  18:10:00</c:v>
                </c:pt>
                <c:pt idx="20539">
                  <c:v>MAR-18-2009  18:15:00</c:v>
                </c:pt>
                <c:pt idx="20540">
                  <c:v>MAR-18-2009  18:20:00</c:v>
                </c:pt>
                <c:pt idx="20541">
                  <c:v>MAR-18-2009  18:25:00</c:v>
                </c:pt>
                <c:pt idx="20542">
                  <c:v>MAR-18-2009  18:30:00</c:v>
                </c:pt>
                <c:pt idx="20543">
                  <c:v>MAR-18-2009  18:35:00</c:v>
                </c:pt>
                <c:pt idx="20544">
                  <c:v>MAR-18-2009  18:40:00</c:v>
                </c:pt>
                <c:pt idx="20545">
                  <c:v>MAR-18-2009  18:45:00</c:v>
                </c:pt>
                <c:pt idx="20546">
                  <c:v>MAR-18-2009  18:50:00</c:v>
                </c:pt>
                <c:pt idx="20547">
                  <c:v>MAR-18-2009  18:55:00</c:v>
                </c:pt>
                <c:pt idx="20548">
                  <c:v>MAR-18-2009  19:00:00</c:v>
                </c:pt>
                <c:pt idx="20549">
                  <c:v>MAR-18-2009  19:05:00</c:v>
                </c:pt>
                <c:pt idx="20550">
                  <c:v>MAR-18-2009  19:10:00</c:v>
                </c:pt>
                <c:pt idx="20551">
                  <c:v>MAR-18-2009  19:15:00</c:v>
                </c:pt>
                <c:pt idx="20552">
                  <c:v>MAR-18-2009  19:20:00</c:v>
                </c:pt>
                <c:pt idx="20553">
                  <c:v>MAR-18-2009  19:25:00</c:v>
                </c:pt>
                <c:pt idx="20554">
                  <c:v>MAR-18-2009  19:30:00</c:v>
                </c:pt>
                <c:pt idx="20555">
                  <c:v>MAR-18-2009  19:35:00</c:v>
                </c:pt>
                <c:pt idx="20556">
                  <c:v>MAR-18-2009  19:40:00</c:v>
                </c:pt>
                <c:pt idx="20557">
                  <c:v>MAR-18-2009  19:45:00</c:v>
                </c:pt>
                <c:pt idx="20558">
                  <c:v>MAR-18-2009  19:50:00</c:v>
                </c:pt>
                <c:pt idx="20559">
                  <c:v>MAR-18-2009  19:55:00</c:v>
                </c:pt>
                <c:pt idx="20560">
                  <c:v>MAR-18-2009  20:00:00</c:v>
                </c:pt>
                <c:pt idx="20561">
                  <c:v>MAR-18-2009  20:05:00</c:v>
                </c:pt>
                <c:pt idx="20562">
                  <c:v>MAR-18-2009  20:10:00</c:v>
                </c:pt>
                <c:pt idx="20563">
                  <c:v>MAR-18-2009  20:15:00</c:v>
                </c:pt>
                <c:pt idx="20564">
                  <c:v>MAR-18-2009  20:20:00</c:v>
                </c:pt>
                <c:pt idx="20565">
                  <c:v>MAR-18-2009  20:25:00</c:v>
                </c:pt>
                <c:pt idx="20566">
                  <c:v>MAR-18-2009  20:30:00</c:v>
                </c:pt>
                <c:pt idx="20567">
                  <c:v>MAR-18-2009  20:35:00</c:v>
                </c:pt>
                <c:pt idx="20568">
                  <c:v>MAR-18-2009  20:40:00</c:v>
                </c:pt>
                <c:pt idx="20569">
                  <c:v>MAR-18-2009  20:45:00</c:v>
                </c:pt>
                <c:pt idx="20570">
                  <c:v>MAR-18-2009  20:50:00</c:v>
                </c:pt>
                <c:pt idx="20571">
                  <c:v>MAR-18-2009  20:55:00</c:v>
                </c:pt>
                <c:pt idx="20572">
                  <c:v>MAR-18-2009  21:00:00</c:v>
                </c:pt>
                <c:pt idx="20573">
                  <c:v>MAR-18-2009  21:05:00</c:v>
                </c:pt>
                <c:pt idx="20574">
                  <c:v>MAR-18-2009  21:10:00</c:v>
                </c:pt>
                <c:pt idx="20575">
                  <c:v>MAR-18-2009  21:15:00</c:v>
                </c:pt>
                <c:pt idx="20576">
                  <c:v>MAR-18-2009  21:20:00</c:v>
                </c:pt>
                <c:pt idx="20577">
                  <c:v>MAR-18-2009  21:25:00</c:v>
                </c:pt>
                <c:pt idx="20578">
                  <c:v>MAR-18-2009  21:30:00</c:v>
                </c:pt>
                <c:pt idx="20579">
                  <c:v>MAR-18-2009  21:35:00</c:v>
                </c:pt>
                <c:pt idx="20580">
                  <c:v>MAR-18-2009  21:40:00</c:v>
                </c:pt>
                <c:pt idx="20581">
                  <c:v>MAR-18-2009  21:45:00</c:v>
                </c:pt>
                <c:pt idx="20582">
                  <c:v>MAR-18-2009  21:50:00</c:v>
                </c:pt>
                <c:pt idx="20583">
                  <c:v>MAR-18-2009  21:55:00</c:v>
                </c:pt>
                <c:pt idx="20584">
                  <c:v>MAR-18-2009  22:00:00</c:v>
                </c:pt>
                <c:pt idx="20585">
                  <c:v>MAR-18-2009  22:05:00</c:v>
                </c:pt>
                <c:pt idx="20586">
                  <c:v>MAR-18-2009  22:10:00</c:v>
                </c:pt>
                <c:pt idx="20587">
                  <c:v>MAR-18-2009  22:15:00</c:v>
                </c:pt>
                <c:pt idx="20588">
                  <c:v>MAR-18-2009  22:20:00</c:v>
                </c:pt>
                <c:pt idx="20589">
                  <c:v>MAR-18-2009  22:25:00</c:v>
                </c:pt>
                <c:pt idx="20590">
                  <c:v>MAR-18-2009  22:30:00</c:v>
                </c:pt>
                <c:pt idx="20591">
                  <c:v>MAR-18-2009  22:35:00</c:v>
                </c:pt>
                <c:pt idx="20592">
                  <c:v>MAR-18-2009  22:40:00</c:v>
                </c:pt>
                <c:pt idx="20593">
                  <c:v>MAR-18-2009  22:45:00</c:v>
                </c:pt>
                <c:pt idx="20594">
                  <c:v>MAR-18-2009  22:50:00</c:v>
                </c:pt>
                <c:pt idx="20595">
                  <c:v>MAR-18-2009  22:55:00</c:v>
                </c:pt>
                <c:pt idx="20596">
                  <c:v>MAR-18-2009  23:00:00</c:v>
                </c:pt>
                <c:pt idx="20597">
                  <c:v>MAR-18-2009  23:05:00</c:v>
                </c:pt>
                <c:pt idx="20598">
                  <c:v>MAR-18-2009  23:10:00</c:v>
                </c:pt>
                <c:pt idx="20599">
                  <c:v>MAR-18-2009  23:15:00</c:v>
                </c:pt>
                <c:pt idx="20600">
                  <c:v>MAR-18-2009  23:20:00</c:v>
                </c:pt>
                <c:pt idx="20601">
                  <c:v>MAR-18-2009  23:25:00</c:v>
                </c:pt>
                <c:pt idx="20602">
                  <c:v>MAR-18-2009  23:30:00</c:v>
                </c:pt>
                <c:pt idx="20603">
                  <c:v>MAR-18-2009  23:35:00</c:v>
                </c:pt>
                <c:pt idx="20604">
                  <c:v>MAR-18-2009  23:40:00</c:v>
                </c:pt>
                <c:pt idx="20605">
                  <c:v>MAR-18-2009  23:45:00</c:v>
                </c:pt>
                <c:pt idx="20606">
                  <c:v>MAR-18-2009  23:50:00</c:v>
                </c:pt>
                <c:pt idx="20607">
                  <c:v>MAR-18-2009  23:55:00</c:v>
                </c:pt>
                <c:pt idx="20608">
                  <c:v>MAR-19-2009  00:00:00</c:v>
                </c:pt>
                <c:pt idx="20609">
                  <c:v>MAR-19-2009  00:05:00</c:v>
                </c:pt>
                <c:pt idx="20610">
                  <c:v>MAR-19-2009  00:10:00</c:v>
                </c:pt>
                <c:pt idx="20611">
                  <c:v>MAR-19-2009  00:15:00</c:v>
                </c:pt>
                <c:pt idx="20612">
                  <c:v>MAR-19-2009  00:20:00</c:v>
                </c:pt>
                <c:pt idx="20613">
                  <c:v>MAR-19-2009  00:25:00</c:v>
                </c:pt>
                <c:pt idx="20614">
                  <c:v>MAR-19-2009  00:30:00</c:v>
                </c:pt>
                <c:pt idx="20615">
                  <c:v>MAR-19-2009  00:35:00</c:v>
                </c:pt>
                <c:pt idx="20616">
                  <c:v>MAR-19-2009  00:40:00</c:v>
                </c:pt>
                <c:pt idx="20617">
                  <c:v>MAR-19-2009  00:45:00</c:v>
                </c:pt>
                <c:pt idx="20618">
                  <c:v>MAR-19-2009  00:50:00</c:v>
                </c:pt>
                <c:pt idx="20619">
                  <c:v>MAR-19-2009  00:55:00</c:v>
                </c:pt>
                <c:pt idx="20620">
                  <c:v>MAR-19-2009  01:00:00</c:v>
                </c:pt>
                <c:pt idx="20621">
                  <c:v>MAR-19-2009  01:05:00</c:v>
                </c:pt>
                <c:pt idx="20622">
                  <c:v>MAR-19-2009  01:10:00</c:v>
                </c:pt>
                <c:pt idx="20623">
                  <c:v>MAR-19-2009  01:15:00</c:v>
                </c:pt>
                <c:pt idx="20624">
                  <c:v>MAR-19-2009  01:20:00</c:v>
                </c:pt>
                <c:pt idx="20625">
                  <c:v>MAR-19-2009  01:25:00</c:v>
                </c:pt>
                <c:pt idx="20626">
                  <c:v>MAR-19-2009  01:30:00</c:v>
                </c:pt>
                <c:pt idx="20627">
                  <c:v>MAR-19-2009  01:35:00</c:v>
                </c:pt>
                <c:pt idx="20628">
                  <c:v>MAR-19-2009  01:40:00</c:v>
                </c:pt>
                <c:pt idx="20629">
                  <c:v>MAR-19-2009  01:45:00</c:v>
                </c:pt>
                <c:pt idx="20630">
                  <c:v>MAR-19-2009  01:50:00</c:v>
                </c:pt>
                <c:pt idx="20631">
                  <c:v>MAR-19-2009  01:55:00</c:v>
                </c:pt>
                <c:pt idx="20632">
                  <c:v>MAR-19-2009  02:00:00</c:v>
                </c:pt>
                <c:pt idx="20633">
                  <c:v>MAR-19-2009  02:05:00</c:v>
                </c:pt>
                <c:pt idx="20634">
                  <c:v>MAR-19-2009  02:10:00</c:v>
                </c:pt>
                <c:pt idx="20635">
                  <c:v>MAR-19-2009  02:15:00</c:v>
                </c:pt>
                <c:pt idx="20636">
                  <c:v>MAR-19-2009  02:20:00</c:v>
                </c:pt>
                <c:pt idx="20637">
                  <c:v>MAR-19-2009  02:25:00</c:v>
                </c:pt>
                <c:pt idx="20638">
                  <c:v>MAR-19-2009  02:30:00</c:v>
                </c:pt>
                <c:pt idx="20639">
                  <c:v>MAR-19-2009  02:35:00</c:v>
                </c:pt>
                <c:pt idx="20640">
                  <c:v>MAR-19-2009  02:40:00</c:v>
                </c:pt>
                <c:pt idx="20641">
                  <c:v>MAR-19-2009  02:45:00</c:v>
                </c:pt>
                <c:pt idx="20642">
                  <c:v>MAR-19-2009  02:50:00</c:v>
                </c:pt>
                <c:pt idx="20643">
                  <c:v>MAR-19-2009  02:55:00</c:v>
                </c:pt>
                <c:pt idx="20644">
                  <c:v>MAR-19-2009  03:00:00</c:v>
                </c:pt>
                <c:pt idx="20645">
                  <c:v>MAR-19-2009  03:05:00</c:v>
                </c:pt>
                <c:pt idx="20646">
                  <c:v>MAR-19-2009  03:10:00</c:v>
                </c:pt>
                <c:pt idx="20647">
                  <c:v>MAR-19-2009  03:15:00</c:v>
                </c:pt>
                <c:pt idx="20648">
                  <c:v>MAR-19-2009  03:20:00</c:v>
                </c:pt>
                <c:pt idx="20649">
                  <c:v>MAR-19-2009  03:25:00</c:v>
                </c:pt>
                <c:pt idx="20650">
                  <c:v>MAR-19-2009  03:30:00</c:v>
                </c:pt>
                <c:pt idx="20651">
                  <c:v>MAR-19-2009  03:35:00</c:v>
                </c:pt>
                <c:pt idx="20652">
                  <c:v>MAR-19-2009  03:40:00</c:v>
                </c:pt>
                <c:pt idx="20653">
                  <c:v>MAR-19-2009  03:45:00</c:v>
                </c:pt>
                <c:pt idx="20654">
                  <c:v>MAR-19-2009  03:50:00</c:v>
                </c:pt>
                <c:pt idx="20655">
                  <c:v>MAR-19-2009  03:55:00</c:v>
                </c:pt>
                <c:pt idx="20656">
                  <c:v>MAR-19-2009  04:00:00</c:v>
                </c:pt>
                <c:pt idx="20657">
                  <c:v>MAR-19-2009  04:05:00</c:v>
                </c:pt>
                <c:pt idx="20658">
                  <c:v>MAR-19-2009  04:10:00</c:v>
                </c:pt>
                <c:pt idx="20659">
                  <c:v>MAR-19-2009  04:15:00</c:v>
                </c:pt>
                <c:pt idx="20660">
                  <c:v>MAR-19-2009  04:20:00</c:v>
                </c:pt>
                <c:pt idx="20661">
                  <c:v>MAR-19-2009  04:25:00</c:v>
                </c:pt>
                <c:pt idx="20662">
                  <c:v>MAR-19-2009  04:30:00</c:v>
                </c:pt>
                <c:pt idx="20663">
                  <c:v>MAR-19-2009  04:35:00</c:v>
                </c:pt>
                <c:pt idx="20664">
                  <c:v>MAR-19-2009  04:40:00</c:v>
                </c:pt>
                <c:pt idx="20665">
                  <c:v>MAR-19-2009  04:45:00</c:v>
                </c:pt>
                <c:pt idx="20666">
                  <c:v>MAR-19-2009  04:50:00</c:v>
                </c:pt>
                <c:pt idx="20667">
                  <c:v>MAR-19-2009  04:55:00</c:v>
                </c:pt>
                <c:pt idx="20668">
                  <c:v>MAR-19-2009  05:00:00</c:v>
                </c:pt>
                <c:pt idx="20669">
                  <c:v>MAR-19-2009  05:05:00</c:v>
                </c:pt>
                <c:pt idx="20670">
                  <c:v>MAR-19-2009  05:10:00</c:v>
                </c:pt>
                <c:pt idx="20671">
                  <c:v>MAR-19-2009  05:15:00</c:v>
                </c:pt>
                <c:pt idx="20672">
                  <c:v>MAR-19-2009  05:20:00</c:v>
                </c:pt>
                <c:pt idx="20673">
                  <c:v>MAR-19-2009  05:25:00</c:v>
                </c:pt>
                <c:pt idx="20674">
                  <c:v>MAR-19-2009  05:30:00</c:v>
                </c:pt>
                <c:pt idx="20675">
                  <c:v>MAR-19-2009  05:35:00</c:v>
                </c:pt>
                <c:pt idx="20676">
                  <c:v>MAR-19-2009  05:40:00</c:v>
                </c:pt>
                <c:pt idx="20677">
                  <c:v>MAR-19-2009  05:45:00</c:v>
                </c:pt>
                <c:pt idx="20678">
                  <c:v>MAR-19-2009  05:50:00</c:v>
                </c:pt>
                <c:pt idx="20679">
                  <c:v>MAR-19-2009  05:55:00</c:v>
                </c:pt>
                <c:pt idx="20680">
                  <c:v>MAR-19-2009  06:00:00</c:v>
                </c:pt>
                <c:pt idx="20681">
                  <c:v>MAR-19-2009  06:05:00</c:v>
                </c:pt>
                <c:pt idx="20682">
                  <c:v>MAR-19-2009  06:10:00</c:v>
                </c:pt>
                <c:pt idx="20683">
                  <c:v>MAR-19-2009  06:15:00</c:v>
                </c:pt>
                <c:pt idx="20684">
                  <c:v>MAR-19-2009  06:20:00</c:v>
                </c:pt>
                <c:pt idx="20685">
                  <c:v>MAR-19-2009  06:25:00</c:v>
                </c:pt>
                <c:pt idx="20686">
                  <c:v>MAR-19-2009  06:30:00</c:v>
                </c:pt>
                <c:pt idx="20687">
                  <c:v>MAR-19-2009  06:35:00</c:v>
                </c:pt>
                <c:pt idx="20688">
                  <c:v>MAR-19-2009  06:40:00</c:v>
                </c:pt>
                <c:pt idx="20689">
                  <c:v>MAR-19-2009  06:45:00</c:v>
                </c:pt>
                <c:pt idx="20690">
                  <c:v>MAR-19-2009  06:50:00</c:v>
                </c:pt>
                <c:pt idx="20691">
                  <c:v>MAR-19-2009  06:55:00</c:v>
                </c:pt>
                <c:pt idx="20692">
                  <c:v>MAR-19-2009  07:00:00</c:v>
                </c:pt>
                <c:pt idx="20693">
                  <c:v>MAR-19-2009  07:05:00</c:v>
                </c:pt>
                <c:pt idx="20694">
                  <c:v>MAR-19-2009  07:10:00</c:v>
                </c:pt>
                <c:pt idx="20695">
                  <c:v>MAR-19-2009  07:15:00</c:v>
                </c:pt>
                <c:pt idx="20696">
                  <c:v>MAR-19-2009  07:20:00</c:v>
                </c:pt>
                <c:pt idx="20697">
                  <c:v>MAR-19-2009  07:25:00</c:v>
                </c:pt>
                <c:pt idx="20698">
                  <c:v>MAR-19-2009  07:30:00</c:v>
                </c:pt>
                <c:pt idx="20699">
                  <c:v>MAR-19-2009  07:35:00</c:v>
                </c:pt>
                <c:pt idx="20700">
                  <c:v>MAR-19-2009  07:40:00</c:v>
                </c:pt>
                <c:pt idx="20701">
                  <c:v>MAR-19-2009  07:45:00</c:v>
                </c:pt>
                <c:pt idx="20702">
                  <c:v>MAR-19-2009  07:50:00</c:v>
                </c:pt>
                <c:pt idx="20703">
                  <c:v>MAR-19-2009  07:55:00</c:v>
                </c:pt>
                <c:pt idx="20704">
                  <c:v>MAR-19-2009  08:00:00</c:v>
                </c:pt>
                <c:pt idx="20705">
                  <c:v>MAR-19-2009  08:05:00</c:v>
                </c:pt>
                <c:pt idx="20706">
                  <c:v>MAR-19-2009  08:10:00</c:v>
                </c:pt>
                <c:pt idx="20707">
                  <c:v>MAR-19-2009  08:15:00</c:v>
                </c:pt>
                <c:pt idx="20708">
                  <c:v>MAR-19-2009  08:20:00</c:v>
                </c:pt>
                <c:pt idx="20709">
                  <c:v>MAR-19-2009  08:25:00</c:v>
                </c:pt>
                <c:pt idx="20710">
                  <c:v>MAR-19-2009  08:30:00</c:v>
                </c:pt>
                <c:pt idx="20711">
                  <c:v>MAR-19-2009  08:35:00</c:v>
                </c:pt>
                <c:pt idx="20712">
                  <c:v>MAR-19-2009  08:40:00</c:v>
                </c:pt>
                <c:pt idx="20713">
                  <c:v>MAR-19-2009  08:45:00</c:v>
                </c:pt>
                <c:pt idx="20714">
                  <c:v>MAR-19-2009  08:50:00</c:v>
                </c:pt>
                <c:pt idx="20715">
                  <c:v>MAR-19-2009  08:55:00</c:v>
                </c:pt>
                <c:pt idx="20716">
                  <c:v>MAR-19-2009  09:00:00</c:v>
                </c:pt>
                <c:pt idx="20717">
                  <c:v>MAR-19-2009  09:05:00</c:v>
                </c:pt>
                <c:pt idx="20718">
                  <c:v>MAR-19-2009  09:10:00</c:v>
                </c:pt>
                <c:pt idx="20719">
                  <c:v>MAR-19-2009  09:15:00</c:v>
                </c:pt>
                <c:pt idx="20720">
                  <c:v>MAR-19-2009  09:20:00</c:v>
                </c:pt>
                <c:pt idx="20721">
                  <c:v>MAR-19-2009  09:25:00</c:v>
                </c:pt>
                <c:pt idx="20722">
                  <c:v>MAR-19-2009  09:30:00</c:v>
                </c:pt>
                <c:pt idx="20723">
                  <c:v>MAR-19-2009  09:35:00</c:v>
                </c:pt>
                <c:pt idx="20724">
                  <c:v>MAR-19-2009  09:40:00</c:v>
                </c:pt>
                <c:pt idx="20725">
                  <c:v>MAR-19-2009  09:45:00</c:v>
                </c:pt>
                <c:pt idx="20726">
                  <c:v>MAR-19-2009  09:50:00</c:v>
                </c:pt>
                <c:pt idx="20727">
                  <c:v>MAR-19-2009  09:55:00</c:v>
                </c:pt>
                <c:pt idx="20728">
                  <c:v>MAR-19-2009  10:00:00</c:v>
                </c:pt>
                <c:pt idx="20729">
                  <c:v>MAR-19-2009  10:05:00</c:v>
                </c:pt>
                <c:pt idx="20730">
                  <c:v>MAR-19-2009  10:10:00</c:v>
                </c:pt>
                <c:pt idx="20731">
                  <c:v>MAR-19-2009  10:15:00</c:v>
                </c:pt>
                <c:pt idx="20732">
                  <c:v>MAR-19-2009  10:20:00</c:v>
                </c:pt>
                <c:pt idx="20733">
                  <c:v>MAR-19-2009  10:25:00</c:v>
                </c:pt>
                <c:pt idx="20734">
                  <c:v>MAR-19-2009  10:30:00</c:v>
                </c:pt>
                <c:pt idx="20735">
                  <c:v>MAR-19-2009  10:35:00</c:v>
                </c:pt>
                <c:pt idx="20736">
                  <c:v>MAR-19-2009  10:40:00</c:v>
                </c:pt>
                <c:pt idx="20737">
                  <c:v>MAR-19-2009  10:45:00</c:v>
                </c:pt>
                <c:pt idx="20738">
                  <c:v>MAR-19-2009  10:50:00</c:v>
                </c:pt>
                <c:pt idx="20739">
                  <c:v>MAR-19-2009  10:55:00</c:v>
                </c:pt>
                <c:pt idx="20740">
                  <c:v>MAR-19-2009  11:00:00</c:v>
                </c:pt>
                <c:pt idx="20741">
                  <c:v>MAR-19-2009  11:05:00</c:v>
                </c:pt>
                <c:pt idx="20742">
                  <c:v>MAR-19-2009  11:10:00</c:v>
                </c:pt>
                <c:pt idx="20743">
                  <c:v>MAR-19-2009  11:15:00</c:v>
                </c:pt>
                <c:pt idx="20744">
                  <c:v>MAR-19-2009  11:20:00</c:v>
                </c:pt>
                <c:pt idx="20745">
                  <c:v>MAR-19-2009  11:25:00</c:v>
                </c:pt>
                <c:pt idx="20746">
                  <c:v>MAR-19-2009  11:30:00</c:v>
                </c:pt>
                <c:pt idx="20747">
                  <c:v>MAR-19-2009  11:35:00</c:v>
                </c:pt>
                <c:pt idx="20748">
                  <c:v>MAR-19-2009  11:40:00</c:v>
                </c:pt>
                <c:pt idx="20749">
                  <c:v>MAR-19-2009  11:45:00</c:v>
                </c:pt>
                <c:pt idx="20750">
                  <c:v>MAR-19-2009  11:50:00</c:v>
                </c:pt>
                <c:pt idx="20751">
                  <c:v>MAR-19-2009  11:55:00</c:v>
                </c:pt>
                <c:pt idx="20752">
                  <c:v>MAR-19-2009  12:00:00</c:v>
                </c:pt>
                <c:pt idx="20753">
                  <c:v>MAR-19-2009  12:05:00</c:v>
                </c:pt>
                <c:pt idx="20754">
                  <c:v>MAR-19-2009  12:10:00</c:v>
                </c:pt>
                <c:pt idx="20755">
                  <c:v>MAR-19-2009  12:15:00</c:v>
                </c:pt>
                <c:pt idx="20756">
                  <c:v>MAR-19-2009  12:20:00</c:v>
                </c:pt>
                <c:pt idx="20757">
                  <c:v>MAR-19-2009  12:25:00</c:v>
                </c:pt>
                <c:pt idx="20758">
                  <c:v>MAR-19-2009  12:30:00</c:v>
                </c:pt>
                <c:pt idx="20759">
                  <c:v>MAR-19-2009  12:35:00</c:v>
                </c:pt>
                <c:pt idx="20760">
                  <c:v>MAR-19-2009  12:40:00</c:v>
                </c:pt>
                <c:pt idx="20761">
                  <c:v>MAR-19-2009  12:45:00</c:v>
                </c:pt>
                <c:pt idx="20762">
                  <c:v>MAR-19-2009  12:50:00</c:v>
                </c:pt>
                <c:pt idx="20763">
                  <c:v>MAR-19-2009  12:55:00</c:v>
                </c:pt>
                <c:pt idx="20764">
                  <c:v>MAR-19-2009  13:00:00</c:v>
                </c:pt>
                <c:pt idx="20765">
                  <c:v>MAR-19-2009  13:05:00</c:v>
                </c:pt>
                <c:pt idx="20766">
                  <c:v>MAR-19-2009  13:10:00</c:v>
                </c:pt>
                <c:pt idx="20767">
                  <c:v>MAR-19-2009  13:15:00</c:v>
                </c:pt>
                <c:pt idx="20768">
                  <c:v>MAR-19-2009  13:20:00</c:v>
                </c:pt>
                <c:pt idx="20769">
                  <c:v>MAR-19-2009  13:25:00</c:v>
                </c:pt>
                <c:pt idx="20770">
                  <c:v>MAR-19-2009  13:30:00</c:v>
                </c:pt>
                <c:pt idx="20771">
                  <c:v>MAR-19-2009  13:35:00</c:v>
                </c:pt>
                <c:pt idx="20772">
                  <c:v>MAR-19-2009  13:40:00</c:v>
                </c:pt>
                <c:pt idx="20773">
                  <c:v>MAR-19-2009  13:45:00</c:v>
                </c:pt>
                <c:pt idx="20774">
                  <c:v>MAR-19-2009  13:50:00</c:v>
                </c:pt>
                <c:pt idx="20775">
                  <c:v>MAR-19-2009  13:55:00</c:v>
                </c:pt>
                <c:pt idx="20776">
                  <c:v>MAR-19-2009  14:00:00</c:v>
                </c:pt>
                <c:pt idx="20777">
                  <c:v>MAR-19-2009  14:05:00</c:v>
                </c:pt>
                <c:pt idx="20778">
                  <c:v>MAR-19-2009  14:10:00</c:v>
                </c:pt>
                <c:pt idx="20779">
                  <c:v>MAR-19-2009  14:15:00</c:v>
                </c:pt>
                <c:pt idx="20780">
                  <c:v>MAR-19-2009  14:20:00</c:v>
                </c:pt>
                <c:pt idx="20781">
                  <c:v>MAR-19-2009  14:25:00</c:v>
                </c:pt>
                <c:pt idx="20782">
                  <c:v>MAR-19-2009  14:30:00</c:v>
                </c:pt>
                <c:pt idx="20783">
                  <c:v>MAR-19-2009  14:35:00</c:v>
                </c:pt>
                <c:pt idx="20784">
                  <c:v>MAR-19-2009  14:40:00</c:v>
                </c:pt>
                <c:pt idx="20785">
                  <c:v>MAR-19-2009  14:45:00</c:v>
                </c:pt>
                <c:pt idx="20786">
                  <c:v>MAR-19-2009  14:50:00</c:v>
                </c:pt>
                <c:pt idx="20787">
                  <c:v>MAR-19-2009  14:55:00</c:v>
                </c:pt>
                <c:pt idx="20788">
                  <c:v>MAR-19-2009  15:00:00</c:v>
                </c:pt>
                <c:pt idx="20789">
                  <c:v>MAR-19-2009  15:05:00</c:v>
                </c:pt>
                <c:pt idx="20790">
                  <c:v>MAR-19-2009  15:10:00</c:v>
                </c:pt>
                <c:pt idx="20791">
                  <c:v>MAR-19-2009  15:15:00</c:v>
                </c:pt>
                <c:pt idx="20792">
                  <c:v>MAR-19-2009  15:20:00</c:v>
                </c:pt>
                <c:pt idx="20793">
                  <c:v>MAR-19-2009  15:25:00</c:v>
                </c:pt>
                <c:pt idx="20794">
                  <c:v>MAR-19-2009  15:30:00</c:v>
                </c:pt>
                <c:pt idx="20795">
                  <c:v>MAR-19-2009  15:35:00</c:v>
                </c:pt>
                <c:pt idx="20796">
                  <c:v>MAR-19-2009  15:40:00</c:v>
                </c:pt>
                <c:pt idx="20797">
                  <c:v>MAR-19-2009  15:45:00</c:v>
                </c:pt>
                <c:pt idx="20798">
                  <c:v>MAR-19-2009  15:50:00</c:v>
                </c:pt>
                <c:pt idx="20799">
                  <c:v>MAR-19-2009  15:55:00</c:v>
                </c:pt>
                <c:pt idx="20800">
                  <c:v>MAR-19-2009  16:00:00</c:v>
                </c:pt>
                <c:pt idx="20801">
                  <c:v>MAR-19-2009  16:05:00</c:v>
                </c:pt>
                <c:pt idx="20802">
                  <c:v>MAR-19-2009  16:10:00</c:v>
                </c:pt>
                <c:pt idx="20803">
                  <c:v>MAR-19-2009  16:15:00</c:v>
                </c:pt>
                <c:pt idx="20804">
                  <c:v>MAR-19-2009  16:20:00</c:v>
                </c:pt>
                <c:pt idx="20805">
                  <c:v>MAR-19-2009  16:25:00</c:v>
                </c:pt>
                <c:pt idx="20806">
                  <c:v>MAR-19-2009  16:30:00</c:v>
                </c:pt>
                <c:pt idx="20807">
                  <c:v>MAR-19-2009  16:35:00</c:v>
                </c:pt>
                <c:pt idx="20808">
                  <c:v>MAR-19-2009  16:40:00</c:v>
                </c:pt>
                <c:pt idx="20809">
                  <c:v>MAR-19-2009  16:45:00</c:v>
                </c:pt>
                <c:pt idx="20810">
                  <c:v>MAR-19-2009  16:50:00</c:v>
                </c:pt>
                <c:pt idx="20811">
                  <c:v>MAR-19-2009  16:55:00</c:v>
                </c:pt>
                <c:pt idx="20812">
                  <c:v>MAR-19-2009  17:00:00</c:v>
                </c:pt>
                <c:pt idx="20813">
                  <c:v>MAR-19-2009  17:05:00</c:v>
                </c:pt>
                <c:pt idx="20814">
                  <c:v>MAR-19-2009  17:10:00</c:v>
                </c:pt>
                <c:pt idx="20815">
                  <c:v>MAR-19-2009  17:15:00</c:v>
                </c:pt>
                <c:pt idx="20816">
                  <c:v>MAR-19-2009  17:20:00</c:v>
                </c:pt>
                <c:pt idx="20817">
                  <c:v>MAR-19-2009  17:25:00</c:v>
                </c:pt>
                <c:pt idx="20818">
                  <c:v>MAR-19-2009  17:30:00</c:v>
                </c:pt>
                <c:pt idx="20819">
                  <c:v>MAR-19-2009  17:35:00</c:v>
                </c:pt>
                <c:pt idx="20820">
                  <c:v>MAR-19-2009  17:40:00</c:v>
                </c:pt>
                <c:pt idx="20821">
                  <c:v>MAR-19-2009  17:45:00</c:v>
                </c:pt>
                <c:pt idx="20822">
                  <c:v>MAR-19-2009  17:50:00</c:v>
                </c:pt>
                <c:pt idx="20823">
                  <c:v>MAR-19-2009  17:55:00</c:v>
                </c:pt>
                <c:pt idx="20824">
                  <c:v>MAR-19-2009  18:00:00</c:v>
                </c:pt>
                <c:pt idx="20825">
                  <c:v>MAR-19-2009  18:05:00</c:v>
                </c:pt>
                <c:pt idx="20826">
                  <c:v>MAR-19-2009  18:10:00</c:v>
                </c:pt>
                <c:pt idx="20827">
                  <c:v>MAR-19-2009  18:15:00</c:v>
                </c:pt>
                <c:pt idx="20828">
                  <c:v>MAR-19-2009  18:20:00</c:v>
                </c:pt>
                <c:pt idx="20829">
                  <c:v>MAR-19-2009  18:25:00</c:v>
                </c:pt>
                <c:pt idx="20830">
                  <c:v>MAR-19-2009  18:30:00</c:v>
                </c:pt>
                <c:pt idx="20831">
                  <c:v>MAR-19-2009  18:35:00</c:v>
                </c:pt>
                <c:pt idx="20832">
                  <c:v>MAR-19-2009  18:40:00</c:v>
                </c:pt>
                <c:pt idx="20833">
                  <c:v>MAR-19-2009  18:45:00</c:v>
                </c:pt>
                <c:pt idx="20834">
                  <c:v>MAR-19-2009  18:50:00</c:v>
                </c:pt>
                <c:pt idx="20835">
                  <c:v>MAR-19-2009  18:55:00</c:v>
                </c:pt>
                <c:pt idx="20836">
                  <c:v>MAR-19-2009  19:00:00</c:v>
                </c:pt>
                <c:pt idx="20837">
                  <c:v>MAR-19-2009  19:05:00</c:v>
                </c:pt>
                <c:pt idx="20838">
                  <c:v>MAR-19-2009  19:10:00</c:v>
                </c:pt>
                <c:pt idx="20839">
                  <c:v>MAR-19-2009  19:15:00</c:v>
                </c:pt>
                <c:pt idx="20840">
                  <c:v>MAR-19-2009  19:20:00</c:v>
                </c:pt>
                <c:pt idx="20841">
                  <c:v>MAR-19-2009  19:25:00</c:v>
                </c:pt>
                <c:pt idx="20842">
                  <c:v>MAR-19-2009  19:30:00</c:v>
                </c:pt>
                <c:pt idx="20843">
                  <c:v>MAR-19-2009  19:35:00</c:v>
                </c:pt>
                <c:pt idx="20844">
                  <c:v>MAR-19-2009  19:40:00</c:v>
                </c:pt>
                <c:pt idx="20845">
                  <c:v>MAR-19-2009  19:45:00</c:v>
                </c:pt>
                <c:pt idx="20846">
                  <c:v>MAR-19-2009  19:50:00</c:v>
                </c:pt>
                <c:pt idx="20847">
                  <c:v>MAR-19-2009  19:55:00</c:v>
                </c:pt>
                <c:pt idx="20848">
                  <c:v>MAR-19-2009  20:00:00</c:v>
                </c:pt>
                <c:pt idx="20849">
                  <c:v>MAR-19-2009  20:05:00</c:v>
                </c:pt>
                <c:pt idx="20850">
                  <c:v>MAR-19-2009  20:10:00</c:v>
                </c:pt>
                <c:pt idx="20851">
                  <c:v>MAR-19-2009  20:15:00</c:v>
                </c:pt>
                <c:pt idx="20852">
                  <c:v>MAR-19-2009  20:20:00</c:v>
                </c:pt>
                <c:pt idx="20853">
                  <c:v>MAR-19-2009  20:25:00</c:v>
                </c:pt>
                <c:pt idx="20854">
                  <c:v>MAR-19-2009  20:30:00</c:v>
                </c:pt>
                <c:pt idx="20855">
                  <c:v>MAR-19-2009  20:35:00</c:v>
                </c:pt>
                <c:pt idx="20856">
                  <c:v>MAR-19-2009  20:40:00</c:v>
                </c:pt>
                <c:pt idx="20857">
                  <c:v>MAR-19-2009  20:45:00</c:v>
                </c:pt>
                <c:pt idx="20858">
                  <c:v>MAR-19-2009  20:50:00</c:v>
                </c:pt>
                <c:pt idx="20859">
                  <c:v>MAR-19-2009  20:55:00</c:v>
                </c:pt>
                <c:pt idx="20860">
                  <c:v>MAR-19-2009  21:00:00</c:v>
                </c:pt>
                <c:pt idx="20861">
                  <c:v>MAR-19-2009  21:05:00</c:v>
                </c:pt>
                <c:pt idx="20862">
                  <c:v>MAR-19-2009  21:10:00</c:v>
                </c:pt>
                <c:pt idx="20863">
                  <c:v>MAR-19-2009  21:15:00</c:v>
                </c:pt>
                <c:pt idx="20864">
                  <c:v>MAR-19-2009  21:20:00</c:v>
                </c:pt>
                <c:pt idx="20865">
                  <c:v>MAR-19-2009  21:25:00</c:v>
                </c:pt>
                <c:pt idx="20866">
                  <c:v>MAR-19-2009  21:30:00</c:v>
                </c:pt>
                <c:pt idx="20867">
                  <c:v>MAR-19-2009  21:35:00</c:v>
                </c:pt>
                <c:pt idx="20868">
                  <c:v>MAR-19-2009  21:40:00</c:v>
                </c:pt>
                <c:pt idx="20869">
                  <c:v>MAR-19-2009  21:45:00</c:v>
                </c:pt>
                <c:pt idx="20870">
                  <c:v>MAR-19-2009  21:50:00</c:v>
                </c:pt>
                <c:pt idx="20871">
                  <c:v>MAR-19-2009  21:55:00</c:v>
                </c:pt>
                <c:pt idx="20872">
                  <c:v>MAR-19-2009  22:00:00</c:v>
                </c:pt>
                <c:pt idx="20873">
                  <c:v>MAR-19-2009  22:05:00</c:v>
                </c:pt>
                <c:pt idx="20874">
                  <c:v>MAR-19-2009  22:10:00</c:v>
                </c:pt>
                <c:pt idx="20875">
                  <c:v>MAR-19-2009  22:15:00</c:v>
                </c:pt>
                <c:pt idx="20876">
                  <c:v>MAR-19-2009  22:20:00</c:v>
                </c:pt>
                <c:pt idx="20877">
                  <c:v>MAR-19-2009  22:25:00</c:v>
                </c:pt>
                <c:pt idx="20878">
                  <c:v>MAR-19-2009  22:30:00</c:v>
                </c:pt>
                <c:pt idx="20879">
                  <c:v>MAR-19-2009  22:35:00</c:v>
                </c:pt>
                <c:pt idx="20880">
                  <c:v>MAR-19-2009  22:40:00</c:v>
                </c:pt>
                <c:pt idx="20881">
                  <c:v>MAR-19-2009  22:45:00</c:v>
                </c:pt>
                <c:pt idx="20882">
                  <c:v>MAR-19-2009  22:50:00</c:v>
                </c:pt>
                <c:pt idx="20883">
                  <c:v>MAR-19-2009  22:55:00</c:v>
                </c:pt>
                <c:pt idx="20884">
                  <c:v>MAR-19-2009  23:00:00</c:v>
                </c:pt>
                <c:pt idx="20885">
                  <c:v>MAR-19-2009  23:05:00</c:v>
                </c:pt>
                <c:pt idx="20886">
                  <c:v>MAR-19-2009  23:10:00</c:v>
                </c:pt>
                <c:pt idx="20887">
                  <c:v>MAR-19-2009  23:15:00</c:v>
                </c:pt>
                <c:pt idx="20888">
                  <c:v>MAR-19-2009  23:20:00</c:v>
                </c:pt>
                <c:pt idx="20889">
                  <c:v>MAR-19-2009  23:25:00</c:v>
                </c:pt>
                <c:pt idx="20890">
                  <c:v>MAR-19-2009  23:30:00</c:v>
                </c:pt>
                <c:pt idx="20891">
                  <c:v>MAR-19-2009  23:35:00</c:v>
                </c:pt>
                <c:pt idx="20892">
                  <c:v>MAR-19-2009  23:40:00</c:v>
                </c:pt>
                <c:pt idx="20893">
                  <c:v>MAR-19-2009  23:45:00</c:v>
                </c:pt>
                <c:pt idx="20894">
                  <c:v>MAR-19-2009  23:50:00</c:v>
                </c:pt>
                <c:pt idx="20895">
                  <c:v>MAR-19-2009  23:55:00</c:v>
                </c:pt>
                <c:pt idx="20896">
                  <c:v>MAR-20-2009  00:00:00</c:v>
                </c:pt>
                <c:pt idx="20897">
                  <c:v>MAR-20-2009  00:05:00</c:v>
                </c:pt>
                <c:pt idx="20898">
                  <c:v>MAR-20-2009  00:10:00</c:v>
                </c:pt>
                <c:pt idx="20899">
                  <c:v>MAR-20-2009  00:15:00</c:v>
                </c:pt>
                <c:pt idx="20900">
                  <c:v>MAR-20-2009  00:20:00</c:v>
                </c:pt>
                <c:pt idx="20901">
                  <c:v>MAR-20-2009  00:25:00</c:v>
                </c:pt>
                <c:pt idx="20902">
                  <c:v>MAR-20-2009  00:30:00</c:v>
                </c:pt>
                <c:pt idx="20903">
                  <c:v>MAR-20-2009  00:35:00</c:v>
                </c:pt>
                <c:pt idx="20904">
                  <c:v>MAR-20-2009  00:40:00</c:v>
                </c:pt>
                <c:pt idx="20905">
                  <c:v>MAR-20-2009  00:45:00</c:v>
                </c:pt>
                <c:pt idx="20906">
                  <c:v>MAR-20-2009  00:50:00</c:v>
                </c:pt>
                <c:pt idx="20907">
                  <c:v>MAR-20-2009  00:55:00</c:v>
                </c:pt>
                <c:pt idx="20908">
                  <c:v>MAR-20-2009  01:00:00</c:v>
                </c:pt>
                <c:pt idx="20909">
                  <c:v>MAR-20-2009  01:05:00</c:v>
                </c:pt>
                <c:pt idx="20910">
                  <c:v>MAR-20-2009  01:10:00</c:v>
                </c:pt>
                <c:pt idx="20911">
                  <c:v>MAR-20-2009  01:15:00</c:v>
                </c:pt>
                <c:pt idx="20912">
                  <c:v>MAR-20-2009  01:20:00</c:v>
                </c:pt>
                <c:pt idx="20913">
                  <c:v>MAR-20-2009  01:25:00</c:v>
                </c:pt>
                <c:pt idx="20914">
                  <c:v>MAR-20-2009  01:30:00</c:v>
                </c:pt>
                <c:pt idx="20915">
                  <c:v>MAR-20-2009  01:35:00</c:v>
                </c:pt>
                <c:pt idx="20916">
                  <c:v>MAR-20-2009  01:40:00</c:v>
                </c:pt>
                <c:pt idx="20917">
                  <c:v>MAR-20-2009  01:45:00</c:v>
                </c:pt>
                <c:pt idx="20918">
                  <c:v>MAR-20-2009  01:50:00</c:v>
                </c:pt>
                <c:pt idx="20919">
                  <c:v>MAR-20-2009  01:55:00</c:v>
                </c:pt>
                <c:pt idx="20920">
                  <c:v>MAR-20-2009  02:00:00</c:v>
                </c:pt>
                <c:pt idx="20921">
                  <c:v>MAR-20-2009  02:05:00</c:v>
                </c:pt>
                <c:pt idx="20922">
                  <c:v>MAR-20-2009  02:10:00</c:v>
                </c:pt>
                <c:pt idx="20923">
                  <c:v>MAR-20-2009  02:15:00</c:v>
                </c:pt>
                <c:pt idx="20924">
                  <c:v>MAR-20-2009  02:20:00</c:v>
                </c:pt>
                <c:pt idx="20925">
                  <c:v>MAR-20-2009  02:25:00</c:v>
                </c:pt>
                <c:pt idx="20926">
                  <c:v>MAR-20-2009  02:30:00</c:v>
                </c:pt>
                <c:pt idx="20927">
                  <c:v>MAR-20-2009  02:35:00</c:v>
                </c:pt>
                <c:pt idx="20928">
                  <c:v>MAR-20-2009  02:40:00</c:v>
                </c:pt>
                <c:pt idx="20929">
                  <c:v>MAR-20-2009  02:45:00</c:v>
                </c:pt>
                <c:pt idx="20930">
                  <c:v>MAR-20-2009  02:50:00</c:v>
                </c:pt>
                <c:pt idx="20931">
                  <c:v>MAR-20-2009  02:55:00</c:v>
                </c:pt>
                <c:pt idx="20932">
                  <c:v>MAR-20-2009  03:00:00</c:v>
                </c:pt>
                <c:pt idx="20933">
                  <c:v>MAR-20-2009  03:05:00</c:v>
                </c:pt>
                <c:pt idx="20934">
                  <c:v>MAR-20-2009  03:10:00</c:v>
                </c:pt>
                <c:pt idx="20935">
                  <c:v>MAR-20-2009  03:15:00</c:v>
                </c:pt>
                <c:pt idx="20936">
                  <c:v>MAR-20-2009  03:20:00</c:v>
                </c:pt>
                <c:pt idx="20937">
                  <c:v>MAR-20-2009  03:25:00</c:v>
                </c:pt>
                <c:pt idx="20938">
                  <c:v>MAR-20-2009  03:30:00</c:v>
                </c:pt>
                <c:pt idx="20939">
                  <c:v>MAR-20-2009  03:35:00</c:v>
                </c:pt>
                <c:pt idx="20940">
                  <c:v>MAR-20-2009  03:40:00</c:v>
                </c:pt>
                <c:pt idx="20941">
                  <c:v>MAR-20-2009  03:45:00</c:v>
                </c:pt>
                <c:pt idx="20942">
                  <c:v>MAR-20-2009  03:50:00</c:v>
                </c:pt>
                <c:pt idx="20943">
                  <c:v>MAR-20-2009  03:55:00</c:v>
                </c:pt>
                <c:pt idx="20944">
                  <c:v>MAR-20-2009  04:00:00</c:v>
                </c:pt>
                <c:pt idx="20945">
                  <c:v>MAR-20-2009  04:05:00</c:v>
                </c:pt>
                <c:pt idx="20946">
                  <c:v>MAR-20-2009  04:10:00</c:v>
                </c:pt>
                <c:pt idx="20947">
                  <c:v>MAR-20-2009  04:15:00</c:v>
                </c:pt>
                <c:pt idx="20948">
                  <c:v>MAR-20-2009  04:20:00</c:v>
                </c:pt>
                <c:pt idx="20949">
                  <c:v>MAR-20-2009  04:25:00</c:v>
                </c:pt>
                <c:pt idx="20950">
                  <c:v>MAR-20-2009  04:30:00</c:v>
                </c:pt>
                <c:pt idx="20951">
                  <c:v>MAR-20-2009  04:35:00</c:v>
                </c:pt>
                <c:pt idx="20952">
                  <c:v>MAR-20-2009  04:40:00</c:v>
                </c:pt>
                <c:pt idx="20953">
                  <c:v>MAR-20-2009  04:45:00</c:v>
                </c:pt>
                <c:pt idx="20954">
                  <c:v>MAR-20-2009  04:50:00</c:v>
                </c:pt>
                <c:pt idx="20955">
                  <c:v>MAR-20-2009  04:55:00</c:v>
                </c:pt>
                <c:pt idx="20956">
                  <c:v>MAR-20-2009  05:00:00</c:v>
                </c:pt>
                <c:pt idx="20957">
                  <c:v>MAR-20-2009  05:05:00</c:v>
                </c:pt>
                <c:pt idx="20958">
                  <c:v>MAR-20-2009  05:10:00</c:v>
                </c:pt>
                <c:pt idx="20959">
                  <c:v>MAR-20-2009  05:15:00</c:v>
                </c:pt>
                <c:pt idx="20960">
                  <c:v>MAR-20-2009  05:20:00</c:v>
                </c:pt>
                <c:pt idx="20961">
                  <c:v>MAR-20-2009  05:25:00</c:v>
                </c:pt>
                <c:pt idx="20962">
                  <c:v>MAR-20-2009  05:30:00</c:v>
                </c:pt>
                <c:pt idx="20963">
                  <c:v>MAR-20-2009  05:35:00</c:v>
                </c:pt>
                <c:pt idx="20964">
                  <c:v>MAR-20-2009  05:40:00</c:v>
                </c:pt>
                <c:pt idx="20965">
                  <c:v>MAR-20-2009  05:45:00</c:v>
                </c:pt>
                <c:pt idx="20966">
                  <c:v>MAR-20-2009  05:50:00</c:v>
                </c:pt>
                <c:pt idx="20967">
                  <c:v>MAR-20-2009  05:55:00</c:v>
                </c:pt>
                <c:pt idx="20968">
                  <c:v>MAR-20-2009  06:00:00</c:v>
                </c:pt>
                <c:pt idx="20969">
                  <c:v>MAR-20-2009  06:05:00</c:v>
                </c:pt>
                <c:pt idx="20970">
                  <c:v>MAR-20-2009  06:10:00</c:v>
                </c:pt>
                <c:pt idx="20971">
                  <c:v>MAR-20-2009  06:15:00</c:v>
                </c:pt>
                <c:pt idx="20972">
                  <c:v>MAR-20-2009  06:20:00</c:v>
                </c:pt>
                <c:pt idx="20973">
                  <c:v>MAR-20-2009  06:25:00</c:v>
                </c:pt>
                <c:pt idx="20974">
                  <c:v>MAR-20-2009  06:30:00</c:v>
                </c:pt>
                <c:pt idx="20975">
                  <c:v>MAR-20-2009  06:35:00</c:v>
                </c:pt>
                <c:pt idx="20976">
                  <c:v>MAR-20-2009  06:40:00</c:v>
                </c:pt>
                <c:pt idx="20977">
                  <c:v>MAR-20-2009  06:45:00</c:v>
                </c:pt>
                <c:pt idx="20978">
                  <c:v>MAR-20-2009  06:50:00</c:v>
                </c:pt>
                <c:pt idx="20979">
                  <c:v>MAR-20-2009  06:55:00</c:v>
                </c:pt>
                <c:pt idx="20980">
                  <c:v>MAR-20-2009  07:00:00</c:v>
                </c:pt>
                <c:pt idx="20981">
                  <c:v>MAR-20-2009  07:05:00</c:v>
                </c:pt>
                <c:pt idx="20982">
                  <c:v>MAR-20-2009  07:10:00</c:v>
                </c:pt>
                <c:pt idx="20983">
                  <c:v>MAR-20-2009  07:15:00</c:v>
                </c:pt>
                <c:pt idx="20984">
                  <c:v>MAR-20-2009  07:20:00</c:v>
                </c:pt>
                <c:pt idx="20985">
                  <c:v>MAR-20-2009  07:25:00</c:v>
                </c:pt>
                <c:pt idx="20986">
                  <c:v>MAR-20-2009  07:30:00</c:v>
                </c:pt>
                <c:pt idx="20987">
                  <c:v>MAR-20-2009  07:35:00</c:v>
                </c:pt>
                <c:pt idx="20988">
                  <c:v>MAR-20-2009  07:40:00</c:v>
                </c:pt>
                <c:pt idx="20989">
                  <c:v>MAR-20-2009  07:45:00</c:v>
                </c:pt>
                <c:pt idx="20990">
                  <c:v>MAR-20-2009  07:50:00</c:v>
                </c:pt>
                <c:pt idx="20991">
                  <c:v>MAR-20-2009  07:55:00</c:v>
                </c:pt>
                <c:pt idx="20992">
                  <c:v>MAR-20-2009  08:00:00</c:v>
                </c:pt>
                <c:pt idx="20993">
                  <c:v>MAR-20-2009  08:05:00</c:v>
                </c:pt>
                <c:pt idx="20994">
                  <c:v>MAR-20-2009  08:10:00</c:v>
                </c:pt>
                <c:pt idx="20995">
                  <c:v>MAR-20-2009  08:15:00</c:v>
                </c:pt>
                <c:pt idx="20996">
                  <c:v>MAR-20-2009  08:20:00</c:v>
                </c:pt>
                <c:pt idx="20997">
                  <c:v>MAR-20-2009  08:25:00</c:v>
                </c:pt>
                <c:pt idx="20998">
                  <c:v>MAR-20-2009  08:30:00</c:v>
                </c:pt>
                <c:pt idx="20999">
                  <c:v>MAR-20-2009  08:35:00</c:v>
                </c:pt>
                <c:pt idx="21000">
                  <c:v>MAR-20-2009  08:40:00</c:v>
                </c:pt>
                <c:pt idx="21001">
                  <c:v>MAR-20-2009  08:45:00</c:v>
                </c:pt>
                <c:pt idx="21002">
                  <c:v>MAR-20-2009  08:50:00</c:v>
                </c:pt>
                <c:pt idx="21003">
                  <c:v>MAR-20-2009  08:55:00</c:v>
                </c:pt>
                <c:pt idx="21004">
                  <c:v>MAR-20-2009  09:00:00</c:v>
                </c:pt>
                <c:pt idx="21005">
                  <c:v>MAR-20-2009  09:05:00</c:v>
                </c:pt>
                <c:pt idx="21006">
                  <c:v>MAR-20-2009  09:10:00</c:v>
                </c:pt>
                <c:pt idx="21007">
                  <c:v>MAR-20-2009  09:15:00</c:v>
                </c:pt>
                <c:pt idx="21008">
                  <c:v>MAR-20-2009  09:20:00</c:v>
                </c:pt>
                <c:pt idx="21009">
                  <c:v>MAR-20-2009  09:25:00</c:v>
                </c:pt>
                <c:pt idx="21010">
                  <c:v>MAR-20-2009  09:30:00</c:v>
                </c:pt>
                <c:pt idx="21011">
                  <c:v>MAR-20-2009  09:35:00</c:v>
                </c:pt>
                <c:pt idx="21012">
                  <c:v>MAR-20-2009  09:40:00</c:v>
                </c:pt>
                <c:pt idx="21013">
                  <c:v>MAR-20-2009  09:45:00</c:v>
                </c:pt>
                <c:pt idx="21014">
                  <c:v>MAR-20-2009  09:50:00</c:v>
                </c:pt>
                <c:pt idx="21015">
                  <c:v>MAR-20-2009  09:55:00</c:v>
                </c:pt>
                <c:pt idx="21016">
                  <c:v>MAR-20-2009  10:00:00</c:v>
                </c:pt>
                <c:pt idx="21017">
                  <c:v>MAR-20-2009  10:05:00</c:v>
                </c:pt>
                <c:pt idx="21018">
                  <c:v>MAR-20-2009  10:10:00</c:v>
                </c:pt>
                <c:pt idx="21019">
                  <c:v>MAR-20-2009  10:15:00</c:v>
                </c:pt>
                <c:pt idx="21020">
                  <c:v>MAR-20-2009  10:20:00</c:v>
                </c:pt>
                <c:pt idx="21021">
                  <c:v>MAR-20-2009  10:25:00</c:v>
                </c:pt>
                <c:pt idx="21022">
                  <c:v>MAR-20-2009  10:30:00</c:v>
                </c:pt>
                <c:pt idx="21023">
                  <c:v>MAR-20-2009  10:35:00</c:v>
                </c:pt>
                <c:pt idx="21024">
                  <c:v>MAR-20-2009  10:40:00</c:v>
                </c:pt>
                <c:pt idx="21025">
                  <c:v>MAR-20-2009  10:45:00</c:v>
                </c:pt>
                <c:pt idx="21026">
                  <c:v>MAR-20-2009  10:50:00</c:v>
                </c:pt>
                <c:pt idx="21027">
                  <c:v>MAR-20-2009  10:55:00</c:v>
                </c:pt>
                <c:pt idx="21028">
                  <c:v>MAR-20-2009  11:00:00</c:v>
                </c:pt>
                <c:pt idx="21029">
                  <c:v>MAR-20-2009  11:05:00</c:v>
                </c:pt>
                <c:pt idx="21030">
                  <c:v>MAR-20-2009  11:10:00</c:v>
                </c:pt>
                <c:pt idx="21031">
                  <c:v>MAR-20-2009  11:15:00</c:v>
                </c:pt>
                <c:pt idx="21032">
                  <c:v>MAR-20-2009  11:20:00</c:v>
                </c:pt>
                <c:pt idx="21033">
                  <c:v>MAR-20-2009  11:25:00</c:v>
                </c:pt>
                <c:pt idx="21034">
                  <c:v>MAR-20-2009  11:30:00</c:v>
                </c:pt>
                <c:pt idx="21035">
                  <c:v>MAR-20-2009  11:35:00</c:v>
                </c:pt>
                <c:pt idx="21036">
                  <c:v>MAR-20-2009  11:40:00</c:v>
                </c:pt>
                <c:pt idx="21037">
                  <c:v>MAR-20-2009  11:45:00</c:v>
                </c:pt>
                <c:pt idx="21038">
                  <c:v>MAR-20-2009  11:50:00</c:v>
                </c:pt>
                <c:pt idx="21039">
                  <c:v>MAR-20-2009  11:55:00</c:v>
                </c:pt>
                <c:pt idx="21040">
                  <c:v>MAR-20-2009  12:00:00</c:v>
                </c:pt>
                <c:pt idx="21041">
                  <c:v>MAR-20-2009  12:05:00</c:v>
                </c:pt>
                <c:pt idx="21042">
                  <c:v>MAR-20-2009  12:10:00</c:v>
                </c:pt>
                <c:pt idx="21043">
                  <c:v>MAR-20-2009  12:15:00</c:v>
                </c:pt>
                <c:pt idx="21044">
                  <c:v>MAR-20-2009  12:20:00</c:v>
                </c:pt>
                <c:pt idx="21045">
                  <c:v>MAR-20-2009  12:25:00</c:v>
                </c:pt>
                <c:pt idx="21046">
                  <c:v>MAR-20-2009  12:30:00</c:v>
                </c:pt>
                <c:pt idx="21047">
                  <c:v>MAR-20-2009  12:35:00</c:v>
                </c:pt>
                <c:pt idx="21048">
                  <c:v>MAR-20-2009  12:40:00</c:v>
                </c:pt>
                <c:pt idx="21049">
                  <c:v>MAR-20-2009  12:45:00</c:v>
                </c:pt>
                <c:pt idx="21050">
                  <c:v>MAR-20-2009  12:50:00</c:v>
                </c:pt>
                <c:pt idx="21051">
                  <c:v>MAR-20-2009  12:55:00</c:v>
                </c:pt>
                <c:pt idx="21052">
                  <c:v>MAR-20-2009  13:00:00</c:v>
                </c:pt>
                <c:pt idx="21053">
                  <c:v>MAR-20-2009  13:05:00</c:v>
                </c:pt>
                <c:pt idx="21054">
                  <c:v>MAR-20-2009  13:10:00</c:v>
                </c:pt>
                <c:pt idx="21055">
                  <c:v>MAR-20-2009  13:15:00</c:v>
                </c:pt>
                <c:pt idx="21056">
                  <c:v>MAR-20-2009  13:20:00</c:v>
                </c:pt>
                <c:pt idx="21057">
                  <c:v>MAR-20-2009  13:25:00</c:v>
                </c:pt>
                <c:pt idx="21058">
                  <c:v>MAR-20-2009  13:30:00</c:v>
                </c:pt>
                <c:pt idx="21059">
                  <c:v>MAR-20-2009  13:35:00</c:v>
                </c:pt>
                <c:pt idx="21060">
                  <c:v>MAR-20-2009  13:40:00</c:v>
                </c:pt>
                <c:pt idx="21061">
                  <c:v>MAR-20-2009  13:45:00</c:v>
                </c:pt>
                <c:pt idx="21062">
                  <c:v>MAR-20-2009  13:50:00</c:v>
                </c:pt>
                <c:pt idx="21063">
                  <c:v>MAR-20-2009  13:55:00</c:v>
                </c:pt>
                <c:pt idx="21064">
                  <c:v>MAR-20-2009  14:00:00</c:v>
                </c:pt>
                <c:pt idx="21065">
                  <c:v>MAR-20-2009  14:05:00</c:v>
                </c:pt>
                <c:pt idx="21066">
                  <c:v>MAR-20-2009  14:10:00</c:v>
                </c:pt>
                <c:pt idx="21067">
                  <c:v>MAR-20-2009  14:15:00</c:v>
                </c:pt>
                <c:pt idx="21068">
                  <c:v>MAR-20-2009  14:20:00</c:v>
                </c:pt>
                <c:pt idx="21069">
                  <c:v>MAR-20-2009  14:25:00</c:v>
                </c:pt>
                <c:pt idx="21070">
                  <c:v>MAR-20-2009  14:30:00</c:v>
                </c:pt>
                <c:pt idx="21071">
                  <c:v>MAR-20-2009  14:35:00</c:v>
                </c:pt>
                <c:pt idx="21072">
                  <c:v>MAR-20-2009  14:40:00</c:v>
                </c:pt>
                <c:pt idx="21073">
                  <c:v>MAR-20-2009  14:45:00</c:v>
                </c:pt>
                <c:pt idx="21074">
                  <c:v>MAR-20-2009  14:50:00</c:v>
                </c:pt>
                <c:pt idx="21075">
                  <c:v>MAR-20-2009  14:55:00</c:v>
                </c:pt>
                <c:pt idx="21076">
                  <c:v>MAR-20-2009  15:00:00</c:v>
                </c:pt>
                <c:pt idx="21077">
                  <c:v>MAR-20-2009  15:05:00</c:v>
                </c:pt>
                <c:pt idx="21078">
                  <c:v>MAR-20-2009  15:10:00</c:v>
                </c:pt>
                <c:pt idx="21079">
                  <c:v>MAR-20-2009  15:15:00</c:v>
                </c:pt>
                <c:pt idx="21080">
                  <c:v>MAR-20-2009  15:20:00</c:v>
                </c:pt>
                <c:pt idx="21081">
                  <c:v>MAR-20-2009  15:25:00</c:v>
                </c:pt>
                <c:pt idx="21082">
                  <c:v>MAR-20-2009  15:30:00</c:v>
                </c:pt>
                <c:pt idx="21083">
                  <c:v>MAR-20-2009  15:35:00</c:v>
                </c:pt>
                <c:pt idx="21084">
                  <c:v>MAR-20-2009  15:40:00</c:v>
                </c:pt>
                <c:pt idx="21085">
                  <c:v>MAR-20-2009  15:45:00</c:v>
                </c:pt>
                <c:pt idx="21086">
                  <c:v>MAR-20-2009  15:50:00</c:v>
                </c:pt>
                <c:pt idx="21087">
                  <c:v>MAR-20-2009  15:55:00</c:v>
                </c:pt>
                <c:pt idx="21088">
                  <c:v>MAR-20-2009  16:00:00</c:v>
                </c:pt>
                <c:pt idx="21089">
                  <c:v>MAR-20-2009  16:05:00</c:v>
                </c:pt>
                <c:pt idx="21090">
                  <c:v>MAR-20-2009  16:10:00</c:v>
                </c:pt>
                <c:pt idx="21091">
                  <c:v>MAR-20-2009  16:15:00</c:v>
                </c:pt>
                <c:pt idx="21092">
                  <c:v>MAR-20-2009  16:20:00</c:v>
                </c:pt>
                <c:pt idx="21093">
                  <c:v>MAR-20-2009  16:25:00</c:v>
                </c:pt>
                <c:pt idx="21094">
                  <c:v>MAR-20-2009  16:30:00</c:v>
                </c:pt>
                <c:pt idx="21095">
                  <c:v>MAR-20-2009  16:35:00</c:v>
                </c:pt>
                <c:pt idx="21096">
                  <c:v>MAR-20-2009  16:40:00</c:v>
                </c:pt>
                <c:pt idx="21097">
                  <c:v>MAR-20-2009  16:45:00</c:v>
                </c:pt>
                <c:pt idx="21098">
                  <c:v>MAR-20-2009  16:50:00</c:v>
                </c:pt>
                <c:pt idx="21099">
                  <c:v>MAR-20-2009  16:55:00</c:v>
                </c:pt>
                <c:pt idx="21100">
                  <c:v>MAR-20-2009  17:00:00</c:v>
                </c:pt>
                <c:pt idx="21101">
                  <c:v>MAR-20-2009  17:05:00</c:v>
                </c:pt>
                <c:pt idx="21102">
                  <c:v>MAR-20-2009  17:10:00</c:v>
                </c:pt>
                <c:pt idx="21103">
                  <c:v>MAR-20-2009  17:15:00</c:v>
                </c:pt>
                <c:pt idx="21104">
                  <c:v>MAR-20-2009  17:20:00</c:v>
                </c:pt>
                <c:pt idx="21105">
                  <c:v>MAR-20-2009  17:25:00</c:v>
                </c:pt>
                <c:pt idx="21106">
                  <c:v>MAR-20-2009  17:30:00</c:v>
                </c:pt>
                <c:pt idx="21107">
                  <c:v>MAR-20-2009  17:35:00</c:v>
                </c:pt>
                <c:pt idx="21108">
                  <c:v>MAR-20-2009  17:40:00</c:v>
                </c:pt>
                <c:pt idx="21109">
                  <c:v>MAR-20-2009  17:45:00</c:v>
                </c:pt>
                <c:pt idx="21110">
                  <c:v>MAR-20-2009  17:50:00</c:v>
                </c:pt>
                <c:pt idx="21111">
                  <c:v>MAR-20-2009  17:55:00</c:v>
                </c:pt>
                <c:pt idx="21112">
                  <c:v>MAR-20-2009  18:00:00</c:v>
                </c:pt>
                <c:pt idx="21113">
                  <c:v>MAR-20-2009  18:05:00</c:v>
                </c:pt>
                <c:pt idx="21114">
                  <c:v>MAR-20-2009  18:10:00</c:v>
                </c:pt>
                <c:pt idx="21115">
                  <c:v>MAR-20-2009  18:15:00</c:v>
                </c:pt>
                <c:pt idx="21116">
                  <c:v>MAR-20-2009  18:20:00</c:v>
                </c:pt>
                <c:pt idx="21117">
                  <c:v>MAR-20-2009  18:25:00</c:v>
                </c:pt>
                <c:pt idx="21118">
                  <c:v>MAR-20-2009  18:30:00</c:v>
                </c:pt>
                <c:pt idx="21119">
                  <c:v>MAR-20-2009  18:35:00</c:v>
                </c:pt>
                <c:pt idx="21120">
                  <c:v>MAR-20-2009  18:40:00</c:v>
                </c:pt>
                <c:pt idx="21121">
                  <c:v>MAR-20-2009  18:45:00</c:v>
                </c:pt>
                <c:pt idx="21122">
                  <c:v>MAR-20-2009  18:50:00</c:v>
                </c:pt>
                <c:pt idx="21123">
                  <c:v>MAR-20-2009  18:55:00</c:v>
                </c:pt>
                <c:pt idx="21124">
                  <c:v>MAR-20-2009  19:00:00</c:v>
                </c:pt>
                <c:pt idx="21125">
                  <c:v>MAR-20-2009  19:05:00</c:v>
                </c:pt>
                <c:pt idx="21126">
                  <c:v>MAR-20-2009  19:10:00</c:v>
                </c:pt>
                <c:pt idx="21127">
                  <c:v>MAR-20-2009  19:15:00</c:v>
                </c:pt>
                <c:pt idx="21128">
                  <c:v>MAR-20-2009  19:20:00</c:v>
                </c:pt>
                <c:pt idx="21129">
                  <c:v>MAR-20-2009  19:25:00</c:v>
                </c:pt>
                <c:pt idx="21130">
                  <c:v>MAR-20-2009  19:30:00</c:v>
                </c:pt>
                <c:pt idx="21131">
                  <c:v>MAR-20-2009  19:35:00</c:v>
                </c:pt>
                <c:pt idx="21132">
                  <c:v>MAR-20-2009  19:40:00</c:v>
                </c:pt>
                <c:pt idx="21133">
                  <c:v>MAR-20-2009  19:45:00</c:v>
                </c:pt>
                <c:pt idx="21134">
                  <c:v>MAR-20-2009  19:50:00</c:v>
                </c:pt>
                <c:pt idx="21135">
                  <c:v>MAR-20-2009  19:55:00</c:v>
                </c:pt>
                <c:pt idx="21136">
                  <c:v>MAR-20-2009  20:00:00</c:v>
                </c:pt>
                <c:pt idx="21137">
                  <c:v>MAR-20-2009  20:05:00</c:v>
                </c:pt>
                <c:pt idx="21138">
                  <c:v>MAR-20-2009  20:10:00</c:v>
                </c:pt>
                <c:pt idx="21139">
                  <c:v>MAR-20-2009  20:15:00</c:v>
                </c:pt>
                <c:pt idx="21140">
                  <c:v>MAR-20-2009  20:20:00</c:v>
                </c:pt>
                <c:pt idx="21141">
                  <c:v>MAR-20-2009  20:25:00</c:v>
                </c:pt>
                <c:pt idx="21142">
                  <c:v>MAR-20-2009  20:30:00</c:v>
                </c:pt>
                <c:pt idx="21143">
                  <c:v>MAR-20-2009  20:35:00</c:v>
                </c:pt>
                <c:pt idx="21144">
                  <c:v>MAR-20-2009  20:40:00</c:v>
                </c:pt>
                <c:pt idx="21145">
                  <c:v>MAR-20-2009  20:45:00</c:v>
                </c:pt>
                <c:pt idx="21146">
                  <c:v>MAR-20-2009  20:50:00</c:v>
                </c:pt>
                <c:pt idx="21147">
                  <c:v>MAR-20-2009  20:55:00</c:v>
                </c:pt>
                <c:pt idx="21148">
                  <c:v>MAR-20-2009  21:00:00</c:v>
                </c:pt>
                <c:pt idx="21149">
                  <c:v>MAR-20-2009  21:05:00</c:v>
                </c:pt>
                <c:pt idx="21150">
                  <c:v>MAR-20-2009  21:10:00</c:v>
                </c:pt>
                <c:pt idx="21151">
                  <c:v>MAR-20-2009  21:15:00</c:v>
                </c:pt>
                <c:pt idx="21152">
                  <c:v>MAR-20-2009  21:20:00</c:v>
                </c:pt>
                <c:pt idx="21153">
                  <c:v>MAR-20-2009  21:25:00</c:v>
                </c:pt>
                <c:pt idx="21154">
                  <c:v>MAR-20-2009  21:30:00</c:v>
                </c:pt>
                <c:pt idx="21155">
                  <c:v>MAR-20-2009  21:35:00</c:v>
                </c:pt>
                <c:pt idx="21156">
                  <c:v>MAR-20-2009  21:40:00</c:v>
                </c:pt>
                <c:pt idx="21157">
                  <c:v>MAR-20-2009  21:45:00</c:v>
                </c:pt>
                <c:pt idx="21158">
                  <c:v>MAR-20-2009  21:50:00</c:v>
                </c:pt>
                <c:pt idx="21159">
                  <c:v>MAR-20-2009  21:55:00</c:v>
                </c:pt>
                <c:pt idx="21160">
                  <c:v>MAR-20-2009  22:00:00</c:v>
                </c:pt>
                <c:pt idx="21161">
                  <c:v>MAR-20-2009  22:05:00</c:v>
                </c:pt>
                <c:pt idx="21162">
                  <c:v>MAR-20-2009  22:10:00</c:v>
                </c:pt>
                <c:pt idx="21163">
                  <c:v>MAR-20-2009  22:15:00</c:v>
                </c:pt>
                <c:pt idx="21164">
                  <c:v>MAR-20-2009  22:20:00</c:v>
                </c:pt>
                <c:pt idx="21165">
                  <c:v>MAR-20-2009  22:25:00</c:v>
                </c:pt>
                <c:pt idx="21166">
                  <c:v>MAR-20-2009  22:30:00</c:v>
                </c:pt>
                <c:pt idx="21167">
                  <c:v>MAR-20-2009  22:35:00</c:v>
                </c:pt>
                <c:pt idx="21168">
                  <c:v>MAR-20-2009  22:40:00</c:v>
                </c:pt>
                <c:pt idx="21169">
                  <c:v>MAR-20-2009  22:45:00</c:v>
                </c:pt>
                <c:pt idx="21170">
                  <c:v>MAR-20-2009  22:50:00</c:v>
                </c:pt>
                <c:pt idx="21171">
                  <c:v>MAR-20-2009  22:55:00</c:v>
                </c:pt>
                <c:pt idx="21172">
                  <c:v>MAR-20-2009  23:00:00</c:v>
                </c:pt>
                <c:pt idx="21173">
                  <c:v>MAR-20-2009  23:05:00</c:v>
                </c:pt>
                <c:pt idx="21174">
                  <c:v>MAR-20-2009  23:10:00</c:v>
                </c:pt>
                <c:pt idx="21175">
                  <c:v>MAR-20-2009  23:15:00</c:v>
                </c:pt>
                <c:pt idx="21176">
                  <c:v>MAR-20-2009  23:20:00</c:v>
                </c:pt>
                <c:pt idx="21177">
                  <c:v>MAR-20-2009  23:25:00</c:v>
                </c:pt>
                <c:pt idx="21178">
                  <c:v>MAR-20-2009  23:30:00</c:v>
                </c:pt>
                <c:pt idx="21179">
                  <c:v>MAR-20-2009  23:35:00</c:v>
                </c:pt>
                <c:pt idx="21180">
                  <c:v>MAR-20-2009  23:40:00</c:v>
                </c:pt>
                <c:pt idx="21181">
                  <c:v>MAR-20-2009  23:45:00</c:v>
                </c:pt>
                <c:pt idx="21182">
                  <c:v>MAR-20-2009  23:50:00</c:v>
                </c:pt>
                <c:pt idx="21183">
                  <c:v>MAR-20-2009  23:55:00</c:v>
                </c:pt>
                <c:pt idx="21184">
                  <c:v>MAR-21-2009  00:00:00</c:v>
                </c:pt>
                <c:pt idx="21185">
                  <c:v>MAR-21-2009  00:05:00</c:v>
                </c:pt>
                <c:pt idx="21186">
                  <c:v>MAR-21-2009  00:10:00</c:v>
                </c:pt>
                <c:pt idx="21187">
                  <c:v>MAR-21-2009  00:15:00</c:v>
                </c:pt>
                <c:pt idx="21188">
                  <c:v>MAR-21-2009  00:20:00</c:v>
                </c:pt>
                <c:pt idx="21189">
                  <c:v>MAR-21-2009  00:25:00</c:v>
                </c:pt>
                <c:pt idx="21190">
                  <c:v>MAR-21-2009  00:30:00</c:v>
                </c:pt>
                <c:pt idx="21191">
                  <c:v>MAR-21-2009  00:35:00</c:v>
                </c:pt>
                <c:pt idx="21192">
                  <c:v>MAR-21-2009  00:40:00</c:v>
                </c:pt>
                <c:pt idx="21193">
                  <c:v>MAR-21-2009  00:45:00</c:v>
                </c:pt>
                <c:pt idx="21194">
                  <c:v>MAR-21-2009  00:50:00</c:v>
                </c:pt>
                <c:pt idx="21195">
                  <c:v>MAR-21-2009  00:55:00</c:v>
                </c:pt>
                <c:pt idx="21196">
                  <c:v>MAR-21-2009  01:00:00</c:v>
                </c:pt>
                <c:pt idx="21197">
                  <c:v>MAR-21-2009  01:05:00</c:v>
                </c:pt>
                <c:pt idx="21198">
                  <c:v>MAR-21-2009  01:10:00</c:v>
                </c:pt>
                <c:pt idx="21199">
                  <c:v>MAR-21-2009  01:15:00</c:v>
                </c:pt>
                <c:pt idx="21200">
                  <c:v>MAR-21-2009  01:20:00</c:v>
                </c:pt>
                <c:pt idx="21201">
                  <c:v>MAR-21-2009  01:25:00</c:v>
                </c:pt>
                <c:pt idx="21202">
                  <c:v>MAR-21-2009  01:30:00</c:v>
                </c:pt>
                <c:pt idx="21203">
                  <c:v>MAR-21-2009  01:35:00</c:v>
                </c:pt>
                <c:pt idx="21204">
                  <c:v>MAR-21-2009  01:40:00</c:v>
                </c:pt>
                <c:pt idx="21205">
                  <c:v>MAR-21-2009  01:45:00</c:v>
                </c:pt>
                <c:pt idx="21206">
                  <c:v>MAR-21-2009  01:50:00</c:v>
                </c:pt>
                <c:pt idx="21207">
                  <c:v>MAR-21-2009  01:55:00</c:v>
                </c:pt>
                <c:pt idx="21208">
                  <c:v>MAR-21-2009  02:00:00</c:v>
                </c:pt>
                <c:pt idx="21209">
                  <c:v>MAR-21-2009  02:05:00</c:v>
                </c:pt>
                <c:pt idx="21210">
                  <c:v>MAR-21-2009  02:10:00</c:v>
                </c:pt>
                <c:pt idx="21211">
                  <c:v>MAR-21-2009  02:15:00</c:v>
                </c:pt>
                <c:pt idx="21212">
                  <c:v>MAR-21-2009  02:20:00</c:v>
                </c:pt>
                <c:pt idx="21213">
                  <c:v>MAR-21-2009  02:25:00</c:v>
                </c:pt>
                <c:pt idx="21214">
                  <c:v>MAR-21-2009  02:30:00</c:v>
                </c:pt>
                <c:pt idx="21215">
                  <c:v>MAR-21-2009  02:35:00</c:v>
                </c:pt>
                <c:pt idx="21216">
                  <c:v>MAR-21-2009  02:40:00</c:v>
                </c:pt>
                <c:pt idx="21217">
                  <c:v>MAR-21-2009  02:45:00</c:v>
                </c:pt>
                <c:pt idx="21218">
                  <c:v>MAR-21-2009  02:50:00</c:v>
                </c:pt>
                <c:pt idx="21219">
                  <c:v>MAR-21-2009  02:55:00</c:v>
                </c:pt>
                <c:pt idx="21220">
                  <c:v>MAR-21-2009  03:00:00</c:v>
                </c:pt>
                <c:pt idx="21221">
                  <c:v>MAR-21-2009  03:05:00</c:v>
                </c:pt>
                <c:pt idx="21222">
                  <c:v>MAR-21-2009  03:10:00</c:v>
                </c:pt>
                <c:pt idx="21223">
                  <c:v>MAR-21-2009  03:15:00</c:v>
                </c:pt>
                <c:pt idx="21224">
                  <c:v>MAR-21-2009  03:20:00</c:v>
                </c:pt>
                <c:pt idx="21225">
                  <c:v>MAR-21-2009  03:25:00</c:v>
                </c:pt>
                <c:pt idx="21226">
                  <c:v>MAR-21-2009  03:30:00</c:v>
                </c:pt>
                <c:pt idx="21227">
                  <c:v>MAR-21-2009  03:35:00</c:v>
                </c:pt>
                <c:pt idx="21228">
                  <c:v>MAR-21-2009  03:40:00</c:v>
                </c:pt>
                <c:pt idx="21229">
                  <c:v>MAR-21-2009  03:45:00</c:v>
                </c:pt>
                <c:pt idx="21230">
                  <c:v>MAR-21-2009  03:50:00</c:v>
                </c:pt>
                <c:pt idx="21231">
                  <c:v>MAR-21-2009  03:55:00</c:v>
                </c:pt>
                <c:pt idx="21232">
                  <c:v>MAR-21-2009  04:00:00</c:v>
                </c:pt>
                <c:pt idx="21233">
                  <c:v>MAR-21-2009  04:05:00</c:v>
                </c:pt>
                <c:pt idx="21234">
                  <c:v>MAR-21-2009  04:10:00</c:v>
                </c:pt>
                <c:pt idx="21235">
                  <c:v>MAR-21-2009  04:15:00</c:v>
                </c:pt>
                <c:pt idx="21236">
                  <c:v>MAR-21-2009  04:20:00</c:v>
                </c:pt>
                <c:pt idx="21237">
                  <c:v>MAR-21-2009  04:25:00</c:v>
                </c:pt>
                <c:pt idx="21238">
                  <c:v>MAR-21-2009  04:30:00</c:v>
                </c:pt>
                <c:pt idx="21239">
                  <c:v>MAR-21-2009  04:35:00</c:v>
                </c:pt>
                <c:pt idx="21240">
                  <c:v>MAR-21-2009  04:40:00</c:v>
                </c:pt>
                <c:pt idx="21241">
                  <c:v>MAR-21-2009  04:45:00</c:v>
                </c:pt>
                <c:pt idx="21242">
                  <c:v>MAR-21-2009  04:50:00</c:v>
                </c:pt>
                <c:pt idx="21243">
                  <c:v>MAR-21-2009  04:55:00</c:v>
                </c:pt>
                <c:pt idx="21244">
                  <c:v>MAR-21-2009  05:00:00</c:v>
                </c:pt>
                <c:pt idx="21245">
                  <c:v>MAR-21-2009  05:05:00</c:v>
                </c:pt>
                <c:pt idx="21246">
                  <c:v>MAR-21-2009  05:10:00</c:v>
                </c:pt>
                <c:pt idx="21247">
                  <c:v>MAR-21-2009  05:15:00</c:v>
                </c:pt>
                <c:pt idx="21248">
                  <c:v>MAR-21-2009  05:20:00</c:v>
                </c:pt>
                <c:pt idx="21249">
                  <c:v>MAR-21-2009  05:25:00</c:v>
                </c:pt>
                <c:pt idx="21250">
                  <c:v>MAR-21-2009  05:30:00</c:v>
                </c:pt>
                <c:pt idx="21251">
                  <c:v>MAR-21-2009  05:35:00</c:v>
                </c:pt>
                <c:pt idx="21252">
                  <c:v>MAR-21-2009  05:40:00</c:v>
                </c:pt>
                <c:pt idx="21253">
                  <c:v>MAR-21-2009  05:45:00</c:v>
                </c:pt>
                <c:pt idx="21254">
                  <c:v>MAR-21-2009  05:50:00</c:v>
                </c:pt>
                <c:pt idx="21255">
                  <c:v>MAR-21-2009  05:55:00</c:v>
                </c:pt>
                <c:pt idx="21256">
                  <c:v>MAR-21-2009  06:00:00</c:v>
                </c:pt>
                <c:pt idx="21257">
                  <c:v>MAR-21-2009  06:05:00</c:v>
                </c:pt>
                <c:pt idx="21258">
                  <c:v>MAR-21-2009  06:10:00</c:v>
                </c:pt>
                <c:pt idx="21259">
                  <c:v>MAR-21-2009  06:15:00</c:v>
                </c:pt>
                <c:pt idx="21260">
                  <c:v>MAR-21-2009  06:20:00</c:v>
                </c:pt>
                <c:pt idx="21261">
                  <c:v>MAR-21-2009  06:25:00</c:v>
                </c:pt>
                <c:pt idx="21262">
                  <c:v>MAR-21-2009  06:30:00</c:v>
                </c:pt>
                <c:pt idx="21263">
                  <c:v>MAR-21-2009  06:35:00</c:v>
                </c:pt>
                <c:pt idx="21264">
                  <c:v>MAR-21-2009  06:40:00</c:v>
                </c:pt>
                <c:pt idx="21265">
                  <c:v>MAR-21-2009  06:45:00</c:v>
                </c:pt>
                <c:pt idx="21266">
                  <c:v>MAR-21-2009  06:50:00</c:v>
                </c:pt>
                <c:pt idx="21267">
                  <c:v>MAR-21-2009  06:55:00</c:v>
                </c:pt>
                <c:pt idx="21268">
                  <c:v>MAR-21-2009  07:00:00</c:v>
                </c:pt>
                <c:pt idx="21269">
                  <c:v>MAR-21-2009  07:05:00</c:v>
                </c:pt>
                <c:pt idx="21270">
                  <c:v>MAR-21-2009  07:10:00</c:v>
                </c:pt>
                <c:pt idx="21271">
                  <c:v>MAR-21-2009  07:15:00</c:v>
                </c:pt>
                <c:pt idx="21272">
                  <c:v>MAR-21-2009  07:20:00</c:v>
                </c:pt>
                <c:pt idx="21273">
                  <c:v>MAR-21-2009  07:25:00</c:v>
                </c:pt>
                <c:pt idx="21274">
                  <c:v>MAR-21-2009  07:30:00</c:v>
                </c:pt>
                <c:pt idx="21275">
                  <c:v>MAR-21-2009  07:35:00</c:v>
                </c:pt>
                <c:pt idx="21276">
                  <c:v>MAR-21-2009  07:40:00</c:v>
                </c:pt>
                <c:pt idx="21277">
                  <c:v>MAR-21-2009  07:45:00</c:v>
                </c:pt>
                <c:pt idx="21278">
                  <c:v>MAR-21-2009  07:50:00</c:v>
                </c:pt>
                <c:pt idx="21279">
                  <c:v>MAR-21-2009  07:55:00</c:v>
                </c:pt>
                <c:pt idx="21280">
                  <c:v>MAR-21-2009  08:00:00</c:v>
                </c:pt>
                <c:pt idx="21281">
                  <c:v>MAR-21-2009  08:05:00</c:v>
                </c:pt>
                <c:pt idx="21282">
                  <c:v>MAR-21-2009  08:10:00</c:v>
                </c:pt>
                <c:pt idx="21283">
                  <c:v>MAR-21-2009  08:15:00</c:v>
                </c:pt>
                <c:pt idx="21284">
                  <c:v>MAR-21-2009  08:20:00</c:v>
                </c:pt>
                <c:pt idx="21285">
                  <c:v>MAR-21-2009  08:25:00</c:v>
                </c:pt>
                <c:pt idx="21286">
                  <c:v>MAR-21-2009  08:30:00</c:v>
                </c:pt>
                <c:pt idx="21287">
                  <c:v>MAR-21-2009  08:35:00</c:v>
                </c:pt>
                <c:pt idx="21288">
                  <c:v>MAR-21-2009  08:40:00</c:v>
                </c:pt>
                <c:pt idx="21289">
                  <c:v>MAR-21-2009  08:45:00</c:v>
                </c:pt>
                <c:pt idx="21290">
                  <c:v>MAR-21-2009  08:50:00</c:v>
                </c:pt>
                <c:pt idx="21291">
                  <c:v>MAR-21-2009  08:55:00</c:v>
                </c:pt>
                <c:pt idx="21292">
                  <c:v>MAR-21-2009  09:00:00</c:v>
                </c:pt>
                <c:pt idx="21293">
                  <c:v>MAR-21-2009  09:05:00</c:v>
                </c:pt>
                <c:pt idx="21294">
                  <c:v>MAR-21-2009  09:10:00</c:v>
                </c:pt>
                <c:pt idx="21295">
                  <c:v>MAR-21-2009  09:15:00</c:v>
                </c:pt>
                <c:pt idx="21296">
                  <c:v>MAR-21-2009  09:20:00</c:v>
                </c:pt>
                <c:pt idx="21297">
                  <c:v>MAR-21-2009  09:25:00</c:v>
                </c:pt>
                <c:pt idx="21298">
                  <c:v>MAR-21-2009  09:30:00</c:v>
                </c:pt>
                <c:pt idx="21299">
                  <c:v>MAR-21-2009  09:35:00</c:v>
                </c:pt>
                <c:pt idx="21300">
                  <c:v>MAR-21-2009  09:40:00</c:v>
                </c:pt>
                <c:pt idx="21301">
                  <c:v>MAR-21-2009  09:45:00</c:v>
                </c:pt>
                <c:pt idx="21302">
                  <c:v>MAR-21-2009  09:50:00</c:v>
                </c:pt>
                <c:pt idx="21303">
                  <c:v>MAR-21-2009  09:55:00</c:v>
                </c:pt>
                <c:pt idx="21304">
                  <c:v>MAR-21-2009  10:00:00</c:v>
                </c:pt>
                <c:pt idx="21305">
                  <c:v>MAR-21-2009  10:05:00</c:v>
                </c:pt>
                <c:pt idx="21306">
                  <c:v>MAR-21-2009  10:10:00</c:v>
                </c:pt>
                <c:pt idx="21307">
                  <c:v>MAR-21-2009  10:15:00</c:v>
                </c:pt>
                <c:pt idx="21308">
                  <c:v>MAR-21-2009  10:20:00</c:v>
                </c:pt>
                <c:pt idx="21309">
                  <c:v>MAR-21-2009  10:25:00</c:v>
                </c:pt>
                <c:pt idx="21310">
                  <c:v>MAR-21-2009  10:30:00</c:v>
                </c:pt>
                <c:pt idx="21311">
                  <c:v>MAR-21-2009  10:35:00</c:v>
                </c:pt>
                <c:pt idx="21312">
                  <c:v>MAR-21-2009  10:40:00</c:v>
                </c:pt>
                <c:pt idx="21313">
                  <c:v>MAR-21-2009  10:45:00</c:v>
                </c:pt>
                <c:pt idx="21314">
                  <c:v>MAR-21-2009  10:50:00</c:v>
                </c:pt>
                <c:pt idx="21315">
                  <c:v>MAR-21-2009  10:55:00</c:v>
                </c:pt>
                <c:pt idx="21316">
                  <c:v>MAR-21-2009  11:00:00</c:v>
                </c:pt>
                <c:pt idx="21317">
                  <c:v>MAR-21-2009  11:05:00</c:v>
                </c:pt>
                <c:pt idx="21318">
                  <c:v>MAR-21-2009  11:10:00</c:v>
                </c:pt>
                <c:pt idx="21319">
                  <c:v>MAR-21-2009  11:15:00</c:v>
                </c:pt>
                <c:pt idx="21320">
                  <c:v>MAR-21-2009  11:20:00</c:v>
                </c:pt>
                <c:pt idx="21321">
                  <c:v>MAR-21-2009  11:25:00</c:v>
                </c:pt>
                <c:pt idx="21322">
                  <c:v>MAR-21-2009  11:30:00</c:v>
                </c:pt>
                <c:pt idx="21323">
                  <c:v>MAR-21-2009  11:35:00</c:v>
                </c:pt>
                <c:pt idx="21324">
                  <c:v>MAR-21-2009  11:40:00</c:v>
                </c:pt>
                <c:pt idx="21325">
                  <c:v>MAR-21-2009  11:45:00</c:v>
                </c:pt>
                <c:pt idx="21326">
                  <c:v>MAR-21-2009  11:50:00</c:v>
                </c:pt>
                <c:pt idx="21327">
                  <c:v>MAR-21-2009  11:55:00</c:v>
                </c:pt>
                <c:pt idx="21328">
                  <c:v>MAR-21-2009  12:00:00</c:v>
                </c:pt>
                <c:pt idx="21329">
                  <c:v>MAR-21-2009  12:05:00</c:v>
                </c:pt>
                <c:pt idx="21330">
                  <c:v>MAR-21-2009  12:10:00</c:v>
                </c:pt>
                <c:pt idx="21331">
                  <c:v>MAR-21-2009  12:15:00</c:v>
                </c:pt>
                <c:pt idx="21332">
                  <c:v>MAR-21-2009  12:20:00</c:v>
                </c:pt>
                <c:pt idx="21333">
                  <c:v>MAR-21-2009  12:25:00</c:v>
                </c:pt>
                <c:pt idx="21334">
                  <c:v>MAR-21-2009  12:30:00</c:v>
                </c:pt>
                <c:pt idx="21335">
                  <c:v>MAR-21-2009  12:35:00</c:v>
                </c:pt>
                <c:pt idx="21336">
                  <c:v>MAR-21-2009  12:40:00</c:v>
                </c:pt>
                <c:pt idx="21337">
                  <c:v>MAR-21-2009  12:45:00</c:v>
                </c:pt>
                <c:pt idx="21338">
                  <c:v>MAR-21-2009  12:50:00</c:v>
                </c:pt>
                <c:pt idx="21339">
                  <c:v>MAR-21-2009  12:55:00</c:v>
                </c:pt>
                <c:pt idx="21340">
                  <c:v>MAR-21-2009  13:00:00</c:v>
                </c:pt>
                <c:pt idx="21341">
                  <c:v>MAR-21-2009  13:05:00</c:v>
                </c:pt>
                <c:pt idx="21342">
                  <c:v>MAR-21-2009  13:10:00</c:v>
                </c:pt>
                <c:pt idx="21343">
                  <c:v>MAR-21-2009  13:15:00</c:v>
                </c:pt>
                <c:pt idx="21344">
                  <c:v>MAR-21-2009  13:20:00</c:v>
                </c:pt>
                <c:pt idx="21345">
                  <c:v>MAR-21-2009  13:25:00</c:v>
                </c:pt>
                <c:pt idx="21346">
                  <c:v>MAR-21-2009  13:30:00</c:v>
                </c:pt>
                <c:pt idx="21347">
                  <c:v>MAR-21-2009  13:35:00</c:v>
                </c:pt>
                <c:pt idx="21348">
                  <c:v>MAR-21-2009  13:40:00</c:v>
                </c:pt>
                <c:pt idx="21349">
                  <c:v>MAR-21-2009  13:45:00</c:v>
                </c:pt>
                <c:pt idx="21350">
                  <c:v>MAR-21-2009  13:50:00</c:v>
                </c:pt>
                <c:pt idx="21351">
                  <c:v>MAR-21-2009  13:55:00</c:v>
                </c:pt>
                <c:pt idx="21352">
                  <c:v>MAR-21-2009  14:00:00</c:v>
                </c:pt>
                <c:pt idx="21353">
                  <c:v>MAR-21-2009  14:05:00</c:v>
                </c:pt>
                <c:pt idx="21354">
                  <c:v>MAR-21-2009  14:10:00</c:v>
                </c:pt>
                <c:pt idx="21355">
                  <c:v>MAR-21-2009  14:15:00</c:v>
                </c:pt>
                <c:pt idx="21356">
                  <c:v>MAR-21-2009  14:20:00</c:v>
                </c:pt>
                <c:pt idx="21357">
                  <c:v>MAR-21-2009  14:25:00</c:v>
                </c:pt>
                <c:pt idx="21358">
                  <c:v>MAR-21-2009  14:30:00</c:v>
                </c:pt>
                <c:pt idx="21359">
                  <c:v>MAR-21-2009  14:35:00</c:v>
                </c:pt>
                <c:pt idx="21360">
                  <c:v>MAR-21-2009  14:40:00</c:v>
                </c:pt>
                <c:pt idx="21361">
                  <c:v>MAR-21-2009  14:45:00</c:v>
                </c:pt>
                <c:pt idx="21362">
                  <c:v>MAR-21-2009  14:50:00</c:v>
                </c:pt>
                <c:pt idx="21363">
                  <c:v>MAR-21-2009  14:55:00</c:v>
                </c:pt>
                <c:pt idx="21364">
                  <c:v>MAR-21-2009  15:00:00</c:v>
                </c:pt>
                <c:pt idx="21365">
                  <c:v>MAR-21-2009  15:05:00</c:v>
                </c:pt>
                <c:pt idx="21366">
                  <c:v>MAR-21-2009  15:10:00</c:v>
                </c:pt>
                <c:pt idx="21367">
                  <c:v>MAR-21-2009  15:15:00</c:v>
                </c:pt>
                <c:pt idx="21368">
                  <c:v>MAR-21-2009  15:20:00</c:v>
                </c:pt>
                <c:pt idx="21369">
                  <c:v>MAR-21-2009  15:25:00</c:v>
                </c:pt>
                <c:pt idx="21370">
                  <c:v>MAR-21-2009  15:30:00</c:v>
                </c:pt>
                <c:pt idx="21371">
                  <c:v>MAR-21-2009  15:35:00</c:v>
                </c:pt>
                <c:pt idx="21372">
                  <c:v>MAR-21-2009  15:40:00</c:v>
                </c:pt>
                <c:pt idx="21373">
                  <c:v>MAR-21-2009  15:45:00</c:v>
                </c:pt>
                <c:pt idx="21374">
                  <c:v>MAR-21-2009  15:50:00</c:v>
                </c:pt>
                <c:pt idx="21375">
                  <c:v>MAR-21-2009  15:55:00</c:v>
                </c:pt>
                <c:pt idx="21376">
                  <c:v>MAR-21-2009  16:00:00</c:v>
                </c:pt>
                <c:pt idx="21377">
                  <c:v>MAR-21-2009  16:05:00</c:v>
                </c:pt>
                <c:pt idx="21378">
                  <c:v>MAR-21-2009  16:10:00</c:v>
                </c:pt>
                <c:pt idx="21379">
                  <c:v>MAR-21-2009  16:15:00</c:v>
                </c:pt>
                <c:pt idx="21380">
                  <c:v>MAR-21-2009  16:20:00</c:v>
                </c:pt>
                <c:pt idx="21381">
                  <c:v>MAR-21-2009  16:25:00</c:v>
                </c:pt>
                <c:pt idx="21382">
                  <c:v>MAR-21-2009  16:30:00</c:v>
                </c:pt>
                <c:pt idx="21383">
                  <c:v>MAR-21-2009  16:35:00</c:v>
                </c:pt>
                <c:pt idx="21384">
                  <c:v>MAR-21-2009  16:40:00</c:v>
                </c:pt>
                <c:pt idx="21385">
                  <c:v>MAR-21-2009  16:45:00</c:v>
                </c:pt>
                <c:pt idx="21386">
                  <c:v>MAR-21-2009  16:50:00</c:v>
                </c:pt>
                <c:pt idx="21387">
                  <c:v>MAR-21-2009  16:55:00</c:v>
                </c:pt>
                <c:pt idx="21388">
                  <c:v>MAR-21-2009  17:00:00</c:v>
                </c:pt>
                <c:pt idx="21389">
                  <c:v>MAR-21-2009  17:05:00</c:v>
                </c:pt>
                <c:pt idx="21390">
                  <c:v>MAR-21-2009  17:10:00</c:v>
                </c:pt>
                <c:pt idx="21391">
                  <c:v>MAR-21-2009  17:15:00</c:v>
                </c:pt>
                <c:pt idx="21392">
                  <c:v>MAR-21-2009  17:20:00</c:v>
                </c:pt>
                <c:pt idx="21393">
                  <c:v>MAR-21-2009  17:25:00</c:v>
                </c:pt>
                <c:pt idx="21394">
                  <c:v>MAR-21-2009  17:30:00</c:v>
                </c:pt>
                <c:pt idx="21395">
                  <c:v>MAR-21-2009  17:35:00</c:v>
                </c:pt>
                <c:pt idx="21396">
                  <c:v>MAR-21-2009  17:40:00</c:v>
                </c:pt>
                <c:pt idx="21397">
                  <c:v>MAR-21-2009  17:45:00</c:v>
                </c:pt>
                <c:pt idx="21398">
                  <c:v>MAR-21-2009  17:50:00</c:v>
                </c:pt>
                <c:pt idx="21399">
                  <c:v>MAR-21-2009  17:55:00</c:v>
                </c:pt>
                <c:pt idx="21400">
                  <c:v>MAR-21-2009  18:00:00</c:v>
                </c:pt>
                <c:pt idx="21401">
                  <c:v>MAR-21-2009  18:05:00</c:v>
                </c:pt>
                <c:pt idx="21402">
                  <c:v>MAR-21-2009  18:10:00</c:v>
                </c:pt>
                <c:pt idx="21403">
                  <c:v>MAR-21-2009  18:15:00</c:v>
                </c:pt>
                <c:pt idx="21404">
                  <c:v>MAR-21-2009  18:20:00</c:v>
                </c:pt>
                <c:pt idx="21405">
                  <c:v>MAR-21-2009  18:25:00</c:v>
                </c:pt>
                <c:pt idx="21406">
                  <c:v>MAR-21-2009  18:30:00</c:v>
                </c:pt>
                <c:pt idx="21407">
                  <c:v>MAR-21-2009  18:35:00</c:v>
                </c:pt>
                <c:pt idx="21408">
                  <c:v>MAR-21-2009  18:40:00</c:v>
                </c:pt>
                <c:pt idx="21409">
                  <c:v>MAR-21-2009  18:45:00</c:v>
                </c:pt>
                <c:pt idx="21410">
                  <c:v>MAR-21-2009  18:50:00</c:v>
                </c:pt>
                <c:pt idx="21411">
                  <c:v>MAR-21-2009  18:55:00</c:v>
                </c:pt>
                <c:pt idx="21412">
                  <c:v>MAR-21-2009  19:00:00</c:v>
                </c:pt>
                <c:pt idx="21413">
                  <c:v>MAR-21-2009  19:05:00</c:v>
                </c:pt>
                <c:pt idx="21414">
                  <c:v>MAR-21-2009  19:10:00</c:v>
                </c:pt>
                <c:pt idx="21415">
                  <c:v>MAR-21-2009  19:15:00</c:v>
                </c:pt>
                <c:pt idx="21416">
                  <c:v>MAR-21-2009  19:20:00</c:v>
                </c:pt>
                <c:pt idx="21417">
                  <c:v>MAR-21-2009  19:25:00</c:v>
                </c:pt>
                <c:pt idx="21418">
                  <c:v>MAR-21-2009  19:30:00</c:v>
                </c:pt>
                <c:pt idx="21419">
                  <c:v>MAR-21-2009  19:35:00</c:v>
                </c:pt>
                <c:pt idx="21420">
                  <c:v>MAR-21-2009  19:40:00</c:v>
                </c:pt>
                <c:pt idx="21421">
                  <c:v>MAR-21-2009  19:45:00</c:v>
                </c:pt>
                <c:pt idx="21422">
                  <c:v>MAR-21-2009  19:50:00</c:v>
                </c:pt>
                <c:pt idx="21423">
                  <c:v>MAR-21-2009  19:55:00</c:v>
                </c:pt>
                <c:pt idx="21424">
                  <c:v>MAR-21-2009  20:00:00</c:v>
                </c:pt>
                <c:pt idx="21425">
                  <c:v>MAR-21-2009  20:05:00</c:v>
                </c:pt>
                <c:pt idx="21426">
                  <c:v>MAR-21-2009  20:10:00</c:v>
                </c:pt>
                <c:pt idx="21427">
                  <c:v>MAR-21-2009  20:15:00</c:v>
                </c:pt>
                <c:pt idx="21428">
                  <c:v>MAR-21-2009  20:20:00</c:v>
                </c:pt>
                <c:pt idx="21429">
                  <c:v>MAR-21-2009  20:25:00</c:v>
                </c:pt>
                <c:pt idx="21430">
                  <c:v>MAR-21-2009  20:30:00</c:v>
                </c:pt>
                <c:pt idx="21431">
                  <c:v>MAR-21-2009  20:35:00</c:v>
                </c:pt>
                <c:pt idx="21432">
                  <c:v>MAR-21-2009  20:40:00</c:v>
                </c:pt>
                <c:pt idx="21433">
                  <c:v>MAR-21-2009  20:45:00</c:v>
                </c:pt>
                <c:pt idx="21434">
                  <c:v>MAR-21-2009  20:50:00</c:v>
                </c:pt>
                <c:pt idx="21435">
                  <c:v>MAR-21-2009  20:55:00</c:v>
                </c:pt>
                <c:pt idx="21436">
                  <c:v>MAR-21-2009  21:00:00</c:v>
                </c:pt>
                <c:pt idx="21437">
                  <c:v>MAR-21-2009  21:05:00</c:v>
                </c:pt>
                <c:pt idx="21438">
                  <c:v>MAR-21-2009  21:10:00</c:v>
                </c:pt>
                <c:pt idx="21439">
                  <c:v>MAR-21-2009  21:15:00</c:v>
                </c:pt>
                <c:pt idx="21440">
                  <c:v>MAR-21-2009  21:20:00</c:v>
                </c:pt>
                <c:pt idx="21441">
                  <c:v>MAR-21-2009  21:25:00</c:v>
                </c:pt>
                <c:pt idx="21442">
                  <c:v>MAR-21-2009  21:30:00</c:v>
                </c:pt>
                <c:pt idx="21443">
                  <c:v>MAR-21-2009  21:35:00</c:v>
                </c:pt>
                <c:pt idx="21444">
                  <c:v>MAR-21-2009  21:40:00</c:v>
                </c:pt>
                <c:pt idx="21445">
                  <c:v>MAR-21-2009  21:45:00</c:v>
                </c:pt>
                <c:pt idx="21446">
                  <c:v>MAR-21-2009  21:50:00</c:v>
                </c:pt>
                <c:pt idx="21447">
                  <c:v>MAR-21-2009  21:55:00</c:v>
                </c:pt>
                <c:pt idx="21448">
                  <c:v>MAR-21-2009  22:00:00</c:v>
                </c:pt>
                <c:pt idx="21449">
                  <c:v>MAR-21-2009  22:05:00</c:v>
                </c:pt>
                <c:pt idx="21450">
                  <c:v>MAR-21-2009  22:10:00</c:v>
                </c:pt>
                <c:pt idx="21451">
                  <c:v>MAR-21-2009  22:15:00</c:v>
                </c:pt>
                <c:pt idx="21452">
                  <c:v>MAR-21-2009  22:20:00</c:v>
                </c:pt>
                <c:pt idx="21453">
                  <c:v>MAR-21-2009  22:25:00</c:v>
                </c:pt>
                <c:pt idx="21454">
                  <c:v>MAR-21-2009  22:30:00</c:v>
                </c:pt>
                <c:pt idx="21455">
                  <c:v>MAR-21-2009  22:35:00</c:v>
                </c:pt>
                <c:pt idx="21456">
                  <c:v>MAR-21-2009  22:40:00</c:v>
                </c:pt>
                <c:pt idx="21457">
                  <c:v>MAR-21-2009  22:45:00</c:v>
                </c:pt>
                <c:pt idx="21458">
                  <c:v>MAR-21-2009  22:50:00</c:v>
                </c:pt>
                <c:pt idx="21459">
                  <c:v>MAR-21-2009  22:55:00</c:v>
                </c:pt>
                <c:pt idx="21460">
                  <c:v>MAR-21-2009  23:00:00</c:v>
                </c:pt>
                <c:pt idx="21461">
                  <c:v>MAR-21-2009  23:05:00</c:v>
                </c:pt>
                <c:pt idx="21462">
                  <c:v>MAR-21-2009  23:10:00</c:v>
                </c:pt>
                <c:pt idx="21463">
                  <c:v>MAR-21-2009  23:15:00</c:v>
                </c:pt>
                <c:pt idx="21464">
                  <c:v>MAR-21-2009  23:20:00</c:v>
                </c:pt>
                <c:pt idx="21465">
                  <c:v>MAR-21-2009  23:25:00</c:v>
                </c:pt>
                <c:pt idx="21466">
                  <c:v>MAR-21-2009  23:30:00</c:v>
                </c:pt>
                <c:pt idx="21467">
                  <c:v>MAR-21-2009  23:35:00</c:v>
                </c:pt>
                <c:pt idx="21468">
                  <c:v>MAR-21-2009  23:40:00</c:v>
                </c:pt>
                <c:pt idx="21469">
                  <c:v>MAR-21-2009  23:45:00</c:v>
                </c:pt>
                <c:pt idx="21470">
                  <c:v>MAR-21-2009  23:50:00</c:v>
                </c:pt>
                <c:pt idx="21471">
                  <c:v>MAR-21-2009  23:55:00</c:v>
                </c:pt>
                <c:pt idx="21472">
                  <c:v>MAR-22-2009  00:00:00</c:v>
                </c:pt>
                <c:pt idx="21473">
                  <c:v>MAR-22-2009  00:05:00</c:v>
                </c:pt>
                <c:pt idx="21474">
                  <c:v>MAR-22-2009  00:10:00</c:v>
                </c:pt>
                <c:pt idx="21475">
                  <c:v>MAR-22-2009  00:15:00</c:v>
                </c:pt>
                <c:pt idx="21476">
                  <c:v>MAR-22-2009  00:20:00</c:v>
                </c:pt>
                <c:pt idx="21477">
                  <c:v>MAR-22-2009  00:25:00</c:v>
                </c:pt>
                <c:pt idx="21478">
                  <c:v>MAR-22-2009  00:30:00</c:v>
                </c:pt>
                <c:pt idx="21479">
                  <c:v>MAR-22-2009  00:35:00</c:v>
                </c:pt>
                <c:pt idx="21480">
                  <c:v>MAR-22-2009  00:40:00</c:v>
                </c:pt>
                <c:pt idx="21481">
                  <c:v>MAR-22-2009  00:45:00</c:v>
                </c:pt>
                <c:pt idx="21482">
                  <c:v>MAR-22-2009  00:50:00</c:v>
                </c:pt>
                <c:pt idx="21483">
                  <c:v>MAR-22-2009  00:55:00</c:v>
                </c:pt>
                <c:pt idx="21484">
                  <c:v>MAR-22-2009  01:00:00</c:v>
                </c:pt>
                <c:pt idx="21485">
                  <c:v>MAR-22-2009  01:05:00</c:v>
                </c:pt>
                <c:pt idx="21486">
                  <c:v>MAR-22-2009  01:10:00</c:v>
                </c:pt>
                <c:pt idx="21487">
                  <c:v>MAR-22-2009  01:15:00</c:v>
                </c:pt>
                <c:pt idx="21488">
                  <c:v>MAR-22-2009  01:20:00</c:v>
                </c:pt>
                <c:pt idx="21489">
                  <c:v>MAR-22-2009  01:25:00</c:v>
                </c:pt>
                <c:pt idx="21490">
                  <c:v>MAR-22-2009  01:30:00</c:v>
                </c:pt>
                <c:pt idx="21491">
                  <c:v>MAR-22-2009  01:35:00</c:v>
                </c:pt>
                <c:pt idx="21492">
                  <c:v>MAR-22-2009  01:40:00</c:v>
                </c:pt>
                <c:pt idx="21493">
                  <c:v>MAR-22-2009  01:45:00</c:v>
                </c:pt>
                <c:pt idx="21494">
                  <c:v>MAR-22-2009  01:50:00</c:v>
                </c:pt>
                <c:pt idx="21495">
                  <c:v>MAR-22-2009  01:55:00</c:v>
                </c:pt>
                <c:pt idx="21496">
                  <c:v>MAR-22-2009  02:00:00</c:v>
                </c:pt>
                <c:pt idx="21497">
                  <c:v>MAR-22-2009  02:05:00</c:v>
                </c:pt>
                <c:pt idx="21498">
                  <c:v>MAR-22-2009  02:10:00</c:v>
                </c:pt>
                <c:pt idx="21499">
                  <c:v>MAR-22-2009  02:15:00</c:v>
                </c:pt>
                <c:pt idx="21500">
                  <c:v>MAR-22-2009  02:20:00</c:v>
                </c:pt>
                <c:pt idx="21501">
                  <c:v>MAR-22-2009  02:25:00</c:v>
                </c:pt>
                <c:pt idx="21502">
                  <c:v>MAR-22-2009  02:30:00</c:v>
                </c:pt>
                <c:pt idx="21503">
                  <c:v>MAR-22-2009  02:35:00</c:v>
                </c:pt>
                <c:pt idx="21504">
                  <c:v>MAR-22-2009  02:40:00</c:v>
                </c:pt>
                <c:pt idx="21505">
                  <c:v>MAR-22-2009  02:45:00</c:v>
                </c:pt>
                <c:pt idx="21506">
                  <c:v>MAR-22-2009  02:50:00</c:v>
                </c:pt>
                <c:pt idx="21507">
                  <c:v>MAR-22-2009  02:55:00</c:v>
                </c:pt>
                <c:pt idx="21508">
                  <c:v>MAR-22-2009  03:00:00</c:v>
                </c:pt>
                <c:pt idx="21509">
                  <c:v>MAR-22-2009  03:05:00</c:v>
                </c:pt>
                <c:pt idx="21510">
                  <c:v>MAR-22-2009  03:10:00</c:v>
                </c:pt>
                <c:pt idx="21511">
                  <c:v>MAR-22-2009  03:15:00</c:v>
                </c:pt>
                <c:pt idx="21512">
                  <c:v>MAR-22-2009  03:20:00</c:v>
                </c:pt>
                <c:pt idx="21513">
                  <c:v>MAR-22-2009  03:25:00</c:v>
                </c:pt>
                <c:pt idx="21514">
                  <c:v>MAR-22-2009  03:30:00</c:v>
                </c:pt>
                <c:pt idx="21515">
                  <c:v>MAR-22-2009  03:35:00</c:v>
                </c:pt>
                <c:pt idx="21516">
                  <c:v>MAR-22-2009  03:40:00</c:v>
                </c:pt>
                <c:pt idx="21517">
                  <c:v>MAR-22-2009  03:45:00</c:v>
                </c:pt>
                <c:pt idx="21518">
                  <c:v>MAR-22-2009  03:50:00</c:v>
                </c:pt>
                <c:pt idx="21519">
                  <c:v>MAR-22-2009  03:55:00</c:v>
                </c:pt>
                <c:pt idx="21520">
                  <c:v>MAR-22-2009  04:00:00</c:v>
                </c:pt>
                <c:pt idx="21521">
                  <c:v>MAR-22-2009  04:05:00</c:v>
                </c:pt>
                <c:pt idx="21522">
                  <c:v>MAR-22-2009  04:10:00</c:v>
                </c:pt>
                <c:pt idx="21523">
                  <c:v>MAR-22-2009  04:15:00</c:v>
                </c:pt>
                <c:pt idx="21524">
                  <c:v>MAR-22-2009  04:20:00</c:v>
                </c:pt>
                <c:pt idx="21525">
                  <c:v>MAR-22-2009  04:25:00</c:v>
                </c:pt>
                <c:pt idx="21526">
                  <c:v>MAR-22-2009  04:30:00</c:v>
                </c:pt>
                <c:pt idx="21527">
                  <c:v>MAR-22-2009  04:35:00</c:v>
                </c:pt>
                <c:pt idx="21528">
                  <c:v>MAR-22-2009  04:40:00</c:v>
                </c:pt>
                <c:pt idx="21529">
                  <c:v>MAR-22-2009  04:45:00</c:v>
                </c:pt>
                <c:pt idx="21530">
                  <c:v>MAR-22-2009  04:50:00</c:v>
                </c:pt>
                <c:pt idx="21531">
                  <c:v>MAR-22-2009  04:55:00</c:v>
                </c:pt>
                <c:pt idx="21532">
                  <c:v>MAR-22-2009  05:00:00</c:v>
                </c:pt>
                <c:pt idx="21533">
                  <c:v>MAR-22-2009  05:05:00</c:v>
                </c:pt>
                <c:pt idx="21534">
                  <c:v>MAR-22-2009  05:10:00</c:v>
                </c:pt>
                <c:pt idx="21535">
                  <c:v>MAR-22-2009  05:15:00</c:v>
                </c:pt>
                <c:pt idx="21536">
                  <c:v>MAR-22-2009  05:20:00</c:v>
                </c:pt>
                <c:pt idx="21537">
                  <c:v>MAR-22-2009  05:25:00</c:v>
                </c:pt>
                <c:pt idx="21538">
                  <c:v>MAR-22-2009  05:30:00</c:v>
                </c:pt>
                <c:pt idx="21539">
                  <c:v>MAR-22-2009  05:35:00</c:v>
                </c:pt>
                <c:pt idx="21540">
                  <c:v>MAR-22-2009  05:40:00</c:v>
                </c:pt>
                <c:pt idx="21541">
                  <c:v>MAR-22-2009  05:45:00</c:v>
                </c:pt>
                <c:pt idx="21542">
                  <c:v>MAR-22-2009  05:50:00</c:v>
                </c:pt>
                <c:pt idx="21543">
                  <c:v>MAR-22-2009  05:55:00</c:v>
                </c:pt>
                <c:pt idx="21544">
                  <c:v>MAR-22-2009  06:00:00</c:v>
                </c:pt>
                <c:pt idx="21545">
                  <c:v>MAR-22-2009  06:05:00</c:v>
                </c:pt>
                <c:pt idx="21546">
                  <c:v>MAR-22-2009  06:10:00</c:v>
                </c:pt>
                <c:pt idx="21547">
                  <c:v>MAR-22-2009  06:15:00</c:v>
                </c:pt>
                <c:pt idx="21548">
                  <c:v>MAR-22-2009  06:20:00</c:v>
                </c:pt>
                <c:pt idx="21549">
                  <c:v>MAR-22-2009  06:25:00</c:v>
                </c:pt>
                <c:pt idx="21550">
                  <c:v>MAR-22-2009  06:30:00</c:v>
                </c:pt>
                <c:pt idx="21551">
                  <c:v>MAR-22-2009  06:35:00</c:v>
                </c:pt>
                <c:pt idx="21552">
                  <c:v>MAR-22-2009  06:40:00</c:v>
                </c:pt>
                <c:pt idx="21553">
                  <c:v>MAR-22-2009  06:45:00</c:v>
                </c:pt>
                <c:pt idx="21554">
                  <c:v>MAR-22-2009  06:50:00</c:v>
                </c:pt>
                <c:pt idx="21555">
                  <c:v>MAR-22-2009  06:55:00</c:v>
                </c:pt>
                <c:pt idx="21556">
                  <c:v>MAR-22-2009  07:00:00</c:v>
                </c:pt>
                <c:pt idx="21557">
                  <c:v>MAR-22-2009  07:05:00</c:v>
                </c:pt>
                <c:pt idx="21558">
                  <c:v>MAR-22-2009  07:10:00</c:v>
                </c:pt>
                <c:pt idx="21559">
                  <c:v>MAR-22-2009  07:15:00</c:v>
                </c:pt>
                <c:pt idx="21560">
                  <c:v>MAR-22-2009  07:20:00</c:v>
                </c:pt>
                <c:pt idx="21561">
                  <c:v>MAR-22-2009  07:25:00</c:v>
                </c:pt>
                <c:pt idx="21562">
                  <c:v>MAR-22-2009  07:30:00</c:v>
                </c:pt>
                <c:pt idx="21563">
                  <c:v>MAR-22-2009  07:35:00</c:v>
                </c:pt>
                <c:pt idx="21564">
                  <c:v>MAR-22-2009  07:40:00</c:v>
                </c:pt>
                <c:pt idx="21565">
                  <c:v>MAR-22-2009  07:45:00</c:v>
                </c:pt>
                <c:pt idx="21566">
                  <c:v>MAR-22-2009  07:50:00</c:v>
                </c:pt>
                <c:pt idx="21567">
                  <c:v>MAR-22-2009  07:55:00</c:v>
                </c:pt>
                <c:pt idx="21568">
                  <c:v>MAR-22-2009  08:00:00</c:v>
                </c:pt>
                <c:pt idx="21569">
                  <c:v>MAR-22-2009  08:05:00</c:v>
                </c:pt>
                <c:pt idx="21570">
                  <c:v>MAR-22-2009  08:10:00</c:v>
                </c:pt>
                <c:pt idx="21571">
                  <c:v>MAR-22-2009  08:15:00</c:v>
                </c:pt>
                <c:pt idx="21572">
                  <c:v>MAR-22-2009  08:20:00</c:v>
                </c:pt>
                <c:pt idx="21573">
                  <c:v>MAR-22-2009  08:25:00</c:v>
                </c:pt>
                <c:pt idx="21574">
                  <c:v>MAR-22-2009  08:30:00</c:v>
                </c:pt>
                <c:pt idx="21575">
                  <c:v>MAR-22-2009  08:35:00</c:v>
                </c:pt>
                <c:pt idx="21576">
                  <c:v>MAR-22-2009  08:40:00</c:v>
                </c:pt>
                <c:pt idx="21577">
                  <c:v>MAR-22-2009  08:45:00</c:v>
                </c:pt>
                <c:pt idx="21578">
                  <c:v>MAR-22-2009  08:50:00</c:v>
                </c:pt>
                <c:pt idx="21579">
                  <c:v>MAR-22-2009  08:55:00</c:v>
                </c:pt>
                <c:pt idx="21580">
                  <c:v>MAR-22-2009  09:00:00</c:v>
                </c:pt>
                <c:pt idx="21581">
                  <c:v>MAR-22-2009  09:05:00</c:v>
                </c:pt>
                <c:pt idx="21582">
                  <c:v>MAR-22-2009  09:10:00</c:v>
                </c:pt>
                <c:pt idx="21583">
                  <c:v>MAR-22-2009  09:15:00</c:v>
                </c:pt>
                <c:pt idx="21584">
                  <c:v>MAR-22-2009  09:20:00</c:v>
                </c:pt>
                <c:pt idx="21585">
                  <c:v>MAR-22-2009  09:25:00</c:v>
                </c:pt>
                <c:pt idx="21586">
                  <c:v>MAR-22-2009  09:30:00</c:v>
                </c:pt>
                <c:pt idx="21587">
                  <c:v>MAR-22-2009  09:35:00</c:v>
                </c:pt>
                <c:pt idx="21588">
                  <c:v>MAR-22-2009  09:40:00</c:v>
                </c:pt>
                <c:pt idx="21589">
                  <c:v>MAR-22-2009  09:45:00</c:v>
                </c:pt>
                <c:pt idx="21590">
                  <c:v>MAR-22-2009  09:50:00</c:v>
                </c:pt>
                <c:pt idx="21591">
                  <c:v>MAR-22-2009  09:55:00</c:v>
                </c:pt>
                <c:pt idx="21592">
                  <c:v>MAR-22-2009  10:00:00</c:v>
                </c:pt>
                <c:pt idx="21593">
                  <c:v>MAR-22-2009  10:05:00</c:v>
                </c:pt>
                <c:pt idx="21594">
                  <c:v>MAR-22-2009  10:10:00</c:v>
                </c:pt>
                <c:pt idx="21595">
                  <c:v>MAR-22-2009  10:15:00</c:v>
                </c:pt>
                <c:pt idx="21596">
                  <c:v>MAR-22-2009  10:20:00</c:v>
                </c:pt>
                <c:pt idx="21597">
                  <c:v>MAR-22-2009  10:25:00</c:v>
                </c:pt>
                <c:pt idx="21598">
                  <c:v>MAR-22-2009  10:30:00</c:v>
                </c:pt>
                <c:pt idx="21599">
                  <c:v>MAR-22-2009  10:35:00</c:v>
                </c:pt>
                <c:pt idx="21600">
                  <c:v>MAR-22-2009  10:40:00</c:v>
                </c:pt>
                <c:pt idx="21601">
                  <c:v>MAR-22-2009  10:45:00</c:v>
                </c:pt>
                <c:pt idx="21602">
                  <c:v>MAR-22-2009  10:50:00</c:v>
                </c:pt>
                <c:pt idx="21603">
                  <c:v>MAR-22-2009  10:55:00</c:v>
                </c:pt>
                <c:pt idx="21604">
                  <c:v>MAR-22-2009  11:00:00</c:v>
                </c:pt>
                <c:pt idx="21605">
                  <c:v>MAR-22-2009  11:05:00</c:v>
                </c:pt>
                <c:pt idx="21606">
                  <c:v>MAR-22-2009  11:10:00</c:v>
                </c:pt>
                <c:pt idx="21607">
                  <c:v>MAR-22-2009  11:15:00</c:v>
                </c:pt>
                <c:pt idx="21608">
                  <c:v>MAR-22-2009  11:20:00</c:v>
                </c:pt>
                <c:pt idx="21609">
                  <c:v>MAR-22-2009  11:25:00</c:v>
                </c:pt>
                <c:pt idx="21610">
                  <c:v>MAR-22-2009  11:30:00</c:v>
                </c:pt>
                <c:pt idx="21611">
                  <c:v>MAR-22-2009  11:35:00</c:v>
                </c:pt>
                <c:pt idx="21612">
                  <c:v>MAR-22-2009  11:40:00</c:v>
                </c:pt>
                <c:pt idx="21613">
                  <c:v>MAR-22-2009  11:45:00</c:v>
                </c:pt>
                <c:pt idx="21614">
                  <c:v>MAR-22-2009  11:50:00</c:v>
                </c:pt>
                <c:pt idx="21615">
                  <c:v>MAR-22-2009  11:55:00</c:v>
                </c:pt>
                <c:pt idx="21616">
                  <c:v>MAR-22-2009  12:00:00</c:v>
                </c:pt>
                <c:pt idx="21617">
                  <c:v>MAR-22-2009  12:05:00</c:v>
                </c:pt>
                <c:pt idx="21618">
                  <c:v>MAR-22-2009  12:10:00</c:v>
                </c:pt>
                <c:pt idx="21619">
                  <c:v>MAR-22-2009  12:15:00</c:v>
                </c:pt>
                <c:pt idx="21620">
                  <c:v>MAR-22-2009  12:20:00</c:v>
                </c:pt>
                <c:pt idx="21621">
                  <c:v>MAR-22-2009  12:25:00</c:v>
                </c:pt>
                <c:pt idx="21622">
                  <c:v>MAR-22-2009  12:30:00</c:v>
                </c:pt>
                <c:pt idx="21623">
                  <c:v>MAR-22-2009  12:35:00</c:v>
                </c:pt>
                <c:pt idx="21624">
                  <c:v>MAR-22-2009  12:40:00</c:v>
                </c:pt>
                <c:pt idx="21625">
                  <c:v>MAR-22-2009  12:45:00</c:v>
                </c:pt>
                <c:pt idx="21626">
                  <c:v>MAR-22-2009  12:50:00</c:v>
                </c:pt>
                <c:pt idx="21627">
                  <c:v>MAR-22-2009  12:55:00</c:v>
                </c:pt>
                <c:pt idx="21628">
                  <c:v>MAR-22-2009  13:00:00</c:v>
                </c:pt>
                <c:pt idx="21629">
                  <c:v>MAR-22-2009  13:05:00</c:v>
                </c:pt>
                <c:pt idx="21630">
                  <c:v>MAR-22-2009  13:10:00</c:v>
                </c:pt>
                <c:pt idx="21631">
                  <c:v>MAR-22-2009  13:15:00</c:v>
                </c:pt>
                <c:pt idx="21632">
                  <c:v>MAR-22-2009  13:20:00</c:v>
                </c:pt>
                <c:pt idx="21633">
                  <c:v>MAR-22-2009  13:25:00</c:v>
                </c:pt>
                <c:pt idx="21634">
                  <c:v>MAR-22-2009  13:30:00</c:v>
                </c:pt>
                <c:pt idx="21635">
                  <c:v>MAR-22-2009  13:35:00</c:v>
                </c:pt>
                <c:pt idx="21636">
                  <c:v>MAR-22-2009  13:40:00</c:v>
                </c:pt>
                <c:pt idx="21637">
                  <c:v>MAR-22-2009  13:45:00</c:v>
                </c:pt>
                <c:pt idx="21638">
                  <c:v>MAR-22-2009  13:50:00</c:v>
                </c:pt>
                <c:pt idx="21639">
                  <c:v>MAR-22-2009  13:55:00</c:v>
                </c:pt>
                <c:pt idx="21640">
                  <c:v>MAR-22-2009  14:00:00</c:v>
                </c:pt>
                <c:pt idx="21641">
                  <c:v>MAR-22-2009  14:05:00</c:v>
                </c:pt>
                <c:pt idx="21642">
                  <c:v>MAR-22-2009  14:10:00</c:v>
                </c:pt>
                <c:pt idx="21643">
                  <c:v>MAR-22-2009  14:15:00</c:v>
                </c:pt>
                <c:pt idx="21644">
                  <c:v>MAR-22-2009  14:20:00</c:v>
                </c:pt>
                <c:pt idx="21645">
                  <c:v>MAR-22-2009  14:25:00</c:v>
                </c:pt>
                <c:pt idx="21646">
                  <c:v>MAR-22-2009  14:30:00</c:v>
                </c:pt>
                <c:pt idx="21647">
                  <c:v>MAR-22-2009  14:35:00</c:v>
                </c:pt>
                <c:pt idx="21648">
                  <c:v>MAR-22-2009  14:40:00</c:v>
                </c:pt>
                <c:pt idx="21649">
                  <c:v>MAR-22-2009  14:45:00</c:v>
                </c:pt>
                <c:pt idx="21650">
                  <c:v>MAR-22-2009  14:50:00</c:v>
                </c:pt>
                <c:pt idx="21651">
                  <c:v>MAR-22-2009  14:55:00</c:v>
                </c:pt>
                <c:pt idx="21652">
                  <c:v>MAR-22-2009  15:00:00</c:v>
                </c:pt>
                <c:pt idx="21653">
                  <c:v>MAR-22-2009  15:05:00</c:v>
                </c:pt>
                <c:pt idx="21654">
                  <c:v>MAR-22-2009  15:10:00</c:v>
                </c:pt>
                <c:pt idx="21655">
                  <c:v>MAR-22-2009  15:15:00</c:v>
                </c:pt>
                <c:pt idx="21656">
                  <c:v>MAR-22-2009  15:20:00</c:v>
                </c:pt>
                <c:pt idx="21657">
                  <c:v>MAR-22-2009  15:25:00</c:v>
                </c:pt>
                <c:pt idx="21658">
                  <c:v>MAR-22-2009  15:30:00</c:v>
                </c:pt>
                <c:pt idx="21659">
                  <c:v>MAR-22-2009  15:35:00</c:v>
                </c:pt>
                <c:pt idx="21660">
                  <c:v>MAR-22-2009  15:40:00</c:v>
                </c:pt>
                <c:pt idx="21661">
                  <c:v>MAR-22-2009  15:45:00</c:v>
                </c:pt>
                <c:pt idx="21662">
                  <c:v>MAR-22-2009  15:50:00</c:v>
                </c:pt>
                <c:pt idx="21663">
                  <c:v>MAR-22-2009  15:55:00</c:v>
                </c:pt>
                <c:pt idx="21664">
                  <c:v>MAR-22-2009  16:00:00</c:v>
                </c:pt>
                <c:pt idx="21665">
                  <c:v>MAR-22-2009  16:05:00</c:v>
                </c:pt>
                <c:pt idx="21666">
                  <c:v>MAR-22-2009  16:10:00</c:v>
                </c:pt>
                <c:pt idx="21667">
                  <c:v>MAR-22-2009  16:15:00</c:v>
                </c:pt>
                <c:pt idx="21668">
                  <c:v>MAR-22-2009  16:20:00</c:v>
                </c:pt>
                <c:pt idx="21669">
                  <c:v>MAR-22-2009  16:25:00</c:v>
                </c:pt>
                <c:pt idx="21670">
                  <c:v>MAR-22-2009  16:30:00</c:v>
                </c:pt>
                <c:pt idx="21671">
                  <c:v>MAR-22-2009  16:35:00</c:v>
                </c:pt>
                <c:pt idx="21672">
                  <c:v>MAR-22-2009  16:40:00</c:v>
                </c:pt>
                <c:pt idx="21673">
                  <c:v>MAR-22-2009  16:45:00</c:v>
                </c:pt>
                <c:pt idx="21674">
                  <c:v>MAR-22-2009  16:50:00</c:v>
                </c:pt>
                <c:pt idx="21675">
                  <c:v>MAR-22-2009  16:55:00</c:v>
                </c:pt>
                <c:pt idx="21676">
                  <c:v>MAR-22-2009  17:00:00</c:v>
                </c:pt>
                <c:pt idx="21677">
                  <c:v>MAR-22-2009  17:05:00</c:v>
                </c:pt>
                <c:pt idx="21678">
                  <c:v>MAR-22-2009  17:10:00</c:v>
                </c:pt>
                <c:pt idx="21679">
                  <c:v>MAR-22-2009  17:15:00</c:v>
                </c:pt>
                <c:pt idx="21680">
                  <c:v>MAR-22-2009  17:20:00</c:v>
                </c:pt>
                <c:pt idx="21681">
                  <c:v>MAR-22-2009  17:25:00</c:v>
                </c:pt>
                <c:pt idx="21682">
                  <c:v>MAR-22-2009  17:30:00</c:v>
                </c:pt>
                <c:pt idx="21683">
                  <c:v>MAR-22-2009  17:35:00</c:v>
                </c:pt>
                <c:pt idx="21684">
                  <c:v>MAR-22-2009  17:40:00</c:v>
                </c:pt>
                <c:pt idx="21685">
                  <c:v>MAR-22-2009  17:45:00</c:v>
                </c:pt>
                <c:pt idx="21686">
                  <c:v>MAR-22-2009  17:50:00</c:v>
                </c:pt>
                <c:pt idx="21687">
                  <c:v>MAR-22-2009  17:55:00</c:v>
                </c:pt>
                <c:pt idx="21688">
                  <c:v>MAR-22-2009  18:00:00</c:v>
                </c:pt>
                <c:pt idx="21689">
                  <c:v>MAR-22-2009  18:05:00</c:v>
                </c:pt>
                <c:pt idx="21690">
                  <c:v>MAR-22-2009  18:10:00</c:v>
                </c:pt>
                <c:pt idx="21691">
                  <c:v>MAR-22-2009  18:15:00</c:v>
                </c:pt>
                <c:pt idx="21692">
                  <c:v>MAR-22-2009  18:20:00</c:v>
                </c:pt>
                <c:pt idx="21693">
                  <c:v>MAR-22-2009  18:25:00</c:v>
                </c:pt>
                <c:pt idx="21694">
                  <c:v>MAR-22-2009  18:30:00</c:v>
                </c:pt>
                <c:pt idx="21695">
                  <c:v>MAR-22-2009  18:35:00</c:v>
                </c:pt>
                <c:pt idx="21696">
                  <c:v>MAR-22-2009  18:40:00</c:v>
                </c:pt>
                <c:pt idx="21697">
                  <c:v>MAR-22-2009  18:45:00</c:v>
                </c:pt>
                <c:pt idx="21698">
                  <c:v>MAR-22-2009  18:50:00</c:v>
                </c:pt>
                <c:pt idx="21699">
                  <c:v>MAR-22-2009  18:55:00</c:v>
                </c:pt>
                <c:pt idx="21700">
                  <c:v>MAR-22-2009  19:00:00</c:v>
                </c:pt>
                <c:pt idx="21701">
                  <c:v>MAR-22-2009  19:05:00</c:v>
                </c:pt>
                <c:pt idx="21702">
                  <c:v>MAR-22-2009  19:10:00</c:v>
                </c:pt>
                <c:pt idx="21703">
                  <c:v>MAR-22-2009  19:15:00</c:v>
                </c:pt>
                <c:pt idx="21704">
                  <c:v>MAR-22-2009  19:20:00</c:v>
                </c:pt>
                <c:pt idx="21705">
                  <c:v>MAR-22-2009  19:25:00</c:v>
                </c:pt>
                <c:pt idx="21706">
                  <c:v>MAR-22-2009  19:30:00</c:v>
                </c:pt>
                <c:pt idx="21707">
                  <c:v>MAR-22-2009  19:35:00</c:v>
                </c:pt>
                <c:pt idx="21708">
                  <c:v>MAR-22-2009  19:40:00</c:v>
                </c:pt>
                <c:pt idx="21709">
                  <c:v>MAR-22-2009  19:45:00</c:v>
                </c:pt>
                <c:pt idx="21710">
                  <c:v>MAR-22-2009  19:50:00</c:v>
                </c:pt>
                <c:pt idx="21711">
                  <c:v>MAR-22-2009  19:55:00</c:v>
                </c:pt>
                <c:pt idx="21712">
                  <c:v>MAR-22-2009  20:00:00</c:v>
                </c:pt>
                <c:pt idx="21713">
                  <c:v>MAR-22-2009  20:05:00</c:v>
                </c:pt>
                <c:pt idx="21714">
                  <c:v>MAR-22-2009  20:10:00</c:v>
                </c:pt>
                <c:pt idx="21715">
                  <c:v>MAR-22-2009  20:15:00</c:v>
                </c:pt>
                <c:pt idx="21716">
                  <c:v>MAR-22-2009  20:20:00</c:v>
                </c:pt>
                <c:pt idx="21717">
                  <c:v>MAR-22-2009  20:25:00</c:v>
                </c:pt>
                <c:pt idx="21718">
                  <c:v>MAR-22-2009  20:30:00</c:v>
                </c:pt>
                <c:pt idx="21719">
                  <c:v>MAR-22-2009  20:35:00</c:v>
                </c:pt>
                <c:pt idx="21720">
                  <c:v>MAR-22-2009  20:40:00</c:v>
                </c:pt>
                <c:pt idx="21721">
                  <c:v>MAR-22-2009  20:45:00</c:v>
                </c:pt>
                <c:pt idx="21722">
                  <c:v>MAR-22-2009  20:50:00</c:v>
                </c:pt>
                <c:pt idx="21723">
                  <c:v>MAR-22-2009  20:55:00</c:v>
                </c:pt>
                <c:pt idx="21724">
                  <c:v>MAR-22-2009  21:00:00</c:v>
                </c:pt>
                <c:pt idx="21725">
                  <c:v>MAR-22-2009  21:05:00</c:v>
                </c:pt>
                <c:pt idx="21726">
                  <c:v>MAR-22-2009  21:10:00</c:v>
                </c:pt>
                <c:pt idx="21727">
                  <c:v>MAR-22-2009  21:15:00</c:v>
                </c:pt>
                <c:pt idx="21728">
                  <c:v>MAR-22-2009  21:20:00</c:v>
                </c:pt>
                <c:pt idx="21729">
                  <c:v>MAR-22-2009  21:25:00</c:v>
                </c:pt>
                <c:pt idx="21730">
                  <c:v>MAR-22-2009  21:30:00</c:v>
                </c:pt>
                <c:pt idx="21731">
                  <c:v>MAR-22-2009  21:35:00</c:v>
                </c:pt>
                <c:pt idx="21732">
                  <c:v>MAR-22-2009  21:40:00</c:v>
                </c:pt>
                <c:pt idx="21733">
                  <c:v>MAR-22-2009  21:45:00</c:v>
                </c:pt>
                <c:pt idx="21734">
                  <c:v>MAR-22-2009  21:50:00</c:v>
                </c:pt>
                <c:pt idx="21735">
                  <c:v>MAR-22-2009  21:55:00</c:v>
                </c:pt>
                <c:pt idx="21736">
                  <c:v>MAR-22-2009  22:00:00</c:v>
                </c:pt>
                <c:pt idx="21737">
                  <c:v>MAR-22-2009  22:05:00</c:v>
                </c:pt>
                <c:pt idx="21738">
                  <c:v>MAR-22-2009  22:10:00</c:v>
                </c:pt>
                <c:pt idx="21739">
                  <c:v>MAR-22-2009  22:15:00</c:v>
                </c:pt>
                <c:pt idx="21740">
                  <c:v>MAR-22-2009  22:20:00</c:v>
                </c:pt>
                <c:pt idx="21741">
                  <c:v>MAR-22-2009  22:25:00</c:v>
                </c:pt>
                <c:pt idx="21742">
                  <c:v>MAR-22-2009  22:30:00</c:v>
                </c:pt>
                <c:pt idx="21743">
                  <c:v>MAR-22-2009  22:35:00</c:v>
                </c:pt>
                <c:pt idx="21744">
                  <c:v>MAR-22-2009  22:40:00</c:v>
                </c:pt>
                <c:pt idx="21745">
                  <c:v>MAR-22-2009  22:45:00</c:v>
                </c:pt>
                <c:pt idx="21746">
                  <c:v>MAR-22-2009  22:50:00</c:v>
                </c:pt>
                <c:pt idx="21747">
                  <c:v>MAR-22-2009  22:55:00</c:v>
                </c:pt>
                <c:pt idx="21748">
                  <c:v>MAR-22-2009  23:00:00</c:v>
                </c:pt>
                <c:pt idx="21749">
                  <c:v>MAR-22-2009  23:05:00</c:v>
                </c:pt>
                <c:pt idx="21750">
                  <c:v>MAR-22-2009  23:10:00</c:v>
                </c:pt>
                <c:pt idx="21751">
                  <c:v>MAR-22-2009  23:15:00</c:v>
                </c:pt>
                <c:pt idx="21752">
                  <c:v>MAR-22-2009  23:20:00</c:v>
                </c:pt>
                <c:pt idx="21753">
                  <c:v>MAR-22-2009  23:25:00</c:v>
                </c:pt>
                <c:pt idx="21754">
                  <c:v>MAR-22-2009  23:30:00</c:v>
                </c:pt>
                <c:pt idx="21755">
                  <c:v>MAR-22-2009  23:35:00</c:v>
                </c:pt>
                <c:pt idx="21756">
                  <c:v>MAR-22-2009  23:40:00</c:v>
                </c:pt>
                <c:pt idx="21757">
                  <c:v>MAR-22-2009  23:45:00</c:v>
                </c:pt>
                <c:pt idx="21758">
                  <c:v>MAR-22-2009  23:50:00</c:v>
                </c:pt>
                <c:pt idx="21759">
                  <c:v>MAR-22-2009  23:55:00</c:v>
                </c:pt>
                <c:pt idx="21760">
                  <c:v>MAR-23-2009  00:00:00</c:v>
                </c:pt>
                <c:pt idx="21761">
                  <c:v>MAR-23-2009  00:05:00</c:v>
                </c:pt>
                <c:pt idx="21762">
                  <c:v>MAR-23-2009  00:10:00</c:v>
                </c:pt>
                <c:pt idx="21763">
                  <c:v>MAR-23-2009  00:15:00</c:v>
                </c:pt>
                <c:pt idx="21764">
                  <c:v>MAR-23-2009  00:20:00</c:v>
                </c:pt>
                <c:pt idx="21765">
                  <c:v>MAR-23-2009  00:25:00</c:v>
                </c:pt>
                <c:pt idx="21766">
                  <c:v>MAR-23-2009  00:30:00</c:v>
                </c:pt>
                <c:pt idx="21767">
                  <c:v>MAR-23-2009  00:35:00</c:v>
                </c:pt>
                <c:pt idx="21768">
                  <c:v>MAR-23-2009  00:40:00</c:v>
                </c:pt>
                <c:pt idx="21769">
                  <c:v>MAR-23-2009  00:45:00</c:v>
                </c:pt>
                <c:pt idx="21770">
                  <c:v>MAR-23-2009  00:50:00</c:v>
                </c:pt>
                <c:pt idx="21771">
                  <c:v>MAR-23-2009  00:55:00</c:v>
                </c:pt>
                <c:pt idx="21772">
                  <c:v>MAR-23-2009  01:00:00</c:v>
                </c:pt>
                <c:pt idx="21773">
                  <c:v>MAR-23-2009  01:05:00</c:v>
                </c:pt>
                <c:pt idx="21774">
                  <c:v>MAR-23-2009  01:10:00</c:v>
                </c:pt>
                <c:pt idx="21775">
                  <c:v>MAR-23-2009  01:15:00</c:v>
                </c:pt>
                <c:pt idx="21776">
                  <c:v>MAR-23-2009  01:20:00</c:v>
                </c:pt>
                <c:pt idx="21777">
                  <c:v>MAR-23-2009  01:25:00</c:v>
                </c:pt>
                <c:pt idx="21778">
                  <c:v>MAR-23-2009  01:30:00</c:v>
                </c:pt>
                <c:pt idx="21779">
                  <c:v>MAR-23-2009  01:35:00</c:v>
                </c:pt>
                <c:pt idx="21780">
                  <c:v>MAR-23-2009  01:40:00</c:v>
                </c:pt>
                <c:pt idx="21781">
                  <c:v>MAR-23-2009  01:45:00</c:v>
                </c:pt>
                <c:pt idx="21782">
                  <c:v>MAR-23-2009  01:50:00</c:v>
                </c:pt>
                <c:pt idx="21783">
                  <c:v>MAR-23-2009  01:55:00</c:v>
                </c:pt>
                <c:pt idx="21784">
                  <c:v>MAR-23-2009  02:00:00</c:v>
                </c:pt>
                <c:pt idx="21785">
                  <c:v>MAR-23-2009  02:05:00</c:v>
                </c:pt>
                <c:pt idx="21786">
                  <c:v>MAR-23-2009  02:10:00</c:v>
                </c:pt>
                <c:pt idx="21787">
                  <c:v>MAR-23-2009  02:15:00</c:v>
                </c:pt>
                <c:pt idx="21788">
                  <c:v>MAR-23-2009  02:20:00</c:v>
                </c:pt>
                <c:pt idx="21789">
                  <c:v>MAR-23-2009  02:25:00</c:v>
                </c:pt>
                <c:pt idx="21790">
                  <c:v>MAR-23-2009  02:30:00</c:v>
                </c:pt>
                <c:pt idx="21791">
                  <c:v>MAR-23-2009  02:35:00</c:v>
                </c:pt>
                <c:pt idx="21792">
                  <c:v>MAR-23-2009  02:40:00</c:v>
                </c:pt>
                <c:pt idx="21793">
                  <c:v>MAR-23-2009  02:45:00</c:v>
                </c:pt>
                <c:pt idx="21794">
                  <c:v>MAR-23-2009  02:50:00</c:v>
                </c:pt>
                <c:pt idx="21795">
                  <c:v>MAR-23-2009  02:55:00</c:v>
                </c:pt>
                <c:pt idx="21796">
                  <c:v>MAR-23-2009  03:00:00</c:v>
                </c:pt>
                <c:pt idx="21797">
                  <c:v>MAR-23-2009  03:05:00</c:v>
                </c:pt>
                <c:pt idx="21798">
                  <c:v>MAR-23-2009  03:10:00</c:v>
                </c:pt>
                <c:pt idx="21799">
                  <c:v>MAR-23-2009  03:15:00</c:v>
                </c:pt>
                <c:pt idx="21800">
                  <c:v>MAR-23-2009  03:20:00</c:v>
                </c:pt>
                <c:pt idx="21801">
                  <c:v>MAR-23-2009  03:25:00</c:v>
                </c:pt>
                <c:pt idx="21802">
                  <c:v>MAR-23-2009  03:30:00</c:v>
                </c:pt>
                <c:pt idx="21803">
                  <c:v>MAR-23-2009  03:35:00</c:v>
                </c:pt>
                <c:pt idx="21804">
                  <c:v>MAR-23-2009  03:40:00</c:v>
                </c:pt>
                <c:pt idx="21805">
                  <c:v>MAR-23-2009  03:45:00</c:v>
                </c:pt>
                <c:pt idx="21806">
                  <c:v>MAR-23-2009  03:50:00</c:v>
                </c:pt>
                <c:pt idx="21807">
                  <c:v>MAR-23-2009  03:55:00</c:v>
                </c:pt>
                <c:pt idx="21808">
                  <c:v>MAR-23-2009  04:00:00</c:v>
                </c:pt>
                <c:pt idx="21809">
                  <c:v>MAR-23-2009  04:05:00</c:v>
                </c:pt>
                <c:pt idx="21810">
                  <c:v>MAR-23-2009  04:10:00</c:v>
                </c:pt>
                <c:pt idx="21811">
                  <c:v>MAR-23-2009  04:15:00</c:v>
                </c:pt>
                <c:pt idx="21812">
                  <c:v>MAR-23-2009  04:20:00</c:v>
                </c:pt>
                <c:pt idx="21813">
                  <c:v>MAR-23-2009  04:25:00</c:v>
                </c:pt>
                <c:pt idx="21814">
                  <c:v>MAR-23-2009  04:30:00</c:v>
                </c:pt>
                <c:pt idx="21815">
                  <c:v>MAR-23-2009  04:35:00</c:v>
                </c:pt>
                <c:pt idx="21816">
                  <c:v>MAR-23-2009  04:40:00</c:v>
                </c:pt>
                <c:pt idx="21817">
                  <c:v>MAR-23-2009  04:45:00</c:v>
                </c:pt>
                <c:pt idx="21818">
                  <c:v>MAR-23-2009  04:50:00</c:v>
                </c:pt>
                <c:pt idx="21819">
                  <c:v>MAR-23-2009  04:55:00</c:v>
                </c:pt>
                <c:pt idx="21820">
                  <c:v>MAR-23-2009  05:00:00</c:v>
                </c:pt>
                <c:pt idx="21821">
                  <c:v>MAR-23-2009  05:05:00</c:v>
                </c:pt>
                <c:pt idx="21822">
                  <c:v>MAR-23-2009  05:10:00</c:v>
                </c:pt>
                <c:pt idx="21823">
                  <c:v>MAR-23-2009  05:15:00</c:v>
                </c:pt>
                <c:pt idx="21824">
                  <c:v>MAR-23-2009  05:20:00</c:v>
                </c:pt>
                <c:pt idx="21825">
                  <c:v>MAR-23-2009  05:25:00</c:v>
                </c:pt>
                <c:pt idx="21826">
                  <c:v>MAR-23-2009  05:30:00</c:v>
                </c:pt>
                <c:pt idx="21827">
                  <c:v>MAR-23-2009  05:35:00</c:v>
                </c:pt>
                <c:pt idx="21828">
                  <c:v>MAR-23-2009  05:40:00</c:v>
                </c:pt>
                <c:pt idx="21829">
                  <c:v>MAR-23-2009  05:45:00</c:v>
                </c:pt>
                <c:pt idx="21830">
                  <c:v>MAR-23-2009  05:50:00</c:v>
                </c:pt>
                <c:pt idx="21831">
                  <c:v>MAR-23-2009  05:55:00</c:v>
                </c:pt>
                <c:pt idx="21832">
                  <c:v>MAR-23-2009  06:00:00</c:v>
                </c:pt>
                <c:pt idx="21833">
                  <c:v>MAR-23-2009  06:05:00</c:v>
                </c:pt>
                <c:pt idx="21834">
                  <c:v>MAR-23-2009  06:10:00</c:v>
                </c:pt>
                <c:pt idx="21835">
                  <c:v>MAR-23-2009  06:15:00</c:v>
                </c:pt>
                <c:pt idx="21836">
                  <c:v>MAR-23-2009  06:20:00</c:v>
                </c:pt>
                <c:pt idx="21837">
                  <c:v>MAR-23-2009  06:25:00</c:v>
                </c:pt>
                <c:pt idx="21838">
                  <c:v>MAR-23-2009  06:30:00</c:v>
                </c:pt>
                <c:pt idx="21839">
                  <c:v>MAR-23-2009  06:35:00</c:v>
                </c:pt>
                <c:pt idx="21840">
                  <c:v>MAR-23-2009  06:40:00</c:v>
                </c:pt>
                <c:pt idx="21841">
                  <c:v>MAR-23-2009  06:45:00</c:v>
                </c:pt>
                <c:pt idx="21842">
                  <c:v>MAR-23-2009  06:50:00</c:v>
                </c:pt>
                <c:pt idx="21843">
                  <c:v>MAR-23-2009  06:55:00</c:v>
                </c:pt>
                <c:pt idx="21844">
                  <c:v>MAR-23-2009  07:00:00</c:v>
                </c:pt>
                <c:pt idx="21845">
                  <c:v>MAR-23-2009  07:05:00</c:v>
                </c:pt>
                <c:pt idx="21846">
                  <c:v>MAR-23-2009  07:10:00</c:v>
                </c:pt>
                <c:pt idx="21847">
                  <c:v>MAR-23-2009  07:15:00</c:v>
                </c:pt>
                <c:pt idx="21848">
                  <c:v>MAR-23-2009  07:20:00</c:v>
                </c:pt>
                <c:pt idx="21849">
                  <c:v>MAR-23-2009  07:25:00</c:v>
                </c:pt>
                <c:pt idx="21850">
                  <c:v>MAR-23-2009  07:30:00</c:v>
                </c:pt>
                <c:pt idx="21851">
                  <c:v>MAR-23-2009  07:35:00</c:v>
                </c:pt>
                <c:pt idx="21852">
                  <c:v>MAR-23-2009  07:40:00</c:v>
                </c:pt>
                <c:pt idx="21853">
                  <c:v>MAR-23-2009  07:45:00</c:v>
                </c:pt>
                <c:pt idx="21854">
                  <c:v>MAR-23-2009  07:50:00</c:v>
                </c:pt>
                <c:pt idx="21855">
                  <c:v>MAR-23-2009  07:55:00</c:v>
                </c:pt>
                <c:pt idx="21856">
                  <c:v>MAR-23-2009  08:00:00</c:v>
                </c:pt>
                <c:pt idx="21857">
                  <c:v>MAR-23-2009  08:05:00</c:v>
                </c:pt>
                <c:pt idx="21858">
                  <c:v>MAR-23-2009  08:10:00</c:v>
                </c:pt>
                <c:pt idx="21859">
                  <c:v>MAR-23-2009  08:15:00</c:v>
                </c:pt>
                <c:pt idx="21860">
                  <c:v>MAR-23-2009  08:20:00</c:v>
                </c:pt>
                <c:pt idx="21861">
                  <c:v>MAR-23-2009  08:25:00</c:v>
                </c:pt>
                <c:pt idx="21862">
                  <c:v>MAR-23-2009  08:30:00</c:v>
                </c:pt>
                <c:pt idx="21863">
                  <c:v>MAR-23-2009  08:35:00</c:v>
                </c:pt>
                <c:pt idx="21864">
                  <c:v>MAR-23-2009  08:40:00</c:v>
                </c:pt>
                <c:pt idx="21865">
                  <c:v>MAR-23-2009  08:45:00</c:v>
                </c:pt>
                <c:pt idx="21866">
                  <c:v>MAR-23-2009  08:50:00</c:v>
                </c:pt>
                <c:pt idx="21867">
                  <c:v>MAR-23-2009  08:55:00</c:v>
                </c:pt>
                <c:pt idx="21868">
                  <c:v>MAR-23-2009  09:00:00</c:v>
                </c:pt>
                <c:pt idx="21869">
                  <c:v>MAR-23-2009  09:05:00</c:v>
                </c:pt>
                <c:pt idx="21870">
                  <c:v>MAR-23-2009  09:10:00</c:v>
                </c:pt>
                <c:pt idx="21871">
                  <c:v>MAR-23-2009  09:15:00</c:v>
                </c:pt>
                <c:pt idx="21872">
                  <c:v>MAR-23-2009  09:20:00</c:v>
                </c:pt>
                <c:pt idx="21873">
                  <c:v>MAR-23-2009  09:25:00</c:v>
                </c:pt>
                <c:pt idx="21874">
                  <c:v>MAR-23-2009  09:30:00</c:v>
                </c:pt>
                <c:pt idx="21875">
                  <c:v>MAR-23-2009  09:35:00</c:v>
                </c:pt>
                <c:pt idx="21876">
                  <c:v>MAR-23-2009  09:40:00</c:v>
                </c:pt>
                <c:pt idx="21877">
                  <c:v>MAR-23-2009  09:45:00</c:v>
                </c:pt>
                <c:pt idx="21878">
                  <c:v>MAR-23-2009  09:50:00</c:v>
                </c:pt>
                <c:pt idx="21879">
                  <c:v>MAR-23-2009  09:55:00</c:v>
                </c:pt>
                <c:pt idx="21880">
                  <c:v>MAR-23-2009  10:00:00</c:v>
                </c:pt>
                <c:pt idx="21881">
                  <c:v>MAR-23-2009  10:05:00</c:v>
                </c:pt>
                <c:pt idx="21882">
                  <c:v>MAR-23-2009  10:10:00</c:v>
                </c:pt>
                <c:pt idx="21883">
                  <c:v>MAR-23-2009  10:15:00</c:v>
                </c:pt>
                <c:pt idx="21884">
                  <c:v>MAR-23-2009  10:20:00</c:v>
                </c:pt>
                <c:pt idx="21885">
                  <c:v>MAR-23-2009  10:25:00</c:v>
                </c:pt>
                <c:pt idx="21886">
                  <c:v>MAR-23-2009  10:30:00</c:v>
                </c:pt>
                <c:pt idx="21887">
                  <c:v>MAR-23-2009  10:35:00</c:v>
                </c:pt>
                <c:pt idx="21888">
                  <c:v>MAR-23-2009  10:40:00</c:v>
                </c:pt>
                <c:pt idx="21889">
                  <c:v>MAR-23-2009  10:45:00</c:v>
                </c:pt>
                <c:pt idx="21890">
                  <c:v>MAR-23-2009  10:50:00</c:v>
                </c:pt>
                <c:pt idx="21891">
                  <c:v>MAR-23-2009  10:55:00</c:v>
                </c:pt>
                <c:pt idx="21892">
                  <c:v>MAR-23-2009  11:00:00</c:v>
                </c:pt>
                <c:pt idx="21893">
                  <c:v>MAR-23-2009  11:05:00</c:v>
                </c:pt>
                <c:pt idx="21894">
                  <c:v>MAR-23-2009  11:10:00</c:v>
                </c:pt>
                <c:pt idx="21895">
                  <c:v>MAR-23-2009  11:15:00</c:v>
                </c:pt>
                <c:pt idx="21896">
                  <c:v>MAR-23-2009  11:20:00</c:v>
                </c:pt>
                <c:pt idx="21897">
                  <c:v>MAR-23-2009  11:25:00</c:v>
                </c:pt>
                <c:pt idx="21898">
                  <c:v>MAR-23-2009  11:30:00</c:v>
                </c:pt>
                <c:pt idx="21899">
                  <c:v>MAR-23-2009  11:35:00</c:v>
                </c:pt>
                <c:pt idx="21900">
                  <c:v>MAR-23-2009  11:40:00</c:v>
                </c:pt>
                <c:pt idx="21901">
                  <c:v>MAR-23-2009  11:45:00</c:v>
                </c:pt>
                <c:pt idx="21902">
                  <c:v>MAR-23-2009  11:50:00</c:v>
                </c:pt>
                <c:pt idx="21903">
                  <c:v>MAR-23-2009  11:55:00</c:v>
                </c:pt>
                <c:pt idx="21904">
                  <c:v>MAR-23-2009  12:00:00</c:v>
                </c:pt>
                <c:pt idx="21905">
                  <c:v>MAR-23-2009  12:05:00</c:v>
                </c:pt>
                <c:pt idx="21906">
                  <c:v>MAR-23-2009  12:10:00</c:v>
                </c:pt>
                <c:pt idx="21907">
                  <c:v>MAR-23-2009  12:15:00</c:v>
                </c:pt>
                <c:pt idx="21908">
                  <c:v>MAR-23-2009  12:20:00</c:v>
                </c:pt>
                <c:pt idx="21909">
                  <c:v>MAR-23-2009  12:25:00</c:v>
                </c:pt>
                <c:pt idx="21910">
                  <c:v>MAR-23-2009  12:30:00</c:v>
                </c:pt>
                <c:pt idx="21911">
                  <c:v>MAR-23-2009  12:35:00</c:v>
                </c:pt>
                <c:pt idx="21912">
                  <c:v>MAR-23-2009  12:40:00</c:v>
                </c:pt>
                <c:pt idx="21913">
                  <c:v>MAR-23-2009  12:45:00</c:v>
                </c:pt>
                <c:pt idx="21914">
                  <c:v>MAR-23-2009  12:50:00</c:v>
                </c:pt>
                <c:pt idx="21915">
                  <c:v>MAR-23-2009  12:55:00</c:v>
                </c:pt>
                <c:pt idx="21916">
                  <c:v>MAR-23-2009  13:00:00</c:v>
                </c:pt>
                <c:pt idx="21917">
                  <c:v>MAR-23-2009  13:05:00</c:v>
                </c:pt>
                <c:pt idx="21918">
                  <c:v>MAR-23-2009  13:10:00</c:v>
                </c:pt>
                <c:pt idx="21919">
                  <c:v>MAR-23-2009  13:15:00</c:v>
                </c:pt>
                <c:pt idx="21920">
                  <c:v>MAR-23-2009  13:20:00</c:v>
                </c:pt>
                <c:pt idx="21921">
                  <c:v>MAR-23-2009  13:25:00</c:v>
                </c:pt>
                <c:pt idx="21922">
                  <c:v>MAR-23-2009  13:30:00</c:v>
                </c:pt>
                <c:pt idx="21923">
                  <c:v>MAR-23-2009  13:35:00</c:v>
                </c:pt>
                <c:pt idx="21924">
                  <c:v>MAR-23-2009  13:40:00</c:v>
                </c:pt>
                <c:pt idx="21925">
                  <c:v>MAR-23-2009  13:45:00</c:v>
                </c:pt>
                <c:pt idx="21926">
                  <c:v>MAR-23-2009  13:50:00</c:v>
                </c:pt>
                <c:pt idx="21927">
                  <c:v>MAR-23-2009  13:55:00</c:v>
                </c:pt>
                <c:pt idx="21928">
                  <c:v>MAR-23-2009  14:00:00</c:v>
                </c:pt>
                <c:pt idx="21929">
                  <c:v>MAR-23-2009  14:05:00</c:v>
                </c:pt>
                <c:pt idx="21930">
                  <c:v>MAR-23-2009  14:10:00</c:v>
                </c:pt>
                <c:pt idx="21931">
                  <c:v>MAR-23-2009  14:15:00</c:v>
                </c:pt>
                <c:pt idx="21932">
                  <c:v>MAR-23-2009  14:20:00</c:v>
                </c:pt>
                <c:pt idx="21933">
                  <c:v>MAR-23-2009  14:25:00</c:v>
                </c:pt>
                <c:pt idx="21934">
                  <c:v>MAR-23-2009  14:30:00</c:v>
                </c:pt>
                <c:pt idx="21935">
                  <c:v>MAR-23-2009  14:35:00</c:v>
                </c:pt>
                <c:pt idx="21936">
                  <c:v>MAR-23-2009  14:40:00</c:v>
                </c:pt>
                <c:pt idx="21937">
                  <c:v>MAR-23-2009  14:45:00</c:v>
                </c:pt>
                <c:pt idx="21938">
                  <c:v>MAR-23-2009  14:50:00</c:v>
                </c:pt>
                <c:pt idx="21939">
                  <c:v>MAR-23-2009  14:55:00</c:v>
                </c:pt>
                <c:pt idx="21940">
                  <c:v>MAR-23-2009  15:00:00</c:v>
                </c:pt>
                <c:pt idx="21941">
                  <c:v>MAR-23-2009  15:05:00</c:v>
                </c:pt>
                <c:pt idx="21942">
                  <c:v>MAR-23-2009  15:10:00</c:v>
                </c:pt>
                <c:pt idx="21943">
                  <c:v>MAR-23-2009  15:15:00</c:v>
                </c:pt>
                <c:pt idx="21944">
                  <c:v>MAR-23-2009  15:20:00</c:v>
                </c:pt>
                <c:pt idx="21945">
                  <c:v>MAR-23-2009  15:25:00</c:v>
                </c:pt>
                <c:pt idx="21946">
                  <c:v>MAR-23-2009  15:30:00</c:v>
                </c:pt>
                <c:pt idx="21947">
                  <c:v>MAR-23-2009  15:35:00</c:v>
                </c:pt>
                <c:pt idx="21948">
                  <c:v>MAR-23-2009  15:40:00</c:v>
                </c:pt>
                <c:pt idx="21949">
                  <c:v>MAR-23-2009  15:45:00</c:v>
                </c:pt>
                <c:pt idx="21950">
                  <c:v>MAR-23-2009  15:50:00</c:v>
                </c:pt>
                <c:pt idx="21951">
                  <c:v>MAR-23-2009  15:55:00</c:v>
                </c:pt>
                <c:pt idx="21952">
                  <c:v>MAR-23-2009  16:00:00</c:v>
                </c:pt>
                <c:pt idx="21953">
                  <c:v>MAR-23-2009  16:05:00</c:v>
                </c:pt>
                <c:pt idx="21954">
                  <c:v>MAR-23-2009  16:10:00</c:v>
                </c:pt>
                <c:pt idx="21955">
                  <c:v>MAR-23-2009  16:15:00</c:v>
                </c:pt>
                <c:pt idx="21956">
                  <c:v>MAR-23-2009  16:20:00</c:v>
                </c:pt>
                <c:pt idx="21957">
                  <c:v>MAR-23-2009  16:25:00</c:v>
                </c:pt>
                <c:pt idx="21958">
                  <c:v>MAR-23-2009  16:30:00</c:v>
                </c:pt>
                <c:pt idx="21959">
                  <c:v>MAR-23-2009  16:35:00</c:v>
                </c:pt>
                <c:pt idx="21960">
                  <c:v>MAR-23-2009  16:40:00</c:v>
                </c:pt>
                <c:pt idx="21961">
                  <c:v>MAR-23-2009  16:45:00</c:v>
                </c:pt>
                <c:pt idx="21962">
                  <c:v>MAR-23-2009  16:50:00</c:v>
                </c:pt>
                <c:pt idx="21963">
                  <c:v>MAR-23-2009  16:55:00</c:v>
                </c:pt>
                <c:pt idx="21964">
                  <c:v>MAR-23-2009  17:00:00</c:v>
                </c:pt>
                <c:pt idx="21965">
                  <c:v>MAR-23-2009  17:05:00</c:v>
                </c:pt>
                <c:pt idx="21966">
                  <c:v>MAR-23-2009  17:10:00</c:v>
                </c:pt>
                <c:pt idx="21967">
                  <c:v>MAR-23-2009  17:15:00</c:v>
                </c:pt>
                <c:pt idx="21968">
                  <c:v>MAR-23-2009  17:20:00</c:v>
                </c:pt>
                <c:pt idx="21969">
                  <c:v>MAR-23-2009  17:25:00</c:v>
                </c:pt>
                <c:pt idx="21970">
                  <c:v>MAR-23-2009  17:30:00</c:v>
                </c:pt>
                <c:pt idx="21971">
                  <c:v>MAR-23-2009  17:35:00</c:v>
                </c:pt>
                <c:pt idx="21972">
                  <c:v>MAR-23-2009  17:40:00</c:v>
                </c:pt>
                <c:pt idx="21973">
                  <c:v>MAR-23-2009  17:45:00</c:v>
                </c:pt>
                <c:pt idx="21974">
                  <c:v>MAR-23-2009  17:50:00</c:v>
                </c:pt>
                <c:pt idx="21975">
                  <c:v>MAR-23-2009  17:55:00</c:v>
                </c:pt>
                <c:pt idx="21976">
                  <c:v>MAR-23-2009  18:00:00</c:v>
                </c:pt>
                <c:pt idx="21977">
                  <c:v>MAR-23-2009  18:05:00</c:v>
                </c:pt>
                <c:pt idx="21978">
                  <c:v>MAR-23-2009  18:10:00</c:v>
                </c:pt>
                <c:pt idx="21979">
                  <c:v>MAR-23-2009  18:15:00</c:v>
                </c:pt>
                <c:pt idx="21980">
                  <c:v>MAR-23-2009  18:20:00</c:v>
                </c:pt>
                <c:pt idx="21981">
                  <c:v>MAR-23-2009  18:25:00</c:v>
                </c:pt>
                <c:pt idx="21982">
                  <c:v>MAR-23-2009  18:30:00</c:v>
                </c:pt>
                <c:pt idx="21983">
                  <c:v>MAR-23-2009  18:35:00</c:v>
                </c:pt>
                <c:pt idx="21984">
                  <c:v>MAR-23-2009  18:40:00</c:v>
                </c:pt>
                <c:pt idx="21985">
                  <c:v>MAR-23-2009  18:45:00</c:v>
                </c:pt>
                <c:pt idx="21986">
                  <c:v>MAR-23-2009  18:50:00</c:v>
                </c:pt>
                <c:pt idx="21987">
                  <c:v>MAR-23-2009  18:55:00</c:v>
                </c:pt>
                <c:pt idx="21988">
                  <c:v>MAR-23-2009  19:00:00</c:v>
                </c:pt>
                <c:pt idx="21989">
                  <c:v>MAR-23-2009  19:05:00</c:v>
                </c:pt>
                <c:pt idx="21990">
                  <c:v>MAR-23-2009  19:10:00</c:v>
                </c:pt>
                <c:pt idx="21991">
                  <c:v>MAR-23-2009  19:15:00</c:v>
                </c:pt>
                <c:pt idx="21992">
                  <c:v>MAR-23-2009  19:20:00</c:v>
                </c:pt>
                <c:pt idx="21993">
                  <c:v>MAR-23-2009  19:25:00</c:v>
                </c:pt>
                <c:pt idx="21994">
                  <c:v>MAR-23-2009  19:30:00</c:v>
                </c:pt>
                <c:pt idx="21995">
                  <c:v>MAR-23-2009  19:35:00</c:v>
                </c:pt>
                <c:pt idx="21996">
                  <c:v>MAR-23-2009  19:40:00</c:v>
                </c:pt>
                <c:pt idx="21997">
                  <c:v>MAR-23-2009  19:45:00</c:v>
                </c:pt>
                <c:pt idx="21998">
                  <c:v>MAR-23-2009  19:50:00</c:v>
                </c:pt>
                <c:pt idx="21999">
                  <c:v>MAR-23-2009  19:55:00</c:v>
                </c:pt>
                <c:pt idx="22000">
                  <c:v>MAR-23-2009  20:00:00</c:v>
                </c:pt>
                <c:pt idx="22001">
                  <c:v>MAR-23-2009  20:05:00</c:v>
                </c:pt>
                <c:pt idx="22002">
                  <c:v>MAR-23-2009  20:10:00</c:v>
                </c:pt>
                <c:pt idx="22003">
                  <c:v>MAR-23-2009  20:15:00</c:v>
                </c:pt>
                <c:pt idx="22004">
                  <c:v>MAR-23-2009  20:20:00</c:v>
                </c:pt>
                <c:pt idx="22005">
                  <c:v>MAR-23-2009  20:25:00</c:v>
                </c:pt>
                <c:pt idx="22006">
                  <c:v>MAR-23-2009  20:30:00</c:v>
                </c:pt>
                <c:pt idx="22007">
                  <c:v>MAR-23-2009  20:35:00</c:v>
                </c:pt>
                <c:pt idx="22008">
                  <c:v>MAR-23-2009  20:40:00</c:v>
                </c:pt>
                <c:pt idx="22009">
                  <c:v>MAR-23-2009  20:45:00</c:v>
                </c:pt>
                <c:pt idx="22010">
                  <c:v>MAR-23-2009  20:50:00</c:v>
                </c:pt>
                <c:pt idx="22011">
                  <c:v>MAR-23-2009  20:55:00</c:v>
                </c:pt>
                <c:pt idx="22012">
                  <c:v>MAR-23-2009  21:00:00</c:v>
                </c:pt>
                <c:pt idx="22013">
                  <c:v>MAR-23-2009  21:05:00</c:v>
                </c:pt>
                <c:pt idx="22014">
                  <c:v>MAR-23-2009  21:10:00</c:v>
                </c:pt>
                <c:pt idx="22015">
                  <c:v>MAR-23-2009  21:15:00</c:v>
                </c:pt>
                <c:pt idx="22016">
                  <c:v>MAR-23-2009  21:20:00</c:v>
                </c:pt>
                <c:pt idx="22017">
                  <c:v>MAR-23-2009  21:25:00</c:v>
                </c:pt>
                <c:pt idx="22018">
                  <c:v>MAR-23-2009  21:30:00</c:v>
                </c:pt>
                <c:pt idx="22019">
                  <c:v>MAR-23-2009  21:35:00</c:v>
                </c:pt>
                <c:pt idx="22020">
                  <c:v>MAR-23-2009  21:40:00</c:v>
                </c:pt>
                <c:pt idx="22021">
                  <c:v>MAR-23-2009  21:45:00</c:v>
                </c:pt>
                <c:pt idx="22022">
                  <c:v>MAR-23-2009  21:50:00</c:v>
                </c:pt>
                <c:pt idx="22023">
                  <c:v>MAR-23-2009  21:55:00</c:v>
                </c:pt>
                <c:pt idx="22024">
                  <c:v>MAR-23-2009  22:00:00</c:v>
                </c:pt>
                <c:pt idx="22025">
                  <c:v>MAR-23-2009  22:05:00</c:v>
                </c:pt>
                <c:pt idx="22026">
                  <c:v>MAR-23-2009  22:10:00</c:v>
                </c:pt>
                <c:pt idx="22027">
                  <c:v>MAR-23-2009  22:15:00</c:v>
                </c:pt>
                <c:pt idx="22028">
                  <c:v>MAR-23-2009  22:20:00</c:v>
                </c:pt>
                <c:pt idx="22029">
                  <c:v>MAR-23-2009  22:25:00</c:v>
                </c:pt>
                <c:pt idx="22030">
                  <c:v>MAR-23-2009  22:30:00</c:v>
                </c:pt>
                <c:pt idx="22031">
                  <c:v>MAR-23-2009  22:35:00</c:v>
                </c:pt>
                <c:pt idx="22032">
                  <c:v>MAR-23-2009  22:40:00</c:v>
                </c:pt>
                <c:pt idx="22033">
                  <c:v>MAR-23-2009  22:45:00</c:v>
                </c:pt>
                <c:pt idx="22034">
                  <c:v>MAR-23-2009  22:50:00</c:v>
                </c:pt>
                <c:pt idx="22035">
                  <c:v>MAR-23-2009  22:55:00</c:v>
                </c:pt>
                <c:pt idx="22036">
                  <c:v>MAR-23-2009  23:00:00</c:v>
                </c:pt>
                <c:pt idx="22037">
                  <c:v>MAR-23-2009  23:05:00</c:v>
                </c:pt>
                <c:pt idx="22038">
                  <c:v>MAR-23-2009  23:10:00</c:v>
                </c:pt>
                <c:pt idx="22039">
                  <c:v>MAR-23-2009  23:15:00</c:v>
                </c:pt>
                <c:pt idx="22040">
                  <c:v>MAR-23-2009  23:20:00</c:v>
                </c:pt>
                <c:pt idx="22041">
                  <c:v>MAR-23-2009  23:25:00</c:v>
                </c:pt>
                <c:pt idx="22042">
                  <c:v>MAR-23-2009  23:30:00</c:v>
                </c:pt>
                <c:pt idx="22043">
                  <c:v>MAR-23-2009  23:35:00</c:v>
                </c:pt>
                <c:pt idx="22044">
                  <c:v>MAR-23-2009  23:40:00</c:v>
                </c:pt>
                <c:pt idx="22045">
                  <c:v>MAR-23-2009  23:45:00</c:v>
                </c:pt>
                <c:pt idx="22046">
                  <c:v>MAR-23-2009  23:50:00</c:v>
                </c:pt>
                <c:pt idx="22047">
                  <c:v>MAR-23-2009  23:55:00</c:v>
                </c:pt>
                <c:pt idx="22048">
                  <c:v>MAR-24-2009  00:00:00</c:v>
                </c:pt>
                <c:pt idx="22049">
                  <c:v>MAR-24-2009  00:05:00</c:v>
                </c:pt>
                <c:pt idx="22050">
                  <c:v>MAR-24-2009  00:10:00</c:v>
                </c:pt>
                <c:pt idx="22051">
                  <c:v>MAR-24-2009  00:15:00</c:v>
                </c:pt>
                <c:pt idx="22052">
                  <c:v>MAR-24-2009  00:20:00</c:v>
                </c:pt>
                <c:pt idx="22053">
                  <c:v>MAR-24-2009  00:25:00</c:v>
                </c:pt>
                <c:pt idx="22054">
                  <c:v>MAR-24-2009  00:30:00</c:v>
                </c:pt>
                <c:pt idx="22055">
                  <c:v>MAR-24-2009  00:35:00</c:v>
                </c:pt>
                <c:pt idx="22056">
                  <c:v>MAR-24-2009  00:40:00</c:v>
                </c:pt>
                <c:pt idx="22057">
                  <c:v>MAR-24-2009  00:45:00</c:v>
                </c:pt>
                <c:pt idx="22058">
                  <c:v>MAR-24-2009  00:50:00</c:v>
                </c:pt>
                <c:pt idx="22059">
                  <c:v>MAR-24-2009  00:55:00</c:v>
                </c:pt>
                <c:pt idx="22060">
                  <c:v>MAR-24-2009  01:00:00</c:v>
                </c:pt>
                <c:pt idx="22061">
                  <c:v>MAR-24-2009  01:05:00</c:v>
                </c:pt>
                <c:pt idx="22062">
                  <c:v>MAR-24-2009  01:10:00</c:v>
                </c:pt>
                <c:pt idx="22063">
                  <c:v>MAR-24-2009  01:15:00</c:v>
                </c:pt>
                <c:pt idx="22064">
                  <c:v>MAR-24-2009  01:20:00</c:v>
                </c:pt>
                <c:pt idx="22065">
                  <c:v>MAR-24-2009  01:25:00</c:v>
                </c:pt>
                <c:pt idx="22066">
                  <c:v>MAR-24-2009  01:30:00</c:v>
                </c:pt>
                <c:pt idx="22067">
                  <c:v>MAR-24-2009  01:35:00</c:v>
                </c:pt>
                <c:pt idx="22068">
                  <c:v>MAR-24-2009  01:40:00</c:v>
                </c:pt>
                <c:pt idx="22069">
                  <c:v>MAR-24-2009  01:45:00</c:v>
                </c:pt>
                <c:pt idx="22070">
                  <c:v>MAR-24-2009  01:50:00</c:v>
                </c:pt>
                <c:pt idx="22071">
                  <c:v>MAR-24-2009  01:55:00</c:v>
                </c:pt>
                <c:pt idx="22072">
                  <c:v>MAR-24-2009  02:00:00</c:v>
                </c:pt>
                <c:pt idx="22073">
                  <c:v>MAR-24-2009  02:05:00</c:v>
                </c:pt>
                <c:pt idx="22074">
                  <c:v>MAR-24-2009  02:10:00</c:v>
                </c:pt>
                <c:pt idx="22075">
                  <c:v>MAR-24-2009  02:15:00</c:v>
                </c:pt>
                <c:pt idx="22076">
                  <c:v>MAR-24-2009  02:20:00</c:v>
                </c:pt>
                <c:pt idx="22077">
                  <c:v>MAR-24-2009  02:25:00</c:v>
                </c:pt>
                <c:pt idx="22078">
                  <c:v>MAR-24-2009  02:30:00</c:v>
                </c:pt>
                <c:pt idx="22079">
                  <c:v>MAR-24-2009  02:35:00</c:v>
                </c:pt>
                <c:pt idx="22080">
                  <c:v>MAR-24-2009  02:40:00</c:v>
                </c:pt>
                <c:pt idx="22081">
                  <c:v>MAR-24-2009  02:45:00</c:v>
                </c:pt>
                <c:pt idx="22082">
                  <c:v>MAR-24-2009  02:50:00</c:v>
                </c:pt>
                <c:pt idx="22083">
                  <c:v>MAR-24-2009  02:55:00</c:v>
                </c:pt>
                <c:pt idx="22084">
                  <c:v>MAR-24-2009  03:00:00</c:v>
                </c:pt>
                <c:pt idx="22085">
                  <c:v>MAR-24-2009  03:05:00</c:v>
                </c:pt>
                <c:pt idx="22086">
                  <c:v>MAR-24-2009  03:10:00</c:v>
                </c:pt>
                <c:pt idx="22087">
                  <c:v>MAR-24-2009  03:15:00</c:v>
                </c:pt>
                <c:pt idx="22088">
                  <c:v>MAR-24-2009  03:20:00</c:v>
                </c:pt>
                <c:pt idx="22089">
                  <c:v>MAR-24-2009  03:25:00</c:v>
                </c:pt>
                <c:pt idx="22090">
                  <c:v>MAR-24-2009  03:30:00</c:v>
                </c:pt>
                <c:pt idx="22091">
                  <c:v>MAR-24-2009  03:35:00</c:v>
                </c:pt>
                <c:pt idx="22092">
                  <c:v>MAR-24-2009  03:40:00</c:v>
                </c:pt>
                <c:pt idx="22093">
                  <c:v>MAR-24-2009  03:45:00</c:v>
                </c:pt>
                <c:pt idx="22094">
                  <c:v>MAR-24-2009  03:50:00</c:v>
                </c:pt>
                <c:pt idx="22095">
                  <c:v>MAR-24-2009  03:55:00</c:v>
                </c:pt>
                <c:pt idx="22096">
                  <c:v>MAR-24-2009  04:00:00</c:v>
                </c:pt>
                <c:pt idx="22097">
                  <c:v>MAR-24-2009  04:05:00</c:v>
                </c:pt>
                <c:pt idx="22098">
                  <c:v>MAR-24-2009  04:10:00</c:v>
                </c:pt>
                <c:pt idx="22099">
                  <c:v>MAR-24-2009  04:15:00</c:v>
                </c:pt>
                <c:pt idx="22100">
                  <c:v>MAR-24-2009  04:20:00</c:v>
                </c:pt>
                <c:pt idx="22101">
                  <c:v>MAR-24-2009  04:25:00</c:v>
                </c:pt>
                <c:pt idx="22102">
                  <c:v>MAR-24-2009  04:30:00</c:v>
                </c:pt>
                <c:pt idx="22103">
                  <c:v>MAR-24-2009  04:35:00</c:v>
                </c:pt>
                <c:pt idx="22104">
                  <c:v>MAR-24-2009  04:40:00</c:v>
                </c:pt>
                <c:pt idx="22105">
                  <c:v>MAR-24-2009  04:45:00</c:v>
                </c:pt>
                <c:pt idx="22106">
                  <c:v>MAR-24-2009  04:50:00</c:v>
                </c:pt>
                <c:pt idx="22107">
                  <c:v>MAR-24-2009  04:55:00</c:v>
                </c:pt>
                <c:pt idx="22108">
                  <c:v>MAR-24-2009  05:00:00</c:v>
                </c:pt>
                <c:pt idx="22109">
                  <c:v>MAR-24-2009  05:05:00</c:v>
                </c:pt>
                <c:pt idx="22110">
                  <c:v>MAR-24-2009  05:10:00</c:v>
                </c:pt>
                <c:pt idx="22111">
                  <c:v>MAR-24-2009  05:15:00</c:v>
                </c:pt>
                <c:pt idx="22112">
                  <c:v>MAR-24-2009  05:20:00</c:v>
                </c:pt>
                <c:pt idx="22113">
                  <c:v>MAR-24-2009  05:25:00</c:v>
                </c:pt>
                <c:pt idx="22114">
                  <c:v>MAR-24-2009  05:30:00</c:v>
                </c:pt>
                <c:pt idx="22115">
                  <c:v>MAR-24-2009  05:35:00</c:v>
                </c:pt>
                <c:pt idx="22116">
                  <c:v>MAR-24-2009  05:40:00</c:v>
                </c:pt>
                <c:pt idx="22117">
                  <c:v>MAR-24-2009  05:45:00</c:v>
                </c:pt>
                <c:pt idx="22118">
                  <c:v>MAR-24-2009  05:50:00</c:v>
                </c:pt>
                <c:pt idx="22119">
                  <c:v>MAR-24-2009  05:55:00</c:v>
                </c:pt>
                <c:pt idx="22120">
                  <c:v>MAR-24-2009  06:00:00</c:v>
                </c:pt>
                <c:pt idx="22121">
                  <c:v>MAR-24-2009  06:05:00</c:v>
                </c:pt>
                <c:pt idx="22122">
                  <c:v>MAR-24-2009  06:10:00</c:v>
                </c:pt>
                <c:pt idx="22123">
                  <c:v>MAR-24-2009  06:15:00</c:v>
                </c:pt>
                <c:pt idx="22124">
                  <c:v>MAR-24-2009  06:20:00</c:v>
                </c:pt>
                <c:pt idx="22125">
                  <c:v>MAR-24-2009  06:25:00</c:v>
                </c:pt>
                <c:pt idx="22126">
                  <c:v>MAR-24-2009  06:30:00</c:v>
                </c:pt>
                <c:pt idx="22127">
                  <c:v>MAR-24-2009  06:35:00</c:v>
                </c:pt>
                <c:pt idx="22128">
                  <c:v>MAR-24-2009  06:40:00</c:v>
                </c:pt>
                <c:pt idx="22129">
                  <c:v>MAR-24-2009  06:45:00</c:v>
                </c:pt>
                <c:pt idx="22130">
                  <c:v>MAR-24-2009  06:50:00</c:v>
                </c:pt>
                <c:pt idx="22131">
                  <c:v>MAR-24-2009  06:55:00</c:v>
                </c:pt>
                <c:pt idx="22132">
                  <c:v>MAR-24-2009  07:00:00</c:v>
                </c:pt>
                <c:pt idx="22133">
                  <c:v>MAR-24-2009  07:05:00</c:v>
                </c:pt>
                <c:pt idx="22134">
                  <c:v>MAR-24-2009  07:10:00</c:v>
                </c:pt>
                <c:pt idx="22135">
                  <c:v>MAR-24-2009  07:15:00</c:v>
                </c:pt>
                <c:pt idx="22136">
                  <c:v>MAR-24-2009  07:20:00</c:v>
                </c:pt>
                <c:pt idx="22137">
                  <c:v>MAR-24-2009  07:25:00</c:v>
                </c:pt>
                <c:pt idx="22138">
                  <c:v>MAR-24-2009  07:30:00</c:v>
                </c:pt>
                <c:pt idx="22139">
                  <c:v>MAR-24-2009  07:35:00</c:v>
                </c:pt>
                <c:pt idx="22140">
                  <c:v>MAR-24-2009  07:40:00</c:v>
                </c:pt>
                <c:pt idx="22141">
                  <c:v>MAR-24-2009  07:45:00</c:v>
                </c:pt>
                <c:pt idx="22142">
                  <c:v>MAR-24-2009  07:50:00</c:v>
                </c:pt>
                <c:pt idx="22143">
                  <c:v>MAR-24-2009  07:55:00</c:v>
                </c:pt>
                <c:pt idx="22144">
                  <c:v>MAR-24-2009  08:00:00</c:v>
                </c:pt>
                <c:pt idx="22145">
                  <c:v>MAR-24-2009  08:05:00</c:v>
                </c:pt>
                <c:pt idx="22146">
                  <c:v>MAR-24-2009  08:10:00</c:v>
                </c:pt>
                <c:pt idx="22147">
                  <c:v>MAR-24-2009  08:15:00</c:v>
                </c:pt>
                <c:pt idx="22148">
                  <c:v>MAR-24-2009  08:20:00</c:v>
                </c:pt>
                <c:pt idx="22149">
                  <c:v>MAR-24-2009  08:25:00</c:v>
                </c:pt>
                <c:pt idx="22150">
                  <c:v>MAR-24-2009  08:30:00</c:v>
                </c:pt>
                <c:pt idx="22151">
                  <c:v>MAR-24-2009  08:35:00</c:v>
                </c:pt>
                <c:pt idx="22152">
                  <c:v>MAR-24-2009  08:40:00</c:v>
                </c:pt>
                <c:pt idx="22153">
                  <c:v>MAR-24-2009  08:45:00</c:v>
                </c:pt>
                <c:pt idx="22154">
                  <c:v>MAR-24-2009  08:50:00</c:v>
                </c:pt>
                <c:pt idx="22155">
                  <c:v>MAR-24-2009  08:55:00</c:v>
                </c:pt>
                <c:pt idx="22156">
                  <c:v>MAR-24-2009  09:00:00</c:v>
                </c:pt>
                <c:pt idx="22157">
                  <c:v>MAR-24-2009  09:05:00</c:v>
                </c:pt>
                <c:pt idx="22158">
                  <c:v>MAR-24-2009  09:10:00</c:v>
                </c:pt>
                <c:pt idx="22159">
                  <c:v>MAR-24-2009  09:15:00</c:v>
                </c:pt>
                <c:pt idx="22160">
                  <c:v>MAR-24-2009  09:20:00</c:v>
                </c:pt>
                <c:pt idx="22161">
                  <c:v>MAR-24-2009  09:25:00</c:v>
                </c:pt>
                <c:pt idx="22162">
                  <c:v>MAR-24-2009  09:30:00</c:v>
                </c:pt>
                <c:pt idx="22163">
                  <c:v>MAR-24-2009  09:35:00</c:v>
                </c:pt>
                <c:pt idx="22164">
                  <c:v>MAR-24-2009  09:40:00</c:v>
                </c:pt>
                <c:pt idx="22165">
                  <c:v>MAR-24-2009  09:45:00</c:v>
                </c:pt>
                <c:pt idx="22166">
                  <c:v>MAR-24-2009  09:50:00</c:v>
                </c:pt>
                <c:pt idx="22167">
                  <c:v>MAR-24-2009  09:55:00</c:v>
                </c:pt>
                <c:pt idx="22168">
                  <c:v>MAR-24-2009  10:00:00</c:v>
                </c:pt>
                <c:pt idx="22169">
                  <c:v>MAR-24-2009  10:05:00</c:v>
                </c:pt>
                <c:pt idx="22170">
                  <c:v>MAR-24-2009  10:10:00</c:v>
                </c:pt>
                <c:pt idx="22171">
                  <c:v>MAR-24-2009  10:15:00</c:v>
                </c:pt>
                <c:pt idx="22172">
                  <c:v>MAR-24-2009  10:20:00</c:v>
                </c:pt>
                <c:pt idx="22173">
                  <c:v>MAR-24-2009  10:25:00</c:v>
                </c:pt>
                <c:pt idx="22174">
                  <c:v>MAR-24-2009  10:30:00</c:v>
                </c:pt>
                <c:pt idx="22175">
                  <c:v>MAR-24-2009  10:35:00</c:v>
                </c:pt>
                <c:pt idx="22176">
                  <c:v>MAR-24-2009  10:40:00</c:v>
                </c:pt>
                <c:pt idx="22177">
                  <c:v>MAR-24-2009  10:45:00</c:v>
                </c:pt>
                <c:pt idx="22178">
                  <c:v>MAR-24-2009  10:50:00</c:v>
                </c:pt>
                <c:pt idx="22179">
                  <c:v>MAR-24-2009  10:55:00</c:v>
                </c:pt>
                <c:pt idx="22180">
                  <c:v>MAR-24-2009  11:00:00</c:v>
                </c:pt>
                <c:pt idx="22181">
                  <c:v>MAR-24-2009  11:05:00</c:v>
                </c:pt>
                <c:pt idx="22182">
                  <c:v>MAR-24-2009  11:10:00</c:v>
                </c:pt>
                <c:pt idx="22183">
                  <c:v>MAR-24-2009  11:15:00</c:v>
                </c:pt>
                <c:pt idx="22184">
                  <c:v>MAR-24-2009  11:20:00</c:v>
                </c:pt>
                <c:pt idx="22185">
                  <c:v>MAR-24-2009  11:25:00</c:v>
                </c:pt>
                <c:pt idx="22186">
                  <c:v>MAR-24-2009  11:30:00</c:v>
                </c:pt>
                <c:pt idx="22187">
                  <c:v>MAR-24-2009  11:35:00</c:v>
                </c:pt>
                <c:pt idx="22188">
                  <c:v>MAR-24-2009  11:40:00</c:v>
                </c:pt>
                <c:pt idx="22189">
                  <c:v>MAR-24-2009  11:45:00</c:v>
                </c:pt>
                <c:pt idx="22190">
                  <c:v>MAR-24-2009  11:50:00</c:v>
                </c:pt>
                <c:pt idx="22191">
                  <c:v>MAR-24-2009  11:55:00</c:v>
                </c:pt>
                <c:pt idx="22192">
                  <c:v>MAR-24-2009  12:00:00</c:v>
                </c:pt>
                <c:pt idx="22193">
                  <c:v>MAR-24-2009  12:05:00</c:v>
                </c:pt>
                <c:pt idx="22194">
                  <c:v>MAR-24-2009  12:10:00</c:v>
                </c:pt>
                <c:pt idx="22195">
                  <c:v>MAR-24-2009  12:15:00</c:v>
                </c:pt>
                <c:pt idx="22196">
                  <c:v>MAR-24-2009  12:20:00</c:v>
                </c:pt>
                <c:pt idx="22197">
                  <c:v>MAR-24-2009  12:25:00</c:v>
                </c:pt>
                <c:pt idx="22198">
                  <c:v>MAR-24-2009  12:30:00</c:v>
                </c:pt>
                <c:pt idx="22199">
                  <c:v>MAR-24-2009  12:35:00</c:v>
                </c:pt>
                <c:pt idx="22200">
                  <c:v>MAR-24-2009  12:40:00</c:v>
                </c:pt>
                <c:pt idx="22201">
                  <c:v>MAR-24-2009  12:45:00</c:v>
                </c:pt>
                <c:pt idx="22202">
                  <c:v>MAR-24-2009  12:50:00</c:v>
                </c:pt>
                <c:pt idx="22203">
                  <c:v>MAR-24-2009  12:55:00</c:v>
                </c:pt>
                <c:pt idx="22204">
                  <c:v>MAR-24-2009  13:00:00</c:v>
                </c:pt>
                <c:pt idx="22205">
                  <c:v>MAR-24-2009  13:05:00</c:v>
                </c:pt>
                <c:pt idx="22206">
                  <c:v>MAR-24-2009  13:10:00</c:v>
                </c:pt>
                <c:pt idx="22207">
                  <c:v>MAR-24-2009  13:15:00</c:v>
                </c:pt>
                <c:pt idx="22208">
                  <c:v>MAR-24-2009  13:20:00</c:v>
                </c:pt>
                <c:pt idx="22209">
                  <c:v>MAR-24-2009  13:25:00</c:v>
                </c:pt>
                <c:pt idx="22210">
                  <c:v>MAR-24-2009  13:30:00</c:v>
                </c:pt>
                <c:pt idx="22211">
                  <c:v>MAR-24-2009  13:35:00</c:v>
                </c:pt>
                <c:pt idx="22212">
                  <c:v>MAR-24-2009  13:40:00</c:v>
                </c:pt>
                <c:pt idx="22213">
                  <c:v>MAR-24-2009  13:45:00</c:v>
                </c:pt>
                <c:pt idx="22214">
                  <c:v>MAR-24-2009  13:50:00</c:v>
                </c:pt>
                <c:pt idx="22215">
                  <c:v>MAR-24-2009  13:55:00</c:v>
                </c:pt>
                <c:pt idx="22216">
                  <c:v>MAR-24-2009  14:00:00</c:v>
                </c:pt>
                <c:pt idx="22217">
                  <c:v>MAR-24-2009  14:05:00</c:v>
                </c:pt>
                <c:pt idx="22218">
                  <c:v>MAR-24-2009  14:10:00</c:v>
                </c:pt>
                <c:pt idx="22219">
                  <c:v>MAR-24-2009  14:15:00</c:v>
                </c:pt>
                <c:pt idx="22220">
                  <c:v>MAR-24-2009  14:20:00</c:v>
                </c:pt>
                <c:pt idx="22221">
                  <c:v>MAR-24-2009  14:25:00</c:v>
                </c:pt>
                <c:pt idx="22222">
                  <c:v>MAR-24-2009  14:30:00</c:v>
                </c:pt>
                <c:pt idx="22223">
                  <c:v>MAR-24-2009  14:35:00</c:v>
                </c:pt>
                <c:pt idx="22224">
                  <c:v>MAR-24-2009  14:40:00</c:v>
                </c:pt>
                <c:pt idx="22225">
                  <c:v>MAR-24-2009  14:45:00</c:v>
                </c:pt>
                <c:pt idx="22226">
                  <c:v>MAR-24-2009  14:50:00</c:v>
                </c:pt>
                <c:pt idx="22227">
                  <c:v>MAR-24-2009  14:55:00</c:v>
                </c:pt>
                <c:pt idx="22228">
                  <c:v>MAR-24-2009  15:00:00</c:v>
                </c:pt>
                <c:pt idx="22229">
                  <c:v>MAR-24-2009  15:05:00</c:v>
                </c:pt>
                <c:pt idx="22230">
                  <c:v>MAR-24-2009  15:10:00</c:v>
                </c:pt>
                <c:pt idx="22231">
                  <c:v>MAR-24-2009  15:15:00</c:v>
                </c:pt>
                <c:pt idx="22232">
                  <c:v>MAR-24-2009  15:20:00</c:v>
                </c:pt>
                <c:pt idx="22233">
                  <c:v>MAR-24-2009  15:25:00</c:v>
                </c:pt>
                <c:pt idx="22234">
                  <c:v>MAR-24-2009  15:30:00</c:v>
                </c:pt>
                <c:pt idx="22235">
                  <c:v>MAR-24-2009  15:35:00</c:v>
                </c:pt>
                <c:pt idx="22236">
                  <c:v>MAR-24-2009  15:40:00</c:v>
                </c:pt>
                <c:pt idx="22237">
                  <c:v>MAR-24-2009  15:45:00</c:v>
                </c:pt>
                <c:pt idx="22238">
                  <c:v>MAR-24-2009  15:50:00</c:v>
                </c:pt>
                <c:pt idx="22239">
                  <c:v>MAR-24-2009  15:55:00</c:v>
                </c:pt>
                <c:pt idx="22240">
                  <c:v>MAR-24-2009  16:00:00</c:v>
                </c:pt>
                <c:pt idx="22241">
                  <c:v>MAR-24-2009  16:05:00</c:v>
                </c:pt>
                <c:pt idx="22242">
                  <c:v>MAR-24-2009  16:10:00</c:v>
                </c:pt>
                <c:pt idx="22243">
                  <c:v>MAR-24-2009  16:15:00</c:v>
                </c:pt>
                <c:pt idx="22244">
                  <c:v>MAR-24-2009  16:20:00</c:v>
                </c:pt>
                <c:pt idx="22245">
                  <c:v>MAR-24-2009  16:25:00</c:v>
                </c:pt>
                <c:pt idx="22246">
                  <c:v>MAR-24-2009  16:30:00</c:v>
                </c:pt>
                <c:pt idx="22247">
                  <c:v>MAR-24-2009  16:35:00</c:v>
                </c:pt>
                <c:pt idx="22248">
                  <c:v>MAR-24-2009  16:40:00</c:v>
                </c:pt>
                <c:pt idx="22249">
                  <c:v>MAR-24-2009  16:45:00</c:v>
                </c:pt>
                <c:pt idx="22250">
                  <c:v>MAR-24-2009  16:50:00</c:v>
                </c:pt>
                <c:pt idx="22251">
                  <c:v>MAR-24-2009  16:55:00</c:v>
                </c:pt>
                <c:pt idx="22252">
                  <c:v>MAR-24-2009  17:00:00</c:v>
                </c:pt>
                <c:pt idx="22253">
                  <c:v>MAR-24-2009  17:05:00</c:v>
                </c:pt>
                <c:pt idx="22254">
                  <c:v>MAR-24-2009  17:10:00</c:v>
                </c:pt>
                <c:pt idx="22255">
                  <c:v>MAR-24-2009  17:15:00</c:v>
                </c:pt>
                <c:pt idx="22256">
                  <c:v>MAR-24-2009  17:20:00</c:v>
                </c:pt>
                <c:pt idx="22257">
                  <c:v>MAR-24-2009  17:25:00</c:v>
                </c:pt>
                <c:pt idx="22258">
                  <c:v>MAR-24-2009  17:30:00</c:v>
                </c:pt>
                <c:pt idx="22259">
                  <c:v>MAR-24-2009  17:35:00</c:v>
                </c:pt>
                <c:pt idx="22260">
                  <c:v>MAR-24-2009  17:40:00</c:v>
                </c:pt>
                <c:pt idx="22261">
                  <c:v>MAR-24-2009  17:45:00</c:v>
                </c:pt>
                <c:pt idx="22262">
                  <c:v>MAR-24-2009  17:50:00</c:v>
                </c:pt>
                <c:pt idx="22263">
                  <c:v>MAR-24-2009  17:55:00</c:v>
                </c:pt>
                <c:pt idx="22264">
                  <c:v>MAR-24-2009  18:00:00</c:v>
                </c:pt>
                <c:pt idx="22265">
                  <c:v>MAR-24-2009  18:05:00</c:v>
                </c:pt>
                <c:pt idx="22266">
                  <c:v>MAR-24-2009  18:10:00</c:v>
                </c:pt>
                <c:pt idx="22267">
                  <c:v>MAR-24-2009  18:15:00</c:v>
                </c:pt>
                <c:pt idx="22268">
                  <c:v>MAR-24-2009  18:20:00</c:v>
                </c:pt>
                <c:pt idx="22269">
                  <c:v>MAR-24-2009  18:25:00</c:v>
                </c:pt>
                <c:pt idx="22270">
                  <c:v>MAR-24-2009  18:30:00</c:v>
                </c:pt>
                <c:pt idx="22271">
                  <c:v>MAR-24-2009  18:35:00</c:v>
                </c:pt>
                <c:pt idx="22272">
                  <c:v>MAR-24-2009  18:40:00</c:v>
                </c:pt>
                <c:pt idx="22273">
                  <c:v>MAR-24-2009  18:45:00</c:v>
                </c:pt>
                <c:pt idx="22274">
                  <c:v>MAR-24-2009  18:50:00</c:v>
                </c:pt>
                <c:pt idx="22275">
                  <c:v>MAR-24-2009  18:55:00</c:v>
                </c:pt>
                <c:pt idx="22276">
                  <c:v>MAR-24-2009  19:00:00</c:v>
                </c:pt>
                <c:pt idx="22277">
                  <c:v>MAR-24-2009  19:05:00</c:v>
                </c:pt>
                <c:pt idx="22278">
                  <c:v>MAR-24-2009  19:10:00</c:v>
                </c:pt>
                <c:pt idx="22279">
                  <c:v>MAR-24-2009  19:15:00</c:v>
                </c:pt>
                <c:pt idx="22280">
                  <c:v>MAR-24-2009  19:20:00</c:v>
                </c:pt>
                <c:pt idx="22281">
                  <c:v>MAR-24-2009  19:25:00</c:v>
                </c:pt>
                <c:pt idx="22282">
                  <c:v>MAR-24-2009  19:30:00</c:v>
                </c:pt>
                <c:pt idx="22283">
                  <c:v>MAR-24-2009  19:35:00</c:v>
                </c:pt>
                <c:pt idx="22284">
                  <c:v>MAR-24-2009  19:40:00</c:v>
                </c:pt>
                <c:pt idx="22285">
                  <c:v>MAR-24-2009  19:45:00</c:v>
                </c:pt>
                <c:pt idx="22286">
                  <c:v>MAR-24-2009  19:50:00</c:v>
                </c:pt>
                <c:pt idx="22287">
                  <c:v>MAR-24-2009  19:55:00</c:v>
                </c:pt>
                <c:pt idx="22288">
                  <c:v>MAR-24-2009  20:00:00</c:v>
                </c:pt>
                <c:pt idx="22289">
                  <c:v>MAR-24-2009  20:05:00</c:v>
                </c:pt>
                <c:pt idx="22290">
                  <c:v>MAR-24-2009  20:10:00</c:v>
                </c:pt>
                <c:pt idx="22291">
                  <c:v>MAR-24-2009  20:15:00</c:v>
                </c:pt>
                <c:pt idx="22292">
                  <c:v>MAR-24-2009  20:20:00</c:v>
                </c:pt>
                <c:pt idx="22293">
                  <c:v>MAR-24-2009  20:25:00</c:v>
                </c:pt>
                <c:pt idx="22294">
                  <c:v>MAR-24-2009  20:30:00</c:v>
                </c:pt>
                <c:pt idx="22295">
                  <c:v>MAR-24-2009  20:35:00</c:v>
                </c:pt>
                <c:pt idx="22296">
                  <c:v>MAR-24-2009  20:40:00</c:v>
                </c:pt>
                <c:pt idx="22297">
                  <c:v>MAR-24-2009  20:45:00</c:v>
                </c:pt>
                <c:pt idx="22298">
                  <c:v>MAR-24-2009  20:50:00</c:v>
                </c:pt>
                <c:pt idx="22299">
                  <c:v>MAR-24-2009  20:55:00</c:v>
                </c:pt>
                <c:pt idx="22300">
                  <c:v>MAR-24-2009  21:00:00</c:v>
                </c:pt>
                <c:pt idx="22301">
                  <c:v>MAR-24-2009  21:05:00</c:v>
                </c:pt>
                <c:pt idx="22302">
                  <c:v>MAR-24-2009  21:10:00</c:v>
                </c:pt>
                <c:pt idx="22303">
                  <c:v>MAR-24-2009  21:15:00</c:v>
                </c:pt>
                <c:pt idx="22304">
                  <c:v>MAR-24-2009  21:20:00</c:v>
                </c:pt>
                <c:pt idx="22305">
                  <c:v>MAR-24-2009  21:25:00</c:v>
                </c:pt>
                <c:pt idx="22306">
                  <c:v>MAR-24-2009  21:30:00</c:v>
                </c:pt>
                <c:pt idx="22307">
                  <c:v>MAR-24-2009  21:35:00</c:v>
                </c:pt>
                <c:pt idx="22308">
                  <c:v>MAR-24-2009  21:40:00</c:v>
                </c:pt>
                <c:pt idx="22309">
                  <c:v>MAR-24-2009  21:45:00</c:v>
                </c:pt>
                <c:pt idx="22310">
                  <c:v>MAR-24-2009  21:50:00</c:v>
                </c:pt>
                <c:pt idx="22311">
                  <c:v>MAR-24-2009  21:55:00</c:v>
                </c:pt>
                <c:pt idx="22312">
                  <c:v>MAR-24-2009  22:00:00</c:v>
                </c:pt>
                <c:pt idx="22313">
                  <c:v>MAR-24-2009  22:05:00</c:v>
                </c:pt>
                <c:pt idx="22314">
                  <c:v>MAR-24-2009  22:10:00</c:v>
                </c:pt>
                <c:pt idx="22315">
                  <c:v>MAR-24-2009  22:15:00</c:v>
                </c:pt>
                <c:pt idx="22316">
                  <c:v>MAR-24-2009  22:20:00</c:v>
                </c:pt>
                <c:pt idx="22317">
                  <c:v>MAR-24-2009  22:25:00</c:v>
                </c:pt>
                <c:pt idx="22318">
                  <c:v>MAR-24-2009  22:30:00</c:v>
                </c:pt>
                <c:pt idx="22319">
                  <c:v>MAR-24-2009  22:35:00</c:v>
                </c:pt>
                <c:pt idx="22320">
                  <c:v>MAR-24-2009  22:40:00</c:v>
                </c:pt>
                <c:pt idx="22321">
                  <c:v>MAR-24-2009  22:45:00</c:v>
                </c:pt>
                <c:pt idx="22322">
                  <c:v>MAR-24-2009  22:50:00</c:v>
                </c:pt>
                <c:pt idx="22323">
                  <c:v>MAR-24-2009  22:55:00</c:v>
                </c:pt>
                <c:pt idx="22324">
                  <c:v>MAR-24-2009  23:00:00</c:v>
                </c:pt>
                <c:pt idx="22325">
                  <c:v>MAR-24-2009  23:05:00</c:v>
                </c:pt>
                <c:pt idx="22326">
                  <c:v>MAR-24-2009  23:10:00</c:v>
                </c:pt>
                <c:pt idx="22327">
                  <c:v>MAR-24-2009  23:15:00</c:v>
                </c:pt>
                <c:pt idx="22328">
                  <c:v>MAR-24-2009  23:20:00</c:v>
                </c:pt>
                <c:pt idx="22329">
                  <c:v>MAR-24-2009  23:25:00</c:v>
                </c:pt>
                <c:pt idx="22330">
                  <c:v>MAR-24-2009  23:30:00</c:v>
                </c:pt>
                <c:pt idx="22331">
                  <c:v>MAR-24-2009  23:35:00</c:v>
                </c:pt>
                <c:pt idx="22332">
                  <c:v>MAR-24-2009  23:40:00</c:v>
                </c:pt>
                <c:pt idx="22333">
                  <c:v>MAR-24-2009  23:45:00</c:v>
                </c:pt>
                <c:pt idx="22334">
                  <c:v>MAR-24-2009  23:50:00</c:v>
                </c:pt>
                <c:pt idx="22335">
                  <c:v>MAR-24-2009  23:55:00</c:v>
                </c:pt>
                <c:pt idx="22336">
                  <c:v>MAR-25-2009  00:00:00</c:v>
                </c:pt>
                <c:pt idx="22337">
                  <c:v>MAR-25-2009  00:05:00</c:v>
                </c:pt>
                <c:pt idx="22338">
                  <c:v>MAR-25-2009  00:10:00</c:v>
                </c:pt>
                <c:pt idx="22339">
                  <c:v>MAR-25-2009  00:15:00</c:v>
                </c:pt>
                <c:pt idx="22340">
                  <c:v>MAR-25-2009  00:20:00</c:v>
                </c:pt>
                <c:pt idx="22341">
                  <c:v>MAR-25-2009  00:25:00</c:v>
                </c:pt>
                <c:pt idx="22342">
                  <c:v>MAR-25-2009  00:30:00</c:v>
                </c:pt>
                <c:pt idx="22343">
                  <c:v>MAR-25-2009  00:35:00</c:v>
                </c:pt>
                <c:pt idx="22344">
                  <c:v>MAR-25-2009  00:40:00</c:v>
                </c:pt>
                <c:pt idx="22345">
                  <c:v>MAR-25-2009  00:45:00</c:v>
                </c:pt>
                <c:pt idx="22346">
                  <c:v>MAR-25-2009  00:50:00</c:v>
                </c:pt>
                <c:pt idx="22347">
                  <c:v>MAR-25-2009  00:55:00</c:v>
                </c:pt>
                <c:pt idx="22348">
                  <c:v>MAR-25-2009  01:00:00</c:v>
                </c:pt>
                <c:pt idx="22349">
                  <c:v>MAR-25-2009  01:05:00</c:v>
                </c:pt>
                <c:pt idx="22350">
                  <c:v>MAR-25-2009  01:10:00</c:v>
                </c:pt>
                <c:pt idx="22351">
                  <c:v>MAR-25-2009  01:15:00</c:v>
                </c:pt>
                <c:pt idx="22352">
                  <c:v>MAR-25-2009  01:20:00</c:v>
                </c:pt>
                <c:pt idx="22353">
                  <c:v>MAR-25-2009  01:25:00</c:v>
                </c:pt>
                <c:pt idx="22354">
                  <c:v>MAR-25-2009  01:30:00</c:v>
                </c:pt>
                <c:pt idx="22355">
                  <c:v>MAR-25-2009  01:35:00</c:v>
                </c:pt>
                <c:pt idx="22356">
                  <c:v>MAR-25-2009  01:40:00</c:v>
                </c:pt>
                <c:pt idx="22357">
                  <c:v>MAR-25-2009  01:45:00</c:v>
                </c:pt>
                <c:pt idx="22358">
                  <c:v>MAR-25-2009  01:50:00</c:v>
                </c:pt>
                <c:pt idx="22359">
                  <c:v>MAR-25-2009  01:55:00</c:v>
                </c:pt>
                <c:pt idx="22360">
                  <c:v>MAR-25-2009  02:00:00</c:v>
                </c:pt>
                <c:pt idx="22361">
                  <c:v>MAR-25-2009  02:05:00</c:v>
                </c:pt>
                <c:pt idx="22362">
                  <c:v>MAR-25-2009  02:10:00</c:v>
                </c:pt>
                <c:pt idx="22363">
                  <c:v>MAR-25-2009  02:15:00</c:v>
                </c:pt>
                <c:pt idx="22364">
                  <c:v>MAR-25-2009  02:20:00</c:v>
                </c:pt>
                <c:pt idx="22365">
                  <c:v>MAR-25-2009  02:25:00</c:v>
                </c:pt>
                <c:pt idx="22366">
                  <c:v>MAR-25-2009  02:30:00</c:v>
                </c:pt>
                <c:pt idx="22367">
                  <c:v>MAR-25-2009  02:35:00</c:v>
                </c:pt>
                <c:pt idx="22368">
                  <c:v>MAR-25-2009  02:40:00</c:v>
                </c:pt>
                <c:pt idx="22369">
                  <c:v>MAR-25-2009  02:45:00</c:v>
                </c:pt>
                <c:pt idx="22370">
                  <c:v>MAR-25-2009  02:50:00</c:v>
                </c:pt>
                <c:pt idx="22371">
                  <c:v>MAR-25-2009  02:55:00</c:v>
                </c:pt>
                <c:pt idx="22372">
                  <c:v>MAR-25-2009  03:00:00</c:v>
                </c:pt>
                <c:pt idx="22373">
                  <c:v>MAR-25-2009  03:05:00</c:v>
                </c:pt>
                <c:pt idx="22374">
                  <c:v>MAR-25-2009  03:10:00</c:v>
                </c:pt>
                <c:pt idx="22375">
                  <c:v>MAR-25-2009  03:15:00</c:v>
                </c:pt>
                <c:pt idx="22376">
                  <c:v>MAR-25-2009  03:20:00</c:v>
                </c:pt>
                <c:pt idx="22377">
                  <c:v>MAR-25-2009  03:25:00</c:v>
                </c:pt>
                <c:pt idx="22378">
                  <c:v>MAR-25-2009  03:30:00</c:v>
                </c:pt>
                <c:pt idx="22379">
                  <c:v>MAR-25-2009  03:35:00</c:v>
                </c:pt>
                <c:pt idx="22380">
                  <c:v>MAR-25-2009  03:40:00</c:v>
                </c:pt>
                <c:pt idx="22381">
                  <c:v>MAR-25-2009  03:45:00</c:v>
                </c:pt>
                <c:pt idx="22382">
                  <c:v>MAR-25-2009  03:50:00</c:v>
                </c:pt>
                <c:pt idx="22383">
                  <c:v>MAR-25-2009  03:55:00</c:v>
                </c:pt>
                <c:pt idx="22384">
                  <c:v>MAR-25-2009  04:00:00</c:v>
                </c:pt>
                <c:pt idx="22385">
                  <c:v>MAR-25-2009  04:05:00</c:v>
                </c:pt>
                <c:pt idx="22386">
                  <c:v>MAR-25-2009  04:10:00</c:v>
                </c:pt>
                <c:pt idx="22387">
                  <c:v>MAR-25-2009  04:15:00</c:v>
                </c:pt>
                <c:pt idx="22388">
                  <c:v>MAR-25-2009  04:20:00</c:v>
                </c:pt>
                <c:pt idx="22389">
                  <c:v>MAR-25-2009  04:25:00</c:v>
                </c:pt>
                <c:pt idx="22390">
                  <c:v>MAR-25-2009  04:30:00</c:v>
                </c:pt>
                <c:pt idx="22391">
                  <c:v>MAR-25-2009  04:35:00</c:v>
                </c:pt>
                <c:pt idx="22392">
                  <c:v>MAR-25-2009  04:40:00</c:v>
                </c:pt>
                <c:pt idx="22393">
                  <c:v>MAR-25-2009  04:45:00</c:v>
                </c:pt>
                <c:pt idx="22394">
                  <c:v>MAR-25-2009  04:50:00</c:v>
                </c:pt>
                <c:pt idx="22395">
                  <c:v>MAR-25-2009  04:55:00</c:v>
                </c:pt>
                <c:pt idx="22396">
                  <c:v>MAR-25-2009  05:00:00</c:v>
                </c:pt>
                <c:pt idx="22397">
                  <c:v>MAR-25-2009  05:05:00</c:v>
                </c:pt>
                <c:pt idx="22398">
                  <c:v>MAR-25-2009  05:10:00</c:v>
                </c:pt>
                <c:pt idx="22399">
                  <c:v>MAR-25-2009  05:15:00</c:v>
                </c:pt>
                <c:pt idx="22400">
                  <c:v>MAR-25-2009  05:20:00</c:v>
                </c:pt>
                <c:pt idx="22401">
                  <c:v>MAR-25-2009  05:25:00</c:v>
                </c:pt>
                <c:pt idx="22402">
                  <c:v>MAR-25-2009  05:30:00</c:v>
                </c:pt>
                <c:pt idx="22403">
                  <c:v>MAR-25-2009  05:35:00</c:v>
                </c:pt>
                <c:pt idx="22404">
                  <c:v>MAR-25-2009  05:40:00</c:v>
                </c:pt>
                <c:pt idx="22405">
                  <c:v>MAR-25-2009  05:45:00</c:v>
                </c:pt>
                <c:pt idx="22406">
                  <c:v>MAR-25-2009  05:50:00</c:v>
                </c:pt>
                <c:pt idx="22407">
                  <c:v>MAR-25-2009  05:55:00</c:v>
                </c:pt>
                <c:pt idx="22408">
                  <c:v>MAR-25-2009  06:00:00</c:v>
                </c:pt>
                <c:pt idx="22409">
                  <c:v>MAR-25-2009  06:05:00</c:v>
                </c:pt>
                <c:pt idx="22410">
                  <c:v>MAR-25-2009  06:10:00</c:v>
                </c:pt>
                <c:pt idx="22411">
                  <c:v>MAR-25-2009  06:15:00</c:v>
                </c:pt>
                <c:pt idx="22412">
                  <c:v>MAR-25-2009  06:20:00</c:v>
                </c:pt>
                <c:pt idx="22413">
                  <c:v>MAR-25-2009  06:25:00</c:v>
                </c:pt>
                <c:pt idx="22414">
                  <c:v>MAR-25-2009  06:30:00</c:v>
                </c:pt>
                <c:pt idx="22415">
                  <c:v>MAR-25-2009  06:35:00</c:v>
                </c:pt>
                <c:pt idx="22416">
                  <c:v>MAR-25-2009  06:40:00</c:v>
                </c:pt>
                <c:pt idx="22417">
                  <c:v>MAR-25-2009  06:45:00</c:v>
                </c:pt>
                <c:pt idx="22418">
                  <c:v>MAR-25-2009  06:50:00</c:v>
                </c:pt>
                <c:pt idx="22419">
                  <c:v>MAR-25-2009  06:55:00</c:v>
                </c:pt>
                <c:pt idx="22420">
                  <c:v>MAR-25-2009  07:00:00</c:v>
                </c:pt>
                <c:pt idx="22421">
                  <c:v>MAR-25-2009  07:05:00</c:v>
                </c:pt>
                <c:pt idx="22422">
                  <c:v>MAR-25-2009  07:10:00</c:v>
                </c:pt>
                <c:pt idx="22423">
                  <c:v>MAR-25-2009  07:15:00</c:v>
                </c:pt>
                <c:pt idx="22424">
                  <c:v>MAR-25-2009  07:20:00</c:v>
                </c:pt>
                <c:pt idx="22425">
                  <c:v>MAR-25-2009  07:25:00</c:v>
                </c:pt>
                <c:pt idx="22426">
                  <c:v>MAR-25-2009  07:30:00</c:v>
                </c:pt>
                <c:pt idx="22427">
                  <c:v>MAR-25-2009  07:35:00</c:v>
                </c:pt>
                <c:pt idx="22428">
                  <c:v>MAR-25-2009  07:40:00</c:v>
                </c:pt>
                <c:pt idx="22429">
                  <c:v>MAR-25-2009  07:45:00</c:v>
                </c:pt>
                <c:pt idx="22430">
                  <c:v>MAR-25-2009  07:50:00</c:v>
                </c:pt>
                <c:pt idx="22431">
                  <c:v>MAR-25-2009  07:55:00</c:v>
                </c:pt>
                <c:pt idx="22432">
                  <c:v>MAR-25-2009  08:00:00</c:v>
                </c:pt>
                <c:pt idx="22433">
                  <c:v>MAR-25-2009  08:05:00</c:v>
                </c:pt>
                <c:pt idx="22434">
                  <c:v>MAR-25-2009  08:10:00</c:v>
                </c:pt>
                <c:pt idx="22435">
                  <c:v>MAR-25-2009  08:15:00</c:v>
                </c:pt>
                <c:pt idx="22436">
                  <c:v>MAR-25-2009  08:20:00</c:v>
                </c:pt>
                <c:pt idx="22437">
                  <c:v>MAR-25-2009  08:25:00</c:v>
                </c:pt>
                <c:pt idx="22438">
                  <c:v>MAR-25-2009  08:30:00</c:v>
                </c:pt>
                <c:pt idx="22439">
                  <c:v>MAR-25-2009  08:35:00</c:v>
                </c:pt>
                <c:pt idx="22440">
                  <c:v>MAR-25-2009  08:40:00</c:v>
                </c:pt>
                <c:pt idx="22441">
                  <c:v>MAR-25-2009  08:45:00</c:v>
                </c:pt>
                <c:pt idx="22442">
                  <c:v>MAR-25-2009  08:50:00</c:v>
                </c:pt>
                <c:pt idx="22443">
                  <c:v>MAR-25-2009  08:55:00</c:v>
                </c:pt>
                <c:pt idx="22444">
                  <c:v>MAR-25-2009  09:00:00</c:v>
                </c:pt>
                <c:pt idx="22445">
                  <c:v>MAR-25-2009  09:05:00</c:v>
                </c:pt>
                <c:pt idx="22446">
                  <c:v>MAR-25-2009  09:10:00</c:v>
                </c:pt>
                <c:pt idx="22447">
                  <c:v>MAR-25-2009  09:15:00</c:v>
                </c:pt>
                <c:pt idx="22448">
                  <c:v>MAR-25-2009  09:20:00</c:v>
                </c:pt>
                <c:pt idx="22449">
                  <c:v>MAR-25-2009  09:25:00</c:v>
                </c:pt>
                <c:pt idx="22450">
                  <c:v>MAR-25-2009  09:30:00</c:v>
                </c:pt>
                <c:pt idx="22451">
                  <c:v>MAR-25-2009  09:35:00</c:v>
                </c:pt>
                <c:pt idx="22452">
                  <c:v>MAR-25-2009  09:40:00</c:v>
                </c:pt>
                <c:pt idx="22453">
                  <c:v>MAR-25-2009  09:45:00</c:v>
                </c:pt>
                <c:pt idx="22454">
                  <c:v>MAR-25-2009  09:50:00</c:v>
                </c:pt>
                <c:pt idx="22455">
                  <c:v>MAR-25-2009  09:55:00</c:v>
                </c:pt>
                <c:pt idx="22456">
                  <c:v>MAR-25-2009  10:00:00</c:v>
                </c:pt>
                <c:pt idx="22457">
                  <c:v>MAR-25-2009  10:05:00</c:v>
                </c:pt>
                <c:pt idx="22458">
                  <c:v>MAR-25-2009  10:10:00</c:v>
                </c:pt>
                <c:pt idx="22459">
                  <c:v>MAR-25-2009  10:15:00</c:v>
                </c:pt>
                <c:pt idx="22460">
                  <c:v>MAR-25-2009  10:20:00</c:v>
                </c:pt>
                <c:pt idx="22461">
                  <c:v>MAR-25-2009  10:25:00</c:v>
                </c:pt>
                <c:pt idx="22462">
                  <c:v>MAR-25-2009  10:30:00</c:v>
                </c:pt>
                <c:pt idx="22463">
                  <c:v>MAR-25-2009  10:35:00</c:v>
                </c:pt>
                <c:pt idx="22464">
                  <c:v>MAR-25-2009  10:40:00</c:v>
                </c:pt>
                <c:pt idx="22465">
                  <c:v>MAR-25-2009  10:45:00</c:v>
                </c:pt>
                <c:pt idx="22466">
                  <c:v>MAR-25-2009  10:50:00</c:v>
                </c:pt>
                <c:pt idx="22467">
                  <c:v>MAR-25-2009  10:55:00</c:v>
                </c:pt>
                <c:pt idx="22468">
                  <c:v>MAR-25-2009  11:00:00</c:v>
                </c:pt>
                <c:pt idx="22469">
                  <c:v>MAR-25-2009  11:05:00</c:v>
                </c:pt>
                <c:pt idx="22470">
                  <c:v>MAR-25-2009  11:10:00</c:v>
                </c:pt>
                <c:pt idx="22471">
                  <c:v>MAR-25-2009  11:15:00</c:v>
                </c:pt>
                <c:pt idx="22472">
                  <c:v>MAR-25-2009  11:20:00</c:v>
                </c:pt>
                <c:pt idx="22473">
                  <c:v>MAR-25-2009  11:25:00</c:v>
                </c:pt>
                <c:pt idx="22474">
                  <c:v>MAR-25-2009  11:30:00</c:v>
                </c:pt>
                <c:pt idx="22475">
                  <c:v>MAR-25-2009  11:35:00</c:v>
                </c:pt>
                <c:pt idx="22476">
                  <c:v>MAR-25-2009  11:40:00</c:v>
                </c:pt>
                <c:pt idx="22477">
                  <c:v>MAR-25-2009  11:45:00</c:v>
                </c:pt>
                <c:pt idx="22478">
                  <c:v>MAR-25-2009  11:50:00</c:v>
                </c:pt>
                <c:pt idx="22479">
                  <c:v>MAR-25-2009  11:55:00</c:v>
                </c:pt>
                <c:pt idx="22480">
                  <c:v>MAR-25-2009  12:00:00</c:v>
                </c:pt>
                <c:pt idx="22481">
                  <c:v>MAR-25-2009  12:05:00</c:v>
                </c:pt>
                <c:pt idx="22482">
                  <c:v>MAR-25-2009  12:10:00</c:v>
                </c:pt>
                <c:pt idx="22483">
                  <c:v>MAR-25-2009  12:15:00</c:v>
                </c:pt>
                <c:pt idx="22484">
                  <c:v>MAR-25-2009  12:20:00</c:v>
                </c:pt>
                <c:pt idx="22485">
                  <c:v>MAR-25-2009  12:25:00</c:v>
                </c:pt>
                <c:pt idx="22486">
                  <c:v>MAR-25-2009  12:30:00</c:v>
                </c:pt>
                <c:pt idx="22487">
                  <c:v>MAR-25-2009  12:35:00</c:v>
                </c:pt>
                <c:pt idx="22488">
                  <c:v>MAR-25-2009  12:40:00</c:v>
                </c:pt>
                <c:pt idx="22489">
                  <c:v>MAR-25-2009  12:45:00</c:v>
                </c:pt>
                <c:pt idx="22490">
                  <c:v>MAR-25-2009  12:50:00</c:v>
                </c:pt>
                <c:pt idx="22491">
                  <c:v>MAR-25-2009  12:55:00</c:v>
                </c:pt>
                <c:pt idx="22492">
                  <c:v>MAR-25-2009  13:00:00</c:v>
                </c:pt>
                <c:pt idx="22493">
                  <c:v>MAR-25-2009  13:05:00</c:v>
                </c:pt>
                <c:pt idx="22494">
                  <c:v>MAR-25-2009  13:10:00</c:v>
                </c:pt>
                <c:pt idx="22495">
                  <c:v>MAR-25-2009  13:15:00</c:v>
                </c:pt>
                <c:pt idx="22496">
                  <c:v>MAR-25-2009  13:20:00</c:v>
                </c:pt>
                <c:pt idx="22497">
                  <c:v>MAR-25-2009  13:25:00</c:v>
                </c:pt>
                <c:pt idx="22498">
                  <c:v>MAR-25-2009  13:30:00</c:v>
                </c:pt>
                <c:pt idx="22499">
                  <c:v>MAR-25-2009  13:35:00</c:v>
                </c:pt>
                <c:pt idx="22500">
                  <c:v>MAR-25-2009  13:40:00</c:v>
                </c:pt>
                <c:pt idx="22501">
                  <c:v>MAR-25-2009  13:45:00</c:v>
                </c:pt>
                <c:pt idx="22502">
                  <c:v>MAR-25-2009  13:50:00</c:v>
                </c:pt>
                <c:pt idx="22503">
                  <c:v>MAR-25-2009  13:55:00</c:v>
                </c:pt>
                <c:pt idx="22504">
                  <c:v>MAR-25-2009  14:00:00</c:v>
                </c:pt>
                <c:pt idx="22505">
                  <c:v>MAR-25-2009  14:05:00</c:v>
                </c:pt>
                <c:pt idx="22506">
                  <c:v>MAR-25-2009  14:10:00</c:v>
                </c:pt>
                <c:pt idx="22507">
                  <c:v>MAR-25-2009  14:15:00</c:v>
                </c:pt>
                <c:pt idx="22508">
                  <c:v>MAR-25-2009  14:20:00</c:v>
                </c:pt>
                <c:pt idx="22509">
                  <c:v>MAR-25-2009  14:25:00</c:v>
                </c:pt>
                <c:pt idx="22510">
                  <c:v>MAR-25-2009  14:30:00</c:v>
                </c:pt>
                <c:pt idx="22511">
                  <c:v>MAR-25-2009  14:35:00</c:v>
                </c:pt>
                <c:pt idx="22512">
                  <c:v>MAR-25-2009  14:40:00</c:v>
                </c:pt>
                <c:pt idx="22513">
                  <c:v>MAR-25-2009  14:45:00</c:v>
                </c:pt>
                <c:pt idx="22514">
                  <c:v>MAR-25-2009  14:50:00</c:v>
                </c:pt>
                <c:pt idx="22515">
                  <c:v>MAR-25-2009  14:55:00</c:v>
                </c:pt>
                <c:pt idx="22516">
                  <c:v>MAR-25-2009  15:00:00</c:v>
                </c:pt>
                <c:pt idx="22517">
                  <c:v>MAR-25-2009  15:05:00</c:v>
                </c:pt>
                <c:pt idx="22518">
                  <c:v>MAR-25-2009  15:10:00</c:v>
                </c:pt>
                <c:pt idx="22519">
                  <c:v>MAR-25-2009  15:15:00</c:v>
                </c:pt>
                <c:pt idx="22520">
                  <c:v>MAR-25-2009  15:20:00</c:v>
                </c:pt>
                <c:pt idx="22521">
                  <c:v>MAR-25-2009  15:25:00</c:v>
                </c:pt>
                <c:pt idx="22522">
                  <c:v>MAR-25-2009  15:30:00</c:v>
                </c:pt>
                <c:pt idx="22523">
                  <c:v>MAR-25-2009  15:35:00</c:v>
                </c:pt>
                <c:pt idx="22524">
                  <c:v>MAR-25-2009  15:40:00</c:v>
                </c:pt>
                <c:pt idx="22525">
                  <c:v>MAR-25-2009  15:45:00</c:v>
                </c:pt>
                <c:pt idx="22526">
                  <c:v>MAR-25-2009  15:50:00</c:v>
                </c:pt>
                <c:pt idx="22527">
                  <c:v>MAR-25-2009  15:55:00</c:v>
                </c:pt>
                <c:pt idx="22528">
                  <c:v>MAR-25-2009  16:00:00</c:v>
                </c:pt>
                <c:pt idx="22529">
                  <c:v>MAR-25-2009  16:05:00</c:v>
                </c:pt>
                <c:pt idx="22530">
                  <c:v>MAR-25-2009  16:10:00</c:v>
                </c:pt>
                <c:pt idx="22531">
                  <c:v>MAR-25-2009  16:15:00</c:v>
                </c:pt>
                <c:pt idx="22532">
                  <c:v>MAR-25-2009  16:20:00</c:v>
                </c:pt>
                <c:pt idx="22533">
                  <c:v>MAR-25-2009  16:25:00</c:v>
                </c:pt>
                <c:pt idx="22534">
                  <c:v>MAR-25-2009  16:30:00</c:v>
                </c:pt>
                <c:pt idx="22535">
                  <c:v>MAR-25-2009  16:35:00</c:v>
                </c:pt>
                <c:pt idx="22536">
                  <c:v>MAR-25-2009  16:40:00</c:v>
                </c:pt>
                <c:pt idx="22537">
                  <c:v>MAR-25-2009  16:45:00</c:v>
                </c:pt>
                <c:pt idx="22538">
                  <c:v>MAR-25-2009  16:50:00</c:v>
                </c:pt>
                <c:pt idx="22539">
                  <c:v>MAR-25-2009  16:55:00</c:v>
                </c:pt>
                <c:pt idx="22540">
                  <c:v>MAR-25-2009  17:00:00</c:v>
                </c:pt>
                <c:pt idx="22541">
                  <c:v>MAR-25-2009  17:05:00</c:v>
                </c:pt>
                <c:pt idx="22542">
                  <c:v>MAR-25-2009  17:10:00</c:v>
                </c:pt>
                <c:pt idx="22543">
                  <c:v>MAR-25-2009  17:15:00</c:v>
                </c:pt>
                <c:pt idx="22544">
                  <c:v>MAR-25-2009  17:20:00</c:v>
                </c:pt>
                <c:pt idx="22545">
                  <c:v>MAR-25-2009  17:25:00</c:v>
                </c:pt>
                <c:pt idx="22546">
                  <c:v>MAR-25-2009  17:30:00</c:v>
                </c:pt>
                <c:pt idx="22547">
                  <c:v>MAR-25-2009  17:35:00</c:v>
                </c:pt>
                <c:pt idx="22548">
                  <c:v>MAR-25-2009  17:40:00</c:v>
                </c:pt>
                <c:pt idx="22549">
                  <c:v>MAR-25-2009  17:45:00</c:v>
                </c:pt>
                <c:pt idx="22550">
                  <c:v>MAR-25-2009  17:50:00</c:v>
                </c:pt>
                <c:pt idx="22551">
                  <c:v>MAR-25-2009  17:55:00</c:v>
                </c:pt>
                <c:pt idx="22552">
                  <c:v>MAR-25-2009  18:00:00</c:v>
                </c:pt>
                <c:pt idx="22553">
                  <c:v>MAR-25-2009  18:05:00</c:v>
                </c:pt>
                <c:pt idx="22554">
                  <c:v>MAR-25-2009  18:10:00</c:v>
                </c:pt>
                <c:pt idx="22555">
                  <c:v>MAR-25-2009  18:15:00</c:v>
                </c:pt>
                <c:pt idx="22556">
                  <c:v>MAR-25-2009  18:20:00</c:v>
                </c:pt>
                <c:pt idx="22557">
                  <c:v>MAR-25-2009  18:25:00</c:v>
                </c:pt>
                <c:pt idx="22558">
                  <c:v>MAR-25-2009  18:30:00</c:v>
                </c:pt>
                <c:pt idx="22559">
                  <c:v>MAR-25-2009  18:35:00</c:v>
                </c:pt>
                <c:pt idx="22560">
                  <c:v>MAR-25-2009  18:40:00</c:v>
                </c:pt>
                <c:pt idx="22561">
                  <c:v>MAR-25-2009  18:45:00</c:v>
                </c:pt>
                <c:pt idx="22562">
                  <c:v>MAR-25-2009  18:50:00</c:v>
                </c:pt>
                <c:pt idx="22563">
                  <c:v>MAR-25-2009  18:55:00</c:v>
                </c:pt>
                <c:pt idx="22564">
                  <c:v>MAR-25-2009  19:00:00</c:v>
                </c:pt>
                <c:pt idx="22565">
                  <c:v>MAR-25-2009  19:05:00</c:v>
                </c:pt>
                <c:pt idx="22566">
                  <c:v>MAR-25-2009  19:10:00</c:v>
                </c:pt>
                <c:pt idx="22567">
                  <c:v>MAR-25-2009  19:15:00</c:v>
                </c:pt>
                <c:pt idx="22568">
                  <c:v>MAR-25-2009  19:20:00</c:v>
                </c:pt>
                <c:pt idx="22569">
                  <c:v>MAR-25-2009  19:25:00</c:v>
                </c:pt>
                <c:pt idx="22570">
                  <c:v>MAR-25-2009  19:30:00</c:v>
                </c:pt>
                <c:pt idx="22571">
                  <c:v>MAR-25-2009  19:35:00</c:v>
                </c:pt>
                <c:pt idx="22572">
                  <c:v>MAR-25-2009  19:40:00</c:v>
                </c:pt>
                <c:pt idx="22573">
                  <c:v>MAR-25-2009  19:45:00</c:v>
                </c:pt>
                <c:pt idx="22574">
                  <c:v>MAR-25-2009  19:50:00</c:v>
                </c:pt>
                <c:pt idx="22575">
                  <c:v>MAR-25-2009  19:55:00</c:v>
                </c:pt>
                <c:pt idx="22576">
                  <c:v>MAR-25-2009  20:00:00</c:v>
                </c:pt>
                <c:pt idx="22577">
                  <c:v>MAR-25-2009  20:05:00</c:v>
                </c:pt>
                <c:pt idx="22578">
                  <c:v>MAR-25-2009  20:10:00</c:v>
                </c:pt>
                <c:pt idx="22579">
                  <c:v>MAR-25-2009  20:15:00</c:v>
                </c:pt>
                <c:pt idx="22580">
                  <c:v>MAR-25-2009  20:20:00</c:v>
                </c:pt>
                <c:pt idx="22581">
                  <c:v>MAR-25-2009  20:25:00</c:v>
                </c:pt>
                <c:pt idx="22582">
                  <c:v>MAR-25-2009  20:30:00</c:v>
                </c:pt>
                <c:pt idx="22583">
                  <c:v>MAR-25-2009  20:35:00</c:v>
                </c:pt>
                <c:pt idx="22584">
                  <c:v>MAR-25-2009  20:40:00</c:v>
                </c:pt>
                <c:pt idx="22585">
                  <c:v>MAR-25-2009  20:45:00</c:v>
                </c:pt>
                <c:pt idx="22586">
                  <c:v>MAR-25-2009  20:50:00</c:v>
                </c:pt>
                <c:pt idx="22587">
                  <c:v>MAR-25-2009  20:55:00</c:v>
                </c:pt>
                <c:pt idx="22588">
                  <c:v>MAR-25-2009  21:00:00</c:v>
                </c:pt>
                <c:pt idx="22589">
                  <c:v>MAR-25-2009  21:05:00</c:v>
                </c:pt>
                <c:pt idx="22590">
                  <c:v>MAR-25-2009  21:10:00</c:v>
                </c:pt>
                <c:pt idx="22591">
                  <c:v>MAR-25-2009  21:15:00</c:v>
                </c:pt>
                <c:pt idx="22592">
                  <c:v>MAR-25-2009  21:20:00</c:v>
                </c:pt>
                <c:pt idx="22593">
                  <c:v>MAR-25-2009  21:25:00</c:v>
                </c:pt>
                <c:pt idx="22594">
                  <c:v>MAR-25-2009  21:30:00</c:v>
                </c:pt>
                <c:pt idx="22595">
                  <c:v>MAR-25-2009  21:35:00</c:v>
                </c:pt>
                <c:pt idx="22596">
                  <c:v>MAR-25-2009  21:40:00</c:v>
                </c:pt>
                <c:pt idx="22597">
                  <c:v>MAR-25-2009  21:45:00</c:v>
                </c:pt>
                <c:pt idx="22598">
                  <c:v>MAR-25-2009  21:50:00</c:v>
                </c:pt>
                <c:pt idx="22599">
                  <c:v>MAR-25-2009  21:55:00</c:v>
                </c:pt>
                <c:pt idx="22600">
                  <c:v>MAR-25-2009  22:00:00</c:v>
                </c:pt>
                <c:pt idx="22601">
                  <c:v>MAR-25-2009  22:05:00</c:v>
                </c:pt>
                <c:pt idx="22602">
                  <c:v>MAR-25-2009  22:10:00</c:v>
                </c:pt>
                <c:pt idx="22603">
                  <c:v>MAR-25-2009  22:15:00</c:v>
                </c:pt>
                <c:pt idx="22604">
                  <c:v>MAR-25-2009  22:20:00</c:v>
                </c:pt>
                <c:pt idx="22605">
                  <c:v>MAR-25-2009  22:25:00</c:v>
                </c:pt>
                <c:pt idx="22606">
                  <c:v>MAR-25-2009  22:30:00</c:v>
                </c:pt>
                <c:pt idx="22607">
                  <c:v>MAR-25-2009  22:35:00</c:v>
                </c:pt>
                <c:pt idx="22608">
                  <c:v>MAR-25-2009  22:40:00</c:v>
                </c:pt>
                <c:pt idx="22609">
                  <c:v>MAR-25-2009  22:45:00</c:v>
                </c:pt>
                <c:pt idx="22610">
                  <c:v>MAR-25-2009  22:50:00</c:v>
                </c:pt>
                <c:pt idx="22611">
                  <c:v>MAR-25-2009  22:55:00</c:v>
                </c:pt>
                <c:pt idx="22612">
                  <c:v>MAR-25-2009  23:00:00</c:v>
                </c:pt>
                <c:pt idx="22613">
                  <c:v>MAR-25-2009  23:05:00</c:v>
                </c:pt>
                <c:pt idx="22614">
                  <c:v>MAR-25-2009  23:10:00</c:v>
                </c:pt>
                <c:pt idx="22615">
                  <c:v>MAR-25-2009  23:15:00</c:v>
                </c:pt>
                <c:pt idx="22616">
                  <c:v>MAR-25-2009  23:20:00</c:v>
                </c:pt>
                <c:pt idx="22617">
                  <c:v>MAR-25-2009  23:25:00</c:v>
                </c:pt>
                <c:pt idx="22618">
                  <c:v>MAR-25-2009  23:30:00</c:v>
                </c:pt>
                <c:pt idx="22619">
                  <c:v>MAR-25-2009  23:35:00</c:v>
                </c:pt>
                <c:pt idx="22620">
                  <c:v>MAR-25-2009  23:40:00</c:v>
                </c:pt>
                <c:pt idx="22621">
                  <c:v>MAR-25-2009  23:45:00</c:v>
                </c:pt>
                <c:pt idx="22622">
                  <c:v>MAR-25-2009  23:50:00</c:v>
                </c:pt>
                <c:pt idx="22623">
                  <c:v>MAR-25-2009  23:55:00</c:v>
                </c:pt>
                <c:pt idx="22624">
                  <c:v>MAR-26-2009  00:00:00</c:v>
                </c:pt>
                <c:pt idx="22625">
                  <c:v>MAR-26-2009  00:05:00</c:v>
                </c:pt>
                <c:pt idx="22626">
                  <c:v>MAR-26-2009  00:10:00</c:v>
                </c:pt>
                <c:pt idx="22627">
                  <c:v>MAR-26-2009  00:15:00</c:v>
                </c:pt>
                <c:pt idx="22628">
                  <c:v>MAR-26-2009  00:20:00</c:v>
                </c:pt>
                <c:pt idx="22629">
                  <c:v>MAR-26-2009  00:25:00</c:v>
                </c:pt>
                <c:pt idx="22630">
                  <c:v>MAR-26-2009  00:30:00</c:v>
                </c:pt>
                <c:pt idx="22631">
                  <c:v>MAR-26-2009  00:35:00</c:v>
                </c:pt>
                <c:pt idx="22632">
                  <c:v>MAR-26-2009  00:40:00</c:v>
                </c:pt>
                <c:pt idx="22633">
                  <c:v>MAR-26-2009  00:45:00</c:v>
                </c:pt>
                <c:pt idx="22634">
                  <c:v>MAR-26-2009  00:50:00</c:v>
                </c:pt>
                <c:pt idx="22635">
                  <c:v>MAR-26-2009  00:55:00</c:v>
                </c:pt>
                <c:pt idx="22636">
                  <c:v>MAR-26-2009  01:00:00</c:v>
                </c:pt>
                <c:pt idx="22637">
                  <c:v>MAR-26-2009  01:05:00</c:v>
                </c:pt>
                <c:pt idx="22638">
                  <c:v>MAR-26-2009  01:10:00</c:v>
                </c:pt>
                <c:pt idx="22639">
                  <c:v>MAR-26-2009  01:15:00</c:v>
                </c:pt>
                <c:pt idx="22640">
                  <c:v>MAR-26-2009  01:20:00</c:v>
                </c:pt>
                <c:pt idx="22641">
                  <c:v>MAR-26-2009  01:25:00</c:v>
                </c:pt>
                <c:pt idx="22642">
                  <c:v>MAR-26-2009  01:30:00</c:v>
                </c:pt>
                <c:pt idx="22643">
                  <c:v>MAR-26-2009  01:35:00</c:v>
                </c:pt>
                <c:pt idx="22644">
                  <c:v>MAR-26-2009  01:40:00</c:v>
                </c:pt>
                <c:pt idx="22645">
                  <c:v>MAR-26-2009  01:45:00</c:v>
                </c:pt>
                <c:pt idx="22646">
                  <c:v>MAR-26-2009  01:50:00</c:v>
                </c:pt>
                <c:pt idx="22647">
                  <c:v>MAR-26-2009  01:55:00</c:v>
                </c:pt>
                <c:pt idx="22648">
                  <c:v>MAR-26-2009  02:00:00</c:v>
                </c:pt>
                <c:pt idx="22649">
                  <c:v>MAR-26-2009  02:05:00</c:v>
                </c:pt>
                <c:pt idx="22650">
                  <c:v>MAR-26-2009  02:10:00</c:v>
                </c:pt>
                <c:pt idx="22651">
                  <c:v>MAR-26-2009  02:15:00</c:v>
                </c:pt>
                <c:pt idx="22652">
                  <c:v>MAR-26-2009  02:20:00</c:v>
                </c:pt>
                <c:pt idx="22653">
                  <c:v>MAR-26-2009  02:25:00</c:v>
                </c:pt>
                <c:pt idx="22654">
                  <c:v>MAR-26-2009  02:30:00</c:v>
                </c:pt>
                <c:pt idx="22655">
                  <c:v>MAR-26-2009  02:35:00</c:v>
                </c:pt>
                <c:pt idx="22656">
                  <c:v>MAR-26-2009  02:40:00</c:v>
                </c:pt>
                <c:pt idx="22657">
                  <c:v>MAR-26-2009  02:45:00</c:v>
                </c:pt>
                <c:pt idx="22658">
                  <c:v>MAR-26-2009  02:50:00</c:v>
                </c:pt>
                <c:pt idx="22659">
                  <c:v>MAR-26-2009  02:55:00</c:v>
                </c:pt>
                <c:pt idx="22660">
                  <c:v>MAR-26-2009  03:00:00</c:v>
                </c:pt>
                <c:pt idx="22661">
                  <c:v>MAR-26-2009  03:05:00</c:v>
                </c:pt>
                <c:pt idx="22662">
                  <c:v>MAR-26-2009  03:10:00</c:v>
                </c:pt>
                <c:pt idx="22663">
                  <c:v>MAR-26-2009  03:15:00</c:v>
                </c:pt>
                <c:pt idx="22664">
                  <c:v>MAR-26-2009  03:20:00</c:v>
                </c:pt>
                <c:pt idx="22665">
                  <c:v>MAR-26-2009  03:25:00</c:v>
                </c:pt>
                <c:pt idx="22666">
                  <c:v>MAR-26-2009  03:30:00</c:v>
                </c:pt>
                <c:pt idx="22667">
                  <c:v>MAR-26-2009  03:35:00</c:v>
                </c:pt>
                <c:pt idx="22668">
                  <c:v>MAR-26-2009  03:40:00</c:v>
                </c:pt>
                <c:pt idx="22669">
                  <c:v>MAR-26-2009  03:45:00</c:v>
                </c:pt>
                <c:pt idx="22670">
                  <c:v>MAR-26-2009  03:50:00</c:v>
                </c:pt>
                <c:pt idx="22671">
                  <c:v>MAR-26-2009  03:55:00</c:v>
                </c:pt>
                <c:pt idx="22672">
                  <c:v>MAR-26-2009  04:00:00</c:v>
                </c:pt>
                <c:pt idx="22673">
                  <c:v>MAR-26-2009  04:05:00</c:v>
                </c:pt>
                <c:pt idx="22674">
                  <c:v>MAR-26-2009  04:10:00</c:v>
                </c:pt>
                <c:pt idx="22675">
                  <c:v>MAR-26-2009  04:15:00</c:v>
                </c:pt>
                <c:pt idx="22676">
                  <c:v>MAR-26-2009  04:20:00</c:v>
                </c:pt>
                <c:pt idx="22677">
                  <c:v>MAR-26-2009  04:25:00</c:v>
                </c:pt>
                <c:pt idx="22678">
                  <c:v>MAR-26-2009  04:30:00</c:v>
                </c:pt>
                <c:pt idx="22679">
                  <c:v>MAR-26-2009  04:35:00</c:v>
                </c:pt>
                <c:pt idx="22680">
                  <c:v>MAR-26-2009  04:40:00</c:v>
                </c:pt>
                <c:pt idx="22681">
                  <c:v>MAR-26-2009  04:45:00</c:v>
                </c:pt>
                <c:pt idx="22682">
                  <c:v>MAR-26-2009  04:50:00</c:v>
                </c:pt>
                <c:pt idx="22683">
                  <c:v>MAR-26-2009  04:55:00</c:v>
                </c:pt>
                <c:pt idx="22684">
                  <c:v>MAR-26-2009  05:00:00</c:v>
                </c:pt>
                <c:pt idx="22685">
                  <c:v>MAR-26-2009  05:05:00</c:v>
                </c:pt>
                <c:pt idx="22686">
                  <c:v>MAR-26-2009  05:10:00</c:v>
                </c:pt>
                <c:pt idx="22687">
                  <c:v>MAR-26-2009  05:15:00</c:v>
                </c:pt>
                <c:pt idx="22688">
                  <c:v>MAR-26-2009  05:20:00</c:v>
                </c:pt>
                <c:pt idx="22689">
                  <c:v>MAR-26-2009  05:25:00</c:v>
                </c:pt>
                <c:pt idx="22690">
                  <c:v>MAR-26-2009  05:30:00</c:v>
                </c:pt>
                <c:pt idx="22691">
                  <c:v>MAR-26-2009  05:35:00</c:v>
                </c:pt>
                <c:pt idx="22692">
                  <c:v>MAR-26-2009  05:40:00</c:v>
                </c:pt>
                <c:pt idx="22693">
                  <c:v>MAR-26-2009  05:45:00</c:v>
                </c:pt>
                <c:pt idx="22694">
                  <c:v>MAR-26-2009  05:50:00</c:v>
                </c:pt>
                <c:pt idx="22695">
                  <c:v>MAR-26-2009  05:55:00</c:v>
                </c:pt>
                <c:pt idx="22696">
                  <c:v>MAR-26-2009  06:00:00</c:v>
                </c:pt>
                <c:pt idx="22697">
                  <c:v>MAR-26-2009  06:05:00</c:v>
                </c:pt>
                <c:pt idx="22698">
                  <c:v>MAR-26-2009  06:10:00</c:v>
                </c:pt>
                <c:pt idx="22699">
                  <c:v>MAR-26-2009  06:15:00</c:v>
                </c:pt>
                <c:pt idx="22700">
                  <c:v>MAR-26-2009  06:20:00</c:v>
                </c:pt>
                <c:pt idx="22701">
                  <c:v>MAR-26-2009  06:25:00</c:v>
                </c:pt>
                <c:pt idx="22702">
                  <c:v>MAR-26-2009  06:30:00</c:v>
                </c:pt>
                <c:pt idx="22703">
                  <c:v>MAR-26-2009  06:35:00</c:v>
                </c:pt>
                <c:pt idx="22704">
                  <c:v>MAR-26-2009  06:40:00</c:v>
                </c:pt>
                <c:pt idx="22705">
                  <c:v>MAR-26-2009  06:45:00</c:v>
                </c:pt>
                <c:pt idx="22706">
                  <c:v>MAR-26-2009  06:50:00</c:v>
                </c:pt>
                <c:pt idx="22707">
                  <c:v>MAR-26-2009  06:55:00</c:v>
                </c:pt>
                <c:pt idx="22708">
                  <c:v>MAR-26-2009  07:00:00</c:v>
                </c:pt>
                <c:pt idx="22709">
                  <c:v>MAR-26-2009  07:05:00</c:v>
                </c:pt>
                <c:pt idx="22710">
                  <c:v>MAR-26-2009  07:10:00</c:v>
                </c:pt>
                <c:pt idx="22711">
                  <c:v>MAR-26-2009  07:15:00</c:v>
                </c:pt>
                <c:pt idx="22712">
                  <c:v>MAR-26-2009  07:20:00</c:v>
                </c:pt>
                <c:pt idx="22713">
                  <c:v>MAR-26-2009  07:25:00</c:v>
                </c:pt>
                <c:pt idx="22714">
                  <c:v>MAR-26-2009  07:30:00</c:v>
                </c:pt>
                <c:pt idx="22715">
                  <c:v>MAR-26-2009  07:35:00</c:v>
                </c:pt>
                <c:pt idx="22716">
                  <c:v>MAR-26-2009  07:40:00</c:v>
                </c:pt>
                <c:pt idx="22717">
                  <c:v>MAR-26-2009  07:45:00</c:v>
                </c:pt>
                <c:pt idx="22718">
                  <c:v>MAR-26-2009  07:50:00</c:v>
                </c:pt>
                <c:pt idx="22719">
                  <c:v>MAR-26-2009  07:55:00</c:v>
                </c:pt>
                <c:pt idx="22720">
                  <c:v>MAR-26-2009  08:00:00</c:v>
                </c:pt>
                <c:pt idx="22721">
                  <c:v>MAR-26-2009  08:05:00</c:v>
                </c:pt>
                <c:pt idx="22722">
                  <c:v>MAR-26-2009  08:10:00</c:v>
                </c:pt>
                <c:pt idx="22723">
                  <c:v>MAR-26-2009  08:15:00</c:v>
                </c:pt>
                <c:pt idx="22724">
                  <c:v>MAR-26-2009  08:20:00</c:v>
                </c:pt>
                <c:pt idx="22725">
                  <c:v>MAR-26-2009  08:25:00</c:v>
                </c:pt>
                <c:pt idx="22726">
                  <c:v>MAR-26-2009  08:30:00</c:v>
                </c:pt>
                <c:pt idx="22727">
                  <c:v>MAR-26-2009  08:35:00</c:v>
                </c:pt>
                <c:pt idx="22728">
                  <c:v>MAR-26-2009  08:40:00</c:v>
                </c:pt>
                <c:pt idx="22729">
                  <c:v>MAR-26-2009  08:45:00</c:v>
                </c:pt>
                <c:pt idx="22730">
                  <c:v>MAR-26-2009  08:50:00</c:v>
                </c:pt>
                <c:pt idx="22731">
                  <c:v>MAR-26-2009  08:55:00</c:v>
                </c:pt>
                <c:pt idx="22732">
                  <c:v>MAR-26-2009  09:00:00</c:v>
                </c:pt>
                <c:pt idx="22733">
                  <c:v>MAR-26-2009  09:05:00</c:v>
                </c:pt>
                <c:pt idx="22734">
                  <c:v>MAR-26-2009  09:10:00</c:v>
                </c:pt>
                <c:pt idx="22735">
                  <c:v>MAR-26-2009  09:15:00</c:v>
                </c:pt>
                <c:pt idx="22736">
                  <c:v>MAR-26-2009  09:20:00</c:v>
                </c:pt>
                <c:pt idx="22737">
                  <c:v>MAR-26-2009  09:25:00</c:v>
                </c:pt>
                <c:pt idx="22738">
                  <c:v>MAR-26-2009  09:30:00</c:v>
                </c:pt>
                <c:pt idx="22739">
                  <c:v>MAR-26-2009  09:35:00</c:v>
                </c:pt>
                <c:pt idx="22740">
                  <c:v>MAR-26-2009  09:40:00</c:v>
                </c:pt>
                <c:pt idx="22741">
                  <c:v>MAR-26-2009  09:45:00</c:v>
                </c:pt>
                <c:pt idx="22742">
                  <c:v>MAR-26-2009  09:50:00</c:v>
                </c:pt>
                <c:pt idx="22743">
                  <c:v>MAR-26-2009  09:55:00</c:v>
                </c:pt>
                <c:pt idx="22744">
                  <c:v>MAR-26-2009  10:00:00</c:v>
                </c:pt>
                <c:pt idx="22745">
                  <c:v>MAR-26-2009  10:05:00</c:v>
                </c:pt>
                <c:pt idx="22746">
                  <c:v>MAR-26-2009  10:10:00</c:v>
                </c:pt>
                <c:pt idx="22747">
                  <c:v>MAR-26-2009  10:15:00</c:v>
                </c:pt>
                <c:pt idx="22748">
                  <c:v>MAR-26-2009  10:20:00</c:v>
                </c:pt>
                <c:pt idx="22749">
                  <c:v>MAR-26-2009  10:25:00</c:v>
                </c:pt>
                <c:pt idx="22750">
                  <c:v>MAR-26-2009  10:30:00</c:v>
                </c:pt>
                <c:pt idx="22751">
                  <c:v>MAR-26-2009  10:35:00</c:v>
                </c:pt>
                <c:pt idx="22752">
                  <c:v>MAR-26-2009  10:40:00</c:v>
                </c:pt>
                <c:pt idx="22753">
                  <c:v>MAR-26-2009  10:45:00</c:v>
                </c:pt>
                <c:pt idx="22754">
                  <c:v>MAR-26-2009  10:50:00</c:v>
                </c:pt>
                <c:pt idx="22755">
                  <c:v>MAR-26-2009  10:55:00</c:v>
                </c:pt>
                <c:pt idx="22756">
                  <c:v>MAR-26-2009  11:00:00</c:v>
                </c:pt>
                <c:pt idx="22757">
                  <c:v>MAR-26-2009  11:05:00</c:v>
                </c:pt>
                <c:pt idx="22758">
                  <c:v>MAR-26-2009  11:10:00</c:v>
                </c:pt>
                <c:pt idx="22759">
                  <c:v>MAR-26-2009  11:15:00</c:v>
                </c:pt>
                <c:pt idx="22760">
                  <c:v>MAR-26-2009  11:20:00</c:v>
                </c:pt>
                <c:pt idx="22761">
                  <c:v>MAR-26-2009  11:25:00</c:v>
                </c:pt>
                <c:pt idx="22762">
                  <c:v>MAR-26-2009  11:30:00</c:v>
                </c:pt>
                <c:pt idx="22763">
                  <c:v>MAR-26-2009  11:35:00</c:v>
                </c:pt>
                <c:pt idx="22764">
                  <c:v>MAR-26-2009  11:40:00</c:v>
                </c:pt>
                <c:pt idx="22765">
                  <c:v>MAR-26-2009  11:45:00</c:v>
                </c:pt>
                <c:pt idx="22766">
                  <c:v>MAR-26-2009  11:50:00</c:v>
                </c:pt>
                <c:pt idx="22767">
                  <c:v>MAR-26-2009  11:55:00</c:v>
                </c:pt>
                <c:pt idx="22768">
                  <c:v>MAR-26-2009  12:00:00</c:v>
                </c:pt>
                <c:pt idx="22769">
                  <c:v>MAR-26-2009  12:05:00</c:v>
                </c:pt>
                <c:pt idx="22770">
                  <c:v>MAR-26-2009  12:10:00</c:v>
                </c:pt>
                <c:pt idx="22771">
                  <c:v>MAR-26-2009  12:15:00</c:v>
                </c:pt>
                <c:pt idx="22772">
                  <c:v>MAR-26-2009  12:20:00</c:v>
                </c:pt>
                <c:pt idx="22773">
                  <c:v>MAR-26-2009  12:25:00</c:v>
                </c:pt>
                <c:pt idx="22774">
                  <c:v>MAR-26-2009  12:30:00</c:v>
                </c:pt>
                <c:pt idx="22775">
                  <c:v>MAR-26-2009  12:35:00</c:v>
                </c:pt>
                <c:pt idx="22776">
                  <c:v>MAR-26-2009  12:40:00</c:v>
                </c:pt>
                <c:pt idx="22777">
                  <c:v>MAR-26-2009  12:45:00</c:v>
                </c:pt>
                <c:pt idx="22778">
                  <c:v>MAR-26-2009  12:50:00</c:v>
                </c:pt>
                <c:pt idx="22779">
                  <c:v>MAR-26-2009  12:55:00</c:v>
                </c:pt>
                <c:pt idx="22780">
                  <c:v>MAR-26-2009  13:00:00</c:v>
                </c:pt>
                <c:pt idx="22781">
                  <c:v>MAR-26-2009  13:05:00</c:v>
                </c:pt>
                <c:pt idx="22782">
                  <c:v>MAR-26-2009  13:10:00</c:v>
                </c:pt>
                <c:pt idx="22783">
                  <c:v>MAR-26-2009  13:15:00</c:v>
                </c:pt>
                <c:pt idx="22784">
                  <c:v>MAR-26-2009  13:20:00</c:v>
                </c:pt>
                <c:pt idx="22785">
                  <c:v>MAR-26-2009  13:25:00</c:v>
                </c:pt>
                <c:pt idx="22786">
                  <c:v>MAR-26-2009  13:30:00</c:v>
                </c:pt>
                <c:pt idx="22787">
                  <c:v>MAR-26-2009  13:35:00</c:v>
                </c:pt>
                <c:pt idx="22788">
                  <c:v>MAR-26-2009  13:40:00</c:v>
                </c:pt>
                <c:pt idx="22789">
                  <c:v>MAR-26-2009  13:45:00</c:v>
                </c:pt>
                <c:pt idx="22790">
                  <c:v>MAR-26-2009  13:50:00</c:v>
                </c:pt>
                <c:pt idx="22791">
                  <c:v>MAR-26-2009  13:55:00</c:v>
                </c:pt>
                <c:pt idx="22792">
                  <c:v>MAR-26-2009  14:00:00</c:v>
                </c:pt>
                <c:pt idx="22793">
                  <c:v>MAR-26-2009  14:05:00</c:v>
                </c:pt>
                <c:pt idx="22794">
                  <c:v>MAR-26-2009  14:10:00</c:v>
                </c:pt>
                <c:pt idx="22795">
                  <c:v>MAR-26-2009  14:15:00</c:v>
                </c:pt>
                <c:pt idx="22796">
                  <c:v>MAR-26-2009  14:20:00</c:v>
                </c:pt>
                <c:pt idx="22797">
                  <c:v>MAR-26-2009  14:25:00</c:v>
                </c:pt>
                <c:pt idx="22798">
                  <c:v>MAR-26-2009  14:30:00</c:v>
                </c:pt>
                <c:pt idx="22799">
                  <c:v>MAR-26-2009  14:35:00</c:v>
                </c:pt>
                <c:pt idx="22800">
                  <c:v>MAR-26-2009  14:40:00</c:v>
                </c:pt>
                <c:pt idx="22801">
                  <c:v>MAR-26-2009  14:45:00</c:v>
                </c:pt>
                <c:pt idx="22802">
                  <c:v>MAR-26-2009  14:50:00</c:v>
                </c:pt>
                <c:pt idx="22803">
                  <c:v>MAR-26-2009  14:55:00</c:v>
                </c:pt>
                <c:pt idx="22804">
                  <c:v>MAR-26-2009  15:00:00</c:v>
                </c:pt>
                <c:pt idx="22805">
                  <c:v>MAR-26-2009  15:05:00</c:v>
                </c:pt>
                <c:pt idx="22806">
                  <c:v>MAR-26-2009  15:10:00</c:v>
                </c:pt>
                <c:pt idx="22807">
                  <c:v>MAR-26-2009  15:15:00</c:v>
                </c:pt>
                <c:pt idx="22808">
                  <c:v>MAR-26-2009  15:20:00</c:v>
                </c:pt>
                <c:pt idx="22809">
                  <c:v>MAR-26-2009  15:25:00</c:v>
                </c:pt>
                <c:pt idx="22810">
                  <c:v>MAR-26-2009  15:30:00</c:v>
                </c:pt>
                <c:pt idx="22811">
                  <c:v>MAR-26-2009  15:35:00</c:v>
                </c:pt>
                <c:pt idx="22812">
                  <c:v>MAR-26-2009  15:40:00</c:v>
                </c:pt>
                <c:pt idx="22813">
                  <c:v>MAR-26-2009  15:45:00</c:v>
                </c:pt>
                <c:pt idx="22814">
                  <c:v>MAR-26-2009  15:50:00</c:v>
                </c:pt>
                <c:pt idx="22815">
                  <c:v>MAR-26-2009  15:55:00</c:v>
                </c:pt>
                <c:pt idx="22816">
                  <c:v>MAR-26-2009  16:00:00</c:v>
                </c:pt>
                <c:pt idx="22817">
                  <c:v>MAR-26-2009  16:05:00</c:v>
                </c:pt>
                <c:pt idx="22818">
                  <c:v>MAR-26-2009  16:10:00</c:v>
                </c:pt>
                <c:pt idx="22819">
                  <c:v>MAR-26-2009  16:15:00</c:v>
                </c:pt>
                <c:pt idx="22820">
                  <c:v>MAR-26-2009  16:20:00</c:v>
                </c:pt>
                <c:pt idx="22821">
                  <c:v>MAR-26-2009  16:25:00</c:v>
                </c:pt>
                <c:pt idx="22822">
                  <c:v>MAR-26-2009  16:30:00</c:v>
                </c:pt>
                <c:pt idx="22823">
                  <c:v>MAR-26-2009  16:35:00</c:v>
                </c:pt>
                <c:pt idx="22824">
                  <c:v>MAR-26-2009  16:40:00</c:v>
                </c:pt>
                <c:pt idx="22825">
                  <c:v>MAR-26-2009  16:45:00</c:v>
                </c:pt>
                <c:pt idx="22826">
                  <c:v>MAR-26-2009  16:50:00</c:v>
                </c:pt>
                <c:pt idx="22827">
                  <c:v>MAR-26-2009  16:55:00</c:v>
                </c:pt>
                <c:pt idx="22828">
                  <c:v>MAR-26-2009  17:00:00</c:v>
                </c:pt>
                <c:pt idx="22829">
                  <c:v>MAR-26-2009  17:05:00</c:v>
                </c:pt>
                <c:pt idx="22830">
                  <c:v>MAR-26-2009  17:10:00</c:v>
                </c:pt>
                <c:pt idx="22831">
                  <c:v>MAR-26-2009  17:15:00</c:v>
                </c:pt>
                <c:pt idx="22832">
                  <c:v>MAR-26-2009  17:20:00</c:v>
                </c:pt>
                <c:pt idx="22833">
                  <c:v>MAR-26-2009  17:25:00</c:v>
                </c:pt>
                <c:pt idx="22834">
                  <c:v>MAR-26-2009  17:30:00</c:v>
                </c:pt>
                <c:pt idx="22835">
                  <c:v>MAR-26-2009  17:35:00</c:v>
                </c:pt>
                <c:pt idx="22836">
                  <c:v>MAR-26-2009  17:40:00</c:v>
                </c:pt>
                <c:pt idx="22837">
                  <c:v>MAR-26-2009  17:45:00</c:v>
                </c:pt>
                <c:pt idx="22838">
                  <c:v>MAR-26-2009  17:50:00</c:v>
                </c:pt>
                <c:pt idx="22839">
                  <c:v>MAR-26-2009  17:55:00</c:v>
                </c:pt>
                <c:pt idx="22840">
                  <c:v>MAR-26-2009  18:00:00</c:v>
                </c:pt>
                <c:pt idx="22841">
                  <c:v>MAR-26-2009  18:05:00</c:v>
                </c:pt>
                <c:pt idx="22842">
                  <c:v>MAR-26-2009  18:10:00</c:v>
                </c:pt>
                <c:pt idx="22843">
                  <c:v>MAR-26-2009  18:15:00</c:v>
                </c:pt>
                <c:pt idx="22844">
                  <c:v>MAR-26-2009  18:20:00</c:v>
                </c:pt>
                <c:pt idx="22845">
                  <c:v>MAR-26-2009  18:25:00</c:v>
                </c:pt>
                <c:pt idx="22846">
                  <c:v>MAR-26-2009  18:30:00</c:v>
                </c:pt>
                <c:pt idx="22847">
                  <c:v>MAR-26-2009  18:35:00</c:v>
                </c:pt>
                <c:pt idx="22848">
                  <c:v>MAR-26-2009  18:40:00</c:v>
                </c:pt>
                <c:pt idx="22849">
                  <c:v>MAR-26-2009  18:45:00</c:v>
                </c:pt>
                <c:pt idx="22850">
                  <c:v>MAR-26-2009  18:50:00</c:v>
                </c:pt>
                <c:pt idx="22851">
                  <c:v>MAR-26-2009  18:55:00</c:v>
                </c:pt>
                <c:pt idx="22852">
                  <c:v>MAR-26-2009  19:00:00</c:v>
                </c:pt>
                <c:pt idx="22853">
                  <c:v>MAR-26-2009  19:05:00</c:v>
                </c:pt>
                <c:pt idx="22854">
                  <c:v>MAR-26-2009  19:10:00</c:v>
                </c:pt>
                <c:pt idx="22855">
                  <c:v>MAR-26-2009  19:15:00</c:v>
                </c:pt>
                <c:pt idx="22856">
                  <c:v>MAR-26-2009  19:20:00</c:v>
                </c:pt>
                <c:pt idx="22857">
                  <c:v>MAR-26-2009  19:25:00</c:v>
                </c:pt>
                <c:pt idx="22858">
                  <c:v>MAR-26-2009  19:30:00</c:v>
                </c:pt>
                <c:pt idx="22859">
                  <c:v>MAR-26-2009  19:35:00</c:v>
                </c:pt>
                <c:pt idx="22860">
                  <c:v>MAR-26-2009  19:40:00</c:v>
                </c:pt>
                <c:pt idx="22861">
                  <c:v>MAR-26-2009  19:45:00</c:v>
                </c:pt>
                <c:pt idx="22862">
                  <c:v>MAR-26-2009  19:50:00</c:v>
                </c:pt>
                <c:pt idx="22863">
                  <c:v>MAR-26-2009  19:55:00</c:v>
                </c:pt>
                <c:pt idx="22864">
                  <c:v>MAR-26-2009  20:00:00</c:v>
                </c:pt>
                <c:pt idx="22865">
                  <c:v>MAR-26-2009  20:05:00</c:v>
                </c:pt>
                <c:pt idx="22866">
                  <c:v>MAR-26-2009  20:10:00</c:v>
                </c:pt>
                <c:pt idx="22867">
                  <c:v>MAR-26-2009  20:15:00</c:v>
                </c:pt>
                <c:pt idx="22868">
                  <c:v>MAR-26-2009  20:20:00</c:v>
                </c:pt>
                <c:pt idx="22869">
                  <c:v>MAR-26-2009  20:25:00</c:v>
                </c:pt>
                <c:pt idx="22870">
                  <c:v>MAR-26-2009  20:30:00</c:v>
                </c:pt>
                <c:pt idx="22871">
                  <c:v>MAR-26-2009  20:35:00</c:v>
                </c:pt>
                <c:pt idx="22872">
                  <c:v>MAR-26-2009  20:40:00</c:v>
                </c:pt>
                <c:pt idx="22873">
                  <c:v>MAR-26-2009  20:45:00</c:v>
                </c:pt>
                <c:pt idx="22874">
                  <c:v>MAR-26-2009  20:50:00</c:v>
                </c:pt>
                <c:pt idx="22875">
                  <c:v>MAR-26-2009  20:55:00</c:v>
                </c:pt>
                <c:pt idx="22876">
                  <c:v>MAR-26-2009  21:00:00</c:v>
                </c:pt>
                <c:pt idx="22877">
                  <c:v>MAR-26-2009  21:05:00</c:v>
                </c:pt>
                <c:pt idx="22878">
                  <c:v>MAR-26-2009  21:10:00</c:v>
                </c:pt>
                <c:pt idx="22879">
                  <c:v>MAR-26-2009  21:15:00</c:v>
                </c:pt>
                <c:pt idx="22880">
                  <c:v>MAR-26-2009  21:20:00</c:v>
                </c:pt>
                <c:pt idx="22881">
                  <c:v>MAR-26-2009  21:25:00</c:v>
                </c:pt>
                <c:pt idx="22882">
                  <c:v>MAR-26-2009  21:30:00</c:v>
                </c:pt>
                <c:pt idx="22883">
                  <c:v>MAR-26-2009  21:35:00</c:v>
                </c:pt>
                <c:pt idx="22884">
                  <c:v>MAR-26-2009  21:40:00</c:v>
                </c:pt>
                <c:pt idx="22885">
                  <c:v>MAR-26-2009  21:45:00</c:v>
                </c:pt>
                <c:pt idx="22886">
                  <c:v>MAR-26-2009  21:50:00</c:v>
                </c:pt>
                <c:pt idx="22887">
                  <c:v>MAR-26-2009  21:55:00</c:v>
                </c:pt>
                <c:pt idx="22888">
                  <c:v>MAR-26-2009  22:00:00</c:v>
                </c:pt>
                <c:pt idx="22889">
                  <c:v>MAR-26-2009  22:05:00</c:v>
                </c:pt>
                <c:pt idx="22890">
                  <c:v>MAR-26-2009  22:10:00</c:v>
                </c:pt>
                <c:pt idx="22891">
                  <c:v>MAR-26-2009  22:15:00</c:v>
                </c:pt>
                <c:pt idx="22892">
                  <c:v>MAR-26-2009  22:20:00</c:v>
                </c:pt>
                <c:pt idx="22893">
                  <c:v>MAR-26-2009  22:25:00</c:v>
                </c:pt>
                <c:pt idx="22894">
                  <c:v>MAR-26-2009  22:30:00</c:v>
                </c:pt>
                <c:pt idx="22895">
                  <c:v>MAR-26-2009  22:35:00</c:v>
                </c:pt>
                <c:pt idx="22896">
                  <c:v>MAR-26-2009  22:40:00</c:v>
                </c:pt>
                <c:pt idx="22897">
                  <c:v>MAR-26-2009  22:45:00</c:v>
                </c:pt>
                <c:pt idx="22898">
                  <c:v>MAR-26-2009  22:50:00</c:v>
                </c:pt>
                <c:pt idx="22899">
                  <c:v>MAR-26-2009  22:55:00</c:v>
                </c:pt>
                <c:pt idx="22900">
                  <c:v>MAR-26-2009  23:00:00</c:v>
                </c:pt>
                <c:pt idx="22901">
                  <c:v>MAR-26-2009  23:05:00</c:v>
                </c:pt>
                <c:pt idx="22902">
                  <c:v>MAR-26-2009  23:10:00</c:v>
                </c:pt>
                <c:pt idx="22903">
                  <c:v>MAR-26-2009  23:15:00</c:v>
                </c:pt>
                <c:pt idx="22904">
                  <c:v>MAR-26-2009  23:20:00</c:v>
                </c:pt>
                <c:pt idx="22905">
                  <c:v>MAR-26-2009  23:25:00</c:v>
                </c:pt>
                <c:pt idx="22906">
                  <c:v>MAR-26-2009  23:30:00</c:v>
                </c:pt>
                <c:pt idx="22907">
                  <c:v>MAR-26-2009  23:35:00</c:v>
                </c:pt>
                <c:pt idx="22908">
                  <c:v>MAR-26-2009  23:40:00</c:v>
                </c:pt>
                <c:pt idx="22909">
                  <c:v>MAR-26-2009  23:45:00</c:v>
                </c:pt>
                <c:pt idx="22910">
                  <c:v>MAR-26-2009  23:50:00</c:v>
                </c:pt>
                <c:pt idx="22911">
                  <c:v>MAR-26-2009  23:55:00</c:v>
                </c:pt>
                <c:pt idx="22912">
                  <c:v>MAR-27-2009  00:00:00</c:v>
                </c:pt>
                <c:pt idx="22913">
                  <c:v>MAR-27-2009  00:05:00</c:v>
                </c:pt>
                <c:pt idx="22914">
                  <c:v>MAR-27-2009  00:10:00</c:v>
                </c:pt>
                <c:pt idx="22915">
                  <c:v>MAR-27-2009  00:15:00</c:v>
                </c:pt>
                <c:pt idx="22916">
                  <c:v>MAR-27-2009  00:20:00</c:v>
                </c:pt>
                <c:pt idx="22917">
                  <c:v>MAR-27-2009  00:25:00</c:v>
                </c:pt>
                <c:pt idx="22918">
                  <c:v>MAR-27-2009  00:30:00</c:v>
                </c:pt>
                <c:pt idx="22919">
                  <c:v>MAR-27-2009  00:35:00</c:v>
                </c:pt>
                <c:pt idx="22920">
                  <c:v>MAR-27-2009  00:40:00</c:v>
                </c:pt>
                <c:pt idx="22921">
                  <c:v>MAR-27-2009  00:45:00</c:v>
                </c:pt>
                <c:pt idx="22922">
                  <c:v>MAR-27-2009  00:50:00</c:v>
                </c:pt>
                <c:pt idx="22923">
                  <c:v>MAR-27-2009  00:55:00</c:v>
                </c:pt>
                <c:pt idx="22924">
                  <c:v>MAR-27-2009  01:00:00</c:v>
                </c:pt>
                <c:pt idx="22925">
                  <c:v>MAR-27-2009  01:05:00</c:v>
                </c:pt>
                <c:pt idx="22926">
                  <c:v>MAR-27-2009  01:10:00</c:v>
                </c:pt>
                <c:pt idx="22927">
                  <c:v>MAR-27-2009  01:15:00</c:v>
                </c:pt>
                <c:pt idx="22928">
                  <c:v>MAR-27-2009  01:20:00</c:v>
                </c:pt>
                <c:pt idx="22929">
                  <c:v>MAR-27-2009  01:25:00</c:v>
                </c:pt>
                <c:pt idx="22930">
                  <c:v>MAR-27-2009  01:30:00</c:v>
                </c:pt>
                <c:pt idx="22931">
                  <c:v>MAR-27-2009  01:35:00</c:v>
                </c:pt>
                <c:pt idx="22932">
                  <c:v>MAR-27-2009  01:40:00</c:v>
                </c:pt>
                <c:pt idx="22933">
                  <c:v>MAR-27-2009  01:45:00</c:v>
                </c:pt>
                <c:pt idx="22934">
                  <c:v>MAR-27-2009  01:50:00</c:v>
                </c:pt>
                <c:pt idx="22935">
                  <c:v>MAR-27-2009  01:55:00</c:v>
                </c:pt>
                <c:pt idx="22936">
                  <c:v>MAR-27-2009  02:00:00</c:v>
                </c:pt>
                <c:pt idx="22937">
                  <c:v>MAR-27-2009  02:05:00</c:v>
                </c:pt>
                <c:pt idx="22938">
                  <c:v>MAR-27-2009  02:10:00</c:v>
                </c:pt>
                <c:pt idx="22939">
                  <c:v>MAR-27-2009  02:15:00</c:v>
                </c:pt>
                <c:pt idx="22940">
                  <c:v>MAR-27-2009  02:20:00</c:v>
                </c:pt>
                <c:pt idx="22941">
                  <c:v>MAR-27-2009  02:25:00</c:v>
                </c:pt>
                <c:pt idx="22942">
                  <c:v>MAR-27-2009  02:30:00</c:v>
                </c:pt>
                <c:pt idx="22943">
                  <c:v>MAR-27-2009  02:35:00</c:v>
                </c:pt>
                <c:pt idx="22944">
                  <c:v>MAR-27-2009  02:40:00</c:v>
                </c:pt>
                <c:pt idx="22945">
                  <c:v>MAR-27-2009  02:45:00</c:v>
                </c:pt>
                <c:pt idx="22946">
                  <c:v>MAR-27-2009  02:50:00</c:v>
                </c:pt>
                <c:pt idx="22947">
                  <c:v>MAR-27-2009  02:55:00</c:v>
                </c:pt>
                <c:pt idx="22948">
                  <c:v>MAR-27-2009  03:00:00</c:v>
                </c:pt>
                <c:pt idx="22949">
                  <c:v>MAR-27-2009  03:05:00</c:v>
                </c:pt>
                <c:pt idx="22950">
                  <c:v>MAR-27-2009  03:10:00</c:v>
                </c:pt>
                <c:pt idx="22951">
                  <c:v>MAR-27-2009  03:15:00</c:v>
                </c:pt>
                <c:pt idx="22952">
                  <c:v>MAR-27-2009  03:20:00</c:v>
                </c:pt>
                <c:pt idx="22953">
                  <c:v>MAR-27-2009  03:25:00</c:v>
                </c:pt>
                <c:pt idx="22954">
                  <c:v>MAR-27-2009  03:30:00</c:v>
                </c:pt>
                <c:pt idx="22955">
                  <c:v>MAR-27-2009  03:35:00</c:v>
                </c:pt>
                <c:pt idx="22956">
                  <c:v>MAR-27-2009  03:40:00</c:v>
                </c:pt>
                <c:pt idx="22957">
                  <c:v>MAR-27-2009  03:45:00</c:v>
                </c:pt>
                <c:pt idx="22958">
                  <c:v>MAR-27-2009  03:50:00</c:v>
                </c:pt>
                <c:pt idx="22959">
                  <c:v>MAR-27-2009  03:55:00</c:v>
                </c:pt>
                <c:pt idx="22960">
                  <c:v>MAR-27-2009  04:00:00</c:v>
                </c:pt>
                <c:pt idx="22961">
                  <c:v>MAR-27-2009  04:05:00</c:v>
                </c:pt>
                <c:pt idx="22962">
                  <c:v>MAR-27-2009  04:10:00</c:v>
                </c:pt>
                <c:pt idx="22963">
                  <c:v>MAR-27-2009  04:15:00</c:v>
                </c:pt>
                <c:pt idx="22964">
                  <c:v>MAR-27-2009  04:20:00</c:v>
                </c:pt>
                <c:pt idx="22965">
                  <c:v>MAR-27-2009  04:25:00</c:v>
                </c:pt>
                <c:pt idx="22966">
                  <c:v>MAR-27-2009  04:30:00</c:v>
                </c:pt>
                <c:pt idx="22967">
                  <c:v>MAR-27-2009  04:35:00</c:v>
                </c:pt>
                <c:pt idx="22968">
                  <c:v>MAR-27-2009  04:40:00</c:v>
                </c:pt>
                <c:pt idx="22969">
                  <c:v>MAR-27-2009  04:45:00</c:v>
                </c:pt>
                <c:pt idx="22970">
                  <c:v>MAR-27-2009  04:50:00</c:v>
                </c:pt>
                <c:pt idx="22971">
                  <c:v>MAR-27-2009  04:55:00</c:v>
                </c:pt>
                <c:pt idx="22972">
                  <c:v>MAR-27-2009  05:00:00</c:v>
                </c:pt>
                <c:pt idx="22973">
                  <c:v>MAR-27-2009  05:05:00</c:v>
                </c:pt>
                <c:pt idx="22974">
                  <c:v>MAR-27-2009  05:10:00</c:v>
                </c:pt>
                <c:pt idx="22975">
                  <c:v>MAR-27-2009  05:15:00</c:v>
                </c:pt>
                <c:pt idx="22976">
                  <c:v>MAR-27-2009  05:20:00</c:v>
                </c:pt>
                <c:pt idx="22977">
                  <c:v>MAR-27-2009  05:25:00</c:v>
                </c:pt>
                <c:pt idx="22978">
                  <c:v>MAR-27-2009  05:30:00</c:v>
                </c:pt>
                <c:pt idx="22979">
                  <c:v>MAR-27-2009  05:35:00</c:v>
                </c:pt>
                <c:pt idx="22980">
                  <c:v>MAR-27-2009  05:40:00</c:v>
                </c:pt>
                <c:pt idx="22981">
                  <c:v>MAR-27-2009  05:45:00</c:v>
                </c:pt>
                <c:pt idx="22982">
                  <c:v>MAR-27-2009  05:50:00</c:v>
                </c:pt>
                <c:pt idx="22983">
                  <c:v>MAR-27-2009  05:55:00</c:v>
                </c:pt>
                <c:pt idx="22984">
                  <c:v>MAR-27-2009  06:00:00</c:v>
                </c:pt>
                <c:pt idx="22985">
                  <c:v>MAR-27-2009  06:05:00</c:v>
                </c:pt>
                <c:pt idx="22986">
                  <c:v>MAR-27-2009  06:10:00</c:v>
                </c:pt>
                <c:pt idx="22987">
                  <c:v>MAR-27-2009  06:15:00</c:v>
                </c:pt>
                <c:pt idx="22988">
                  <c:v>MAR-27-2009  06:20:00</c:v>
                </c:pt>
                <c:pt idx="22989">
                  <c:v>MAR-27-2009  06:25:00</c:v>
                </c:pt>
                <c:pt idx="22990">
                  <c:v>MAR-27-2009  06:30:00</c:v>
                </c:pt>
                <c:pt idx="22991">
                  <c:v>MAR-27-2009  06:35:00</c:v>
                </c:pt>
                <c:pt idx="22992">
                  <c:v>MAR-27-2009  06:40:00</c:v>
                </c:pt>
                <c:pt idx="22993">
                  <c:v>MAR-27-2009  06:45:00</c:v>
                </c:pt>
                <c:pt idx="22994">
                  <c:v>MAR-27-2009  06:50:00</c:v>
                </c:pt>
                <c:pt idx="22995">
                  <c:v>MAR-27-2009  06:55:00</c:v>
                </c:pt>
                <c:pt idx="22996">
                  <c:v>MAR-27-2009  07:00:00</c:v>
                </c:pt>
                <c:pt idx="22997">
                  <c:v>MAR-27-2009  07:05:00</c:v>
                </c:pt>
                <c:pt idx="22998">
                  <c:v>MAR-27-2009  07:10:00</c:v>
                </c:pt>
                <c:pt idx="22999">
                  <c:v>MAR-27-2009  07:15:00</c:v>
                </c:pt>
                <c:pt idx="23000">
                  <c:v>MAR-27-2009  07:20:00</c:v>
                </c:pt>
                <c:pt idx="23001">
                  <c:v>MAR-27-2009  07:25:00</c:v>
                </c:pt>
                <c:pt idx="23002">
                  <c:v>MAR-27-2009  07:30:00</c:v>
                </c:pt>
                <c:pt idx="23003">
                  <c:v>MAR-27-2009  07:35:00</c:v>
                </c:pt>
                <c:pt idx="23004">
                  <c:v>MAR-27-2009  07:40:00</c:v>
                </c:pt>
                <c:pt idx="23005">
                  <c:v>MAR-27-2009  07:45:00</c:v>
                </c:pt>
                <c:pt idx="23006">
                  <c:v>MAR-27-2009  07:50:00</c:v>
                </c:pt>
                <c:pt idx="23007">
                  <c:v>MAR-27-2009  07:55:00</c:v>
                </c:pt>
                <c:pt idx="23008">
                  <c:v>MAR-27-2009  08:00:00</c:v>
                </c:pt>
                <c:pt idx="23009">
                  <c:v>MAR-27-2009  08:05:00</c:v>
                </c:pt>
                <c:pt idx="23010">
                  <c:v>MAR-27-2009  08:10:00</c:v>
                </c:pt>
                <c:pt idx="23011">
                  <c:v>MAR-27-2009  08:15:00</c:v>
                </c:pt>
                <c:pt idx="23012">
                  <c:v>MAR-27-2009  08:20:00</c:v>
                </c:pt>
                <c:pt idx="23013">
                  <c:v>MAR-27-2009  08:25:00</c:v>
                </c:pt>
                <c:pt idx="23014">
                  <c:v>MAR-27-2009  08:30:00</c:v>
                </c:pt>
                <c:pt idx="23015">
                  <c:v>MAR-27-2009  08:35:00</c:v>
                </c:pt>
                <c:pt idx="23016">
                  <c:v>MAR-27-2009  08:40:00</c:v>
                </c:pt>
                <c:pt idx="23017">
                  <c:v>MAR-27-2009  08:45:00</c:v>
                </c:pt>
                <c:pt idx="23018">
                  <c:v>MAR-27-2009  08:50:00</c:v>
                </c:pt>
                <c:pt idx="23019">
                  <c:v>MAR-27-2009  08:55:00</c:v>
                </c:pt>
                <c:pt idx="23020">
                  <c:v>MAR-27-2009  09:00:00</c:v>
                </c:pt>
                <c:pt idx="23021">
                  <c:v>MAR-27-2009  09:05:00</c:v>
                </c:pt>
                <c:pt idx="23022">
                  <c:v>MAR-27-2009  09:10:00</c:v>
                </c:pt>
                <c:pt idx="23023">
                  <c:v>MAR-27-2009  09:15:00</c:v>
                </c:pt>
                <c:pt idx="23024">
                  <c:v>MAR-27-2009  09:20:00</c:v>
                </c:pt>
                <c:pt idx="23025">
                  <c:v>MAR-27-2009  09:25:00</c:v>
                </c:pt>
                <c:pt idx="23026">
                  <c:v>MAR-27-2009  09:30:00</c:v>
                </c:pt>
                <c:pt idx="23027">
                  <c:v>MAR-27-2009  09:35:00</c:v>
                </c:pt>
                <c:pt idx="23028">
                  <c:v>MAR-27-2009  09:40:00</c:v>
                </c:pt>
                <c:pt idx="23029">
                  <c:v>MAR-27-2009  09:45:00</c:v>
                </c:pt>
                <c:pt idx="23030">
                  <c:v>MAR-27-2009  09:50:00</c:v>
                </c:pt>
                <c:pt idx="23031">
                  <c:v>MAR-27-2009  09:55:00</c:v>
                </c:pt>
                <c:pt idx="23032">
                  <c:v>MAR-27-2009  10:00:00</c:v>
                </c:pt>
                <c:pt idx="23033">
                  <c:v>MAR-27-2009  10:05:00</c:v>
                </c:pt>
                <c:pt idx="23034">
                  <c:v>MAR-27-2009  10:10:00</c:v>
                </c:pt>
                <c:pt idx="23035">
                  <c:v>MAR-27-2009  10:15:00</c:v>
                </c:pt>
                <c:pt idx="23036">
                  <c:v>MAR-27-2009  10:20:00</c:v>
                </c:pt>
                <c:pt idx="23037">
                  <c:v>MAR-27-2009  10:25:00</c:v>
                </c:pt>
                <c:pt idx="23038">
                  <c:v>MAR-27-2009  10:30:00</c:v>
                </c:pt>
                <c:pt idx="23039">
                  <c:v>MAR-27-2009  10:35:00</c:v>
                </c:pt>
                <c:pt idx="23040">
                  <c:v>MAR-27-2009  10:40:00</c:v>
                </c:pt>
                <c:pt idx="23041">
                  <c:v>MAR-27-2009  10:45:00</c:v>
                </c:pt>
                <c:pt idx="23042">
                  <c:v>MAR-27-2009  10:50:00</c:v>
                </c:pt>
                <c:pt idx="23043">
                  <c:v>MAR-27-2009  10:55:00</c:v>
                </c:pt>
                <c:pt idx="23044">
                  <c:v>MAR-27-2009  11:00:00</c:v>
                </c:pt>
                <c:pt idx="23045">
                  <c:v>MAR-27-2009  11:05:00</c:v>
                </c:pt>
                <c:pt idx="23046">
                  <c:v>MAR-27-2009  11:10:00</c:v>
                </c:pt>
                <c:pt idx="23047">
                  <c:v>MAR-27-2009  11:15:00</c:v>
                </c:pt>
                <c:pt idx="23048">
                  <c:v>MAR-27-2009  11:20:00</c:v>
                </c:pt>
                <c:pt idx="23049">
                  <c:v>MAR-27-2009  11:25:00</c:v>
                </c:pt>
                <c:pt idx="23050">
                  <c:v>MAR-27-2009  11:30:00</c:v>
                </c:pt>
                <c:pt idx="23051">
                  <c:v>MAR-27-2009  11:35:00</c:v>
                </c:pt>
                <c:pt idx="23052">
                  <c:v>MAR-27-2009  11:40:00</c:v>
                </c:pt>
                <c:pt idx="23053">
                  <c:v>MAR-27-2009  11:45:00</c:v>
                </c:pt>
                <c:pt idx="23054">
                  <c:v>MAR-27-2009  11:50:00</c:v>
                </c:pt>
                <c:pt idx="23055">
                  <c:v>MAR-27-2009  11:55:00</c:v>
                </c:pt>
                <c:pt idx="23056">
                  <c:v>MAR-27-2009  12:00:00</c:v>
                </c:pt>
                <c:pt idx="23057">
                  <c:v>MAR-27-2009  12:05:00</c:v>
                </c:pt>
                <c:pt idx="23058">
                  <c:v>MAR-27-2009  12:10:00</c:v>
                </c:pt>
                <c:pt idx="23059">
                  <c:v>MAR-27-2009  12:15:00</c:v>
                </c:pt>
                <c:pt idx="23060">
                  <c:v>MAR-27-2009  12:20:00</c:v>
                </c:pt>
                <c:pt idx="23061">
                  <c:v>MAR-27-2009  12:25:00</c:v>
                </c:pt>
                <c:pt idx="23062">
                  <c:v>MAR-27-2009  12:30:00</c:v>
                </c:pt>
                <c:pt idx="23063">
                  <c:v>MAR-27-2009  12:35:00</c:v>
                </c:pt>
                <c:pt idx="23064">
                  <c:v>MAR-27-2009  12:40:00</c:v>
                </c:pt>
                <c:pt idx="23065">
                  <c:v>MAR-27-2009  12:45:00</c:v>
                </c:pt>
                <c:pt idx="23066">
                  <c:v>MAR-27-2009  12:50:00</c:v>
                </c:pt>
                <c:pt idx="23067">
                  <c:v>MAR-27-2009  12:55:00</c:v>
                </c:pt>
                <c:pt idx="23068">
                  <c:v>MAR-27-2009  13:00:00</c:v>
                </c:pt>
                <c:pt idx="23069">
                  <c:v>MAR-27-2009  13:05:00</c:v>
                </c:pt>
                <c:pt idx="23070">
                  <c:v>MAR-27-2009  13:10:00</c:v>
                </c:pt>
                <c:pt idx="23071">
                  <c:v>MAR-27-2009  13:15:00</c:v>
                </c:pt>
                <c:pt idx="23072">
                  <c:v>MAR-27-2009  13:20:00</c:v>
                </c:pt>
                <c:pt idx="23073">
                  <c:v>MAR-27-2009  13:25:00</c:v>
                </c:pt>
                <c:pt idx="23074">
                  <c:v>MAR-27-2009  13:30:00</c:v>
                </c:pt>
                <c:pt idx="23075">
                  <c:v>MAR-27-2009  13:35:00</c:v>
                </c:pt>
                <c:pt idx="23076">
                  <c:v>MAR-27-2009  13:40:00</c:v>
                </c:pt>
                <c:pt idx="23077">
                  <c:v>MAR-27-2009  13:45:00</c:v>
                </c:pt>
                <c:pt idx="23078">
                  <c:v>MAR-27-2009  13:50:00</c:v>
                </c:pt>
                <c:pt idx="23079">
                  <c:v>MAR-27-2009  13:55:00</c:v>
                </c:pt>
                <c:pt idx="23080">
                  <c:v>MAR-27-2009  14:00:00</c:v>
                </c:pt>
                <c:pt idx="23081">
                  <c:v>MAR-27-2009  14:05:00</c:v>
                </c:pt>
                <c:pt idx="23082">
                  <c:v>MAR-27-2009  14:10:00</c:v>
                </c:pt>
                <c:pt idx="23083">
                  <c:v>MAR-27-2009  14:15:00</c:v>
                </c:pt>
                <c:pt idx="23084">
                  <c:v>MAR-27-2009  14:20:00</c:v>
                </c:pt>
                <c:pt idx="23085">
                  <c:v>MAR-27-2009  14:25:00</c:v>
                </c:pt>
                <c:pt idx="23086">
                  <c:v>MAR-27-2009  14:30:00</c:v>
                </c:pt>
                <c:pt idx="23087">
                  <c:v>MAR-27-2009  14:35:00</c:v>
                </c:pt>
                <c:pt idx="23088">
                  <c:v>MAR-27-2009  14:40:00</c:v>
                </c:pt>
                <c:pt idx="23089">
                  <c:v>MAR-27-2009  14:45:00</c:v>
                </c:pt>
                <c:pt idx="23090">
                  <c:v>MAR-27-2009  14:50:00</c:v>
                </c:pt>
                <c:pt idx="23091">
                  <c:v>MAR-27-2009  14:55:00</c:v>
                </c:pt>
                <c:pt idx="23092">
                  <c:v>MAR-27-2009  15:00:00</c:v>
                </c:pt>
                <c:pt idx="23093">
                  <c:v>MAR-27-2009  15:05:00</c:v>
                </c:pt>
                <c:pt idx="23094">
                  <c:v>MAR-27-2009  15:10:00</c:v>
                </c:pt>
                <c:pt idx="23095">
                  <c:v>MAR-27-2009  15:15:00</c:v>
                </c:pt>
                <c:pt idx="23096">
                  <c:v>MAR-27-2009  15:20:00</c:v>
                </c:pt>
                <c:pt idx="23097">
                  <c:v>MAR-27-2009  15:25:00</c:v>
                </c:pt>
                <c:pt idx="23098">
                  <c:v>MAR-27-2009  15:30:00</c:v>
                </c:pt>
                <c:pt idx="23099">
                  <c:v>MAR-27-2009  15:35:00</c:v>
                </c:pt>
                <c:pt idx="23100">
                  <c:v>MAR-27-2009  15:40:00</c:v>
                </c:pt>
                <c:pt idx="23101">
                  <c:v>MAR-27-2009  15:45:00</c:v>
                </c:pt>
                <c:pt idx="23102">
                  <c:v>MAR-27-2009  15:50:00</c:v>
                </c:pt>
                <c:pt idx="23103">
                  <c:v>MAR-27-2009  15:55:00</c:v>
                </c:pt>
                <c:pt idx="23104">
                  <c:v>MAR-27-2009  16:00:00</c:v>
                </c:pt>
                <c:pt idx="23105">
                  <c:v>MAR-27-2009  16:05:00</c:v>
                </c:pt>
                <c:pt idx="23106">
                  <c:v>MAR-27-2009  16:10:00</c:v>
                </c:pt>
                <c:pt idx="23107">
                  <c:v>MAR-27-2009  16:15:00</c:v>
                </c:pt>
                <c:pt idx="23108">
                  <c:v>MAR-27-2009  16:20:00</c:v>
                </c:pt>
                <c:pt idx="23109">
                  <c:v>MAR-27-2009  16:25:00</c:v>
                </c:pt>
                <c:pt idx="23110">
                  <c:v>MAR-27-2009  16:30:00</c:v>
                </c:pt>
                <c:pt idx="23111">
                  <c:v>MAR-27-2009  16:35:00</c:v>
                </c:pt>
                <c:pt idx="23112">
                  <c:v>MAR-27-2009  16:40:00</c:v>
                </c:pt>
                <c:pt idx="23113">
                  <c:v>MAR-27-2009  16:45:00</c:v>
                </c:pt>
                <c:pt idx="23114">
                  <c:v>MAR-27-2009  16:50:00</c:v>
                </c:pt>
                <c:pt idx="23115">
                  <c:v>MAR-27-2009  16:55:00</c:v>
                </c:pt>
                <c:pt idx="23116">
                  <c:v>MAR-27-2009  17:00:00</c:v>
                </c:pt>
                <c:pt idx="23117">
                  <c:v>MAR-27-2009  17:05:00</c:v>
                </c:pt>
                <c:pt idx="23118">
                  <c:v>MAR-27-2009  17:10:00</c:v>
                </c:pt>
                <c:pt idx="23119">
                  <c:v>MAR-27-2009  17:15:00</c:v>
                </c:pt>
                <c:pt idx="23120">
                  <c:v>MAR-27-2009  17:20:00</c:v>
                </c:pt>
                <c:pt idx="23121">
                  <c:v>MAR-27-2009  17:25:00</c:v>
                </c:pt>
                <c:pt idx="23122">
                  <c:v>MAR-27-2009  17:30:00</c:v>
                </c:pt>
                <c:pt idx="23123">
                  <c:v>MAR-27-2009  17:35:00</c:v>
                </c:pt>
                <c:pt idx="23124">
                  <c:v>MAR-27-2009  17:40:00</c:v>
                </c:pt>
                <c:pt idx="23125">
                  <c:v>MAR-27-2009  17:45:00</c:v>
                </c:pt>
                <c:pt idx="23126">
                  <c:v>MAR-27-2009  17:50:00</c:v>
                </c:pt>
                <c:pt idx="23127">
                  <c:v>MAR-27-2009  17:55:00</c:v>
                </c:pt>
                <c:pt idx="23128">
                  <c:v>MAR-27-2009  18:00:00</c:v>
                </c:pt>
                <c:pt idx="23129">
                  <c:v>MAR-27-2009  18:05:00</c:v>
                </c:pt>
                <c:pt idx="23130">
                  <c:v>MAR-27-2009  18:10:00</c:v>
                </c:pt>
                <c:pt idx="23131">
                  <c:v>MAR-27-2009  18:15:00</c:v>
                </c:pt>
                <c:pt idx="23132">
                  <c:v>MAR-27-2009  18:20:00</c:v>
                </c:pt>
                <c:pt idx="23133">
                  <c:v>MAR-27-2009  18:25:00</c:v>
                </c:pt>
                <c:pt idx="23134">
                  <c:v>MAR-27-2009  18:30:00</c:v>
                </c:pt>
                <c:pt idx="23135">
                  <c:v>MAR-27-2009  18:35:00</c:v>
                </c:pt>
                <c:pt idx="23136">
                  <c:v>MAR-27-2009  18:40:00</c:v>
                </c:pt>
                <c:pt idx="23137">
                  <c:v>MAR-27-2009  18:45:00</c:v>
                </c:pt>
                <c:pt idx="23138">
                  <c:v>MAR-27-2009  18:50:00</c:v>
                </c:pt>
                <c:pt idx="23139">
                  <c:v>MAR-27-2009  18:55:00</c:v>
                </c:pt>
                <c:pt idx="23140">
                  <c:v>MAR-27-2009  19:00:00</c:v>
                </c:pt>
                <c:pt idx="23141">
                  <c:v>MAR-27-2009  19:05:00</c:v>
                </c:pt>
                <c:pt idx="23142">
                  <c:v>MAR-27-2009  19:10:00</c:v>
                </c:pt>
                <c:pt idx="23143">
                  <c:v>MAR-27-2009  19:15:00</c:v>
                </c:pt>
                <c:pt idx="23144">
                  <c:v>MAR-27-2009  19:20:00</c:v>
                </c:pt>
                <c:pt idx="23145">
                  <c:v>MAR-27-2009  19:25:00</c:v>
                </c:pt>
                <c:pt idx="23146">
                  <c:v>MAR-27-2009  19:30:00</c:v>
                </c:pt>
                <c:pt idx="23147">
                  <c:v>MAR-27-2009  19:35:00</c:v>
                </c:pt>
                <c:pt idx="23148">
                  <c:v>MAR-27-2009  19:40:00</c:v>
                </c:pt>
                <c:pt idx="23149">
                  <c:v>MAR-27-2009  19:45:00</c:v>
                </c:pt>
                <c:pt idx="23150">
                  <c:v>MAR-27-2009  19:50:00</c:v>
                </c:pt>
                <c:pt idx="23151">
                  <c:v>MAR-27-2009  19:55:00</c:v>
                </c:pt>
                <c:pt idx="23152">
                  <c:v>MAR-27-2009  20:00:00</c:v>
                </c:pt>
                <c:pt idx="23153">
                  <c:v>MAR-27-2009  20:05:00</c:v>
                </c:pt>
                <c:pt idx="23154">
                  <c:v>MAR-27-2009  20:10:00</c:v>
                </c:pt>
                <c:pt idx="23155">
                  <c:v>MAR-27-2009  20:15:00</c:v>
                </c:pt>
                <c:pt idx="23156">
                  <c:v>MAR-27-2009  20:20:00</c:v>
                </c:pt>
                <c:pt idx="23157">
                  <c:v>MAR-27-2009  20:25:00</c:v>
                </c:pt>
                <c:pt idx="23158">
                  <c:v>MAR-27-2009  20:30:00</c:v>
                </c:pt>
                <c:pt idx="23159">
                  <c:v>MAR-27-2009  20:35:00</c:v>
                </c:pt>
                <c:pt idx="23160">
                  <c:v>MAR-27-2009  20:40:00</c:v>
                </c:pt>
                <c:pt idx="23161">
                  <c:v>MAR-27-2009  20:45:00</c:v>
                </c:pt>
                <c:pt idx="23162">
                  <c:v>MAR-27-2009  20:50:00</c:v>
                </c:pt>
                <c:pt idx="23163">
                  <c:v>MAR-27-2009  20:55:00</c:v>
                </c:pt>
                <c:pt idx="23164">
                  <c:v>MAR-27-2009  21:00:00</c:v>
                </c:pt>
                <c:pt idx="23165">
                  <c:v>MAR-27-2009  21:05:00</c:v>
                </c:pt>
                <c:pt idx="23166">
                  <c:v>MAR-27-2009  21:10:00</c:v>
                </c:pt>
                <c:pt idx="23167">
                  <c:v>MAR-27-2009  21:15:00</c:v>
                </c:pt>
                <c:pt idx="23168">
                  <c:v>MAR-27-2009  21:20:00</c:v>
                </c:pt>
                <c:pt idx="23169">
                  <c:v>MAR-27-2009  21:25:00</c:v>
                </c:pt>
                <c:pt idx="23170">
                  <c:v>MAR-27-2009  21:30:00</c:v>
                </c:pt>
                <c:pt idx="23171">
                  <c:v>MAR-27-2009  21:35:00</c:v>
                </c:pt>
                <c:pt idx="23172">
                  <c:v>MAR-27-2009  21:40:00</c:v>
                </c:pt>
                <c:pt idx="23173">
                  <c:v>MAR-27-2009  21:45:00</c:v>
                </c:pt>
                <c:pt idx="23174">
                  <c:v>MAR-27-2009  21:50:00</c:v>
                </c:pt>
                <c:pt idx="23175">
                  <c:v>MAR-27-2009  21:55:00</c:v>
                </c:pt>
                <c:pt idx="23176">
                  <c:v>MAR-27-2009  22:00:00</c:v>
                </c:pt>
                <c:pt idx="23177">
                  <c:v>MAR-27-2009  22:05:00</c:v>
                </c:pt>
                <c:pt idx="23178">
                  <c:v>MAR-27-2009  22:10:00</c:v>
                </c:pt>
                <c:pt idx="23179">
                  <c:v>MAR-27-2009  22:15:00</c:v>
                </c:pt>
                <c:pt idx="23180">
                  <c:v>MAR-27-2009  22:20:00</c:v>
                </c:pt>
                <c:pt idx="23181">
                  <c:v>MAR-27-2009  22:25:00</c:v>
                </c:pt>
                <c:pt idx="23182">
                  <c:v>MAR-27-2009  22:30:00</c:v>
                </c:pt>
                <c:pt idx="23183">
                  <c:v>MAR-27-2009  22:35:00</c:v>
                </c:pt>
                <c:pt idx="23184">
                  <c:v>MAR-27-2009  22:40:00</c:v>
                </c:pt>
                <c:pt idx="23185">
                  <c:v>MAR-27-2009  22:45:00</c:v>
                </c:pt>
                <c:pt idx="23186">
                  <c:v>MAR-27-2009  22:50:00</c:v>
                </c:pt>
                <c:pt idx="23187">
                  <c:v>MAR-27-2009  22:55:00</c:v>
                </c:pt>
                <c:pt idx="23188">
                  <c:v>MAR-27-2009  23:00:00</c:v>
                </c:pt>
                <c:pt idx="23189">
                  <c:v>MAR-27-2009  23:05:00</c:v>
                </c:pt>
                <c:pt idx="23190">
                  <c:v>MAR-27-2009  23:10:00</c:v>
                </c:pt>
                <c:pt idx="23191">
                  <c:v>MAR-27-2009  23:15:00</c:v>
                </c:pt>
                <c:pt idx="23192">
                  <c:v>MAR-27-2009  23:20:00</c:v>
                </c:pt>
                <c:pt idx="23193">
                  <c:v>MAR-27-2009  23:25:00</c:v>
                </c:pt>
                <c:pt idx="23194">
                  <c:v>MAR-27-2009  23:30:00</c:v>
                </c:pt>
                <c:pt idx="23195">
                  <c:v>MAR-27-2009  23:35:00</c:v>
                </c:pt>
                <c:pt idx="23196">
                  <c:v>MAR-27-2009  23:40:00</c:v>
                </c:pt>
                <c:pt idx="23197">
                  <c:v>MAR-27-2009  23:45:00</c:v>
                </c:pt>
                <c:pt idx="23198">
                  <c:v>MAR-27-2009  23:50:00</c:v>
                </c:pt>
                <c:pt idx="23199">
                  <c:v>MAR-27-2009  23:55:00</c:v>
                </c:pt>
                <c:pt idx="23200">
                  <c:v>MAR-28-2009  00:00:00</c:v>
                </c:pt>
                <c:pt idx="23201">
                  <c:v>MAR-28-2009  00:05:00</c:v>
                </c:pt>
                <c:pt idx="23202">
                  <c:v>MAR-28-2009  00:10:00</c:v>
                </c:pt>
                <c:pt idx="23203">
                  <c:v>MAR-28-2009  00:15:00</c:v>
                </c:pt>
                <c:pt idx="23204">
                  <c:v>MAR-28-2009  00:20:00</c:v>
                </c:pt>
                <c:pt idx="23205">
                  <c:v>MAR-28-2009  00:25:00</c:v>
                </c:pt>
                <c:pt idx="23206">
                  <c:v>MAR-28-2009  00:30:00</c:v>
                </c:pt>
                <c:pt idx="23207">
                  <c:v>MAR-28-2009  00:35:00</c:v>
                </c:pt>
                <c:pt idx="23208">
                  <c:v>MAR-28-2009  00:40:00</c:v>
                </c:pt>
                <c:pt idx="23209">
                  <c:v>MAR-28-2009  00:45:00</c:v>
                </c:pt>
                <c:pt idx="23210">
                  <c:v>MAR-28-2009  00:50:00</c:v>
                </c:pt>
                <c:pt idx="23211">
                  <c:v>MAR-28-2009  00:55:00</c:v>
                </c:pt>
                <c:pt idx="23212">
                  <c:v>MAR-28-2009  01:00:00</c:v>
                </c:pt>
                <c:pt idx="23213">
                  <c:v>MAR-28-2009  01:05:00</c:v>
                </c:pt>
                <c:pt idx="23214">
                  <c:v>MAR-28-2009  01:10:00</c:v>
                </c:pt>
                <c:pt idx="23215">
                  <c:v>MAR-28-2009  01:15:00</c:v>
                </c:pt>
                <c:pt idx="23216">
                  <c:v>MAR-28-2009  01:20:00</c:v>
                </c:pt>
                <c:pt idx="23217">
                  <c:v>MAR-28-2009  01:25:00</c:v>
                </c:pt>
                <c:pt idx="23218">
                  <c:v>MAR-28-2009  01:30:00</c:v>
                </c:pt>
                <c:pt idx="23219">
                  <c:v>MAR-28-2009  01:35:00</c:v>
                </c:pt>
                <c:pt idx="23220">
                  <c:v>MAR-28-2009  01:40:00</c:v>
                </c:pt>
                <c:pt idx="23221">
                  <c:v>MAR-28-2009  01:45:00</c:v>
                </c:pt>
                <c:pt idx="23222">
                  <c:v>MAR-28-2009  01:50:00</c:v>
                </c:pt>
                <c:pt idx="23223">
                  <c:v>MAR-28-2009  01:55:00</c:v>
                </c:pt>
                <c:pt idx="23224">
                  <c:v>MAR-28-2009  02:00:00</c:v>
                </c:pt>
                <c:pt idx="23225">
                  <c:v>MAR-28-2009  02:05:00</c:v>
                </c:pt>
                <c:pt idx="23226">
                  <c:v>MAR-28-2009  02:10:00</c:v>
                </c:pt>
                <c:pt idx="23227">
                  <c:v>MAR-28-2009  02:15:00</c:v>
                </c:pt>
                <c:pt idx="23228">
                  <c:v>MAR-28-2009  02:20:00</c:v>
                </c:pt>
                <c:pt idx="23229">
                  <c:v>MAR-28-2009  02:25:00</c:v>
                </c:pt>
                <c:pt idx="23230">
                  <c:v>MAR-28-2009  02:30:00</c:v>
                </c:pt>
                <c:pt idx="23231">
                  <c:v>MAR-28-2009  02:35:00</c:v>
                </c:pt>
                <c:pt idx="23232">
                  <c:v>MAR-28-2009  02:40:00</c:v>
                </c:pt>
                <c:pt idx="23233">
                  <c:v>MAR-28-2009  02:45:00</c:v>
                </c:pt>
                <c:pt idx="23234">
                  <c:v>MAR-28-2009  02:50:00</c:v>
                </c:pt>
                <c:pt idx="23235">
                  <c:v>MAR-28-2009  02:55:00</c:v>
                </c:pt>
                <c:pt idx="23236">
                  <c:v>MAR-28-2009  03:00:00</c:v>
                </c:pt>
                <c:pt idx="23237">
                  <c:v>MAR-28-2009  03:05:00</c:v>
                </c:pt>
                <c:pt idx="23238">
                  <c:v>MAR-28-2009  03:10:00</c:v>
                </c:pt>
                <c:pt idx="23239">
                  <c:v>MAR-28-2009  03:15:00</c:v>
                </c:pt>
                <c:pt idx="23240">
                  <c:v>MAR-28-2009  03:20:00</c:v>
                </c:pt>
                <c:pt idx="23241">
                  <c:v>MAR-28-2009  03:25:00</c:v>
                </c:pt>
                <c:pt idx="23242">
                  <c:v>MAR-28-2009  03:30:00</c:v>
                </c:pt>
                <c:pt idx="23243">
                  <c:v>MAR-28-2009  03:35:00</c:v>
                </c:pt>
                <c:pt idx="23244">
                  <c:v>MAR-28-2009  03:40:00</c:v>
                </c:pt>
                <c:pt idx="23245">
                  <c:v>MAR-28-2009  03:45:00</c:v>
                </c:pt>
                <c:pt idx="23246">
                  <c:v>MAR-28-2009  03:50:00</c:v>
                </c:pt>
                <c:pt idx="23247">
                  <c:v>MAR-28-2009  03:55:00</c:v>
                </c:pt>
                <c:pt idx="23248">
                  <c:v>MAR-28-2009  04:00:00</c:v>
                </c:pt>
                <c:pt idx="23249">
                  <c:v>MAR-28-2009  04:05:00</c:v>
                </c:pt>
                <c:pt idx="23250">
                  <c:v>MAR-28-2009  04:10:00</c:v>
                </c:pt>
                <c:pt idx="23251">
                  <c:v>MAR-28-2009  04:15:00</c:v>
                </c:pt>
                <c:pt idx="23252">
                  <c:v>MAR-28-2009  04:20:00</c:v>
                </c:pt>
                <c:pt idx="23253">
                  <c:v>MAR-28-2009  04:25:00</c:v>
                </c:pt>
                <c:pt idx="23254">
                  <c:v>MAR-28-2009  04:30:00</c:v>
                </c:pt>
                <c:pt idx="23255">
                  <c:v>MAR-28-2009  04:35:00</c:v>
                </c:pt>
                <c:pt idx="23256">
                  <c:v>MAR-28-2009  04:40:00</c:v>
                </c:pt>
                <c:pt idx="23257">
                  <c:v>MAR-28-2009  04:45:00</c:v>
                </c:pt>
                <c:pt idx="23258">
                  <c:v>MAR-28-2009  04:50:00</c:v>
                </c:pt>
                <c:pt idx="23259">
                  <c:v>MAR-28-2009  04:55:00</c:v>
                </c:pt>
                <c:pt idx="23260">
                  <c:v>MAR-28-2009  05:00:00</c:v>
                </c:pt>
                <c:pt idx="23261">
                  <c:v>MAR-28-2009  05:05:00</c:v>
                </c:pt>
                <c:pt idx="23262">
                  <c:v>MAR-28-2009  05:10:00</c:v>
                </c:pt>
                <c:pt idx="23263">
                  <c:v>MAR-28-2009  05:15:00</c:v>
                </c:pt>
                <c:pt idx="23264">
                  <c:v>MAR-28-2009  05:20:00</c:v>
                </c:pt>
                <c:pt idx="23265">
                  <c:v>MAR-28-2009  05:25:00</c:v>
                </c:pt>
                <c:pt idx="23266">
                  <c:v>MAR-28-2009  05:30:00</c:v>
                </c:pt>
                <c:pt idx="23267">
                  <c:v>MAR-28-2009  05:35:00</c:v>
                </c:pt>
                <c:pt idx="23268">
                  <c:v>MAR-28-2009  05:40:00</c:v>
                </c:pt>
                <c:pt idx="23269">
                  <c:v>MAR-28-2009  05:45:00</c:v>
                </c:pt>
                <c:pt idx="23270">
                  <c:v>MAR-28-2009  05:50:00</c:v>
                </c:pt>
                <c:pt idx="23271">
                  <c:v>MAR-28-2009  05:55:00</c:v>
                </c:pt>
                <c:pt idx="23272">
                  <c:v>MAR-28-2009  06:00:00</c:v>
                </c:pt>
                <c:pt idx="23273">
                  <c:v>MAR-28-2009  06:05:00</c:v>
                </c:pt>
                <c:pt idx="23274">
                  <c:v>MAR-28-2009  06:10:00</c:v>
                </c:pt>
                <c:pt idx="23275">
                  <c:v>MAR-28-2009  06:15:00</c:v>
                </c:pt>
                <c:pt idx="23276">
                  <c:v>MAR-28-2009  06:20:00</c:v>
                </c:pt>
                <c:pt idx="23277">
                  <c:v>MAR-28-2009  06:25:00</c:v>
                </c:pt>
                <c:pt idx="23278">
                  <c:v>MAR-28-2009  06:30:00</c:v>
                </c:pt>
                <c:pt idx="23279">
                  <c:v>MAR-28-2009  06:35:00</c:v>
                </c:pt>
                <c:pt idx="23280">
                  <c:v>MAR-28-2009  06:40:00</c:v>
                </c:pt>
                <c:pt idx="23281">
                  <c:v>MAR-28-2009  06:45:00</c:v>
                </c:pt>
                <c:pt idx="23282">
                  <c:v>MAR-28-2009  06:50:00</c:v>
                </c:pt>
                <c:pt idx="23283">
                  <c:v>MAR-28-2009  06:55:00</c:v>
                </c:pt>
                <c:pt idx="23284">
                  <c:v>MAR-28-2009  07:00:00</c:v>
                </c:pt>
                <c:pt idx="23285">
                  <c:v>MAR-28-2009  07:05:00</c:v>
                </c:pt>
                <c:pt idx="23286">
                  <c:v>MAR-28-2009  07:10:00</c:v>
                </c:pt>
                <c:pt idx="23287">
                  <c:v>MAR-28-2009  07:15:00</c:v>
                </c:pt>
                <c:pt idx="23288">
                  <c:v>MAR-28-2009  07:20:00</c:v>
                </c:pt>
                <c:pt idx="23289">
                  <c:v>MAR-28-2009  07:25:00</c:v>
                </c:pt>
                <c:pt idx="23290">
                  <c:v>MAR-28-2009  07:30:00</c:v>
                </c:pt>
                <c:pt idx="23291">
                  <c:v>MAR-28-2009  07:35:00</c:v>
                </c:pt>
                <c:pt idx="23292">
                  <c:v>MAR-28-2009  07:40:00</c:v>
                </c:pt>
                <c:pt idx="23293">
                  <c:v>MAR-28-2009  07:45:00</c:v>
                </c:pt>
                <c:pt idx="23294">
                  <c:v>MAR-28-2009  07:50:00</c:v>
                </c:pt>
                <c:pt idx="23295">
                  <c:v>MAR-28-2009  07:55:00</c:v>
                </c:pt>
                <c:pt idx="23296">
                  <c:v>MAR-28-2009  08:00:00</c:v>
                </c:pt>
                <c:pt idx="23297">
                  <c:v>MAR-28-2009  08:05:00</c:v>
                </c:pt>
                <c:pt idx="23298">
                  <c:v>MAR-28-2009  08:10:00</c:v>
                </c:pt>
                <c:pt idx="23299">
                  <c:v>MAR-28-2009  08:15:00</c:v>
                </c:pt>
                <c:pt idx="23300">
                  <c:v>MAR-28-2009  08:20:00</c:v>
                </c:pt>
                <c:pt idx="23301">
                  <c:v>MAR-28-2009  08:25:00</c:v>
                </c:pt>
                <c:pt idx="23302">
                  <c:v>MAR-28-2009  08:30:00</c:v>
                </c:pt>
                <c:pt idx="23303">
                  <c:v>MAR-28-2009  08:35:00</c:v>
                </c:pt>
                <c:pt idx="23304">
                  <c:v>MAR-28-2009  08:40:00</c:v>
                </c:pt>
                <c:pt idx="23305">
                  <c:v>MAR-28-2009  08:45:00</c:v>
                </c:pt>
                <c:pt idx="23306">
                  <c:v>MAR-28-2009  08:50:00</c:v>
                </c:pt>
                <c:pt idx="23307">
                  <c:v>MAR-28-2009  08:55:00</c:v>
                </c:pt>
                <c:pt idx="23308">
                  <c:v>MAR-28-2009  09:00:00</c:v>
                </c:pt>
                <c:pt idx="23309">
                  <c:v>MAR-28-2009  09:05:00</c:v>
                </c:pt>
                <c:pt idx="23310">
                  <c:v>MAR-28-2009  09:10:00</c:v>
                </c:pt>
                <c:pt idx="23311">
                  <c:v>MAR-28-2009  09:15:00</c:v>
                </c:pt>
                <c:pt idx="23312">
                  <c:v>MAR-28-2009  09:20:00</c:v>
                </c:pt>
                <c:pt idx="23313">
                  <c:v>MAR-28-2009  09:25:00</c:v>
                </c:pt>
                <c:pt idx="23314">
                  <c:v>MAR-28-2009  09:30:00</c:v>
                </c:pt>
                <c:pt idx="23315">
                  <c:v>MAR-28-2009  09:35:00</c:v>
                </c:pt>
                <c:pt idx="23316">
                  <c:v>MAR-28-2009  09:40:00</c:v>
                </c:pt>
                <c:pt idx="23317">
                  <c:v>MAR-28-2009  09:45:00</c:v>
                </c:pt>
                <c:pt idx="23318">
                  <c:v>MAR-28-2009  09:50:00</c:v>
                </c:pt>
                <c:pt idx="23319">
                  <c:v>MAR-28-2009  09:55:00</c:v>
                </c:pt>
                <c:pt idx="23320">
                  <c:v>MAR-28-2009  10:00:00</c:v>
                </c:pt>
                <c:pt idx="23321">
                  <c:v>MAR-28-2009  10:05:00</c:v>
                </c:pt>
                <c:pt idx="23322">
                  <c:v>MAR-28-2009  10:10:00</c:v>
                </c:pt>
                <c:pt idx="23323">
                  <c:v>MAR-28-2009  10:15:00</c:v>
                </c:pt>
                <c:pt idx="23324">
                  <c:v>MAR-28-2009  10:20:00</c:v>
                </c:pt>
                <c:pt idx="23325">
                  <c:v>MAR-28-2009  10:25:00</c:v>
                </c:pt>
                <c:pt idx="23326">
                  <c:v>MAR-28-2009  10:30:00</c:v>
                </c:pt>
                <c:pt idx="23327">
                  <c:v>MAR-28-2009  10:35:00</c:v>
                </c:pt>
                <c:pt idx="23328">
                  <c:v>MAR-28-2009  10:40:00</c:v>
                </c:pt>
                <c:pt idx="23329">
                  <c:v>MAR-28-2009  10:45:00</c:v>
                </c:pt>
                <c:pt idx="23330">
                  <c:v>MAR-28-2009  10:50:00</c:v>
                </c:pt>
                <c:pt idx="23331">
                  <c:v>MAR-28-2009  10:55:00</c:v>
                </c:pt>
                <c:pt idx="23332">
                  <c:v>MAR-28-2009  11:00:00</c:v>
                </c:pt>
                <c:pt idx="23333">
                  <c:v>MAR-28-2009  11:05:00</c:v>
                </c:pt>
                <c:pt idx="23334">
                  <c:v>MAR-28-2009  11:10:00</c:v>
                </c:pt>
                <c:pt idx="23335">
                  <c:v>MAR-28-2009  11:15:00</c:v>
                </c:pt>
                <c:pt idx="23336">
                  <c:v>MAR-28-2009  11:20:00</c:v>
                </c:pt>
                <c:pt idx="23337">
                  <c:v>MAR-28-2009  11:25:00</c:v>
                </c:pt>
                <c:pt idx="23338">
                  <c:v>MAR-28-2009  11:30:00</c:v>
                </c:pt>
                <c:pt idx="23339">
                  <c:v>MAR-28-2009  11:35:00</c:v>
                </c:pt>
                <c:pt idx="23340">
                  <c:v>MAR-28-2009  11:40:00</c:v>
                </c:pt>
                <c:pt idx="23341">
                  <c:v>MAR-28-2009  11:45:00</c:v>
                </c:pt>
                <c:pt idx="23342">
                  <c:v>MAR-28-2009  11:50:00</c:v>
                </c:pt>
                <c:pt idx="23343">
                  <c:v>MAR-28-2009  11:55:00</c:v>
                </c:pt>
                <c:pt idx="23344">
                  <c:v>MAR-28-2009  12:00:00</c:v>
                </c:pt>
                <c:pt idx="23345">
                  <c:v>MAR-28-2009  12:05:00</c:v>
                </c:pt>
                <c:pt idx="23346">
                  <c:v>MAR-28-2009  12:10:00</c:v>
                </c:pt>
                <c:pt idx="23347">
                  <c:v>MAR-28-2009  12:15:00</c:v>
                </c:pt>
                <c:pt idx="23348">
                  <c:v>MAR-28-2009  12:20:00</c:v>
                </c:pt>
                <c:pt idx="23349">
                  <c:v>MAR-28-2009  12:25:00</c:v>
                </c:pt>
                <c:pt idx="23350">
                  <c:v>MAR-28-2009  12:30:00</c:v>
                </c:pt>
                <c:pt idx="23351">
                  <c:v>MAR-28-2009  12:35:00</c:v>
                </c:pt>
                <c:pt idx="23352">
                  <c:v>MAR-28-2009  12:40:00</c:v>
                </c:pt>
                <c:pt idx="23353">
                  <c:v>MAR-28-2009  12:45:00</c:v>
                </c:pt>
                <c:pt idx="23354">
                  <c:v>MAR-28-2009  12:50:00</c:v>
                </c:pt>
                <c:pt idx="23355">
                  <c:v>MAR-28-2009  12:55:00</c:v>
                </c:pt>
                <c:pt idx="23356">
                  <c:v>MAR-28-2009  13:00:00</c:v>
                </c:pt>
                <c:pt idx="23357">
                  <c:v>MAR-28-2009  13:05:00</c:v>
                </c:pt>
                <c:pt idx="23358">
                  <c:v>MAR-28-2009  13:10:00</c:v>
                </c:pt>
                <c:pt idx="23359">
                  <c:v>MAR-28-2009  13:15:00</c:v>
                </c:pt>
                <c:pt idx="23360">
                  <c:v>MAR-28-2009  13:20:00</c:v>
                </c:pt>
                <c:pt idx="23361">
                  <c:v>MAR-28-2009  13:25:00</c:v>
                </c:pt>
                <c:pt idx="23362">
                  <c:v>MAR-28-2009  13:30:00</c:v>
                </c:pt>
                <c:pt idx="23363">
                  <c:v>MAR-28-2009  13:35:00</c:v>
                </c:pt>
                <c:pt idx="23364">
                  <c:v>MAR-28-2009  13:40:00</c:v>
                </c:pt>
                <c:pt idx="23365">
                  <c:v>MAR-28-2009  13:45:00</c:v>
                </c:pt>
                <c:pt idx="23366">
                  <c:v>MAR-28-2009  13:50:00</c:v>
                </c:pt>
                <c:pt idx="23367">
                  <c:v>MAR-28-2009  13:55:00</c:v>
                </c:pt>
                <c:pt idx="23368">
                  <c:v>MAR-28-2009  14:00:00</c:v>
                </c:pt>
                <c:pt idx="23369">
                  <c:v>MAR-28-2009  14:05:00</c:v>
                </c:pt>
                <c:pt idx="23370">
                  <c:v>MAR-28-2009  14:10:00</c:v>
                </c:pt>
                <c:pt idx="23371">
                  <c:v>MAR-28-2009  14:15:00</c:v>
                </c:pt>
                <c:pt idx="23372">
                  <c:v>MAR-28-2009  14:20:00</c:v>
                </c:pt>
                <c:pt idx="23373">
                  <c:v>MAR-28-2009  14:25:00</c:v>
                </c:pt>
                <c:pt idx="23374">
                  <c:v>MAR-28-2009  14:30:00</c:v>
                </c:pt>
                <c:pt idx="23375">
                  <c:v>MAR-28-2009  14:35:00</c:v>
                </c:pt>
                <c:pt idx="23376">
                  <c:v>MAR-28-2009  14:40:00</c:v>
                </c:pt>
                <c:pt idx="23377">
                  <c:v>MAR-28-2009  14:45:00</c:v>
                </c:pt>
                <c:pt idx="23378">
                  <c:v>MAR-28-2009  14:50:00</c:v>
                </c:pt>
                <c:pt idx="23379">
                  <c:v>MAR-28-2009  14:55:00</c:v>
                </c:pt>
                <c:pt idx="23380">
                  <c:v>MAR-28-2009  15:00:00</c:v>
                </c:pt>
                <c:pt idx="23381">
                  <c:v>MAR-28-2009  15:05:00</c:v>
                </c:pt>
                <c:pt idx="23382">
                  <c:v>MAR-28-2009  15:10:00</c:v>
                </c:pt>
                <c:pt idx="23383">
                  <c:v>MAR-28-2009  15:15:00</c:v>
                </c:pt>
                <c:pt idx="23384">
                  <c:v>MAR-28-2009  15:20:00</c:v>
                </c:pt>
                <c:pt idx="23385">
                  <c:v>MAR-28-2009  15:25:00</c:v>
                </c:pt>
                <c:pt idx="23386">
                  <c:v>MAR-28-2009  15:30:00</c:v>
                </c:pt>
                <c:pt idx="23387">
                  <c:v>MAR-28-2009  15:35:00</c:v>
                </c:pt>
                <c:pt idx="23388">
                  <c:v>MAR-28-2009  15:40:00</c:v>
                </c:pt>
                <c:pt idx="23389">
                  <c:v>MAR-28-2009  15:45:00</c:v>
                </c:pt>
                <c:pt idx="23390">
                  <c:v>MAR-28-2009  15:50:00</c:v>
                </c:pt>
                <c:pt idx="23391">
                  <c:v>MAR-28-2009  15:55:00</c:v>
                </c:pt>
                <c:pt idx="23392">
                  <c:v>MAR-28-2009  16:00:00</c:v>
                </c:pt>
                <c:pt idx="23393">
                  <c:v>MAR-28-2009  16:05:00</c:v>
                </c:pt>
                <c:pt idx="23394">
                  <c:v>MAR-28-2009  16:10:00</c:v>
                </c:pt>
                <c:pt idx="23395">
                  <c:v>MAR-28-2009  16:15:00</c:v>
                </c:pt>
                <c:pt idx="23396">
                  <c:v>MAR-28-2009  16:20:00</c:v>
                </c:pt>
                <c:pt idx="23397">
                  <c:v>MAR-28-2009  16:25:00</c:v>
                </c:pt>
                <c:pt idx="23398">
                  <c:v>MAR-28-2009  16:30:00</c:v>
                </c:pt>
                <c:pt idx="23399">
                  <c:v>MAR-28-2009  16:35:00</c:v>
                </c:pt>
                <c:pt idx="23400">
                  <c:v>MAR-28-2009  16:40:00</c:v>
                </c:pt>
                <c:pt idx="23401">
                  <c:v>MAR-28-2009  16:45:00</c:v>
                </c:pt>
                <c:pt idx="23402">
                  <c:v>MAR-28-2009  16:50:00</c:v>
                </c:pt>
                <c:pt idx="23403">
                  <c:v>MAR-28-2009  16:55:00</c:v>
                </c:pt>
                <c:pt idx="23404">
                  <c:v>MAR-28-2009  17:00:00</c:v>
                </c:pt>
                <c:pt idx="23405">
                  <c:v>MAR-28-2009  17:05:00</c:v>
                </c:pt>
                <c:pt idx="23406">
                  <c:v>MAR-28-2009  17:10:00</c:v>
                </c:pt>
                <c:pt idx="23407">
                  <c:v>MAR-28-2009  17:15:00</c:v>
                </c:pt>
                <c:pt idx="23408">
                  <c:v>MAR-28-2009  17:20:00</c:v>
                </c:pt>
                <c:pt idx="23409">
                  <c:v>MAR-28-2009  17:25:00</c:v>
                </c:pt>
                <c:pt idx="23410">
                  <c:v>MAR-28-2009  17:30:00</c:v>
                </c:pt>
                <c:pt idx="23411">
                  <c:v>MAR-28-2009  17:35:00</c:v>
                </c:pt>
                <c:pt idx="23412">
                  <c:v>MAR-28-2009  17:40:00</c:v>
                </c:pt>
                <c:pt idx="23413">
                  <c:v>MAR-28-2009  17:45:00</c:v>
                </c:pt>
                <c:pt idx="23414">
                  <c:v>MAR-28-2009  17:50:00</c:v>
                </c:pt>
                <c:pt idx="23415">
                  <c:v>MAR-28-2009  17:55:00</c:v>
                </c:pt>
                <c:pt idx="23416">
                  <c:v>MAR-28-2009  18:00:00</c:v>
                </c:pt>
                <c:pt idx="23417">
                  <c:v>MAR-28-2009  18:05:00</c:v>
                </c:pt>
                <c:pt idx="23418">
                  <c:v>MAR-28-2009  18:10:00</c:v>
                </c:pt>
                <c:pt idx="23419">
                  <c:v>MAR-28-2009  18:15:00</c:v>
                </c:pt>
                <c:pt idx="23420">
                  <c:v>MAR-28-2009  18:20:00</c:v>
                </c:pt>
                <c:pt idx="23421">
                  <c:v>MAR-28-2009  18:25:00</c:v>
                </c:pt>
                <c:pt idx="23422">
                  <c:v>MAR-28-2009  18:30:00</c:v>
                </c:pt>
                <c:pt idx="23423">
                  <c:v>MAR-28-2009  18:35:00</c:v>
                </c:pt>
                <c:pt idx="23424">
                  <c:v>MAR-28-2009  18:40:00</c:v>
                </c:pt>
                <c:pt idx="23425">
                  <c:v>MAR-28-2009  18:45:00</c:v>
                </c:pt>
                <c:pt idx="23426">
                  <c:v>MAR-28-2009  18:50:00</c:v>
                </c:pt>
                <c:pt idx="23427">
                  <c:v>MAR-28-2009  18:55:00</c:v>
                </c:pt>
                <c:pt idx="23428">
                  <c:v>MAR-28-2009  19:00:00</c:v>
                </c:pt>
                <c:pt idx="23429">
                  <c:v>MAR-28-2009  19:05:00</c:v>
                </c:pt>
                <c:pt idx="23430">
                  <c:v>MAR-28-2009  19:10:00</c:v>
                </c:pt>
                <c:pt idx="23431">
                  <c:v>MAR-28-2009  19:15:00</c:v>
                </c:pt>
                <c:pt idx="23432">
                  <c:v>MAR-28-2009  19:20:00</c:v>
                </c:pt>
                <c:pt idx="23433">
                  <c:v>MAR-28-2009  19:25:00</c:v>
                </c:pt>
                <c:pt idx="23434">
                  <c:v>MAR-28-2009  19:30:00</c:v>
                </c:pt>
                <c:pt idx="23435">
                  <c:v>MAR-28-2009  19:35:00</c:v>
                </c:pt>
                <c:pt idx="23436">
                  <c:v>MAR-28-2009  19:40:00</c:v>
                </c:pt>
                <c:pt idx="23437">
                  <c:v>MAR-28-2009  19:45:00</c:v>
                </c:pt>
                <c:pt idx="23438">
                  <c:v>MAR-28-2009  19:50:00</c:v>
                </c:pt>
                <c:pt idx="23439">
                  <c:v>MAR-28-2009  19:55:00</c:v>
                </c:pt>
                <c:pt idx="23440">
                  <c:v>MAR-28-2009  20:00:00</c:v>
                </c:pt>
                <c:pt idx="23441">
                  <c:v>MAR-28-2009  20:05:00</c:v>
                </c:pt>
                <c:pt idx="23442">
                  <c:v>MAR-28-2009  20:10:00</c:v>
                </c:pt>
                <c:pt idx="23443">
                  <c:v>MAR-28-2009  20:15:00</c:v>
                </c:pt>
                <c:pt idx="23444">
                  <c:v>MAR-28-2009  20:20:00</c:v>
                </c:pt>
                <c:pt idx="23445">
                  <c:v>MAR-28-2009  20:25:00</c:v>
                </c:pt>
                <c:pt idx="23446">
                  <c:v>MAR-28-2009  20:30:00</c:v>
                </c:pt>
                <c:pt idx="23447">
                  <c:v>MAR-28-2009  20:35:00</c:v>
                </c:pt>
                <c:pt idx="23448">
                  <c:v>MAR-28-2009  20:40:00</c:v>
                </c:pt>
                <c:pt idx="23449">
                  <c:v>MAR-28-2009  20:45:00</c:v>
                </c:pt>
                <c:pt idx="23450">
                  <c:v>MAR-28-2009  20:50:00</c:v>
                </c:pt>
                <c:pt idx="23451">
                  <c:v>MAR-28-2009  20:55:00</c:v>
                </c:pt>
                <c:pt idx="23452">
                  <c:v>MAR-28-2009  21:00:00</c:v>
                </c:pt>
                <c:pt idx="23453">
                  <c:v>MAR-28-2009  21:05:00</c:v>
                </c:pt>
                <c:pt idx="23454">
                  <c:v>MAR-28-2009  21:10:00</c:v>
                </c:pt>
                <c:pt idx="23455">
                  <c:v>MAR-28-2009  21:15:00</c:v>
                </c:pt>
                <c:pt idx="23456">
                  <c:v>MAR-28-2009  21:20:00</c:v>
                </c:pt>
                <c:pt idx="23457">
                  <c:v>MAR-28-2009  21:25:00</c:v>
                </c:pt>
                <c:pt idx="23458">
                  <c:v>MAR-28-2009  21:30:00</c:v>
                </c:pt>
                <c:pt idx="23459">
                  <c:v>MAR-28-2009  21:35:00</c:v>
                </c:pt>
                <c:pt idx="23460">
                  <c:v>MAR-28-2009  21:40:00</c:v>
                </c:pt>
                <c:pt idx="23461">
                  <c:v>MAR-28-2009  21:45:00</c:v>
                </c:pt>
                <c:pt idx="23462">
                  <c:v>MAR-28-2009  21:50:00</c:v>
                </c:pt>
                <c:pt idx="23463">
                  <c:v>MAR-28-2009  21:55:00</c:v>
                </c:pt>
                <c:pt idx="23464">
                  <c:v>MAR-28-2009  22:00:00</c:v>
                </c:pt>
                <c:pt idx="23465">
                  <c:v>MAR-28-2009  22:05:00</c:v>
                </c:pt>
                <c:pt idx="23466">
                  <c:v>MAR-28-2009  22:10:00</c:v>
                </c:pt>
                <c:pt idx="23467">
                  <c:v>MAR-28-2009  22:15:00</c:v>
                </c:pt>
                <c:pt idx="23468">
                  <c:v>MAR-28-2009  22:20:00</c:v>
                </c:pt>
                <c:pt idx="23469">
                  <c:v>MAR-28-2009  22:25:00</c:v>
                </c:pt>
                <c:pt idx="23470">
                  <c:v>MAR-28-2009  22:30:00</c:v>
                </c:pt>
                <c:pt idx="23471">
                  <c:v>MAR-28-2009  22:35:00</c:v>
                </c:pt>
                <c:pt idx="23472">
                  <c:v>MAR-28-2009  22:40:00</c:v>
                </c:pt>
                <c:pt idx="23473">
                  <c:v>MAR-28-2009  22:45:00</c:v>
                </c:pt>
                <c:pt idx="23474">
                  <c:v>MAR-28-2009  22:50:00</c:v>
                </c:pt>
                <c:pt idx="23475">
                  <c:v>MAR-28-2009  22:55:00</c:v>
                </c:pt>
                <c:pt idx="23476">
                  <c:v>MAR-28-2009  23:00:00</c:v>
                </c:pt>
                <c:pt idx="23477">
                  <c:v>MAR-28-2009  23:05:00</c:v>
                </c:pt>
                <c:pt idx="23478">
                  <c:v>MAR-28-2009  23:10:00</c:v>
                </c:pt>
                <c:pt idx="23479">
                  <c:v>MAR-28-2009  23:15:00</c:v>
                </c:pt>
                <c:pt idx="23480">
                  <c:v>MAR-28-2009  23:20:00</c:v>
                </c:pt>
                <c:pt idx="23481">
                  <c:v>MAR-28-2009  23:25:00</c:v>
                </c:pt>
                <c:pt idx="23482">
                  <c:v>MAR-28-2009  23:30:00</c:v>
                </c:pt>
                <c:pt idx="23483">
                  <c:v>MAR-28-2009  23:35:00</c:v>
                </c:pt>
                <c:pt idx="23484">
                  <c:v>MAR-28-2009  23:40:00</c:v>
                </c:pt>
                <c:pt idx="23485">
                  <c:v>MAR-28-2009  23:45:00</c:v>
                </c:pt>
                <c:pt idx="23486">
                  <c:v>MAR-28-2009  23:50:00</c:v>
                </c:pt>
                <c:pt idx="23487">
                  <c:v>MAR-28-2009  23:55:00</c:v>
                </c:pt>
                <c:pt idx="23488">
                  <c:v>MAR-29-2009  00:00:00</c:v>
                </c:pt>
                <c:pt idx="23489">
                  <c:v>MAR-29-2009  00:05:00</c:v>
                </c:pt>
                <c:pt idx="23490">
                  <c:v>MAR-29-2009  00:10:00</c:v>
                </c:pt>
                <c:pt idx="23491">
                  <c:v>MAR-29-2009  00:15:00</c:v>
                </c:pt>
                <c:pt idx="23492">
                  <c:v>MAR-29-2009  00:20:00</c:v>
                </c:pt>
                <c:pt idx="23493">
                  <c:v>MAR-29-2009  00:25:00</c:v>
                </c:pt>
                <c:pt idx="23494">
                  <c:v>MAR-29-2009  00:30:00</c:v>
                </c:pt>
                <c:pt idx="23495">
                  <c:v>MAR-29-2009  00:35:00</c:v>
                </c:pt>
                <c:pt idx="23496">
                  <c:v>MAR-29-2009  00:40:00</c:v>
                </c:pt>
                <c:pt idx="23497">
                  <c:v>MAR-29-2009  00:45:00</c:v>
                </c:pt>
                <c:pt idx="23498">
                  <c:v>MAR-29-2009  00:50:00</c:v>
                </c:pt>
                <c:pt idx="23499">
                  <c:v>MAR-29-2009  00:55:00</c:v>
                </c:pt>
                <c:pt idx="23500">
                  <c:v>MAR-29-2009  01:00:00</c:v>
                </c:pt>
                <c:pt idx="23501">
                  <c:v>MAR-29-2009  01:05:00</c:v>
                </c:pt>
                <c:pt idx="23502">
                  <c:v>MAR-29-2009  01:10:00</c:v>
                </c:pt>
                <c:pt idx="23503">
                  <c:v>MAR-29-2009  01:15:00</c:v>
                </c:pt>
                <c:pt idx="23504">
                  <c:v>MAR-29-2009  01:20:00</c:v>
                </c:pt>
                <c:pt idx="23505">
                  <c:v>MAR-29-2009  01:25:00</c:v>
                </c:pt>
                <c:pt idx="23506">
                  <c:v>MAR-29-2009  01:30:00</c:v>
                </c:pt>
                <c:pt idx="23507">
                  <c:v>MAR-29-2009  01:35:00</c:v>
                </c:pt>
                <c:pt idx="23508">
                  <c:v>MAR-29-2009  01:40:00</c:v>
                </c:pt>
                <c:pt idx="23509">
                  <c:v>MAR-29-2009  01:45:00</c:v>
                </c:pt>
                <c:pt idx="23510">
                  <c:v>MAR-29-2009  01:50:00</c:v>
                </c:pt>
                <c:pt idx="23511">
                  <c:v>MAR-29-2009  01:55:00</c:v>
                </c:pt>
                <c:pt idx="23512">
                  <c:v>MAR-29-2009  02:00:00</c:v>
                </c:pt>
                <c:pt idx="23513">
                  <c:v>MAR-29-2009  02:05:00</c:v>
                </c:pt>
                <c:pt idx="23514">
                  <c:v>MAR-29-2009  02:10:00</c:v>
                </c:pt>
                <c:pt idx="23515">
                  <c:v>MAR-29-2009  02:15:00</c:v>
                </c:pt>
                <c:pt idx="23516">
                  <c:v>MAR-29-2009  02:20:00</c:v>
                </c:pt>
                <c:pt idx="23517">
                  <c:v>MAR-29-2009  02:25:00</c:v>
                </c:pt>
                <c:pt idx="23518">
                  <c:v>MAR-29-2009  02:30:00</c:v>
                </c:pt>
                <c:pt idx="23519">
                  <c:v>MAR-29-2009  02:35:00</c:v>
                </c:pt>
                <c:pt idx="23520">
                  <c:v>MAR-29-2009  02:40:00</c:v>
                </c:pt>
                <c:pt idx="23521">
                  <c:v>MAR-29-2009  02:45:00</c:v>
                </c:pt>
                <c:pt idx="23522">
                  <c:v>MAR-29-2009  02:50:00</c:v>
                </c:pt>
                <c:pt idx="23523">
                  <c:v>MAR-29-2009  02:55:00</c:v>
                </c:pt>
                <c:pt idx="23524">
                  <c:v>MAR-29-2009  03:00:00</c:v>
                </c:pt>
                <c:pt idx="23525">
                  <c:v>MAR-29-2009  03:05:00</c:v>
                </c:pt>
                <c:pt idx="23526">
                  <c:v>MAR-29-2009  03:10:00</c:v>
                </c:pt>
                <c:pt idx="23527">
                  <c:v>MAR-29-2009  03:15:00</c:v>
                </c:pt>
                <c:pt idx="23528">
                  <c:v>MAR-29-2009  03:20:00</c:v>
                </c:pt>
                <c:pt idx="23529">
                  <c:v>MAR-29-2009  03:25:00</c:v>
                </c:pt>
                <c:pt idx="23530">
                  <c:v>MAR-29-2009  03:30:00</c:v>
                </c:pt>
                <c:pt idx="23531">
                  <c:v>MAR-29-2009  03:35:00</c:v>
                </c:pt>
                <c:pt idx="23532">
                  <c:v>MAR-29-2009  03:40:00</c:v>
                </c:pt>
                <c:pt idx="23533">
                  <c:v>MAR-29-2009  03:45:00</c:v>
                </c:pt>
                <c:pt idx="23534">
                  <c:v>MAR-29-2009  03:50:00</c:v>
                </c:pt>
                <c:pt idx="23535">
                  <c:v>MAR-29-2009  03:55:00</c:v>
                </c:pt>
                <c:pt idx="23536">
                  <c:v>MAR-29-2009  04:00:00</c:v>
                </c:pt>
                <c:pt idx="23537">
                  <c:v>MAR-29-2009  04:05:00</c:v>
                </c:pt>
                <c:pt idx="23538">
                  <c:v>MAR-29-2009  04:10:00</c:v>
                </c:pt>
                <c:pt idx="23539">
                  <c:v>MAR-29-2009  04:15:00</c:v>
                </c:pt>
                <c:pt idx="23540">
                  <c:v>MAR-29-2009  04:20:00</c:v>
                </c:pt>
                <c:pt idx="23541">
                  <c:v>MAR-29-2009  04:25:00</c:v>
                </c:pt>
                <c:pt idx="23542">
                  <c:v>MAR-29-2009  04:30:00</c:v>
                </c:pt>
                <c:pt idx="23543">
                  <c:v>MAR-29-2009  04:35:00</c:v>
                </c:pt>
                <c:pt idx="23544">
                  <c:v>MAR-29-2009  04:40:00</c:v>
                </c:pt>
                <c:pt idx="23545">
                  <c:v>MAR-29-2009  04:45:00</c:v>
                </c:pt>
                <c:pt idx="23546">
                  <c:v>MAR-29-2009  04:50:00</c:v>
                </c:pt>
                <c:pt idx="23547">
                  <c:v>MAR-29-2009  04:55:00</c:v>
                </c:pt>
                <c:pt idx="23548">
                  <c:v>MAR-29-2009  05:00:00</c:v>
                </c:pt>
                <c:pt idx="23549">
                  <c:v>MAR-29-2009  05:05:00</c:v>
                </c:pt>
                <c:pt idx="23550">
                  <c:v>MAR-29-2009  05:10:00</c:v>
                </c:pt>
                <c:pt idx="23551">
                  <c:v>MAR-29-2009  05:15:00</c:v>
                </c:pt>
                <c:pt idx="23552">
                  <c:v>MAR-29-2009  05:20:00</c:v>
                </c:pt>
                <c:pt idx="23553">
                  <c:v>MAR-29-2009  05:25:00</c:v>
                </c:pt>
                <c:pt idx="23554">
                  <c:v>MAR-29-2009  05:30:00</c:v>
                </c:pt>
                <c:pt idx="23555">
                  <c:v>MAR-29-2009  05:35:00</c:v>
                </c:pt>
                <c:pt idx="23556">
                  <c:v>MAR-29-2009  05:40:00</c:v>
                </c:pt>
                <c:pt idx="23557">
                  <c:v>MAR-29-2009  05:45:00</c:v>
                </c:pt>
                <c:pt idx="23558">
                  <c:v>MAR-29-2009  05:50:00</c:v>
                </c:pt>
                <c:pt idx="23559">
                  <c:v>MAR-29-2009  05:55:00</c:v>
                </c:pt>
                <c:pt idx="23560">
                  <c:v>MAR-29-2009  06:00:00</c:v>
                </c:pt>
                <c:pt idx="23561">
                  <c:v>MAR-29-2009  06:05:00</c:v>
                </c:pt>
                <c:pt idx="23562">
                  <c:v>MAR-29-2009  06:10:00</c:v>
                </c:pt>
                <c:pt idx="23563">
                  <c:v>MAR-29-2009  06:15:00</c:v>
                </c:pt>
                <c:pt idx="23564">
                  <c:v>MAR-29-2009  06:20:00</c:v>
                </c:pt>
                <c:pt idx="23565">
                  <c:v>MAR-29-2009  06:25:00</c:v>
                </c:pt>
                <c:pt idx="23566">
                  <c:v>MAR-29-2009  06:30:00</c:v>
                </c:pt>
                <c:pt idx="23567">
                  <c:v>MAR-29-2009  06:35:00</c:v>
                </c:pt>
                <c:pt idx="23568">
                  <c:v>MAR-29-2009  06:40:00</c:v>
                </c:pt>
                <c:pt idx="23569">
                  <c:v>MAR-29-2009  06:45:00</c:v>
                </c:pt>
                <c:pt idx="23570">
                  <c:v>MAR-29-2009  06:50:00</c:v>
                </c:pt>
                <c:pt idx="23571">
                  <c:v>MAR-29-2009  06:55:00</c:v>
                </c:pt>
                <c:pt idx="23572">
                  <c:v>MAR-29-2009  07:00:00</c:v>
                </c:pt>
                <c:pt idx="23573">
                  <c:v>MAR-29-2009  07:05:00</c:v>
                </c:pt>
                <c:pt idx="23574">
                  <c:v>MAR-29-2009  07:10:00</c:v>
                </c:pt>
                <c:pt idx="23575">
                  <c:v>MAR-29-2009  07:15:00</c:v>
                </c:pt>
                <c:pt idx="23576">
                  <c:v>MAR-29-2009  07:20:00</c:v>
                </c:pt>
                <c:pt idx="23577">
                  <c:v>MAR-29-2009  07:25:00</c:v>
                </c:pt>
                <c:pt idx="23578">
                  <c:v>MAR-29-2009  07:30:00</c:v>
                </c:pt>
                <c:pt idx="23579">
                  <c:v>MAR-29-2009  07:35:00</c:v>
                </c:pt>
                <c:pt idx="23580">
                  <c:v>MAR-29-2009  07:40:00</c:v>
                </c:pt>
                <c:pt idx="23581">
                  <c:v>MAR-29-2009  07:45:00</c:v>
                </c:pt>
                <c:pt idx="23582">
                  <c:v>MAR-29-2009  07:50:00</c:v>
                </c:pt>
                <c:pt idx="23583">
                  <c:v>MAR-29-2009  07:55:00</c:v>
                </c:pt>
                <c:pt idx="23584">
                  <c:v>MAR-29-2009  08:00:00</c:v>
                </c:pt>
                <c:pt idx="23585">
                  <c:v>MAR-29-2009  08:05:00</c:v>
                </c:pt>
                <c:pt idx="23586">
                  <c:v>MAR-29-2009  08:10:00</c:v>
                </c:pt>
                <c:pt idx="23587">
                  <c:v>MAR-29-2009  08:15:00</c:v>
                </c:pt>
                <c:pt idx="23588">
                  <c:v>MAR-29-2009  08:20:00</c:v>
                </c:pt>
                <c:pt idx="23589">
                  <c:v>MAR-29-2009  08:25:00</c:v>
                </c:pt>
                <c:pt idx="23590">
                  <c:v>MAR-29-2009  08:30:00</c:v>
                </c:pt>
                <c:pt idx="23591">
                  <c:v>MAR-29-2009  08:35:00</c:v>
                </c:pt>
                <c:pt idx="23592">
                  <c:v>MAR-29-2009  08:40:00</c:v>
                </c:pt>
                <c:pt idx="23593">
                  <c:v>MAR-29-2009  08:45:00</c:v>
                </c:pt>
                <c:pt idx="23594">
                  <c:v>MAR-29-2009  08:50:00</c:v>
                </c:pt>
                <c:pt idx="23595">
                  <c:v>MAR-29-2009  08:55:00</c:v>
                </c:pt>
                <c:pt idx="23596">
                  <c:v>MAR-29-2009  09:00:00</c:v>
                </c:pt>
                <c:pt idx="23597">
                  <c:v>MAR-29-2009  09:05:00</c:v>
                </c:pt>
                <c:pt idx="23598">
                  <c:v>MAR-29-2009  09:10:00</c:v>
                </c:pt>
                <c:pt idx="23599">
                  <c:v>MAR-29-2009  09:15:00</c:v>
                </c:pt>
                <c:pt idx="23600">
                  <c:v>MAR-29-2009  09:20:00</c:v>
                </c:pt>
                <c:pt idx="23601">
                  <c:v>MAR-29-2009  09:25:00</c:v>
                </c:pt>
                <c:pt idx="23602">
                  <c:v>MAR-29-2009  09:30:00</c:v>
                </c:pt>
                <c:pt idx="23603">
                  <c:v>MAR-29-2009  09:35:00</c:v>
                </c:pt>
                <c:pt idx="23604">
                  <c:v>MAR-29-2009  09:40:00</c:v>
                </c:pt>
                <c:pt idx="23605">
                  <c:v>MAR-29-2009  09:45:00</c:v>
                </c:pt>
                <c:pt idx="23606">
                  <c:v>MAR-29-2009  09:50:00</c:v>
                </c:pt>
                <c:pt idx="23607">
                  <c:v>MAR-29-2009  09:55:00</c:v>
                </c:pt>
                <c:pt idx="23608">
                  <c:v>MAR-29-2009  10:00:00</c:v>
                </c:pt>
                <c:pt idx="23609">
                  <c:v>MAR-29-2009  10:05:00</c:v>
                </c:pt>
                <c:pt idx="23610">
                  <c:v>MAR-29-2009  10:10:00</c:v>
                </c:pt>
                <c:pt idx="23611">
                  <c:v>MAR-29-2009  10:15:00</c:v>
                </c:pt>
                <c:pt idx="23612">
                  <c:v>MAR-29-2009  10:20:00</c:v>
                </c:pt>
                <c:pt idx="23613">
                  <c:v>MAR-29-2009  10:25:00</c:v>
                </c:pt>
                <c:pt idx="23614">
                  <c:v>MAR-29-2009  10:30:00</c:v>
                </c:pt>
                <c:pt idx="23615">
                  <c:v>MAR-29-2009  10:35:00</c:v>
                </c:pt>
                <c:pt idx="23616">
                  <c:v>MAR-29-2009  10:40:00</c:v>
                </c:pt>
                <c:pt idx="23617">
                  <c:v>MAR-29-2009  10:45:00</c:v>
                </c:pt>
                <c:pt idx="23618">
                  <c:v>MAR-29-2009  10:50:00</c:v>
                </c:pt>
                <c:pt idx="23619">
                  <c:v>MAR-29-2009  10:55:00</c:v>
                </c:pt>
                <c:pt idx="23620">
                  <c:v>MAR-29-2009  11:00:00</c:v>
                </c:pt>
                <c:pt idx="23621">
                  <c:v>MAR-29-2009  11:05:00</c:v>
                </c:pt>
                <c:pt idx="23622">
                  <c:v>MAR-29-2009  11:10:00</c:v>
                </c:pt>
                <c:pt idx="23623">
                  <c:v>MAR-29-2009  11:15:00</c:v>
                </c:pt>
                <c:pt idx="23624">
                  <c:v>MAR-29-2009  11:20:00</c:v>
                </c:pt>
                <c:pt idx="23625">
                  <c:v>MAR-29-2009  11:25:00</c:v>
                </c:pt>
                <c:pt idx="23626">
                  <c:v>MAR-29-2009  11:30:00</c:v>
                </c:pt>
                <c:pt idx="23627">
                  <c:v>MAR-29-2009  11:35:00</c:v>
                </c:pt>
                <c:pt idx="23628">
                  <c:v>MAR-29-2009  11:40:00</c:v>
                </c:pt>
                <c:pt idx="23629">
                  <c:v>MAR-29-2009  11:45:00</c:v>
                </c:pt>
                <c:pt idx="23630">
                  <c:v>MAR-29-2009  11:50:00</c:v>
                </c:pt>
                <c:pt idx="23631">
                  <c:v>MAR-29-2009  11:55:00</c:v>
                </c:pt>
                <c:pt idx="23632">
                  <c:v>MAR-29-2009  12:00:00</c:v>
                </c:pt>
                <c:pt idx="23633">
                  <c:v>MAR-29-2009  12:05:00</c:v>
                </c:pt>
                <c:pt idx="23634">
                  <c:v>MAR-29-2009  12:10:00</c:v>
                </c:pt>
                <c:pt idx="23635">
                  <c:v>MAR-29-2009  12:15:00</c:v>
                </c:pt>
                <c:pt idx="23636">
                  <c:v>MAR-29-2009  12:20:00</c:v>
                </c:pt>
                <c:pt idx="23637">
                  <c:v>MAR-29-2009  12:25:00</c:v>
                </c:pt>
                <c:pt idx="23638">
                  <c:v>MAR-29-2009  12:30:00</c:v>
                </c:pt>
                <c:pt idx="23639">
                  <c:v>MAR-29-2009  12:35:00</c:v>
                </c:pt>
                <c:pt idx="23640">
                  <c:v>MAR-29-2009  12:40:00</c:v>
                </c:pt>
                <c:pt idx="23641">
                  <c:v>MAR-29-2009  12:45:00</c:v>
                </c:pt>
                <c:pt idx="23642">
                  <c:v>MAR-29-2009  12:50:00</c:v>
                </c:pt>
                <c:pt idx="23643">
                  <c:v>MAR-29-2009  12:55:00</c:v>
                </c:pt>
                <c:pt idx="23644">
                  <c:v>MAR-29-2009  13:00:00</c:v>
                </c:pt>
                <c:pt idx="23645">
                  <c:v>MAR-29-2009  13:05:00</c:v>
                </c:pt>
                <c:pt idx="23646">
                  <c:v>MAR-29-2009  13:10:00</c:v>
                </c:pt>
                <c:pt idx="23647">
                  <c:v>MAR-29-2009  13:15:00</c:v>
                </c:pt>
                <c:pt idx="23648">
                  <c:v>MAR-29-2009  13:20:00</c:v>
                </c:pt>
                <c:pt idx="23649">
                  <c:v>MAR-29-2009  13:25:00</c:v>
                </c:pt>
                <c:pt idx="23650">
                  <c:v>MAR-29-2009  13:30:00</c:v>
                </c:pt>
                <c:pt idx="23651">
                  <c:v>MAR-29-2009  13:35:00</c:v>
                </c:pt>
                <c:pt idx="23652">
                  <c:v>MAR-29-2009  13:40:00</c:v>
                </c:pt>
                <c:pt idx="23653">
                  <c:v>MAR-29-2009  13:45:00</c:v>
                </c:pt>
                <c:pt idx="23654">
                  <c:v>MAR-29-2009  13:50:00</c:v>
                </c:pt>
                <c:pt idx="23655">
                  <c:v>MAR-29-2009  13:55:00</c:v>
                </c:pt>
                <c:pt idx="23656">
                  <c:v>MAR-29-2009  14:00:00</c:v>
                </c:pt>
                <c:pt idx="23657">
                  <c:v>MAR-29-2009  14:05:00</c:v>
                </c:pt>
                <c:pt idx="23658">
                  <c:v>MAR-29-2009  14:10:00</c:v>
                </c:pt>
                <c:pt idx="23659">
                  <c:v>MAR-29-2009  14:15:00</c:v>
                </c:pt>
                <c:pt idx="23660">
                  <c:v>MAR-29-2009  14:20:00</c:v>
                </c:pt>
                <c:pt idx="23661">
                  <c:v>MAR-29-2009  14:25:00</c:v>
                </c:pt>
                <c:pt idx="23662">
                  <c:v>MAR-29-2009  14:30:00</c:v>
                </c:pt>
                <c:pt idx="23663">
                  <c:v>MAR-29-2009  14:35:00</c:v>
                </c:pt>
                <c:pt idx="23664">
                  <c:v>MAR-29-2009  14:40:00</c:v>
                </c:pt>
                <c:pt idx="23665">
                  <c:v>MAR-29-2009  14:45:00</c:v>
                </c:pt>
                <c:pt idx="23666">
                  <c:v>MAR-29-2009  14:50:00</c:v>
                </c:pt>
                <c:pt idx="23667">
                  <c:v>MAR-29-2009  14:55:00</c:v>
                </c:pt>
                <c:pt idx="23668">
                  <c:v>MAR-29-2009  15:00:00</c:v>
                </c:pt>
                <c:pt idx="23669">
                  <c:v>MAR-29-2009  15:05:00</c:v>
                </c:pt>
                <c:pt idx="23670">
                  <c:v>MAR-29-2009  15:10:00</c:v>
                </c:pt>
                <c:pt idx="23671">
                  <c:v>MAR-29-2009  15:15:00</c:v>
                </c:pt>
                <c:pt idx="23672">
                  <c:v>MAR-29-2009  15:20:00</c:v>
                </c:pt>
                <c:pt idx="23673">
                  <c:v>MAR-29-2009  15:25:00</c:v>
                </c:pt>
                <c:pt idx="23674">
                  <c:v>MAR-29-2009  15:30:00</c:v>
                </c:pt>
                <c:pt idx="23675">
                  <c:v>MAR-29-2009  15:35:00</c:v>
                </c:pt>
                <c:pt idx="23676">
                  <c:v>MAR-29-2009  15:40:00</c:v>
                </c:pt>
                <c:pt idx="23677">
                  <c:v>MAR-29-2009  15:45:00</c:v>
                </c:pt>
                <c:pt idx="23678">
                  <c:v>MAR-29-2009  15:50:00</c:v>
                </c:pt>
                <c:pt idx="23679">
                  <c:v>MAR-29-2009  15:55:00</c:v>
                </c:pt>
                <c:pt idx="23680">
                  <c:v>MAR-29-2009  16:00:00</c:v>
                </c:pt>
                <c:pt idx="23681">
                  <c:v>MAR-29-2009  16:05:00</c:v>
                </c:pt>
                <c:pt idx="23682">
                  <c:v>MAR-29-2009  16:10:00</c:v>
                </c:pt>
                <c:pt idx="23683">
                  <c:v>MAR-29-2009  16:15:00</c:v>
                </c:pt>
                <c:pt idx="23684">
                  <c:v>MAR-29-2009  16:20:00</c:v>
                </c:pt>
                <c:pt idx="23685">
                  <c:v>MAR-29-2009  16:25:00</c:v>
                </c:pt>
                <c:pt idx="23686">
                  <c:v>MAR-29-2009  16:30:00</c:v>
                </c:pt>
                <c:pt idx="23687">
                  <c:v>MAR-29-2009  16:35:00</c:v>
                </c:pt>
                <c:pt idx="23688">
                  <c:v>MAR-29-2009  16:40:00</c:v>
                </c:pt>
                <c:pt idx="23689">
                  <c:v>MAR-29-2009  16:45:00</c:v>
                </c:pt>
                <c:pt idx="23690">
                  <c:v>MAR-29-2009  16:50:00</c:v>
                </c:pt>
                <c:pt idx="23691">
                  <c:v>MAR-29-2009  16:55:00</c:v>
                </c:pt>
                <c:pt idx="23692">
                  <c:v>MAR-29-2009  17:00:00</c:v>
                </c:pt>
                <c:pt idx="23693">
                  <c:v>MAR-29-2009  17:05:00</c:v>
                </c:pt>
                <c:pt idx="23694">
                  <c:v>MAR-29-2009  17:10:00</c:v>
                </c:pt>
                <c:pt idx="23695">
                  <c:v>MAR-29-2009  17:15:00</c:v>
                </c:pt>
                <c:pt idx="23696">
                  <c:v>MAR-29-2009  17:20:00</c:v>
                </c:pt>
                <c:pt idx="23697">
                  <c:v>MAR-29-2009  17:25:00</c:v>
                </c:pt>
                <c:pt idx="23698">
                  <c:v>MAR-29-2009  17:30:00</c:v>
                </c:pt>
                <c:pt idx="23699">
                  <c:v>MAR-29-2009  17:35:00</c:v>
                </c:pt>
                <c:pt idx="23700">
                  <c:v>MAR-29-2009  17:40:00</c:v>
                </c:pt>
                <c:pt idx="23701">
                  <c:v>MAR-29-2009  17:45:00</c:v>
                </c:pt>
                <c:pt idx="23702">
                  <c:v>MAR-29-2009  17:50:00</c:v>
                </c:pt>
                <c:pt idx="23703">
                  <c:v>MAR-29-2009  17:55:00</c:v>
                </c:pt>
                <c:pt idx="23704">
                  <c:v>MAR-29-2009  18:00:00</c:v>
                </c:pt>
                <c:pt idx="23705">
                  <c:v>MAR-29-2009  18:05:00</c:v>
                </c:pt>
                <c:pt idx="23706">
                  <c:v>MAR-29-2009  18:10:00</c:v>
                </c:pt>
                <c:pt idx="23707">
                  <c:v>MAR-29-2009  18:15:00</c:v>
                </c:pt>
                <c:pt idx="23708">
                  <c:v>MAR-29-2009  18:20:00</c:v>
                </c:pt>
                <c:pt idx="23709">
                  <c:v>MAR-29-2009  18:25:00</c:v>
                </c:pt>
                <c:pt idx="23710">
                  <c:v>MAR-29-2009  18:30:00</c:v>
                </c:pt>
                <c:pt idx="23711">
                  <c:v>MAR-29-2009  18:35:00</c:v>
                </c:pt>
                <c:pt idx="23712">
                  <c:v>MAR-29-2009  18:40:00</c:v>
                </c:pt>
                <c:pt idx="23713">
                  <c:v>MAR-29-2009  18:45:00</c:v>
                </c:pt>
                <c:pt idx="23714">
                  <c:v>MAR-29-2009  18:50:00</c:v>
                </c:pt>
                <c:pt idx="23715">
                  <c:v>MAR-29-2009  18:55:00</c:v>
                </c:pt>
                <c:pt idx="23716">
                  <c:v>MAR-29-2009  19:00:00</c:v>
                </c:pt>
                <c:pt idx="23717">
                  <c:v>MAR-29-2009  19:05:00</c:v>
                </c:pt>
                <c:pt idx="23718">
                  <c:v>MAR-29-2009  19:10:00</c:v>
                </c:pt>
                <c:pt idx="23719">
                  <c:v>MAR-29-2009  19:15:00</c:v>
                </c:pt>
                <c:pt idx="23720">
                  <c:v>MAR-29-2009  19:20:00</c:v>
                </c:pt>
                <c:pt idx="23721">
                  <c:v>MAR-29-2009  19:25:00</c:v>
                </c:pt>
                <c:pt idx="23722">
                  <c:v>MAR-29-2009  19:30:00</c:v>
                </c:pt>
                <c:pt idx="23723">
                  <c:v>MAR-29-2009  19:35:00</c:v>
                </c:pt>
                <c:pt idx="23724">
                  <c:v>MAR-29-2009  19:40:00</c:v>
                </c:pt>
                <c:pt idx="23725">
                  <c:v>MAR-29-2009  19:45:00</c:v>
                </c:pt>
                <c:pt idx="23726">
                  <c:v>MAR-29-2009  19:50:00</c:v>
                </c:pt>
                <c:pt idx="23727">
                  <c:v>MAR-29-2009  19:55:00</c:v>
                </c:pt>
                <c:pt idx="23728">
                  <c:v>MAR-29-2009  20:00:00</c:v>
                </c:pt>
                <c:pt idx="23729">
                  <c:v>MAR-29-2009  20:05:00</c:v>
                </c:pt>
                <c:pt idx="23730">
                  <c:v>MAR-29-2009  20:10:00</c:v>
                </c:pt>
                <c:pt idx="23731">
                  <c:v>MAR-29-2009  20:15:00</c:v>
                </c:pt>
                <c:pt idx="23732">
                  <c:v>MAR-29-2009  20:20:00</c:v>
                </c:pt>
                <c:pt idx="23733">
                  <c:v>MAR-29-2009  20:25:00</c:v>
                </c:pt>
                <c:pt idx="23734">
                  <c:v>MAR-29-2009  20:30:00</c:v>
                </c:pt>
                <c:pt idx="23735">
                  <c:v>MAR-29-2009  20:35:00</c:v>
                </c:pt>
                <c:pt idx="23736">
                  <c:v>MAR-29-2009  20:40:00</c:v>
                </c:pt>
                <c:pt idx="23737">
                  <c:v>MAR-29-2009  20:45:00</c:v>
                </c:pt>
                <c:pt idx="23738">
                  <c:v>MAR-29-2009  20:50:00</c:v>
                </c:pt>
                <c:pt idx="23739">
                  <c:v>MAR-29-2009  20:55:00</c:v>
                </c:pt>
                <c:pt idx="23740">
                  <c:v>MAR-29-2009  21:00:00</c:v>
                </c:pt>
                <c:pt idx="23741">
                  <c:v>MAR-29-2009  21:05:00</c:v>
                </c:pt>
                <c:pt idx="23742">
                  <c:v>MAR-29-2009  21:10:00</c:v>
                </c:pt>
                <c:pt idx="23743">
                  <c:v>MAR-29-2009  21:15:00</c:v>
                </c:pt>
                <c:pt idx="23744">
                  <c:v>MAR-29-2009  21:20:00</c:v>
                </c:pt>
                <c:pt idx="23745">
                  <c:v>MAR-29-2009  21:25:00</c:v>
                </c:pt>
                <c:pt idx="23746">
                  <c:v>MAR-29-2009  21:30:00</c:v>
                </c:pt>
                <c:pt idx="23747">
                  <c:v>MAR-29-2009  21:35:00</c:v>
                </c:pt>
                <c:pt idx="23748">
                  <c:v>MAR-29-2009  21:40:00</c:v>
                </c:pt>
                <c:pt idx="23749">
                  <c:v>MAR-29-2009  21:45:00</c:v>
                </c:pt>
                <c:pt idx="23750">
                  <c:v>MAR-29-2009  21:50:00</c:v>
                </c:pt>
                <c:pt idx="23751">
                  <c:v>MAR-29-2009  21:55:00</c:v>
                </c:pt>
                <c:pt idx="23752">
                  <c:v>MAR-29-2009  22:00:00</c:v>
                </c:pt>
                <c:pt idx="23753">
                  <c:v>MAR-29-2009  22:05:00</c:v>
                </c:pt>
                <c:pt idx="23754">
                  <c:v>MAR-29-2009  22:10:00</c:v>
                </c:pt>
                <c:pt idx="23755">
                  <c:v>MAR-29-2009  22:15:00</c:v>
                </c:pt>
                <c:pt idx="23756">
                  <c:v>MAR-29-2009  22:20:00</c:v>
                </c:pt>
                <c:pt idx="23757">
                  <c:v>MAR-29-2009  22:25:00</c:v>
                </c:pt>
                <c:pt idx="23758">
                  <c:v>MAR-29-2009  22:30:00</c:v>
                </c:pt>
                <c:pt idx="23759">
                  <c:v>MAR-29-2009  22:35:00</c:v>
                </c:pt>
                <c:pt idx="23760">
                  <c:v>MAR-29-2009  22:40:00</c:v>
                </c:pt>
                <c:pt idx="23761">
                  <c:v>MAR-29-2009  22:45:00</c:v>
                </c:pt>
                <c:pt idx="23762">
                  <c:v>MAR-29-2009  22:50:00</c:v>
                </c:pt>
                <c:pt idx="23763">
                  <c:v>MAR-29-2009  22:55:00</c:v>
                </c:pt>
                <c:pt idx="23764">
                  <c:v>MAR-29-2009  23:00:00</c:v>
                </c:pt>
                <c:pt idx="23765">
                  <c:v>MAR-29-2009  23:05:00</c:v>
                </c:pt>
                <c:pt idx="23766">
                  <c:v>MAR-29-2009  23:10:00</c:v>
                </c:pt>
                <c:pt idx="23767">
                  <c:v>MAR-29-2009  23:15:00</c:v>
                </c:pt>
                <c:pt idx="23768">
                  <c:v>MAR-29-2009  23:20:00</c:v>
                </c:pt>
                <c:pt idx="23769">
                  <c:v>MAR-29-2009  23:25:00</c:v>
                </c:pt>
                <c:pt idx="23770">
                  <c:v>MAR-29-2009  23:30:00</c:v>
                </c:pt>
                <c:pt idx="23771">
                  <c:v>MAR-29-2009  23:35:00</c:v>
                </c:pt>
                <c:pt idx="23772">
                  <c:v>MAR-29-2009  23:40:00</c:v>
                </c:pt>
                <c:pt idx="23773">
                  <c:v>MAR-29-2009  23:45:00</c:v>
                </c:pt>
                <c:pt idx="23774">
                  <c:v>MAR-29-2009  23:50:00</c:v>
                </c:pt>
                <c:pt idx="23775">
                  <c:v>MAR-29-2009  23:55:00</c:v>
                </c:pt>
                <c:pt idx="23776">
                  <c:v>MAR-30-2009  00:00:00</c:v>
                </c:pt>
                <c:pt idx="23777">
                  <c:v>MAR-30-2009  00:05:00</c:v>
                </c:pt>
                <c:pt idx="23778">
                  <c:v>MAR-30-2009  00:10:00</c:v>
                </c:pt>
                <c:pt idx="23779">
                  <c:v>MAR-30-2009  00:15:00</c:v>
                </c:pt>
                <c:pt idx="23780">
                  <c:v>MAR-30-2009  00:20:00</c:v>
                </c:pt>
                <c:pt idx="23781">
                  <c:v>MAR-30-2009  00:25:00</c:v>
                </c:pt>
                <c:pt idx="23782">
                  <c:v>MAR-30-2009  00:30:00</c:v>
                </c:pt>
                <c:pt idx="23783">
                  <c:v>MAR-30-2009  00:35:00</c:v>
                </c:pt>
                <c:pt idx="23784">
                  <c:v>MAR-30-2009  00:40:00</c:v>
                </c:pt>
                <c:pt idx="23785">
                  <c:v>MAR-30-2009  00:45:00</c:v>
                </c:pt>
                <c:pt idx="23786">
                  <c:v>MAR-30-2009  00:50:00</c:v>
                </c:pt>
                <c:pt idx="23787">
                  <c:v>MAR-30-2009  00:55:00</c:v>
                </c:pt>
                <c:pt idx="23788">
                  <c:v>MAR-30-2009  01:00:00</c:v>
                </c:pt>
                <c:pt idx="23789">
                  <c:v>MAR-30-2009  01:05:00</c:v>
                </c:pt>
                <c:pt idx="23790">
                  <c:v>MAR-30-2009  01:10:00</c:v>
                </c:pt>
                <c:pt idx="23791">
                  <c:v>MAR-30-2009  01:15:00</c:v>
                </c:pt>
                <c:pt idx="23792">
                  <c:v>MAR-30-2009  01:20:00</c:v>
                </c:pt>
                <c:pt idx="23793">
                  <c:v>MAR-30-2009  01:25:00</c:v>
                </c:pt>
                <c:pt idx="23794">
                  <c:v>MAR-30-2009  01:30:00</c:v>
                </c:pt>
                <c:pt idx="23795">
                  <c:v>MAR-30-2009  01:35:00</c:v>
                </c:pt>
                <c:pt idx="23796">
                  <c:v>MAR-30-2009  01:40:00</c:v>
                </c:pt>
                <c:pt idx="23797">
                  <c:v>MAR-30-2009  01:45:00</c:v>
                </c:pt>
                <c:pt idx="23798">
                  <c:v>MAR-30-2009  01:50:00</c:v>
                </c:pt>
                <c:pt idx="23799">
                  <c:v>MAR-30-2009  01:55:00</c:v>
                </c:pt>
                <c:pt idx="23800">
                  <c:v>MAR-30-2009  02:00:00</c:v>
                </c:pt>
                <c:pt idx="23801">
                  <c:v>MAR-30-2009  02:05:00</c:v>
                </c:pt>
                <c:pt idx="23802">
                  <c:v>MAR-30-2009  02:10:00</c:v>
                </c:pt>
                <c:pt idx="23803">
                  <c:v>MAR-30-2009  02:15:00</c:v>
                </c:pt>
                <c:pt idx="23804">
                  <c:v>MAR-30-2009  02:20:00</c:v>
                </c:pt>
                <c:pt idx="23805">
                  <c:v>MAR-30-2009  02:25:00</c:v>
                </c:pt>
                <c:pt idx="23806">
                  <c:v>MAR-30-2009  02:30:00</c:v>
                </c:pt>
                <c:pt idx="23807">
                  <c:v>MAR-30-2009  02:35:00</c:v>
                </c:pt>
                <c:pt idx="23808">
                  <c:v>MAR-30-2009  02:40:00</c:v>
                </c:pt>
                <c:pt idx="23809">
                  <c:v>MAR-30-2009  02:45:00</c:v>
                </c:pt>
                <c:pt idx="23810">
                  <c:v>MAR-30-2009  02:50:00</c:v>
                </c:pt>
                <c:pt idx="23811">
                  <c:v>MAR-30-2009  02:55:00</c:v>
                </c:pt>
                <c:pt idx="23812">
                  <c:v>MAR-30-2009  03:00:00</c:v>
                </c:pt>
                <c:pt idx="23813">
                  <c:v>MAR-30-2009  03:05:00</c:v>
                </c:pt>
                <c:pt idx="23814">
                  <c:v>MAR-30-2009  03:10:00</c:v>
                </c:pt>
                <c:pt idx="23815">
                  <c:v>MAR-30-2009  03:15:00</c:v>
                </c:pt>
                <c:pt idx="23816">
                  <c:v>MAR-30-2009  03:20:00</c:v>
                </c:pt>
                <c:pt idx="23817">
                  <c:v>MAR-30-2009  03:25:00</c:v>
                </c:pt>
                <c:pt idx="23818">
                  <c:v>MAR-30-2009  03:30:00</c:v>
                </c:pt>
                <c:pt idx="23819">
                  <c:v>MAR-30-2009  03:35:00</c:v>
                </c:pt>
                <c:pt idx="23820">
                  <c:v>MAR-30-2009  03:40:00</c:v>
                </c:pt>
                <c:pt idx="23821">
                  <c:v>MAR-30-2009  03:45:00</c:v>
                </c:pt>
                <c:pt idx="23822">
                  <c:v>MAR-30-2009  03:50:00</c:v>
                </c:pt>
                <c:pt idx="23823">
                  <c:v>MAR-30-2009  03:55:00</c:v>
                </c:pt>
                <c:pt idx="23824">
                  <c:v>MAR-30-2009  04:00:00</c:v>
                </c:pt>
                <c:pt idx="23825">
                  <c:v>MAR-30-2009  04:05:00</c:v>
                </c:pt>
                <c:pt idx="23826">
                  <c:v>MAR-30-2009  04:10:00</c:v>
                </c:pt>
                <c:pt idx="23827">
                  <c:v>MAR-30-2009  04:15:00</c:v>
                </c:pt>
                <c:pt idx="23828">
                  <c:v>MAR-30-2009  04:20:00</c:v>
                </c:pt>
                <c:pt idx="23829">
                  <c:v>MAR-30-2009  04:25:00</c:v>
                </c:pt>
                <c:pt idx="23830">
                  <c:v>MAR-30-2009  04:30:00</c:v>
                </c:pt>
                <c:pt idx="23831">
                  <c:v>MAR-30-2009  04:35:00</c:v>
                </c:pt>
                <c:pt idx="23832">
                  <c:v>MAR-30-2009  04:40:00</c:v>
                </c:pt>
                <c:pt idx="23833">
                  <c:v>MAR-30-2009  04:45:00</c:v>
                </c:pt>
                <c:pt idx="23834">
                  <c:v>MAR-30-2009  04:50:00</c:v>
                </c:pt>
                <c:pt idx="23835">
                  <c:v>MAR-30-2009  04:55:00</c:v>
                </c:pt>
                <c:pt idx="23836">
                  <c:v>MAR-30-2009  05:00:00</c:v>
                </c:pt>
                <c:pt idx="23837">
                  <c:v>MAR-30-2009  05:05:00</c:v>
                </c:pt>
                <c:pt idx="23838">
                  <c:v>MAR-30-2009  05:10:00</c:v>
                </c:pt>
                <c:pt idx="23839">
                  <c:v>MAR-30-2009  05:15:00</c:v>
                </c:pt>
                <c:pt idx="23840">
                  <c:v>MAR-30-2009  05:20:00</c:v>
                </c:pt>
                <c:pt idx="23841">
                  <c:v>MAR-30-2009  05:25:00</c:v>
                </c:pt>
                <c:pt idx="23842">
                  <c:v>MAR-30-2009  05:30:00</c:v>
                </c:pt>
                <c:pt idx="23843">
                  <c:v>MAR-30-2009  05:35:00</c:v>
                </c:pt>
                <c:pt idx="23844">
                  <c:v>MAR-30-2009  05:40:00</c:v>
                </c:pt>
                <c:pt idx="23845">
                  <c:v>MAR-30-2009  05:45:00</c:v>
                </c:pt>
                <c:pt idx="23846">
                  <c:v>MAR-30-2009  05:50:00</c:v>
                </c:pt>
                <c:pt idx="23847">
                  <c:v>MAR-30-2009  05:55:00</c:v>
                </c:pt>
                <c:pt idx="23848">
                  <c:v>MAR-30-2009  06:00:00</c:v>
                </c:pt>
                <c:pt idx="23849">
                  <c:v>MAR-30-2009  06:05:00</c:v>
                </c:pt>
                <c:pt idx="23850">
                  <c:v>MAR-30-2009  06:10:00</c:v>
                </c:pt>
                <c:pt idx="23851">
                  <c:v>MAR-30-2009  06:15:00</c:v>
                </c:pt>
                <c:pt idx="23852">
                  <c:v>MAR-30-2009  06:20:00</c:v>
                </c:pt>
                <c:pt idx="23853">
                  <c:v>MAR-30-2009  06:25:00</c:v>
                </c:pt>
                <c:pt idx="23854">
                  <c:v>MAR-30-2009  06:30:00</c:v>
                </c:pt>
                <c:pt idx="23855">
                  <c:v>MAR-30-2009  06:35:00</c:v>
                </c:pt>
                <c:pt idx="23856">
                  <c:v>MAR-30-2009  06:40:00</c:v>
                </c:pt>
                <c:pt idx="23857">
                  <c:v>MAR-30-2009  06:45:00</c:v>
                </c:pt>
                <c:pt idx="23858">
                  <c:v>MAR-30-2009  06:50:00</c:v>
                </c:pt>
                <c:pt idx="23859">
                  <c:v>MAR-30-2009  06:55:00</c:v>
                </c:pt>
                <c:pt idx="23860">
                  <c:v>MAR-30-2009  07:00:00</c:v>
                </c:pt>
                <c:pt idx="23861">
                  <c:v>MAR-30-2009  07:05:00</c:v>
                </c:pt>
                <c:pt idx="23862">
                  <c:v>MAR-30-2009  07:10:00</c:v>
                </c:pt>
                <c:pt idx="23863">
                  <c:v>MAR-30-2009  07:15:00</c:v>
                </c:pt>
                <c:pt idx="23864">
                  <c:v>MAR-30-2009  07:20:00</c:v>
                </c:pt>
                <c:pt idx="23865">
                  <c:v>MAR-30-2009  07:25:00</c:v>
                </c:pt>
                <c:pt idx="23866">
                  <c:v>MAR-30-2009  07:30:00</c:v>
                </c:pt>
                <c:pt idx="23867">
                  <c:v>MAR-30-2009  07:35:00</c:v>
                </c:pt>
                <c:pt idx="23868">
                  <c:v>MAR-30-2009  07:40:00</c:v>
                </c:pt>
                <c:pt idx="23869">
                  <c:v>MAR-30-2009  07:45:00</c:v>
                </c:pt>
                <c:pt idx="23870">
                  <c:v>MAR-30-2009  07:50:00</c:v>
                </c:pt>
                <c:pt idx="23871">
                  <c:v>MAR-30-2009  07:55:00</c:v>
                </c:pt>
                <c:pt idx="23872">
                  <c:v>MAR-30-2009  08:00:00</c:v>
                </c:pt>
                <c:pt idx="23873">
                  <c:v>MAR-30-2009  08:05:00</c:v>
                </c:pt>
                <c:pt idx="23874">
                  <c:v>MAR-30-2009  08:10:00</c:v>
                </c:pt>
                <c:pt idx="23875">
                  <c:v>MAR-30-2009  08:15:00</c:v>
                </c:pt>
                <c:pt idx="23876">
                  <c:v>MAR-30-2009  08:20:00</c:v>
                </c:pt>
                <c:pt idx="23877">
                  <c:v>MAR-30-2009  08:25:00</c:v>
                </c:pt>
                <c:pt idx="23878">
                  <c:v>MAR-30-2009  08:30:00</c:v>
                </c:pt>
                <c:pt idx="23879">
                  <c:v>MAR-30-2009  08:35:00</c:v>
                </c:pt>
                <c:pt idx="23880">
                  <c:v>MAR-30-2009  08:40:00</c:v>
                </c:pt>
                <c:pt idx="23881">
                  <c:v>MAR-30-2009  08:45:00</c:v>
                </c:pt>
                <c:pt idx="23882">
                  <c:v>MAR-30-2009  08:50:00</c:v>
                </c:pt>
                <c:pt idx="23883">
                  <c:v>MAR-30-2009  08:55:00</c:v>
                </c:pt>
                <c:pt idx="23884">
                  <c:v>MAR-30-2009  09:00:00</c:v>
                </c:pt>
                <c:pt idx="23885">
                  <c:v>MAR-30-2009  09:05:00</c:v>
                </c:pt>
                <c:pt idx="23886">
                  <c:v>MAR-30-2009  09:10:00</c:v>
                </c:pt>
                <c:pt idx="23887">
                  <c:v>MAR-30-2009  09:15:00</c:v>
                </c:pt>
                <c:pt idx="23888">
                  <c:v>MAR-30-2009  09:20:00</c:v>
                </c:pt>
                <c:pt idx="23889">
                  <c:v>MAR-30-2009  09:25:00</c:v>
                </c:pt>
                <c:pt idx="23890">
                  <c:v>MAR-30-2009  09:30:00</c:v>
                </c:pt>
                <c:pt idx="23891">
                  <c:v>MAR-30-2009  09:35:00</c:v>
                </c:pt>
                <c:pt idx="23892">
                  <c:v>MAR-30-2009  09:40:00</c:v>
                </c:pt>
                <c:pt idx="23893">
                  <c:v>MAR-30-2009  09:45:00</c:v>
                </c:pt>
                <c:pt idx="23894">
                  <c:v>MAR-30-2009  09:50:00</c:v>
                </c:pt>
                <c:pt idx="23895">
                  <c:v>MAR-30-2009  09:55:00</c:v>
                </c:pt>
                <c:pt idx="23896">
                  <c:v>MAR-30-2009  10:00:00</c:v>
                </c:pt>
                <c:pt idx="23897">
                  <c:v>MAR-30-2009  10:05:00</c:v>
                </c:pt>
                <c:pt idx="23898">
                  <c:v>MAR-30-2009  10:10:00</c:v>
                </c:pt>
                <c:pt idx="23899">
                  <c:v>MAR-30-2009  10:15:00</c:v>
                </c:pt>
                <c:pt idx="23900">
                  <c:v>MAR-30-2009  10:20:00</c:v>
                </c:pt>
                <c:pt idx="23901">
                  <c:v>MAR-30-2009  10:25:00</c:v>
                </c:pt>
                <c:pt idx="23902">
                  <c:v>MAR-30-2009  10:30:00</c:v>
                </c:pt>
                <c:pt idx="23903">
                  <c:v>MAR-30-2009  10:35:00</c:v>
                </c:pt>
                <c:pt idx="23904">
                  <c:v>MAR-30-2009  10:40:00</c:v>
                </c:pt>
                <c:pt idx="23905">
                  <c:v>MAR-30-2009  10:45:00</c:v>
                </c:pt>
                <c:pt idx="23906">
                  <c:v>MAR-30-2009  10:50:00</c:v>
                </c:pt>
                <c:pt idx="23907">
                  <c:v>MAR-30-2009  10:55:00</c:v>
                </c:pt>
                <c:pt idx="23908">
                  <c:v>MAR-30-2009  11:00:00</c:v>
                </c:pt>
                <c:pt idx="23909">
                  <c:v>MAR-30-2009  11:05:00</c:v>
                </c:pt>
                <c:pt idx="23910">
                  <c:v>MAR-30-2009  11:10:00</c:v>
                </c:pt>
                <c:pt idx="23911">
                  <c:v>MAR-30-2009  11:15:00</c:v>
                </c:pt>
                <c:pt idx="23912">
                  <c:v>MAR-30-2009  11:20:00</c:v>
                </c:pt>
                <c:pt idx="23913">
                  <c:v>MAR-30-2009  11:25:00</c:v>
                </c:pt>
                <c:pt idx="23914">
                  <c:v>MAR-30-2009  11:30:00</c:v>
                </c:pt>
                <c:pt idx="23915">
                  <c:v>MAR-30-2009  11:35:00</c:v>
                </c:pt>
                <c:pt idx="23916">
                  <c:v>MAR-30-2009  11:40:00</c:v>
                </c:pt>
                <c:pt idx="23917">
                  <c:v>MAR-30-2009  11:45:00</c:v>
                </c:pt>
                <c:pt idx="23918">
                  <c:v>MAR-30-2009  11:50:00</c:v>
                </c:pt>
                <c:pt idx="23919">
                  <c:v>MAR-30-2009  11:55:00</c:v>
                </c:pt>
                <c:pt idx="23920">
                  <c:v>MAR-30-2009  12:00:00</c:v>
                </c:pt>
                <c:pt idx="23921">
                  <c:v>MAR-30-2009  12:05:00</c:v>
                </c:pt>
                <c:pt idx="23922">
                  <c:v>MAR-30-2009  12:10:00</c:v>
                </c:pt>
                <c:pt idx="23923">
                  <c:v>MAR-30-2009  12:15:00</c:v>
                </c:pt>
                <c:pt idx="23924">
                  <c:v>MAR-30-2009  12:20:00</c:v>
                </c:pt>
                <c:pt idx="23925">
                  <c:v>MAR-30-2009  12:25:00</c:v>
                </c:pt>
                <c:pt idx="23926">
                  <c:v>MAR-30-2009  12:30:00</c:v>
                </c:pt>
                <c:pt idx="23927">
                  <c:v>MAR-30-2009  12:35:00</c:v>
                </c:pt>
                <c:pt idx="23928">
                  <c:v>MAR-30-2009  12:40:00</c:v>
                </c:pt>
                <c:pt idx="23929">
                  <c:v>MAR-30-2009  12:45:00</c:v>
                </c:pt>
                <c:pt idx="23930">
                  <c:v>MAR-30-2009  12:50:00</c:v>
                </c:pt>
                <c:pt idx="23931">
                  <c:v>MAR-30-2009  12:55:00</c:v>
                </c:pt>
                <c:pt idx="23932">
                  <c:v>MAR-30-2009  13:00:00</c:v>
                </c:pt>
                <c:pt idx="23933">
                  <c:v>MAR-30-2009  13:05:00</c:v>
                </c:pt>
                <c:pt idx="23934">
                  <c:v>MAR-30-2009  13:10:00</c:v>
                </c:pt>
                <c:pt idx="23935">
                  <c:v>MAR-30-2009  13:15:00</c:v>
                </c:pt>
                <c:pt idx="23936">
                  <c:v>MAR-30-2009  13:20:00</c:v>
                </c:pt>
                <c:pt idx="23937">
                  <c:v>MAR-30-2009  13:25:00</c:v>
                </c:pt>
                <c:pt idx="23938">
                  <c:v>MAR-30-2009  13:30:00</c:v>
                </c:pt>
                <c:pt idx="23939">
                  <c:v>MAR-30-2009  13:35:00</c:v>
                </c:pt>
                <c:pt idx="23940">
                  <c:v>MAR-30-2009  13:40:00</c:v>
                </c:pt>
                <c:pt idx="23941">
                  <c:v>MAR-30-2009  13:45:00</c:v>
                </c:pt>
                <c:pt idx="23942">
                  <c:v>MAR-30-2009  13:50:00</c:v>
                </c:pt>
                <c:pt idx="23943">
                  <c:v>MAR-30-2009  13:55:00</c:v>
                </c:pt>
                <c:pt idx="23944">
                  <c:v>MAR-30-2009  14:00:00</c:v>
                </c:pt>
                <c:pt idx="23945">
                  <c:v>MAR-30-2009  14:05:00</c:v>
                </c:pt>
                <c:pt idx="23946">
                  <c:v>MAR-30-2009  14:10:00</c:v>
                </c:pt>
                <c:pt idx="23947">
                  <c:v>MAR-30-2009  14:15:00</c:v>
                </c:pt>
                <c:pt idx="23948">
                  <c:v>MAR-30-2009  14:20:00</c:v>
                </c:pt>
                <c:pt idx="23949">
                  <c:v>MAR-30-2009  14:25:00</c:v>
                </c:pt>
                <c:pt idx="23950">
                  <c:v>MAR-30-2009  14:30:00</c:v>
                </c:pt>
                <c:pt idx="23951">
                  <c:v>MAR-30-2009  14:35:00</c:v>
                </c:pt>
                <c:pt idx="23952">
                  <c:v>MAR-30-2009  14:40:00</c:v>
                </c:pt>
                <c:pt idx="23953">
                  <c:v>MAR-30-2009  14:45:00</c:v>
                </c:pt>
                <c:pt idx="23954">
                  <c:v>MAR-30-2009  14:50:00</c:v>
                </c:pt>
                <c:pt idx="23955">
                  <c:v>MAR-30-2009  14:55:00</c:v>
                </c:pt>
                <c:pt idx="23956">
                  <c:v>MAR-30-2009  15:00:00</c:v>
                </c:pt>
                <c:pt idx="23957">
                  <c:v>MAR-30-2009  15:05:00</c:v>
                </c:pt>
                <c:pt idx="23958">
                  <c:v>MAR-30-2009  15:10:00</c:v>
                </c:pt>
                <c:pt idx="23959">
                  <c:v>MAR-30-2009  15:15:00</c:v>
                </c:pt>
                <c:pt idx="23960">
                  <c:v>MAR-30-2009  15:20:00</c:v>
                </c:pt>
                <c:pt idx="23961">
                  <c:v>MAR-30-2009  15:25:00</c:v>
                </c:pt>
                <c:pt idx="23962">
                  <c:v>MAR-30-2009  15:30:00</c:v>
                </c:pt>
                <c:pt idx="23963">
                  <c:v>MAR-30-2009  15:35:00</c:v>
                </c:pt>
                <c:pt idx="23964">
                  <c:v>MAR-30-2009  15:40:00</c:v>
                </c:pt>
                <c:pt idx="23965">
                  <c:v>MAR-30-2009  15:45:00</c:v>
                </c:pt>
                <c:pt idx="23966">
                  <c:v>MAR-30-2009  15:50:00</c:v>
                </c:pt>
                <c:pt idx="23967">
                  <c:v>MAR-30-2009  15:55:00</c:v>
                </c:pt>
                <c:pt idx="23968">
                  <c:v>MAR-30-2009  16:00:00</c:v>
                </c:pt>
                <c:pt idx="23969">
                  <c:v>MAR-30-2009  16:05:00</c:v>
                </c:pt>
                <c:pt idx="23970">
                  <c:v>MAR-30-2009  16:10:00</c:v>
                </c:pt>
                <c:pt idx="23971">
                  <c:v>MAR-30-2009  16:15:00</c:v>
                </c:pt>
                <c:pt idx="23972">
                  <c:v>MAR-30-2009  16:20:00</c:v>
                </c:pt>
                <c:pt idx="23973">
                  <c:v>MAR-30-2009  16:25:00</c:v>
                </c:pt>
                <c:pt idx="23974">
                  <c:v>MAR-30-2009  16:30:00</c:v>
                </c:pt>
                <c:pt idx="23975">
                  <c:v>MAR-30-2009  16:35:00</c:v>
                </c:pt>
                <c:pt idx="23976">
                  <c:v>MAR-30-2009  16:40:00</c:v>
                </c:pt>
                <c:pt idx="23977">
                  <c:v>MAR-30-2009  16:45:00</c:v>
                </c:pt>
                <c:pt idx="23978">
                  <c:v>MAR-30-2009  16:50:00</c:v>
                </c:pt>
                <c:pt idx="23979">
                  <c:v>MAR-30-2009  16:55:00</c:v>
                </c:pt>
                <c:pt idx="23980">
                  <c:v>MAR-30-2009  17:00:00</c:v>
                </c:pt>
                <c:pt idx="23981">
                  <c:v>MAR-30-2009  17:05:00</c:v>
                </c:pt>
                <c:pt idx="23982">
                  <c:v>MAR-30-2009  17:10:00</c:v>
                </c:pt>
                <c:pt idx="23983">
                  <c:v>MAR-30-2009  17:15:00</c:v>
                </c:pt>
                <c:pt idx="23984">
                  <c:v>MAR-30-2009  17:20:00</c:v>
                </c:pt>
                <c:pt idx="23985">
                  <c:v>MAR-30-2009  17:25:00</c:v>
                </c:pt>
                <c:pt idx="23986">
                  <c:v>MAR-30-2009  17:30:00</c:v>
                </c:pt>
                <c:pt idx="23987">
                  <c:v>MAR-30-2009  17:35:00</c:v>
                </c:pt>
                <c:pt idx="23988">
                  <c:v>MAR-30-2009  17:40:00</c:v>
                </c:pt>
                <c:pt idx="23989">
                  <c:v>MAR-30-2009  17:45:00</c:v>
                </c:pt>
                <c:pt idx="23990">
                  <c:v>MAR-30-2009  17:50:00</c:v>
                </c:pt>
                <c:pt idx="23991">
                  <c:v>MAR-30-2009  17:55:00</c:v>
                </c:pt>
                <c:pt idx="23992">
                  <c:v>MAR-30-2009  18:00:00</c:v>
                </c:pt>
                <c:pt idx="23993">
                  <c:v>MAR-30-2009  18:05:00</c:v>
                </c:pt>
                <c:pt idx="23994">
                  <c:v>MAR-30-2009  18:10:00</c:v>
                </c:pt>
                <c:pt idx="23995">
                  <c:v>MAR-30-2009  18:15:00</c:v>
                </c:pt>
                <c:pt idx="23996">
                  <c:v>MAR-30-2009  18:20:00</c:v>
                </c:pt>
                <c:pt idx="23997">
                  <c:v>MAR-30-2009  18:25:00</c:v>
                </c:pt>
                <c:pt idx="23998">
                  <c:v>MAR-30-2009  18:30:00</c:v>
                </c:pt>
                <c:pt idx="23999">
                  <c:v>MAR-30-2009  18:35:00</c:v>
                </c:pt>
                <c:pt idx="24000">
                  <c:v>MAR-30-2009  18:40:00</c:v>
                </c:pt>
                <c:pt idx="24001">
                  <c:v>MAR-30-2009  18:45:00</c:v>
                </c:pt>
                <c:pt idx="24002">
                  <c:v>MAR-30-2009  18:50:00</c:v>
                </c:pt>
                <c:pt idx="24003">
                  <c:v>MAR-30-2009  18:55:00</c:v>
                </c:pt>
                <c:pt idx="24004">
                  <c:v>MAR-30-2009  19:00:00</c:v>
                </c:pt>
                <c:pt idx="24005">
                  <c:v>MAR-30-2009  19:05:00</c:v>
                </c:pt>
                <c:pt idx="24006">
                  <c:v>MAR-30-2009  19:10:00</c:v>
                </c:pt>
                <c:pt idx="24007">
                  <c:v>MAR-30-2009  19:15:00</c:v>
                </c:pt>
                <c:pt idx="24008">
                  <c:v>MAR-30-2009  19:20:00</c:v>
                </c:pt>
                <c:pt idx="24009">
                  <c:v>MAR-30-2009  19:25:00</c:v>
                </c:pt>
                <c:pt idx="24010">
                  <c:v>MAR-30-2009  19:30:00</c:v>
                </c:pt>
                <c:pt idx="24011">
                  <c:v>MAR-30-2009  19:35:00</c:v>
                </c:pt>
                <c:pt idx="24012">
                  <c:v>MAR-30-2009  19:40:00</c:v>
                </c:pt>
                <c:pt idx="24013">
                  <c:v>MAR-30-2009  19:45:00</c:v>
                </c:pt>
                <c:pt idx="24014">
                  <c:v>MAR-30-2009  19:50:00</c:v>
                </c:pt>
                <c:pt idx="24015">
                  <c:v>MAR-30-2009  19:55:00</c:v>
                </c:pt>
                <c:pt idx="24016">
                  <c:v>MAR-30-2009  20:00:00</c:v>
                </c:pt>
                <c:pt idx="24017">
                  <c:v>MAR-30-2009  20:05:00</c:v>
                </c:pt>
                <c:pt idx="24018">
                  <c:v>MAR-30-2009  20:10:00</c:v>
                </c:pt>
                <c:pt idx="24019">
                  <c:v>MAR-30-2009  20:15:00</c:v>
                </c:pt>
                <c:pt idx="24020">
                  <c:v>MAR-30-2009  20:20:00</c:v>
                </c:pt>
                <c:pt idx="24021">
                  <c:v>MAR-30-2009  20:25:00</c:v>
                </c:pt>
                <c:pt idx="24022">
                  <c:v>MAR-30-2009  20:30:00</c:v>
                </c:pt>
                <c:pt idx="24023">
                  <c:v>MAR-30-2009  20:35:00</c:v>
                </c:pt>
                <c:pt idx="24024">
                  <c:v>MAR-30-2009  20:40:00</c:v>
                </c:pt>
                <c:pt idx="24025">
                  <c:v>MAR-30-2009  20:45:00</c:v>
                </c:pt>
                <c:pt idx="24026">
                  <c:v>MAR-30-2009  20:50:00</c:v>
                </c:pt>
                <c:pt idx="24027">
                  <c:v>MAR-30-2009  20:55:00</c:v>
                </c:pt>
                <c:pt idx="24028">
                  <c:v>MAR-30-2009  21:00:00</c:v>
                </c:pt>
                <c:pt idx="24029">
                  <c:v>MAR-30-2009  21:05:00</c:v>
                </c:pt>
                <c:pt idx="24030">
                  <c:v>MAR-30-2009  21:10:00</c:v>
                </c:pt>
                <c:pt idx="24031">
                  <c:v>MAR-30-2009  21:15:00</c:v>
                </c:pt>
                <c:pt idx="24032">
                  <c:v>MAR-30-2009  21:20:00</c:v>
                </c:pt>
                <c:pt idx="24033">
                  <c:v>MAR-30-2009  21:25:00</c:v>
                </c:pt>
                <c:pt idx="24034">
                  <c:v>MAR-30-2009  21:30:00</c:v>
                </c:pt>
                <c:pt idx="24035">
                  <c:v>MAR-30-2009  21:35:00</c:v>
                </c:pt>
                <c:pt idx="24036">
                  <c:v>MAR-30-2009  21:40:00</c:v>
                </c:pt>
                <c:pt idx="24037">
                  <c:v>MAR-30-2009  21:45:00</c:v>
                </c:pt>
                <c:pt idx="24038">
                  <c:v>MAR-30-2009  21:50:00</c:v>
                </c:pt>
                <c:pt idx="24039">
                  <c:v>MAR-30-2009  21:55:00</c:v>
                </c:pt>
                <c:pt idx="24040">
                  <c:v>MAR-30-2009  22:00:00</c:v>
                </c:pt>
                <c:pt idx="24041">
                  <c:v>MAR-30-2009  22:05:00</c:v>
                </c:pt>
                <c:pt idx="24042">
                  <c:v>MAR-30-2009  22:10:00</c:v>
                </c:pt>
                <c:pt idx="24043">
                  <c:v>MAR-30-2009  22:15:00</c:v>
                </c:pt>
                <c:pt idx="24044">
                  <c:v>MAR-30-2009  22:20:00</c:v>
                </c:pt>
                <c:pt idx="24045">
                  <c:v>MAR-30-2009  22:25:00</c:v>
                </c:pt>
                <c:pt idx="24046">
                  <c:v>MAR-30-2009  22:30:00</c:v>
                </c:pt>
                <c:pt idx="24047">
                  <c:v>MAR-30-2009  22:35:00</c:v>
                </c:pt>
                <c:pt idx="24048">
                  <c:v>MAR-30-2009  22:40:00</c:v>
                </c:pt>
                <c:pt idx="24049">
                  <c:v>MAR-30-2009  22:45:00</c:v>
                </c:pt>
                <c:pt idx="24050">
                  <c:v>MAR-30-2009  22:50:00</c:v>
                </c:pt>
                <c:pt idx="24051">
                  <c:v>MAR-30-2009  22:55:00</c:v>
                </c:pt>
                <c:pt idx="24052">
                  <c:v>MAR-30-2009  23:00:00</c:v>
                </c:pt>
                <c:pt idx="24053">
                  <c:v>MAR-30-2009  23:05:00</c:v>
                </c:pt>
                <c:pt idx="24054">
                  <c:v>MAR-30-2009  23:10:00</c:v>
                </c:pt>
                <c:pt idx="24055">
                  <c:v>MAR-30-2009  23:15:00</c:v>
                </c:pt>
                <c:pt idx="24056">
                  <c:v>MAR-30-2009  23:20:00</c:v>
                </c:pt>
                <c:pt idx="24057">
                  <c:v>MAR-30-2009  23:25:00</c:v>
                </c:pt>
                <c:pt idx="24058">
                  <c:v>MAR-30-2009  23:30:00</c:v>
                </c:pt>
                <c:pt idx="24059">
                  <c:v>MAR-30-2009  23:35:00</c:v>
                </c:pt>
                <c:pt idx="24060">
                  <c:v>MAR-30-2009  23:40:00</c:v>
                </c:pt>
                <c:pt idx="24061">
                  <c:v>MAR-30-2009  23:45:00</c:v>
                </c:pt>
                <c:pt idx="24062">
                  <c:v>MAR-30-2009  23:50:00</c:v>
                </c:pt>
                <c:pt idx="24063">
                  <c:v>MAR-30-2009  23:55:00</c:v>
                </c:pt>
                <c:pt idx="24064">
                  <c:v>MAR-31-2009  00:00:00</c:v>
                </c:pt>
                <c:pt idx="24065">
                  <c:v>MAR-31-2009  00:05:00</c:v>
                </c:pt>
                <c:pt idx="24066">
                  <c:v>MAR-31-2009  00:10:00</c:v>
                </c:pt>
                <c:pt idx="24067">
                  <c:v>MAR-31-2009  00:15:00</c:v>
                </c:pt>
                <c:pt idx="24068">
                  <c:v>MAR-31-2009  00:20:00</c:v>
                </c:pt>
                <c:pt idx="24069">
                  <c:v>MAR-31-2009  00:25:00</c:v>
                </c:pt>
                <c:pt idx="24070">
                  <c:v>MAR-31-2009  00:30:00</c:v>
                </c:pt>
                <c:pt idx="24071">
                  <c:v>MAR-31-2009  00:35:00</c:v>
                </c:pt>
                <c:pt idx="24072">
                  <c:v>MAR-31-2009  00:40:00</c:v>
                </c:pt>
                <c:pt idx="24073">
                  <c:v>MAR-31-2009  00:45:00</c:v>
                </c:pt>
                <c:pt idx="24074">
                  <c:v>MAR-31-2009  00:50:00</c:v>
                </c:pt>
                <c:pt idx="24075">
                  <c:v>MAR-31-2009  00:55:00</c:v>
                </c:pt>
                <c:pt idx="24076">
                  <c:v>MAR-31-2009  01:00:00</c:v>
                </c:pt>
                <c:pt idx="24077">
                  <c:v>MAR-31-2009  01:05:00</c:v>
                </c:pt>
                <c:pt idx="24078">
                  <c:v>MAR-31-2009  01:10:00</c:v>
                </c:pt>
                <c:pt idx="24079">
                  <c:v>MAR-31-2009  01:15:00</c:v>
                </c:pt>
                <c:pt idx="24080">
                  <c:v>MAR-31-2009  01:20:00</c:v>
                </c:pt>
                <c:pt idx="24081">
                  <c:v>MAR-31-2009  01:25:00</c:v>
                </c:pt>
                <c:pt idx="24082">
                  <c:v>MAR-31-2009  01:30:00</c:v>
                </c:pt>
                <c:pt idx="24083">
                  <c:v>MAR-31-2009  01:35:00</c:v>
                </c:pt>
                <c:pt idx="24084">
                  <c:v>MAR-31-2009  01:40:00</c:v>
                </c:pt>
                <c:pt idx="24085">
                  <c:v>MAR-31-2009  01:45:00</c:v>
                </c:pt>
                <c:pt idx="24086">
                  <c:v>MAR-31-2009  01:50:00</c:v>
                </c:pt>
                <c:pt idx="24087">
                  <c:v>MAR-31-2009  01:55:00</c:v>
                </c:pt>
                <c:pt idx="24088">
                  <c:v>MAR-31-2009  02:00:00</c:v>
                </c:pt>
                <c:pt idx="24089">
                  <c:v>MAR-31-2009  02:05:00</c:v>
                </c:pt>
                <c:pt idx="24090">
                  <c:v>MAR-31-2009  02:10:00</c:v>
                </c:pt>
                <c:pt idx="24091">
                  <c:v>MAR-31-2009  02:15:00</c:v>
                </c:pt>
                <c:pt idx="24092">
                  <c:v>MAR-31-2009  02:20:00</c:v>
                </c:pt>
                <c:pt idx="24093">
                  <c:v>MAR-31-2009  02:25:00</c:v>
                </c:pt>
                <c:pt idx="24094">
                  <c:v>MAR-31-2009  02:30:00</c:v>
                </c:pt>
                <c:pt idx="24095">
                  <c:v>MAR-31-2009  02:35:00</c:v>
                </c:pt>
                <c:pt idx="24096">
                  <c:v>MAR-31-2009  02:40:00</c:v>
                </c:pt>
                <c:pt idx="24097">
                  <c:v>MAR-31-2009  02:45:00</c:v>
                </c:pt>
                <c:pt idx="24098">
                  <c:v>MAR-31-2009  02:50:00</c:v>
                </c:pt>
                <c:pt idx="24099">
                  <c:v>MAR-31-2009  02:55:00</c:v>
                </c:pt>
                <c:pt idx="24100">
                  <c:v>MAR-31-2009  03:00:00</c:v>
                </c:pt>
                <c:pt idx="24101">
                  <c:v>MAR-31-2009  03:05:00</c:v>
                </c:pt>
                <c:pt idx="24102">
                  <c:v>MAR-31-2009  03:10:00</c:v>
                </c:pt>
                <c:pt idx="24103">
                  <c:v>MAR-31-2009  03:15:00</c:v>
                </c:pt>
                <c:pt idx="24104">
                  <c:v>MAR-31-2009  03:20:00</c:v>
                </c:pt>
                <c:pt idx="24105">
                  <c:v>MAR-31-2009  03:25:00</c:v>
                </c:pt>
                <c:pt idx="24106">
                  <c:v>MAR-31-2009  03:30:00</c:v>
                </c:pt>
                <c:pt idx="24107">
                  <c:v>MAR-31-2009  03:35:00</c:v>
                </c:pt>
                <c:pt idx="24108">
                  <c:v>MAR-31-2009  03:40:00</c:v>
                </c:pt>
                <c:pt idx="24109">
                  <c:v>MAR-31-2009  03:45:00</c:v>
                </c:pt>
                <c:pt idx="24110">
                  <c:v>MAR-31-2009  03:50:00</c:v>
                </c:pt>
                <c:pt idx="24111">
                  <c:v>MAR-31-2009  03:55:00</c:v>
                </c:pt>
                <c:pt idx="24112">
                  <c:v>MAR-31-2009  04:00:00</c:v>
                </c:pt>
                <c:pt idx="24113">
                  <c:v>MAR-31-2009  04:05:00</c:v>
                </c:pt>
                <c:pt idx="24114">
                  <c:v>MAR-31-2009  04:10:00</c:v>
                </c:pt>
                <c:pt idx="24115">
                  <c:v>MAR-31-2009  04:15:00</c:v>
                </c:pt>
                <c:pt idx="24116">
                  <c:v>MAR-31-2009  04:20:00</c:v>
                </c:pt>
                <c:pt idx="24117">
                  <c:v>MAR-31-2009  04:25:00</c:v>
                </c:pt>
                <c:pt idx="24118">
                  <c:v>MAR-31-2009  04:30:00</c:v>
                </c:pt>
                <c:pt idx="24119">
                  <c:v>MAR-31-2009  04:35:00</c:v>
                </c:pt>
                <c:pt idx="24120">
                  <c:v>MAR-31-2009  04:40:00</c:v>
                </c:pt>
                <c:pt idx="24121">
                  <c:v>MAR-31-2009  04:45:00</c:v>
                </c:pt>
                <c:pt idx="24122">
                  <c:v>MAR-31-2009  04:50:00</c:v>
                </c:pt>
                <c:pt idx="24123">
                  <c:v>MAR-31-2009  04:55:00</c:v>
                </c:pt>
                <c:pt idx="24124">
                  <c:v>MAR-31-2009  05:00:00</c:v>
                </c:pt>
                <c:pt idx="24125">
                  <c:v>MAR-31-2009  05:05:00</c:v>
                </c:pt>
                <c:pt idx="24126">
                  <c:v>MAR-31-2009  05:10:00</c:v>
                </c:pt>
                <c:pt idx="24127">
                  <c:v>MAR-31-2009  05:15:00</c:v>
                </c:pt>
                <c:pt idx="24128">
                  <c:v>MAR-31-2009  05:20:00</c:v>
                </c:pt>
                <c:pt idx="24129">
                  <c:v>MAR-31-2009  05:25:00</c:v>
                </c:pt>
                <c:pt idx="24130">
                  <c:v>MAR-31-2009  05:30:00</c:v>
                </c:pt>
                <c:pt idx="24131">
                  <c:v>MAR-31-2009  05:35:00</c:v>
                </c:pt>
                <c:pt idx="24132">
                  <c:v>MAR-31-2009  05:40:00</c:v>
                </c:pt>
                <c:pt idx="24133">
                  <c:v>MAR-31-2009  05:45:00</c:v>
                </c:pt>
                <c:pt idx="24134">
                  <c:v>MAR-31-2009  05:50:00</c:v>
                </c:pt>
                <c:pt idx="24135">
                  <c:v>MAR-31-2009  05:55:00</c:v>
                </c:pt>
                <c:pt idx="24136">
                  <c:v>MAR-31-2009  06:00:00</c:v>
                </c:pt>
                <c:pt idx="24137">
                  <c:v>MAR-31-2009  06:05:00</c:v>
                </c:pt>
                <c:pt idx="24138">
                  <c:v>MAR-31-2009  06:10:00</c:v>
                </c:pt>
                <c:pt idx="24139">
                  <c:v>MAR-31-2009  06:15:00</c:v>
                </c:pt>
                <c:pt idx="24140">
                  <c:v>MAR-31-2009  06:20:00</c:v>
                </c:pt>
                <c:pt idx="24141">
                  <c:v>MAR-31-2009  06:25:00</c:v>
                </c:pt>
                <c:pt idx="24142">
                  <c:v>MAR-31-2009  06:30:00</c:v>
                </c:pt>
                <c:pt idx="24143">
                  <c:v>MAR-31-2009  06:35:00</c:v>
                </c:pt>
                <c:pt idx="24144">
                  <c:v>MAR-31-2009  06:40:00</c:v>
                </c:pt>
                <c:pt idx="24145">
                  <c:v>MAR-31-2009  06:45:00</c:v>
                </c:pt>
                <c:pt idx="24146">
                  <c:v>MAR-31-2009  06:50:00</c:v>
                </c:pt>
                <c:pt idx="24147">
                  <c:v>MAR-31-2009  06:55:00</c:v>
                </c:pt>
                <c:pt idx="24148">
                  <c:v>MAR-31-2009  07:00:00</c:v>
                </c:pt>
                <c:pt idx="24149">
                  <c:v>MAR-31-2009  07:05:00</c:v>
                </c:pt>
                <c:pt idx="24150">
                  <c:v>MAR-31-2009  07:10:00</c:v>
                </c:pt>
                <c:pt idx="24151">
                  <c:v>MAR-31-2009  07:15:00</c:v>
                </c:pt>
                <c:pt idx="24152">
                  <c:v>MAR-31-2009  07:20:00</c:v>
                </c:pt>
                <c:pt idx="24153">
                  <c:v>MAR-31-2009  07:25:00</c:v>
                </c:pt>
                <c:pt idx="24154">
                  <c:v>MAR-31-2009  07:30:00</c:v>
                </c:pt>
                <c:pt idx="24155">
                  <c:v>MAR-31-2009  07:35:00</c:v>
                </c:pt>
                <c:pt idx="24156">
                  <c:v>MAR-31-2009  07:40:00</c:v>
                </c:pt>
                <c:pt idx="24157">
                  <c:v>MAR-31-2009  07:45:00</c:v>
                </c:pt>
                <c:pt idx="24158">
                  <c:v>MAR-31-2009  07:50:00</c:v>
                </c:pt>
                <c:pt idx="24159">
                  <c:v>MAR-31-2009  07:55:00</c:v>
                </c:pt>
                <c:pt idx="24160">
                  <c:v>MAR-31-2009  08:00:00</c:v>
                </c:pt>
                <c:pt idx="24161">
                  <c:v>MAR-31-2009  08:05:00</c:v>
                </c:pt>
                <c:pt idx="24162">
                  <c:v>MAR-31-2009  08:10:00</c:v>
                </c:pt>
                <c:pt idx="24163">
                  <c:v>MAR-31-2009  08:15:00</c:v>
                </c:pt>
                <c:pt idx="24164">
                  <c:v>MAR-31-2009  08:20:00</c:v>
                </c:pt>
                <c:pt idx="24165">
                  <c:v>MAR-31-2009  08:25:00</c:v>
                </c:pt>
                <c:pt idx="24166">
                  <c:v>MAR-31-2009  08:30:00</c:v>
                </c:pt>
                <c:pt idx="24167">
                  <c:v>MAR-31-2009  08:35:00</c:v>
                </c:pt>
                <c:pt idx="24168">
                  <c:v>MAR-31-2009  08:40:00</c:v>
                </c:pt>
                <c:pt idx="24169">
                  <c:v>MAR-31-2009  08:45:00</c:v>
                </c:pt>
                <c:pt idx="24170">
                  <c:v>MAR-31-2009  08:50:00</c:v>
                </c:pt>
                <c:pt idx="24171">
                  <c:v>MAR-31-2009  08:55:00</c:v>
                </c:pt>
                <c:pt idx="24172">
                  <c:v>MAR-31-2009  09:00:00</c:v>
                </c:pt>
                <c:pt idx="24173">
                  <c:v>MAR-31-2009  09:05:00</c:v>
                </c:pt>
                <c:pt idx="24174">
                  <c:v>MAR-31-2009  09:10:00</c:v>
                </c:pt>
                <c:pt idx="24175">
                  <c:v>MAR-31-2009  09:15:00</c:v>
                </c:pt>
                <c:pt idx="24176">
                  <c:v>MAR-31-2009  09:20:00</c:v>
                </c:pt>
                <c:pt idx="24177">
                  <c:v>MAR-31-2009  09:25:00</c:v>
                </c:pt>
                <c:pt idx="24178">
                  <c:v>MAR-31-2009  09:30:00</c:v>
                </c:pt>
                <c:pt idx="24179">
                  <c:v>MAR-31-2009  09:35:00</c:v>
                </c:pt>
                <c:pt idx="24180">
                  <c:v>MAR-31-2009  09:40:00</c:v>
                </c:pt>
                <c:pt idx="24181">
                  <c:v>MAR-31-2009  09:45:00</c:v>
                </c:pt>
                <c:pt idx="24182">
                  <c:v>MAR-31-2009  09:50:00</c:v>
                </c:pt>
                <c:pt idx="24183">
                  <c:v>MAR-31-2009  09:55:00</c:v>
                </c:pt>
                <c:pt idx="24184">
                  <c:v>MAR-31-2009  10:00:00</c:v>
                </c:pt>
                <c:pt idx="24185">
                  <c:v>MAR-31-2009  10:05:00</c:v>
                </c:pt>
                <c:pt idx="24186">
                  <c:v>MAR-31-2009  10:10:00</c:v>
                </c:pt>
                <c:pt idx="24187">
                  <c:v>MAR-31-2009  10:15:00</c:v>
                </c:pt>
                <c:pt idx="24188">
                  <c:v>MAR-31-2009  10:20:00</c:v>
                </c:pt>
                <c:pt idx="24189">
                  <c:v>MAR-31-2009  10:25:00</c:v>
                </c:pt>
                <c:pt idx="24190">
                  <c:v>MAR-31-2009  10:30:00</c:v>
                </c:pt>
                <c:pt idx="24191">
                  <c:v>MAR-31-2009  10:35:00</c:v>
                </c:pt>
                <c:pt idx="24192">
                  <c:v>MAR-31-2009  10:40:00</c:v>
                </c:pt>
                <c:pt idx="24193">
                  <c:v>MAR-31-2009  10:45:00</c:v>
                </c:pt>
                <c:pt idx="24194">
                  <c:v>MAR-31-2009  10:50:00</c:v>
                </c:pt>
                <c:pt idx="24195">
                  <c:v>MAR-31-2009  10:55:00</c:v>
                </c:pt>
                <c:pt idx="24196">
                  <c:v>MAR-31-2009  11:00:00</c:v>
                </c:pt>
                <c:pt idx="24197">
                  <c:v>MAR-31-2009  11:05:00</c:v>
                </c:pt>
                <c:pt idx="24198">
                  <c:v>MAR-31-2009  11:10:00</c:v>
                </c:pt>
                <c:pt idx="24199">
                  <c:v>MAR-31-2009  11:15:00</c:v>
                </c:pt>
                <c:pt idx="24200">
                  <c:v>MAR-31-2009  11:20:00</c:v>
                </c:pt>
                <c:pt idx="24201">
                  <c:v>MAR-31-2009  11:25:00</c:v>
                </c:pt>
                <c:pt idx="24202">
                  <c:v>MAR-31-2009  11:30:00</c:v>
                </c:pt>
                <c:pt idx="24203">
                  <c:v>MAR-31-2009  11:35:00</c:v>
                </c:pt>
                <c:pt idx="24204">
                  <c:v>MAR-31-2009  11:40:00</c:v>
                </c:pt>
                <c:pt idx="24205">
                  <c:v>MAR-31-2009  11:45:00</c:v>
                </c:pt>
                <c:pt idx="24206">
                  <c:v>MAR-31-2009  11:50:00</c:v>
                </c:pt>
                <c:pt idx="24207">
                  <c:v>MAR-31-2009  11:55:00</c:v>
                </c:pt>
                <c:pt idx="24208">
                  <c:v>MAR-31-2009  12:00:00</c:v>
                </c:pt>
                <c:pt idx="24209">
                  <c:v>MAR-31-2009  12:05:00</c:v>
                </c:pt>
                <c:pt idx="24210">
                  <c:v>MAR-31-2009  12:10:00</c:v>
                </c:pt>
                <c:pt idx="24211">
                  <c:v>MAR-31-2009  12:15:00</c:v>
                </c:pt>
                <c:pt idx="24212">
                  <c:v>MAR-31-2009  12:20:00</c:v>
                </c:pt>
                <c:pt idx="24213">
                  <c:v>MAR-31-2009  12:25:00</c:v>
                </c:pt>
                <c:pt idx="24214">
                  <c:v>MAR-31-2009  12:30:00</c:v>
                </c:pt>
                <c:pt idx="24215">
                  <c:v>MAR-31-2009  12:35:00</c:v>
                </c:pt>
                <c:pt idx="24216">
                  <c:v>MAR-31-2009  12:40:00</c:v>
                </c:pt>
                <c:pt idx="24217">
                  <c:v>MAR-31-2009  12:45:00</c:v>
                </c:pt>
                <c:pt idx="24218">
                  <c:v>MAR-31-2009  12:50:00</c:v>
                </c:pt>
                <c:pt idx="24219">
                  <c:v>MAR-31-2009  12:55:00</c:v>
                </c:pt>
                <c:pt idx="24220">
                  <c:v>MAR-31-2009  13:00:00</c:v>
                </c:pt>
                <c:pt idx="24221">
                  <c:v>MAR-31-2009  13:05:00</c:v>
                </c:pt>
                <c:pt idx="24222">
                  <c:v>MAR-31-2009  13:10:00</c:v>
                </c:pt>
                <c:pt idx="24223">
                  <c:v>MAR-31-2009  13:15:00</c:v>
                </c:pt>
                <c:pt idx="24224">
                  <c:v>MAR-31-2009  13:20:00</c:v>
                </c:pt>
                <c:pt idx="24225">
                  <c:v>MAR-31-2009  13:25:00</c:v>
                </c:pt>
                <c:pt idx="24226">
                  <c:v>MAR-31-2009  13:30:00</c:v>
                </c:pt>
                <c:pt idx="24227">
                  <c:v>MAR-31-2009  13:35:00</c:v>
                </c:pt>
                <c:pt idx="24228">
                  <c:v>MAR-31-2009  13:40:00</c:v>
                </c:pt>
                <c:pt idx="24229">
                  <c:v>MAR-31-2009  13:45:00</c:v>
                </c:pt>
                <c:pt idx="24230">
                  <c:v>MAR-31-2009  13:50:00</c:v>
                </c:pt>
                <c:pt idx="24231">
                  <c:v>MAR-31-2009  13:55:00</c:v>
                </c:pt>
                <c:pt idx="24232">
                  <c:v>MAR-31-2009  14:00:00</c:v>
                </c:pt>
                <c:pt idx="24233">
                  <c:v>MAR-31-2009  14:05:00</c:v>
                </c:pt>
                <c:pt idx="24234">
                  <c:v>MAR-31-2009  14:10:00</c:v>
                </c:pt>
                <c:pt idx="24235">
                  <c:v>MAR-31-2009  14:15:00</c:v>
                </c:pt>
                <c:pt idx="24236">
                  <c:v>MAR-31-2009  14:20:00</c:v>
                </c:pt>
                <c:pt idx="24237">
                  <c:v>MAR-31-2009  14:25:00</c:v>
                </c:pt>
                <c:pt idx="24238">
                  <c:v>MAR-31-2009  14:30:00</c:v>
                </c:pt>
                <c:pt idx="24239">
                  <c:v>MAR-31-2009  14:35:00</c:v>
                </c:pt>
                <c:pt idx="24240">
                  <c:v>MAR-31-2009  14:40:00</c:v>
                </c:pt>
                <c:pt idx="24241">
                  <c:v>MAR-31-2009  14:45:00</c:v>
                </c:pt>
                <c:pt idx="24242">
                  <c:v>MAR-31-2009  14:50:00</c:v>
                </c:pt>
                <c:pt idx="24243">
                  <c:v>MAR-31-2009  14:55:00</c:v>
                </c:pt>
                <c:pt idx="24244">
                  <c:v>MAR-31-2009  15:00:00</c:v>
                </c:pt>
                <c:pt idx="24245">
                  <c:v>MAR-31-2009  15:05:00</c:v>
                </c:pt>
                <c:pt idx="24246">
                  <c:v>MAR-31-2009  15:10:00</c:v>
                </c:pt>
                <c:pt idx="24247">
                  <c:v>MAR-31-2009  15:15:00</c:v>
                </c:pt>
                <c:pt idx="24248">
                  <c:v>MAR-31-2009  15:20:00</c:v>
                </c:pt>
                <c:pt idx="24249">
                  <c:v>MAR-31-2009  15:25:00</c:v>
                </c:pt>
                <c:pt idx="24250">
                  <c:v>MAR-31-2009  15:30:00</c:v>
                </c:pt>
                <c:pt idx="24251">
                  <c:v>MAR-31-2009  15:35:00</c:v>
                </c:pt>
                <c:pt idx="24252">
                  <c:v>MAR-31-2009  15:40:00</c:v>
                </c:pt>
                <c:pt idx="24253">
                  <c:v>MAR-31-2009  15:45:00</c:v>
                </c:pt>
                <c:pt idx="24254">
                  <c:v>MAR-31-2009  15:50:00</c:v>
                </c:pt>
                <c:pt idx="24255">
                  <c:v>MAR-31-2009  15:55:00</c:v>
                </c:pt>
                <c:pt idx="24256">
                  <c:v>MAR-31-2009  16:00:00</c:v>
                </c:pt>
                <c:pt idx="24257">
                  <c:v>MAR-31-2009  16:05:00</c:v>
                </c:pt>
                <c:pt idx="24258">
                  <c:v>MAR-31-2009  16:10:00</c:v>
                </c:pt>
                <c:pt idx="24259">
                  <c:v>MAR-31-2009  16:15:00</c:v>
                </c:pt>
                <c:pt idx="24260">
                  <c:v>MAR-31-2009  16:20:00</c:v>
                </c:pt>
                <c:pt idx="24261">
                  <c:v>MAR-31-2009  16:25:00</c:v>
                </c:pt>
                <c:pt idx="24262">
                  <c:v>MAR-31-2009  16:30:00</c:v>
                </c:pt>
                <c:pt idx="24263">
                  <c:v>MAR-31-2009  16:35:00</c:v>
                </c:pt>
                <c:pt idx="24264">
                  <c:v>MAR-31-2009  16:40:00</c:v>
                </c:pt>
                <c:pt idx="24265">
                  <c:v>MAR-31-2009  16:45:00</c:v>
                </c:pt>
                <c:pt idx="24266">
                  <c:v>MAR-31-2009  16:50:00</c:v>
                </c:pt>
                <c:pt idx="24267">
                  <c:v>MAR-31-2009  16:55:00</c:v>
                </c:pt>
                <c:pt idx="24268">
                  <c:v>MAR-31-2009  17:00:00</c:v>
                </c:pt>
                <c:pt idx="24269">
                  <c:v>MAR-31-2009  17:05:00</c:v>
                </c:pt>
                <c:pt idx="24270">
                  <c:v>MAR-31-2009  17:10:00</c:v>
                </c:pt>
                <c:pt idx="24271">
                  <c:v>MAR-31-2009  17:15:00</c:v>
                </c:pt>
                <c:pt idx="24272">
                  <c:v>MAR-31-2009  17:20:00</c:v>
                </c:pt>
                <c:pt idx="24273">
                  <c:v>MAR-31-2009  17:25:00</c:v>
                </c:pt>
                <c:pt idx="24274">
                  <c:v>MAR-31-2009  17:30:00</c:v>
                </c:pt>
                <c:pt idx="24275">
                  <c:v>MAR-31-2009  17:35:00</c:v>
                </c:pt>
                <c:pt idx="24276">
                  <c:v>MAR-31-2009  17:40:00</c:v>
                </c:pt>
                <c:pt idx="24277">
                  <c:v>MAR-31-2009  17:45:00</c:v>
                </c:pt>
                <c:pt idx="24278">
                  <c:v>MAR-31-2009  17:50:00</c:v>
                </c:pt>
                <c:pt idx="24279">
                  <c:v>MAR-31-2009  17:55:00</c:v>
                </c:pt>
                <c:pt idx="24280">
                  <c:v>MAR-31-2009  18:00:00</c:v>
                </c:pt>
                <c:pt idx="24281">
                  <c:v>MAR-31-2009  18:05:00</c:v>
                </c:pt>
                <c:pt idx="24282">
                  <c:v>MAR-31-2009  18:10:00</c:v>
                </c:pt>
                <c:pt idx="24283">
                  <c:v>MAR-31-2009  18:15:00</c:v>
                </c:pt>
                <c:pt idx="24284">
                  <c:v>MAR-31-2009  18:20:00</c:v>
                </c:pt>
                <c:pt idx="24285">
                  <c:v>MAR-31-2009  18:25:00</c:v>
                </c:pt>
                <c:pt idx="24286">
                  <c:v>MAR-31-2009  18:30:00</c:v>
                </c:pt>
                <c:pt idx="24287">
                  <c:v>MAR-31-2009  18:35:00</c:v>
                </c:pt>
                <c:pt idx="24288">
                  <c:v>MAR-31-2009  18:40:00</c:v>
                </c:pt>
                <c:pt idx="24289">
                  <c:v>MAR-31-2009  18:45:00</c:v>
                </c:pt>
                <c:pt idx="24290">
                  <c:v>MAR-31-2009  18:50:00</c:v>
                </c:pt>
                <c:pt idx="24291">
                  <c:v>MAR-31-2009  18:55:00</c:v>
                </c:pt>
                <c:pt idx="24292">
                  <c:v>MAR-31-2009  19:00:00</c:v>
                </c:pt>
                <c:pt idx="24293">
                  <c:v>MAR-31-2009  19:05:00</c:v>
                </c:pt>
                <c:pt idx="24294">
                  <c:v>MAR-31-2009  19:10:00</c:v>
                </c:pt>
                <c:pt idx="24295">
                  <c:v>MAR-31-2009  19:15:00</c:v>
                </c:pt>
                <c:pt idx="24296">
                  <c:v>MAR-31-2009  19:20:00</c:v>
                </c:pt>
                <c:pt idx="24297">
                  <c:v>MAR-31-2009  19:25:00</c:v>
                </c:pt>
                <c:pt idx="24298">
                  <c:v>MAR-31-2009  19:30:00</c:v>
                </c:pt>
                <c:pt idx="24299">
                  <c:v>MAR-31-2009  19:35:00</c:v>
                </c:pt>
                <c:pt idx="24300">
                  <c:v>MAR-31-2009  19:40:00</c:v>
                </c:pt>
                <c:pt idx="24301">
                  <c:v>MAR-31-2009  19:45:00</c:v>
                </c:pt>
                <c:pt idx="24302">
                  <c:v>MAR-31-2009  19:50:00</c:v>
                </c:pt>
                <c:pt idx="24303">
                  <c:v>MAR-31-2009  19:55:00</c:v>
                </c:pt>
                <c:pt idx="24304">
                  <c:v>MAR-31-2009  20:00:00</c:v>
                </c:pt>
                <c:pt idx="24305">
                  <c:v>MAR-31-2009  20:05:00</c:v>
                </c:pt>
                <c:pt idx="24306">
                  <c:v>MAR-31-2009  20:10:00</c:v>
                </c:pt>
                <c:pt idx="24307">
                  <c:v>MAR-31-2009  20:15:00</c:v>
                </c:pt>
                <c:pt idx="24308">
                  <c:v>MAR-31-2009  20:20:00</c:v>
                </c:pt>
                <c:pt idx="24309">
                  <c:v>MAR-31-2009  20:25:00</c:v>
                </c:pt>
                <c:pt idx="24310">
                  <c:v>MAR-31-2009  20:30:00</c:v>
                </c:pt>
                <c:pt idx="24311">
                  <c:v>MAR-31-2009  20:35:00</c:v>
                </c:pt>
                <c:pt idx="24312">
                  <c:v>MAR-31-2009  20:40:00</c:v>
                </c:pt>
                <c:pt idx="24313">
                  <c:v>MAR-31-2009  20:45:00</c:v>
                </c:pt>
                <c:pt idx="24314">
                  <c:v>MAR-31-2009  20:50:00</c:v>
                </c:pt>
                <c:pt idx="24315">
                  <c:v>MAR-31-2009  20:55:00</c:v>
                </c:pt>
                <c:pt idx="24316">
                  <c:v>MAR-31-2009  21:00:00</c:v>
                </c:pt>
                <c:pt idx="24317">
                  <c:v>MAR-31-2009  21:05:00</c:v>
                </c:pt>
                <c:pt idx="24318">
                  <c:v>MAR-31-2009  21:10:00</c:v>
                </c:pt>
                <c:pt idx="24319">
                  <c:v>MAR-31-2009  21:15:00</c:v>
                </c:pt>
                <c:pt idx="24320">
                  <c:v>MAR-31-2009  21:20:00</c:v>
                </c:pt>
                <c:pt idx="24321">
                  <c:v>MAR-31-2009  21:25:00</c:v>
                </c:pt>
                <c:pt idx="24322">
                  <c:v>MAR-31-2009  21:30:00</c:v>
                </c:pt>
                <c:pt idx="24323">
                  <c:v>MAR-31-2009  21:35:00</c:v>
                </c:pt>
                <c:pt idx="24324">
                  <c:v>MAR-31-2009  21:40:00</c:v>
                </c:pt>
                <c:pt idx="24325">
                  <c:v>MAR-31-2009  21:45:00</c:v>
                </c:pt>
                <c:pt idx="24326">
                  <c:v>MAR-31-2009  21:50:00</c:v>
                </c:pt>
                <c:pt idx="24327">
                  <c:v>MAR-31-2009  21:55:00</c:v>
                </c:pt>
                <c:pt idx="24328">
                  <c:v>MAR-31-2009  22:00:00</c:v>
                </c:pt>
                <c:pt idx="24329">
                  <c:v>MAR-31-2009  22:05:00</c:v>
                </c:pt>
                <c:pt idx="24330">
                  <c:v>MAR-31-2009  22:10:00</c:v>
                </c:pt>
                <c:pt idx="24331">
                  <c:v>MAR-31-2009  22:15:00</c:v>
                </c:pt>
                <c:pt idx="24332">
                  <c:v>MAR-31-2009  22:20:00</c:v>
                </c:pt>
                <c:pt idx="24333">
                  <c:v>MAR-31-2009  22:25:00</c:v>
                </c:pt>
                <c:pt idx="24334">
                  <c:v>MAR-31-2009  22:30:00</c:v>
                </c:pt>
                <c:pt idx="24335">
                  <c:v>MAR-31-2009  22:35:00</c:v>
                </c:pt>
                <c:pt idx="24336">
                  <c:v>MAR-31-2009  22:40:00</c:v>
                </c:pt>
                <c:pt idx="24337">
                  <c:v>MAR-31-2009  22:45:00</c:v>
                </c:pt>
                <c:pt idx="24338">
                  <c:v>MAR-31-2009  22:50:00</c:v>
                </c:pt>
                <c:pt idx="24339">
                  <c:v>MAR-31-2009  22:55:00</c:v>
                </c:pt>
                <c:pt idx="24340">
                  <c:v>MAR-31-2009  23:00:00</c:v>
                </c:pt>
                <c:pt idx="24341">
                  <c:v>MAR-31-2009  23:05:00</c:v>
                </c:pt>
                <c:pt idx="24342">
                  <c:v>MAR-31-2009  23:10:00</c:v>
                </c:pt>
                <c:pt idx="24343">
                  <c:v>MAR-31-2009  23:15:00</c:v>
                </c:pt>
                <c:pt idx="24344">
                  <c:v>MAR-31-2009  23:20:00</c:v>
                </c:pt>
                <c:pt idx="24345">
                  <c:v>MAR-31-2009  23:25:00</c:v>
                </c:pt>
                <c:pt idx="24346">
                  <c:v>MAR-31-2009  23:30:00</c:v>
                </c:pt>
                <c:pt idx="24347">
                  <c:v>MAR-31-2009  23:35:00</c:v>
                </c:pt>
                <c:pt idx="24348">
                  <c:v>MAR-31-2009  23:40:00</c:v>
                </c:pt>
                <c:pt idx="24349">
                  <c:v>MAR-31-2009  23:45:00</c:v>
                </c:pt>
                <c:pt idx="24350">
                  <c:v>MAR-31-2009  23:50:00</c:v>
                </c:pt>
                <c:pt idx="24351">
                  <c:v>MAR-31-2009  23:55:00</c:v>
                </c:pt>
              </c:strCache>
            </c:strRef>
          </c:cat>
          <c:val>
            <c:numRef>
              <c:f>Sheet1!$C$3:$C$24358</c:f>
              <c:numCache>
                <c:formatCode>General</c:formatCode>
                <c:ptCount val="24356"/>
                <c:pt idx="0">
                  <c:v>0.00506504199749885</c:v>
                </c:pt>
                <c:pt idx="1">
                  <c:v>0.00813441786561123</c:v>
                </c:pt>
                <c:pt idx="2">
                  <c:v>0.00813441317041085</c:v>
                </c:pt>
                <c:pt idx="3">
                  <c:v>0.00798272306602258</c:v>
                </c:pt>
                <c:pt idx="4">
                  <c:v>0.00798271847364655</c:v>
                </c:pt>
                <c:pt idx="5">
                  <c:v>0.00798271388127052</c:v>
                </c:pt>
                <c:pt idx="6">
                  <c:v>0.00783106789226093</c:v>
                </c:pt>
                <c:pt idx="7">
                  <c:v>0.00767942064701473</c:v>
                </c:pt>
                <c:pt idx="8">
                  <c:v>0.00783105891478364</c:v>
                </c:pt>
                <c:pt idx="9">
                  <c:v>0.00767941187842057</c:v>
                </c:pt>
                <c:pt idx="10">
                  <c:v>0.00767940749412349</c:v>
                </c:pt>
                <c:pt idx="11">
                  <c:v>0.00752771505223491</c:v>
                </c:pt>
                <c:pt idx="12">
                  <c:v>0.00752771077317225</c:v>
                </c:pt>
                <c:pt idx="13">
                  <c:v>0.00752770649410958</c:v>
                </c:pt>
                <c:pt idx="14">
                  <c:v>0.00752770221504691</c:v>
                </c:pt>
                <c:pt idx="15">
                  <c:v>0.0073759214299522</c:v>
                </c:pt>
                <c:pt idx="16">
                  <c:v>0.00737591725690256</c:v>
                </c:pt>
                <c:pt idx="17">
                  <c:v>0.00722400607076266</c:v>
                </c:pt>
                <c:pt idx="18">
                  <c:v>0.00722400200448716</c:v>
                </c:pt>
                <c:pt idx="19">
                  <c:v>0.00722399793821167</c:v>
                </c:pt>
                <c:pt idx="20">
                  <c:v>0.00707191611347481</c:v>
                </c:pt>
                <c:pt idx="21">
                  <c:v>0.00707191215471343</c:v>
                </c:pt>
                <c:pt idx="22">
                  <c:v>0.00722398573938518</c:v>
                </c:pt>
                <c:pt idx="23">
                  <c:v>0.00691961709349755</c:v>
                </c:pt>
                <c:pt idx="24">
                  <c:v>0.00707190027842927</c:v>
                </c:pt>
                <c:pt idx="25">
                  <c:v>0.00707189631966789</c:v>
                </c:pt>
                <c:pt idx="26">
                  <c:v>0.00676707228194589</c:v>
                </c:pt>
                <c:pt idx="27">
                  <c:v>0.00691960169136727</c:v>
                </c:pt>
                <c:pt idx="28">
                  <c:v>0.00676706479870822</c:v>
                </c:pt>
                <c:pt idx="29">
                  <c:v>0.00676706105708938</c:v>
                </c:pt>
                <c:pt idx="30">
                  <c:v>0.00676705731547054</c:v>
                </c:pt>
                <c:pt idx="31">
                  <c:v>0.0067670535738517</c:v>
                </c:pt>
                <c:pt idx="32">
                  <c:v>0.00661423616896783</c:v>
                </c:pt>
                <c:pt idx="33">
                  <c:v>0.00661423253691287</c:v>
                </c:pt>
                <c:pt idx="34">
                  <c:v>0.00661422890485791</c:v>
                </c:pt>
                <c:pt idx="35">
                  <c:v>0.00646109858740959</c:v>
                </c:pt>
                <c:pt idx="36">
                  <c:v>0.00646109506552845</c:v>
                </c:pt>
                <c:pt idx="37">
                  <c:v>0.00630762196761501</c:v>
                </c:pt>
                <c:pt idx="38">
                  <c:v>0.00646108802176616</c:v>
                </c:pt>
                <c:pt idx="39">
                  <c:v>0.00630761514532796</c:v>
                </c:pt>
                <c:pt idx="40">
                  <c:v>0.00646108097800388</c:v>
                </c:pt>
                <c:pt idx="41">
                  <c:v>0.00630760832304091</c:v>
                </c:pt>
                <c:pt idx="42">
                  <c:v>0.00630760491189739</c:v>
                </c:pt>
                <c:pt idx="43">
                  <c:v>0.00630760150075386</c:v>
                </c:pt>
                <c:pt idx="44">
                  <c:v>0.00630759808961034</c:v>
                </c:pt>
                <c:pt idx="45">
                  <c:v>0.00630759467846682</c:v>
                </c:pt>
                <c:pt idx="46">
                  <c:v>0.00615375256750478</c:v>
                </c:pt>
                <c:pt idx="47">
                  <c:v>0.00630758785617977</c:v>
                </c:pt>
                <c:pt idx="48">
                  <c:v>0.00615374596771554</c:v>
                </c:pt>
                <c:pt idx="49">
                  <c:v>0.00615374266782092</c:v>
                </c:pt>
                <c:pt idx="50">
                  <c:v>0.00599950694209712</c:v>
                </c:pt>
                <c:pt idx="51">
                  <c:v>0.0059995037539033</c:v>
                </c:pt>
                <c:pt idx="52">
                  <c:v>0.00599950056570949</c:v>
                </c:pt>
                <c:pt idx="53">
                  <c:v>0.00599949737751568</c:v>
                </c:pt>
                <c:pt idx="54">
                  <c:v>0.00599949418932186</c:v>
                </c:pt>
                <c:pt idx="55">
                  <c:v>0.00599949100112805</c:v>
                </c:pt>
                <c:pt idx="56">
                  <c:v>0.00584484101522191</c:v>
                </c:pt>
                <c:pt idx="57">
                  <c:v>0.00599948462474042</c:v>
                </c:pt>
                <c:pt idx="58">
                  <c:v>0.00568975577304531</c:v>
                </c:pt>
                <c:pt idx="59">
                  <c:v>0.00584483178689842</c:v>
                </c:pt>
                <c:pt idx="60">
                  <c:v>0.00568974984562294</c:v>
                </c:pt>
                <c:pt idx="61">
                  <c:v>0.00584482563468276</c:v>
                </c:pt>
                <c:pt idx="62">
                  <c:v>0.00553421890848162</c:v>
                </c:pt>
                <c:pt idx="63">
                  <c:v>0.00568974095448938</c:v>
                </c:pt>
                <c:pt idx="64">
                  <c:v>0.00568973799077819</c:v>
                </c:pt>
                <c:pt idx="65">
                  <c:v>0.005689735027067</c:v>
                </c:pt>
                <c:pt idx="66">
                  <c:v>0.00553420750413498</c:v>
                </c:pt>
                <c:pt idx="67">
                  <c:v>0.00553420465304832</c:v>
                </c:pt>
                <c:pt idx="68">
                  <c:v>0.00537822109213186</c:v>
                </c:pt>
                <c:pt idx="69">
                  <c:v>0.00553419895087501</c:v>
                </c:pt>
                <c:pt idx="70">
                  <c:v>0.00537821561548048</c:v>
                </c:pt>
                <c:pt idx="71">
                  <c:v>0.00537821287715479</c:v>
                </c:pt>
                <c:pt idx="72">
                  <c:v>0.00522176757243798</c:v>
                </c:pt>
                <c:pt idx="73">
                  <c:v>0.00537820740050341</c:v>
                </c:pt>
                <c:pt idx="74">
                  <c:v>0.00537820466217771</c:v>
                </c:pt>
                <c:pt idx="75">
                  <c:v>0.00522175969585154</c:v>
                </c:pt>
                <c:pt idx="76">
                  <c:v>0.00537819918552633</c:v>
                </c:pt>
                <c:pt idx="77">
                  <c:v>0.00522175444479391</c:v>
                </c:pt>
                <c:pt idx="78">
                  <c:v>0.00537819370887495</c:v>
                </c:pt>
                <c:pt idx="79">
                  <c:v>0.00522174919373629</c:v>
                </c:pt>
                <c:pt idx="80">
                  <c:v>0.00537818823222357</c:v>
                </c:pt>
                <c:pt idx="81">
                  <c:v>0.00522174394267866</c:v>
                </c:pt>
                <c:pt idx="82">
                  <c:v>0.00498569577650776</c:v>
                </c:pt>
                <c:pt idx="83">
                  <c:v>0.00474964761033687</c:v>
                </c:pt>
                <c:pt idx="84">
                  <c:v>0.00506483092179528</c:v>
                </c:pt>
                <c:pt idx="85">
                  <c:v>0.00506482840898928</c:v>
                </c:pt>
                <c:pt idx="86">
                  <c:v>0.00506482589618329</c:v>
                </c:pt>
                <c:pt idx="87">
                  <c:v>0.00506482338337729</c:v>
                </c:pt>
                <c:pt idx="88">
                  <c:v>0.0050648208705713</c:v>
                </c:pt>
                <c:pt idx="89">
                  <c:v>0.00490745276772965</c:v>
                </c:pt>
                <c:pt idx="90">
                  <c:v>0.00506481584495931</c:v>
                </c:pt>
                <c:pt idx="91">
                  <c:v>0.00490744796717571</c:v>
                </c:pt>
                <c:pt idx="92">
                  <c:v>0.00506481081934732</c:v>
                </c:pt>
                <c:pt idx="93">
                  <c:v>0.00490744316662177</c:v>
                </c:pt>
                <c:pt idx="94">
                  <c:v>0.00506480579373533</c:v>
                </c:pt>
                <c:pt idx="95">
                  <c:v>0.00537814715733821</c:v>
                </c:pt>
                <c:pt idx="96">
                  <c:v>0.00584471797090872</c:v>
                </c:pt>
                <c:pt idx="97">
                  <c:v>0.00568964018830901</c:v>
                </c:pt>
                <c:pt idx="98">
                  <c:v>0.00568963722459783</c:v>
                </c:pt>
                <c:pt idx="99">
                  <c:v>0.00537813620403544</c:v>
                </c:pt>
                <c:pt idx="100">
                  <c:v>0.00522169405763121</c:v>
                </c:pt>
                <c:pt idx="101">
                  <c:v>0.00537813072738406</c:v>
                </c:pt>
                <c:pt idx="102">
                  <c:v>0.00537812798905837</c:v>
                </c:pt>
                <c:pt idx="103">
                  <c:v>0.00568962240604189</c:v>
                </c:pt>
                <c:pt idx="104">
                  <c:v>0.00615356117361687</c:v>
                </c:pt>
                <c:pt idx="105">
                  <c:v>0.00615355787372225</c:v>
                </c:pt>
                <c:pt idx="106">
                  <c:v>0.00615355457382763</c:v>
                </c:pt>
                <c:pt idx="107">
                  <c:v>0.00615355127393301</c:v>
                </c:pt>
                <c:pt idx="108">
                  <c:v>0.00599932202685589</c:v>
                </c:pt>
                <c:pt idx="109">
                  <c:v>0.00584467798150694</c:v>
                </c:pt>
                <c:pt idx="110">
                  <c:v>0.0058446749053991</c:v>
                </c:pt>
                <c:pt idx="111">
                  <c:v>0.00584467182929128</c:v>
                </c:pt>
                <c:pt idx="112">
                  <c:v>0.0056895957326412</c:v>
                </c:pt>
                <c:pt idx="113">
                  <c:v>0.00568959276893002</c:v>
                </c:pt>
                <c:pt idx="114">
                  <c:v>0.00568958980521883</c:v>
                </c:pt>
                <c:pt idx="115">
                  <c:v>0.00568958684150764</c:v>
                </c:pt>
                <c:pt idx="116">
                  <c:v>0.00568958387779646</c:v>
                </c:pt>
                <c:pt idx="117">
                  <c:v>0.00568958091408527</c:v>
                </c:pt>
                <c:pt idx="118">
                  <c:v>0.00568957795037408</c:v>
                </c:pt>
                <c:pt idx="119">
                  <c:v>0.00584464722042864</c:v>
                </c:pt>
                <c:pt idx="120">
                  <c:v>0.00568957202295171</c:v>
                </c:pt>
                <c:pt idx="121">
                  <c:v>0.00568956905924052</c:v>
                </c:pt>
                <c:pt idx="122">
                  <c:v>0.00599927739214249</c:v>
                </c:pt>
                <c:pt idx="123">
                  <c:v>0.00661390565196681</c:v>
                </c:pt>
                <c:pt idx="124">
                  <c:v>0.00691922818970802</c:v>
                </c:pt>
                <c:pt idx="125">
                  <c:v>0.00707150044352946</c:v>
                </c:pt>
                <c:pt idx="126">
                  <c:v>0.00707149648476807</c:v>
                </c:pt>
                <c:pt idx="127">
                  <c:v>0.00707149252600669</c:v>
                </c:pt>
                <c:pt idx="128">
                  <c:v>0.00722355471418282</c:v>
                </c:pt>
                <c:pt idx="129">
                  <c:v>0.00722355064790733</c:v>
                </c:pt>
                <c:pt idx="130">
                  <c:v>0.00752720584377736</c:v>
                </c:pt>
                <c:pt idx="131">
                  <c:v>0.00752720156471469</c:v>
                </c:pt>
                <c:pt idx="132">
                  <c:v>0.00767887260987981</c:v>
                </c:pt>
                <c:pt idx="133">
                  <c:v>0.00783049782245259</c:v>
                </c:pt>
                <c:pt idx="134">
                  <c:v>0.00783049333371394</c:v>
                </c:pt>
                <c:pt idx="135">
                  <c:v>0.00798211687238701</c:v>
                </c:pt>
                <c:pt idx="136">
                  <c:v>0.00828554544371671</c:v>
                </c:pt>
                <c:pt idx="137">
                  <c:v>0.00858951839536628</c:v>
                </c:pt>
                <c:pt idx="138">
                  <c:v>0.00889441005689943</c:v>
                </c:pt>
                <c:pt idx="139">
                  <c:v>0.0093542895685681</c:v>
                </c:pt>
                <c:pt idx="140">
                  <c:v>0.00981830845255791</c:v>
                </c:pt>
                <c:pt idx="141">
                  <c:v>0.0101305300662287</c:v>
                </c:pt>
                <c:pt idx="142">
                  <c:v>0.0101305241096284</c:v>
                </c:pt>
                <c:pt idx="143">
                  <c:v>0.0104454236345981</c:v>
                </c:pt>
                <c:pt idx="144">
                  <c:v>0.0109234333045484</c:v>
                </c:pt>
                <c:pt idx="145">
                  <c:v>0.0112462500969208</c:v>
                </c:pt>
                <c:pt idx="146">
                  <c:v>0.0119027801419677</c:v>
                </c:pt>
                <c:pt idx="147">
                  <c:v>0.0122367981276383</c:v>
                </c:pt>
                <c:pt idx="148">
                  <c:v>0.0125747917442723</c:v>
                </c:pt>
                <c:pt idx="149">
                  <c:v>0.0134373900318055</c:v>
                </c:pt>
                <c:pt idx="150">
                  <c:v>0.013966836896285</c:v>
                </c:pt>
                <c:pt idx="151">
                  <c:v>0.0152340604541879</c:v>
                </c:pt>
                <c:pt idx="152">
                  <c:v>0.0165376113342074</c:v>
                </c:pt>
                <c:pt idx="153">
                  <c:v>0.0180543462320759</c:v>
                </c:pt>
                <c:pt idx="154">
                  <c:v>0.0193892191411457</c:v>
                </c:pt>
                <c:pt idx="155">
                  <c:v>0.0205317037034715</c:v>
                </c:pt>
                <c:pt idx="156">
                  <c:v>0.0222475015257777</c:v>
                </c:pt>
                <c:pt idx="157">
                  <c:v>0.0246367031901053</c:v>
                </c:pt>
                <c:pt idx="158">
                  <c:v>0.0272141576175981</c:v>
                </c:pt>
                <c:pt idx="159">
                  <c:v>0.02917587825</c:v>
                </c:pt>
                <c:pt idx="160">
                  <c:v>0.03158213625</c:v>
                </c:pt>
                <c:pt idx="161">
                  <c:v>0.034740349875</c:v>
                </c:pt>
                <c:pt idx="162">
                  <c:v>0.038500128</c:v>
                </c:pt>
                <c:pt idx="163">
                  <c:v>0.041056777125</c:v>
                </c:pt>
                <c:pt idx="164">
                  <c:v>0.04361342625</c:v>
                </c:pt>
                <c:pt idx="165">
                  <c:v>0.04601968425</c:v>
                </c:pt>
                <c:pt idx="166">
                  <c:v>0.048576333375</c:v>
                </c:pt>
                <c:pt idx="167">
                  <c:v>0.050080244625</c:v>
                </c:pt>
                <c:pt idx="168">
                  <c:v>0.05143376475</c:v>
                </c:pt>
                <c:pt idx="169">
                  <c:v>0.05203532925</c:v>
                </c:pt>
                <c:pt idx="170">
                  <c:v>0.0523361115</c:v>
                </c:pt>
                <c:pt idx="171">
                  <c:v>0.052185720375</c:v>
                </c:pt>
                <c:pt idx="172">
                  <c:v>0.051734547</c:v>
                </c:pt>
                <c:pt idx="173">
                  <c:v>0.051283373625</c:v>
                </c:pt>
                <c:pt idx="174">
                  <c:v>0.050681809125</c:v>
                </c:pt>
                <c:pt idx="175">
                  <c:v>0.04962907125</c:v>
                </c:pt>
                <c:pt idx="176">
                  <c:v>0.048877115625</c:v>
                </c:pt>
                <c:pt idx="177">
                  <c:v>0.04812516</c:v>
                </c:pt>
                <c:pt idx="178">
                  <c:v>0.047072422125</c:v>
                </c:pt>
                <c:pt idx="179">
                  <c:v>0.046170075375</c:v>
                </c:pt>
                <c:pt idx="180">
                  <c:v>0.045267728625</c:v>
                </c:pt>
                <c:pt idx="181">
                  <c:v>0.044515773</c:v>
                </c:pt>
                <c:pt idx="182">
                  <c:v>0.043312644</c:v>
                </c:pt>
                <c:pt idx="183">
                  <c:v>0.042560688375</c:v>
                </c:pt>
                <c:pt idx="184">
                  <c:v>0.0415079505</c:v>
                </c:pt>
                <c:pt idx="185">
                  <c:v>0.040906386</c:v>
                </c:pt>
                <c:pt idx="186">
                  <c:v>0.040455212625</c:v>
                </c:pt>
                <c:pt idx="187">
                  <c:v>0.039552865875</c:v>
                </c:pt>
                <c:pt idx="188">
                  <c:v>0.038951301375</c:v>
                </c:pt>
                <c:pt idx="189">
                  <c:v>0.03819934575</c:v>
                </c:pt>
                <c:pt idx="190">
                  <c:v>0.037146607875</c:v>
                </c:pt>
                <c:pt idx="191">
                  <c:v>0.03699621675</c:v>
                </c:pt>
                <c:pt idx="192">
                  <c:v>0.03609387</c:v>
                </c:pt>
                <c:pt idx="193">
                  <c:v>0.035341914375</c:v>
                </c:pt>
                <c:pt idx="194">
                  <c:v>0.03458995875</c:v>
                </c:pt>
                <c:pt idx="195">
                  <c:v>0.034138785375</c:v>
                </c:pt>
                <c:pt idx="196">
                  <c:v>0.0330860475</c:v>
                </c:pt>
                <c:pt idx="197">
                  <c:v>0.03278526525</c:v>
                </c:pt>
                <c:pt idx="198">
                  <c:v>0.032634874125</c:v>
                </c:pt>
                <c:pt idx="199">
                  <c:v>0.032033309625</c:v>
                </c:pt>
                <c:pt idx="200">
                  <c:v>0.031431745125</c:v>
                </c:pt>
                <c:pt idx="201">
                  <c:v>0.03098057175</c:v>
                </c:pt>
                <c:pt idx="202">
                  <c:v>0.030529398375</c:v>
                </c:pt>
                <c:pt idx="203">
                  <c:v>0.030228616125</c:v>
                </c:pt>
                <c:pt idx="204">
                  <c:v>0.029927833875</c:v>
                </c:pt>
                <c:pt idx="205">
                  <c:v>0.029927833875</c:v>
                </c:pt>
                <c:pt idx="206">
                  <c:v>0.029025487125</c:v>
                </c:pt>
                <c:pt idx="207">
                  <c:v>0.028875096</c:v>
                </c:pt>
                <c:pt idx="208">
                  <c:v>0.02857431375</c:v>
                </c:pt>
                <c:pt idx="209">
                  <c:v>0.0282735315</c:v>
                </c:pt>
                <c:pt idx="210">
                  <c:v>0.028123140375</c:v>
                </c:pt>
                <c:pt idx="211">
                  <c:v>0.027220793625</c:v>
                </c:pt>
                <c:pt idx="212">
                  <c:v>0.0271455980625</c:v>
                </c:pt>
                <c:pt idx="213">
                  <c:v>0.0270704025</c:v>
                </c:pt>
                <c:pt idx="214">
                  <c:v>0.0269952069375</c:v>
                </c:pt>
                <c:pt idx="215">
                  <c:v>0.026920011375</c:v>
                </c:pt>
                <c:pt idx="216">
                  <c:v>0.0268448158125</c:v>
                </c:pt>
                <c:pt idx="217">
                  <c:v>0.02676962025</c:v>
                </c:pt>
                <c:pt idx="218">
                  <c:v>0.026204699200906</c:v>
                </c:pt>
                <c:pt idx="219">
                  <c:v>0.0259672652928162</c:v>
                </c:pt>
                <c:pt idx="220">
                  <c:v>0.0255072045887433</c:v>
                </c:pt>
                <c:pt idx="221">
                  <c:v>0.0250643546584457</c:v>
                </c:pt>
                <c:pt idx="222">
                  <c:v>0.0246359350614218</c:v>
                </c:pt>
                <c:pt idx="223">
                  <c:v>0.0240149617162581</c:v>
                </c:pt>
                <c:pt idx="224">
                  <c:v>0.0236122496073256</c:v>
                </c:pt>
                <c:pt idx="225">
                  <c:v>0.0230204987901039</c:v>
                </c:pt>
                <c:pt idx="226">
                  <c:v>0.022631971051183</c:v>
                </c:pt>
                <c:pt idx="227">
                  <c:v>0.0220550427936951</c:v>
                </c:pt>
                <c:pt idx="228">
                  <c:v>0.0220550321885908</c:v>
                </c:pt>
                <c:pt idx="229">
                  <c:v>0.0214822723376481</c:v>
                </c:pt>
                <c:pt idx="230">
                  <c:v>0.0212918408475866</c:v>
                </c:pt>
                <c:pt idx="231">
                  <c:v>0.0211015396649251</c:v>
                </c:pt>
                <c:pt idx="232">
                  <c:v>0.0207211258724052</c:v>
                </c:pt>
                <c:pt idx="233">
                  <c:v>0.0207211157552514</c:v>
                </c:pt>
                <c:pt idx="234">
                  <c:v>0.0203406757591242</c:v>
                </c:pt>
                <c:pt idx="235">
                  <c:v>0.0201503730815433</c:v>
                </c:pt>
                <c:pt idx="236">
                  <c:v>0.0199599977103922</c:v>
                </c:pt>
                <c:pt idx="237">
                  <c:v>0.0197695426085058</c:v>
                </c:pt>
                <c:pt idx="238">
                  <c:v>0.0195790071037781</c:v>
                </c:pt>
                <c:pt idx="239">
                  <c:v>0.0191977308363767</c:v>
                </c:pt>
                <c:pt idx="240">
                  <c:v>0.0190070066976073</c:v>
                </c:pt>
                <c:pt idx="241">
                  <c:v>0.0186255060749608</c:v>
                </c:pt>
                <c:pt idx="242">
                  <c:v>0.0186254966359156</c:v>
                </c:pt>
                <c:pt idx="243">
                  <c:v>0.0182440934763236</c:v>
                </c:pt>
                <c:pt idx="244">
                  <c:v>0.017863048376959</c:v>
                </c:pt>
                <c:pt idx="245">
                  <c:v>0.0174826619175164</c:v>
                </c:pt>
                <c:pt idx="246">
                  <c:v>0.0172928130713122</c:v>
                </c:pt>
                <c:pt idx="247">
                  <c:v>0.016914036517092</c:v>
                </c:pt>
                <c:pt idx="248">
                  <c:v>0.0165367688891279</c:v>
                </c:pt>
                <c:pt idx="249">
                  <c:v>0.0163488068832145</c:v>
                </c:pt>
                <c:pt idx="250">
                  <c:v>0.0161613540372976</c:v>
                </c:pt>
                <c:pt idx="251">
                  <c:v>0.0161613453871412</c:v>
                </c:pt>
                <c:pt idx="252">
                  <c:v>0.0156024837919671</c:v>
                </c:pt>
                <c:pt idx="253">
                  <c:v>0.0154174869667693</c:v>
                </c:pt>
                <c:pt idx="254">
                  <c:v>0.0152332028639426</c:v>
                </c:pt>
                <c:pt idx="255">
                  <c:v>0.0152331945378237</c:v>
                </c:pt>
                <c:pt idx="256">
                  <c:v>0.0150496595497875</c:v>
                </c:pt>
                <c:pt idx="257">
                  <c:v>0.0146849805787967</c:v>
                </c:pt>
                <c:pt idx="258">
                  <c:v>0.0145038910469017</c:v>
                </c:pt>
                <c:pt idx="259">
                  <c:v>0.0143236755875298</c:v>
                </c:pt>
                <c:pt idx="260">
                  <c:v>0.0143236676036341</c:v>
                </c:pt>
                <c:pt idx="261">
                  <c:v>0.0141443518186231</c:v>
                </c:pt>
                <c:pt idx="262">
                  <c:v>0.0137885163437955</c:v>
                </c:pt>
                <c:pt idx="263">
                  <c:v>0.0136120270216668</c:v>
                </c:pt>
                <c:pt idx="264">
                  <c:v>0.0136120193262084</c:v>
                </c:pt>
                <c:pt idx="265">
                  <c:v>0.0132619883342943</c:v>
                </c:pt>
                <c:pt idx="266">
                  <c:v>0.0130884607286301</c:v>
                </c:pt>
                <c:pt idx="267">
                  <c:v>0.0129159374202682</c:v>
                </c:pt>
                <c:pt idx="268">
                  <c:v>0.0127444222109973</c:v>
                </c:pt>
                <c:pt idx="269">
                  <c:v>0.0125739160547781</c:v>
                </c:pt>
                <c:pt idx="270">
                  <c:v>0.0125739088176748</c:v>
                </c:pt>
                <c:pt idx="271">
                  <c:v>0.0124044099070268</c:v>
                </c:pt>
                <c:pt idx="272">
                  <c:v>0.0122359134525253</c:v>
                </c:pt>
                <c:pt idx="273">
                  <c:v>0.0120684119458176</c:v>
                </c:pt>
                <c:pt idx="274">
                  <c:v>0.0119018951168086</c:v>
                </c:pt>
                <c:pt idx="275">
                  <c:v>0.0119018882025495</c:v>
                </c:pt>
                <c:pt idx="276">
                  <c:v>0.0119018812882904</c:v>
                </c:pt>
                <c:pt idx="277">
                  <c:v>0.0117363363155228</c:v>
                </c:pt>
                <c:pt idx="278">
                  <c:v>0.0115717473840451</c:v>
                </c:pt>
                <c:pt idx="279">
                  <c:v>0.0114080962407153</c:v>
                </c:pt>
                <c:pt idx="280">
                  <c:v>0.0112453620998002</c:v>
                </c:pt>
                <c:pt idx="281">
                  <c:v>0.0110835217202896</c:v>
                </c:pt>
                <c:pt idx="282">
                  <c:v>0.0110835152287683</c:v>
                </c:pt>
                <c:pt idx="283">
                  <c:v>0.011083508737247</c:v>
                </c:pt>
                <c:pt idx="284">
                  <c:v>0.0110835022457257</c:v>
                </c:pt>
                <c:pt idx="285">
                  <c:v>0.0109225302773011</c:v>
                </c:pt>
                <c:pt idx="286">
                  <c:v>0.0107623985711024</c:v>
                </c:pt>
                <c:pt idx="287">
                  <c:v>0.0106030770571907</c:v>
                </c:pt>
                <c:pt idx="288">
                  <c:v>0.0104445335913221</c:v>
                </c:pt>
                <c:pt idx="289">
                  <c:v>0.0104445274530926</c:v>
                </c:pt>
                <c:pt idx="290">
                  <c:v>0.0104445213148631</c:v>
                </c:pt>
                <c:pt idx="291">
                  <c:v>0.0104445151766337</c:v>
                </c:pt>
                <c:pt idx="292">
                  <c:v>0.0102867159233578</c:v>
                </c:pt>
                <c:pt idx="293">
                  <c:v>0.0102867098755287</c:v>
                </c:pt>
                <c:pt idx="294">
                  <c:v>0.0101296187063768</c:v>
                </c:pt>
                <c:pt idx="295">
                  <c:v>0.00997319785967261</c:v>
                </c:pt>
                <c:pt idx="296">
                  <c:v>0.00981740807362698</c:v>
                </c:pt>
                <c:pt idx="297">
                  <c:v>0.00981740230196716</c:v>
                </c:pt>
                <c:pt idx="298">
                  <c:v>0.00981739653030735</c:v>
                </c:pt>
                <c:pt idx="299">
                  <c:v>0.00981739075864753</c:v>
                </c:pt>
                <c:pt idx="300">
                  <c:v>0.00966219159739916</c:v>
                </c:pt>
                <c:pt idx="301">
                  <c:v>0.00950754075072092</c:v>
                </c:pt>
                <c:pt idx="302">
                  <c:v>0.00950753516731295</c:v>
                </c:pt>
                <c:pt idx="303">
                  <c:v>0.00935338953016769</c:v>
                </c:pt>
                <c:pt idx="304">
                  <c:v>0.00935338404212867</c:v>
                </c:pt>
                <c:pt idx="305">
                  <c:v>0.00935337855408964</c:v>
                </c:pt>
                <c:pt idx="306">
                  <c:v>0.0091996940057673</c:v>
                </c:pt>
                <c:pt idx="307">
                  <c:v>0.00919968861392693</c:v>
                </c:pt>
                <c:pt idx="308">
                  <c:v>0.00919968322208654</c:v>
                </c:pt>
                <c:pt idx="309">
                  <c:v>0.00904641468457444</c:v>
                </c:pt>
                <c:pt idx="310">
                  <c:v>0.00904640938976316</c:v>
                </c:pt>
                <c:pt idx="311">
                  <c:v>0.00904640409495188</c:v>
                </c:pt>
                <c:pt idx="312">
                  <c:v>0.0087409362912627</c:v>
                </c:pt>
                <c:pt idx="313">
                  <c:v>0.00889350059044912</c:v>
                </c:pt>
                <c:pt idx="314">
                  <c:v>0.00874092609474322</c:v>
                </c:pt>
                <c:pt idx="315">
                  <c:v>0.00874092099648347</c:v>
                </c:pt>
                <c:pt idx="316">
                  <c:v>0.00858862362137443</c:v>
                </c:pt>
                <c:pt idx="317">
                  <c:v>0.00843655637746664</c:v>
                </c:pt>
                <c:pt idx="318">
                  <c:v>0.00858861362389966</c:v>
                </c:pt>
                <c:pt idx="319">
                  <c:v>0.00843654658069638</c:v>
                </c:pt>
                <c:pt idx="320">
                  <c:v>0.00843654168231126</c:v>
                </c:pt>
                <c:pt idx="321">
                  <c:v>0.00843653678392613</c:v>
                </c:pt>
                <c:pt idx="322">
                  <c:v>0.008436531885541</c:v>
                </c:pt>
                <c:pt idx="323">
                  <c:v>0.00843652698715588</c:v>
                </c:pt>
                <c:pt idx="324">
                  <c:v>0.0082846435691725</c:v>
                </c:pt>
                <c:pt idx="325">
                  <c:v>0.00828463877196748</c:v>
                </c:pt>
                <c:pt idx="326">
                  <c:v>0.0081328919254888</c:v>
                </c:pt>
                <c:pt idx="327">
                  <c:v>0.00828462917755743</c:v>
                </c:pt>
                <c:pt idx="328">
                  <c:v>0.00813288253508804</c:v>
                </c:pt>
                <c:pt idx="329">
                  <c:v>0.00813287783988767</c:v>
                </c:pt>
                <c:pt idx="330">
                  <c:v>0.00798122135906174</c:v>
                </c:pt>
                <c:pt idx="331">
                  <c:v>0.00798121676668572</c:v>
                </c:pt>
                <c:pt idx="332">
                  <c:v>0.0079812121743097</c:v>
                </c:pt>
                <c:pt idx="333">
                  <c:v>0.00782960007472291</c:v>
                </c:pt>
                <c:pt idx="334">
                  <c:v>0.00782959558598427</c:v>
                </c:pt>
                <c:pt idx="335">
                  <c:v>0.00782959109724561</c:v>
                </c:pt>
                <c:pt idx="336">
                  <c:v>0.00782958660850697</c:v>
                </c:pt>
                <c:pt idx="337">
                  <c:v>0.00782958211976831</c:v>
                </c:pt>
                <c:pt idx="338">
                  <c:v>0.00782957763102967</c:v>
                </c:pt>
                <c:pt idx="339">
                  <c:v>0.00782957314229102</c:v>
                </c:pt>
                <c:pt idx="340">
                  <c:v>0.00767796067608732</c:v>
                </c:pt>
                <c:pt idx="341">
                  <c:v>0.00782956416481373</c:v>
                </c:pt>
                <c:pt idx="342">
                  <c:v>0.00767795190749316</c:v>
                </c:pt>
                <c:pt idx="343">
                  <c:v>0.00767794752319609</c:v>
                </c:pt>
                <c:pt idx="344">
                  <c:v>0.007677943138899</c:v>
                </c:pt>
                <c:pt idx="345">
                  <c:v>0.00752628584530362</c:v>
                </c:pt>
                <c:pt idx="346">
                  <c:v>0.00767793437030484</c:v>
                </c:pt>
                <c:pt idx="347">
                  <c:v>0.00737453597747077</c:v>
                </c:pt>
                <c:pt idx="348">
                  <c:v>0.00767792560171068</c:v>
                </c:pt>
                <c:pt idx="349">
                  <c:v>0.00752626872905294</c:v>
                </c:pt>
                <c:pt idx="350">
                  <c:v>0.00782952376616589</c:v>
                </c:pt>
                <c:pt idx="351">
                  <c:v>0.00782951927742724</c:v>
                </c:pt>
                <c:pt idx="352">
                  <c:v>0.00813276985027901</c:v>
                </c:pt>
                <c:pt idx="353">
                  <c:v>0.00813276515507863</c:v>
                </c:pt>
                <c:pt idx="354">
                  <c:v>0.00843637513721696</c:v>
                </c:pt>
                <c:pt idx="355">
                  <c:v>0.00843637023883183</c:v>
                </c:pt>
                <c:pt idx="356">
                  <c:v>0.0088932771215499</c:v>
                </c:pt>
                <c:pt idx="357">
                  <c:v>0.00919941902190794</c:v>
                </c:pt>
                <c:pt idx="358">
                  <c:v>0.00981705023071853</c:v>
                </c:pt>
                <c:pt idx="359">
                  <c:v>0.0101292315273548</c:v>
                </c:pt>
                <c:pt idx="360">
                  <c:v>0.0109220499436588</c:v>
                </c:pt>
                <c:pt idx="361">
                  <c:v>0.0114075498623282</c:v>
                </c:pt>
                <c:pt idx="362">
                  <c:v>0.012235276486444</c:v>
                </c:pt>
                <c:pt idx="363">
                  <c:v>0.0136112574758323</c:v>
                </c:pt>
                <c:pt idx="364">
                  <c:v>0.0152322869908651</c:v>
                </c:pt>
                <c:pt idx="365">
                  <c:v>0.0169129864623042</c:v>
                </c:pt>
                <c:pt idx="366">
                  <c:v>0.0186243261943016</c:v>
                </c:pt>
                <c:pt idx="367">
                  <c:v>0.0203393473012695</c:v>
                </c:pt>
                <c:pt idx="368">
                  <c:v>0.0226304318191702</c:v>
                </c:pt>
                <c:pt idx="369">
                  <c:v>0.0264456227275618</c:v>
                </c:pt>
                <c:pt idx="370">
                  <c:v>0.02857431375</c:v>
                </c:pt>
                <c:pt idx="371">
                  <c:v>0.033687612</c:v>
                </c:pt>
                <c:pt idx="372">
                  <c:v>0.039853648125</c:v>
                </c:pt>
                <c:pt idx="373">
                  <c:v>0.046170075375</c:v>
                </c:pt>
                <c:pt idx="374">
                  <c:v>0.053088067125</c:v>
                </c:pt>
                <c:pt idx="375">
                  <c:v>0.058201365375</c:v>
                </c:pt>
                <c:pt idx="376">
                  <c:v>0.0655705305</c:v>
                </c:pt>
                <c:pt idx="377">
                  <c:v>0.07248852225</c:v>
                </c:pt>
                <c:pt idx="378">
                  <c:v>0.07790260275</c:v>
                </c:pt>
                <c:pt idx="379">
                  <c:v>0.081361598625</c:v>
                </c:pt>
                <c:pt idx="380">
                  <c:v>0.0848205945</c:v>
                </c:pt>
                <c:pt idx="381">
                  <c:v>0.08812919925</c:v>
                </c:pt>
                <c:pt idx="382">
                  <c:v>0.0908362395</c:v>
                </c:pt>
                <c:pt idx="383">
                  <c:v>0.093092106375</c:v>
                </c:pt>
                <c:pt idx="384">
                  <c:v>0.09534797325</c:v>
                </c:pt>
                <c:pt idx="385">
                  <c:v>0.100310880375</c:v>
                </c:pt>
                <c:pt idx="386">
                  <c:v>0.106025743125</c:v>
                </c:pt>
                <c:pt idx="387">
                  <c:v>0.11098865025</c:v>
                </c:pt>
                <c:pt idx="388">
                  <c:v>0.11519960175</c:v>
                </c:pt>
                <c:pt idx="389">
                  <c:v>0.115500384</c:v>
                </c:pt>
                <c:pt idx="390">
                  <c:v>0.113094126</c:v>
                </c:pt>
                <c:pt idx="391">
                  <c:v>0.114447646125</c:v>
                </c:pt>
                <c:pt idx="392">
                  <c:v>0.117455468625</c:v>
                </c:pt>
                <c:pt idx="393">
                  <c:v>0.118057033125</c:v>
                </c:pt>
                <c:pt idx="394">
                  <c:v>0.118357815375</c:v>
                </c:pt>
                <c:pt idx="395">
                  <c:v>0.11880898875</c:v>
                </c:pt>
                <c:pt idx="396">
                  <c:v>0.118959379875</c:v>
                </c:pt>
                <c:pt idx="397">
                  <c:v>0.120764073375</c:v>
                </c:pt>
                <c:pt idx="398">
                  <c:v>0.120463291125</c:v>
                </c:pt>
                <c:pt idx="399">
                  <c:v>0.119861726625</c:v>
                </c:pt>
                <c:pt idx="400">
                  <c:v>0.120162508875</c:v>
                </c:pt>
                <c:pt idx="401">
                  <c:v>0.1209144645</c:v>
                </c:pt>
                <c:pt idx="402">
                  <c:v>0.1209144645</c:v>
                </c:pt>
                <c:pt idx="403">
                  <c:v>0.121064855625</c:v>
                </c:pt>
                <c:pt idx="404">
                  <c:v>0.12061368225</c:v>
                </c:pt>
                <c:pt idx="405">
                  <c:v>0.121064855625</c:v>
                </c:pt>
                <c:pt idx="406">
                  <c:v>0.12121524675</c:v>
                </c:pt>
                <c:pt idx="407">
                  <c:v>0.121064855625</c:v>
                </c:pt>
                <c:pt idx="408">
                  <c:v>0.12061368225</c:v>
                </c:pt>
                <c:pt idx="409">
                  <c:v>0.12001211775</c:v>
                </c:pt>
                <c:pt idx="410">
                  <c:v>0.1197113355</c:v>
                </c:pt>
                <c:pt idx="411">
                  <c:v>0.119109771</c:v>
                </c:pt>
                <c:pt idx="412">
                  <c:v>0.117906642</c:v>
                </c:pt>
                <c:pt idx="413">
                  <c:v>0.11820742425</c:v>
                </c:pt>
                <c:pt idx="414">
                  <c:v>0.117756250875</c:v>
                </c:pt>
                <c:pt idx="415">
                  <c:v>0.117455468625</c:v>
                </c:pt>
                <c:pt idx="416">
                  <c:v>0.11760585975</c:v>
                </c:pt>
                <c:pt idx="417">
                  <c:v>0.11700429525</c:v>
                </c:pt>
                <c:pt idx="418">
                  <c:v>0.11760585975</c:v>
                </c:pt>
                <c:pt idx="419">
                  <c:v>0.117756250875</c:v>
                </c:pt>
                <c:pt idx="420">
                  <c:v>0.119260162125</c:v>
                </c:pt>
                <c:pt idx="421">
                  <c:v>0.123471113625</c:v>
                </c:pt>
                <c:pt idx="422">
                  <c:v>0.124674242625</c:v>
                </c:pt>
                <c:pt idx="423">
                  <c:v>0.1245238515</c:v>
                </c:pt>
                <c:pt idx="424">
                  <c:v>0.126478936125</c:v>
                </c:pt>
                <c:pt idx="425">
                  <c:v>0.127982847375</c:v>
                </c:pt>
                <c:pt idx="426">
                  <c:v>0.128283629625</c:v>
                </c:pt>
                <c:pt idx="427">
                  <c:v>0.128885194125</c:v>
                </c:pt>
                <c:pt idx="428">
                  <c:v>0.130088323125</c:v>
                </c:pt>
                <c:pt idx="429">
                  <c:v>0.131141061</c:v>
                </c:pt>
                <c:pt idx="430">
                  <c:v>0.13264497225</c:v>
                </c:pt>
                <c:pt idx="431">
                  <c:v>0.133547319</c:v>
                </c:pt>
                <c:pt idx="432">
                  <c:v>0.1341488835</c:v>
                </c:pt>
                <c:pt idx="433">
                  <c:v>0.132795363375</c:v>
                </c:pt>
                <c:pt idx="434">
                  <c:v>0.133096145625</c:v>
                </c:pt>
                <c:pt idx="435">
                  <c:v>0.134299274625</c:v>
                </c:pt>
                <c:pt idx="436">
                  <c:v>0.134600056875</c:v>
                </c:pt>
                <c:pt idx="437">
                  <c:v>0.133396927875</c:v>
                </c:pt>
                <c:pt idx="438">
                  <c:v>0.1341488835</c:v>
                </c:pt>
                <c:pt idx="439">
                  <c:v>0.134299274625</c:v>
                </c:pt>
                <c:pt idx="440">
                  <c:v>0.1353520125</c:v>
                </c:pt>
                <c:pt idx="441">
                  <c:v>0.137156706</c:v>
                </c:pt>
                <c:pt idx="442">
                  <c:v>0.139562964</c:v>
                </c:pt>
                <c:pt idx="443">
                  <c:v>0.139412572875</c:v>
                </c:pt>
                <c:pt idx="444">
                  <c:v>0.139713355125</c:v>
                </c:pt>
                <c:pt idx="445">
                  <c:v>0.138359835</c:v>
                </c:pt>
                <c:pt idx="446">
                  <c:v>0.13745748825</c:v>
                </c:pt>
                <c:pt idx="447">
                  <c:v>0.136404750375</c:v>
                </c:pt>
                <c:pt idx="448">
                  <c:v>0.13745748825</c:v>
                </c:pt>
                <c:pt idx="449">
                  <c:v>0.137307097125</c:v>
                </c:pt>
                <c:pt idx="450">
                  <c:v>0.138359835</c:v>
                </c:pt>
                <c:pt idx="451">
                  <c:v>0.13926218175</c:v>
                </c:pt>
                <c:pt idx="452">
                  <c:v>0.139562964</c:v>
                </c:pt>
                <c:pt idx="453">
                  <c:v>0.138510226125</c:v>
                </c:pt>
                <c:pt idx="454">
                  <c:v>0.137156706</c:v>
                </c:pt>
                <c:pt idx="455">
                  <c:v>0.135502403625</c:v>
                </c:pt>
                <c:pt idx="456">
                  <c:v>0.1341488835</c:v>
                </c:pt>
                <c:pt idx="457">
                  <c:v>0.13264497225</c:v>
                </c:pt>
                <c:pt idx="458">
                  <c:v>0.129185976375</c:v>
                </c:pt>
                <c:pt idx="459">
                  <c:v>0.126478936125</c:v>
                </c:pt>
                <c:pt idx="460">
                  <c:v>0.12301994025</c:v>
                </c:pt>
                <c:pt idx="461">
                  <c:v>0.1203129</c:v>
                </c:pt>
                <c:pt idx="462">
                  <c:v>0.116553121875</c:v>
                </c:pt>
                <c:pt idx="463">
                  <c:v>0.113094126</c:v>
                </c:pt>
                <c:pt idx="464">
                  <c:v>0.10858239225</c:v>
                </c:pt>
                <c:pt idx="465">
                  <c:v>0.104822614125</c:v>
                </c:pt>
                <c:pt idx="466">
                  <c:v>0.10076205375</c:v>
                </c:pt>
                <c:pt idx="467">
                  <c:v>0.09655110225</c:v>
                </c:pt>
                <c:pt idx="468">
                  <c:v>0.092791324125</c:v>
                </c:pt>
                <c:pt idx="469">
                  <c:v>0.088881154875</c:v>
                </c:pt>
                <c:pt idx="470">
                  <c:v>0.08451981225</c:v>
                </c:pt>
                <c:pt idx="471">
                  <c:v>0.080459251875</c:v>
                </c:pt>
                <c:pt idx="472">
                  <c:v>0.076248300375</c:v>
                </c:pt>
                <c:pt idx="473">
                  <c:v>0.072638913375</c:v>
                </c:pt>
                <c:pt idx="474">
                  <c:v>0.069029526375</c:v>
                </c:pt>
                <c:pt idx="475">
                  <c:v>0.065119357125</c:v>
                </c:pt>
                <c:pt idx="476">
                  <c:v>0.061509970125</c:v>
                </c:pt>
                <c:pt idx="477">
                  <c:v>0.058802929875</c:v>
                </c:pt>
                <c:pt idx="478">
                  <c:v>0.055193542875</c:v>
                </c:pt>
                <c:pt idx="479">
                  <c:v>0.0523361115</c:v>
                </c:pt>
                <c:pt idx="480">
                  <c:v>0.049328289</c:v>
                </c:pt>
                <c:pt idx="481">
                  <c:v>0.0463204665</c:v>
                </c:pt>
                <c:pt idx="482">
                  <c:v>0.04421499075</c:v>
                </c:pt>
                <c:pt idx="483">
                  <c:v>0.04180873275</c:v>
                </c:pt>
                <c:pt idx="484">
                  <c:v>0.03940247475</c:v>
                </c:pt>
                <c:pt idx="485">
                  <c:v>0.037296999</c:v>
                </c:pt>
                <c:pt idx="486">
                  <c:v>0.035341914375</c:v>
                </c:pt>
                <c:pt idx="487">
                  <c:v>0.033236438625</c:v>
                </c:pt>
                <c:pt idx="488">
                  <c:v>0.03218370075</c:v>
                </c:pt>
                <c:pt idx="489">
                  <c:v>0.030529398375</c:v>
                </c:pt>
                <c:pt idx="490">
                  <c:v>0.0294766605</c:v>
                </c:pt>
                <c:pt idx="491">
                  <c:v>0.028724704875</c:v>
                </c:pt>
                <c:pt idx="492">
                  <c:v>0.027521575875</c:v>
                </c:pt>
                <c:pt idx="493">
                  <c:v>0.02737118475</c:v>
                </c:pt>
                <c:pt idx="494">
                  <c:v>0.027220793625</c:v>
                </c:pt>
                <c:pt idx="495">
                  <c:v>0.0271416404013158</c:v>
                </c:pt>
                <c:pt idx="496">
                  <c:v>0.0270624871776316</c:v>
                </c:pt>
                <c:pt idx="497">
                  <c:v>0.0269833339539474</c:v>
                </c:pt>
                <c:pt idx="498">
                  <c:v>0.0269041807302631</c:v>
                </c:pt>
                <c:pt idx="499">
                  <c:v>0.0268250275065789</c:v>
                </c:pt>
                <c:pt idx="500">
                  <c:v>0.0267458742828947</c:v>
                </c:pt>
                <c:pt idx="501">
                  <c:v>0.0266667210592105</c:v>
                </c:pt>
                <c:pt idx="502">
                  <c:v>0.0265875678355263</c:v>
                </c:pt>
                <c:pt idx="503">
                  <c:v>0.0265084146118421</c:v>
                </c:pt>
                <c:pt idx="504">
                  <c:v>0.0264292613881579</c:v>
                </c:pt>
                <c:pt idx="505">
                  <c:v>0.0263501081644737</c:v>
                </c:pt>
                <c:pt idx="506">
                  <c:v>0.0262709549407895</c:v>
                </c:pt>
                <c:pt idx="507">
                  <c:v>0.0261918017171053</c:v>
                </c:pt>
                <c:pt idx="508">
                  <c:v>0.026112648493421</c:v>
                </c:pt>
                <c:pt idx="509">
                  <c:v>0.0260334952697368</c:v>
                </c:pt>
                <c:pt idx="510">
                  <c:v>0.0259543420460526</c:v>
                </c:pt>
                <c:pt idx="511">
                  <c:v>0.0258751888223684</c:v>
                </c:pt>
                <c:pt idx="512">
                  <c:v>0.0257960355986842</c:v>
                </c:pt>
                <c:pt idx="513">
                  <c:v>0.0257312308482032</c:v>
                </c:pt>
                <c:pt idx="514">
                  <c:v>0.0252802266280164</c:v>
                </c:pt>
                <c:pt idx="515">
                  <c:v>0.0248449997996938</c:v>
                </c:pt>
                <c:pt idx="516">
                  <c:v>0.0242160444400663</c:v>
                </c:pt>
                <c:pt idx="517">
                  <c:v>0.0238093020977092</c:v>
                </c:pt>
                <c:pt idx="518">
                  <c:v>0.0230172735136166</c:v>
                </c:pt>
                <c:pt idx="519">
                  <c:v>0.0222436242523939</c:v>
                </c:pt>
                <c:pt idx="520">
                  <c:v>0.021860712059746</c:v>
                </c:pt>
                <c:pt idx="521">
                  <c:v>0.02128883830148</c:v>
                </c:pt>
                <c:pt idx="522">
                  <c:v>0.0209083602827782</c:v>
                </c:pt>
                <c:pt idx="523">
                  <c:v>0.0207181817806546</c:v>
                </c:pt>
                <c:pt idx="524">
                  <c:v>0.0203377791216967</c:v>
                </c:pt>
                <c:pt idx="525">
                  <c:v>0.0201474947495428</c:v>
                </c:pt>
                <c:pt idx="526">
                  <c:v>0.0197667100935515</c:v>
                </c:pt>
                <c:pt idx="527">
                  <c:v>0.0195761922875803</c:v>
                </c:pt>
                <c:pt idx="528">
                  <c:v>0.0190042538252264</c:v>
                </c:pt>
                <c:pt idx="529">
                  <c:v>0.0186227876299219</c:v>
                </c:pt>
                <c:pt idx="530">
                  <c:v>0.0184320710784407</c:v>
                </c:pt>
                <c:pt idx="531">
                  <c:v>0.0178604077999928</c:v>
                </c:pt>
                <c:pt idx="532">
                  <c:v>0.0174800557494936</c:v>
                </c:pt>
                <c:pt idx="533">
                  <c:v>0.0169114914690469</c:v>
                </c:pt>
                <c:pt idx="534">
                  <c:v>0.0163463236539625</c:v>
                </c:pt>
                <c:pt idx="535">
                  <c:v>0.0161588887427274</c:v>
                </c:pt>
                <c:pt idx="536">
                  <c:v>0.0157857263794256</c:v>
                </c:pt>
                <c:pt idx="537">
                  <c:v>0.0154151035582941</c:v>
                </c:pt>
                <c:pt idx="538">
                  <c:v>0.0152308382461789</c:v>
                </c:pt>
                <c:pt idx="539">
                  <c:v>0.0148645980302041</c:v>
                </c:pt>
                <c:pt idx="540">
                  <c:v>0.0146826817291403</c:v>
                </c:pt>
                <c:pt idx="541">
                  <c:v>0.0145016117864168</c:v>
                </c:pt>
                <c:pt idx="542">
                  <c:v>0.0141421282528339</c:v>
                </c:pt>
                <c:pt idx="543">
                  <c:v>0.0141421203397884</c:v>
                </c:pt>
                <c:pt idx="544">
                  <c:v>0.013609864597872</c:v>
                </c:pt>
                <c:pt idx="545">
                  <c:v>0.0136098569024136</c:v>
                </c:pt>
                <c:pt idx="546">
                  <c:v>0.0132598678716235</c:v>
                </c:pt>
                <c:pt idx="547">
                  <c:v>0.0129138672826629</c:v>
                </c:pt>
                <c:pt idx="548">
                  <c:v>0.0127423738265428</c:v>
                </c:pt>
                <c:pt idx="549">
                  <c:v>0.012742366510884</c:v>
                </c:pt>
                <c:pt idx="550">
                  <c:v>0.0124024129133804</c:v>
                </c:pt>
                <c:pt idx="551">
                  <c:v>0.0122339388576733</c:v>
                </c:pt>
                <c:pt idx="552">
                  <c:v>0.0120664599896935</c:v>
                </c:pt>
                <c:pt idx="553">
                  <c:v>0.0118999660385319</c:v>
                </c:pt>
                <c:pt idx="554">
                  <c:v>0.0118999591242729</c:v>
                </c:pt>
                <c:pt idx="555">
                  <c:v>0.0115698782706061</c:v>
                </c:pt>
                <c:pt idx="556">
                  <c:v>0.0114062505478708</c:v>
                </c:pt>
                <c:pt idx="557">
                  <c:v>0.0110817300604119</c:v>
                </c:pt>
                <c:pt idx="558">
                  <c:v>0.0110817235688905</c:v>
                </c:pt>
                <c:pt idx="559">
                  <c:v>0.0109207754583948</c:v>
                </c:pt>
                <c:pt idx="560">
                  <c:v>0.0107606678388969</c:v>
                </c:pt>
                <c:pt idx="561">
                  <c:v>0.010760661522356</c:v>
                </c:pt>
                <c:pt idx="562">
                  <c:v>0.010442851716442</c:v>
                </c:pt>
                <c:pt idx="563">
                  <c:v>0.0104428455782125</c:v>
                </c:pt>
                <c:pt idx="564">
                  <c:v>0.0102850709138497</c:v>
                </c:pt>
                <c:pt idx="565">
                  <c:v>0.0101280044676849</c:v>
                </c:pt>
                <c:pt idx="566">
                  <c:v>0.00997160856828616</c:v>
                </c:pt>
                <c:pt idx="567">
                  <c:v>0.00981584395381748</c:v>
                </c:pt>
                <c:pt idx="568">
                  <c:v>0.00981583818215767</c:v>
                </c:pt>
                <c:pt idx="569">
                  <c:v>0.00966066422938424</c:v>
                </c:pt>
                <c:pt idx="570">
                  <c:v>0.00950603881397531</c:v>
                </c:pt>
                <c:pt idx="571">
                  <c:v>0.00935191873570848</c:v>
                </c:pt>
                <c:pt idx="572">
                  <c:v>0.00919825977622631</c:v>
                </c:pt>
                <c:pt idx="573">
                  <c:v>0.00919825438438593</c:v>
                </c:pt>
                <c:pt idx="574">
                  <c:v>0.00919824899254555</c:v>
                </c:pt>
                <c:pt idx="575">
                  <c:v>0.00889213898924923</c:v>
                </c:pt>
                <c:pt idx="576">
                  <c:v>0.00889213379229808</c:v>
                </c:pt>
                <c:pt idx="577">
                  <c:v>0.00873958525243044</c:v>
                </c:pt>
                <c:pt idx="578">
                  <c:v>0.00873958015417069</c:v>
                </c:pt>
                <c:pt idx="579">
                  <c:v>0.00858730895344227</c:v>
                </c:pt>
                <c:pt idx="580">
                  <c:v>0.00843526810217839</c:v>
                </c:pt>
                <c:pt idx="581">
                  <c:v>0.00843526320379327</c:v>
                </c:pt>
                <c:pt idx="582">
                  <c:v>0.00843525830540814</c:v>
                </c:pt>
                <c:pt idx="583">
                  <c:v>0.00813168525899199</c:v>
                </c:pt>
                <c:pt idx="584">
                  <c:v>0.00813168056379161</c:v>
                </c:pt>
                <c:pt idx="585">
                  <c:v>0.00813167586859123</c:v>
                </c:pt>
                <c:pt idx="586">
                  <c:v>0.00813167117339086</c:v>
                </c:pt>
                <c:pt idx="587">
                  <c:v>0.00782845993510622</c:v>
                </c:pt>
                <c:pt idx="588">
                  <c:v>0.00782845544636757</c:v>
                </c:pt>
                <c:pt idx="589">
                  <c:v>0.00782845095762892</c:v>
                </c:pt>
                <c:pt idx="590">
                  <c:v>0.00782844646889028</c:v>
                </c:pt>
                <c:pt idx="591">
                  <c:v>0.00752523319588715</c:v>
                </c:pt>
                <c:pt idx="592">
                  <c:v>0.00767685583322334</c:v>
                </c:pt>
                <c:pt idx="593">
                  <c:v>0.00737350940725862</c:v>
                </c:pt>
                <c:pt idx="594">
                  <c:v>0.00752522035869915</c:v>
                </c:pt>
                <c:pt idx="595">
                  <c:v>0.00722165576352713</c:v>
                </c:pt>
                <c:pt idx="596">
                  <c:v>0.00722165169725164</c:v>
                </c:pt>
                <c:pt idx="597">
                  <c:v>0.00722164763097614</c:v>
                </c:pt>
                <c:pt idx="598">
                  <c:v>0.00722164356470065</c:v>
                </c:pt>
                <c:pt idx="599">
                  <c:v>0.00706962399063329</c:v>
                </c:pt>
                <c:pt idx="600">
                  <c:v>0.0070696200318719</c:v>
                </c:pt>
                <c:pt idx="601">
                  <c:v>0.00691739148567231</c:v>
                </c:pt>
                <c:pt idx="602">
                  <c:v>0.00676491710949578</c:v>
                </c:pt>
                <c:pt idx="603">
                  <c:v>0.00691738378460717</c:v>
                </c:pt>
                <c:pt idx="604">
                  <c:v>0.00676490962625811</c:v>
                </c:pt>
                <c:pt idx="605">
                  <c:v>0.00676490588463927</c:v>
                </c:pt>
                <c:pt idx="606">
                  <c:v>0.00676490214302043</c:v>
                </c:pt>
                <c:pt idx="607">
                  <c:v>0.006612147737368</c:v>
                </c:pt>
                <c:pt idx="608">
                  <c:v>0.00645908054951536</c:v>
                </c:pt>
                <c:pt idx="609">
                  <c:v>0.00661214047325809</c:v>
                </c:pt>
                <c:pt idx="610">
                  <c:v>0.00630566738237629</c:v>
                </c:pt>
                <c:pt idx="611">
                  <c:v>0.00645906998387194</c:v>
                </c:pt>
                <c:pt idx="612">
                  <c:v>0.00630566056008924</c:v>
                </c:pt>
                <c:pt idx="613">
                  <c:v>0.00615188152725572</c:v>
                </c:pt>
                <c:pt idx="614">
                  <c:v>0.00615187822736109</c:v>
                </c:pt>
                <c:pt idx="615">
                  <c:v>0.00615187492746648</c:v>
                </c:pt>
                <c:pt idx="616">
                  <c:v>0.00615187162757186</c:v>
                </c:pt>
                <c:pt idx="617">
                  <c:v>0.00615186832767724</c:v>
                </c:pt>
                <c:pt idx="618">
                  <c:v>0.00615186502778262</c:v>
                </c:pt>
                <c:pt idx="619">
                  <c:v>0.0059976928598168</c:v>
                </c:pt>
                <c:pt idx="620">
                  <c:v>0.00599768967162299</c:v>
                </c:pt>
                <c:pt idx="621">
                  <c:v>0.00584310301429812</c:v>
                </c:pt>
                <c:pt idx="622">
                  <c:v>0.00584309993819029</c:v>
                </c:pt>
                <c:pt idx="623">
                  <c:v>0.00568808127622452</c:v>
                </c:pt>
                <c:pt idx="624">
                  <c:v>0.00584309378597463</c:v>
                </c:pt>
                <c:pt idx="625">
                  <c:v>0.00568807534880214</c:v>
                </c:pt>
                <c:pt idx="626">
                  <c:v>0.00568807238509096</c:v>
                </c:pt>
                <c:pt idx="627">
                  <c:v>0.00568806942137977</c:v>
                </c:pt>
                <c:pt idx="628">
                  <c:v>0.00568806645766858</c:v>
                </c:pt>
                <c:pt idx="629">
                  <c:v>0.00553260234234651</c:v>
                </c:pt>
                <c:pt idx="630">
                  <c:v>0.00553259949125985</c:v>
                </c:pt>
                <c:pt idx="631">
                  <c:v>0.0055325966401732</c:v>
                </c:pt>
                <c:pt idx="632">
                  <c:v>0.00537667667644217</c:v>
                </c:pt>
                <c:pt idx="633">
                  <c:v>0.00553259093799988</c:v>
                </c:pt>
                <c:pt idx="634">
                  <c:v>0.00537667119979079</c:v>
                </c:pt>
                <c:pt idx="635">
                  <c:v>0.00522028939971619</c:v>
                </c:pt>
                <c:pt idx="636">
                  <c:v>0.00522028677418737</c:v>
                </c:pt>
                <c:pt idx="637">
                  <c:v>0.00522028414865856</c:v>
                </c:pt>
                <c:pt idx="638">
                  <c:v>0.00522028152312975</c:v>
                </c:pt>
                <c:pt idx="639">
                  <c:v>0.00522027889760093</c:v>
                </c:pt>
                <c:pt idx="640">
                  <c:v>0.00568803089313434</c:v>
                </c:pt>
                <c:pt idx="641">
                  <c:v>0.00615178913020638</c:v>
                </c:pt>
                <c:pt idx="642">
                  <c:v>0.00858699403298703</c:v>
                </c:pt>
                <c:pt idx="643">
                  <c:v>0.00935152359689854</c:v>
                </c:pt>
                <c:pt idx="644">
                  <c:v>0.00950562564178507</c:v>
                </c:pt>
                <c:pt idx="645">
                  <c:v>0.00919786617187859</c:v>
                </c:pt>
                <c:pt idx="646">
                  <c:v>0.00889177000571796</c:v>
                </c:pt>
                <c:pt idx="647">
                  <c:v>0.00997113354023338</c:v>
                </c:pt>
                <c:pt idx="648">
                  <c:v>0.0122332523497856</c:v>
                </c:pt>
                <c:pt idx="649">
                  <c:v>0.0127416349450074</c:v>
                </c:pt>
                <c:pt idx="650">
                  <c:v>0.0127416276293486</c:v>
                </c:pt>
                <c:pt idx="651">
                  <c:v>0.0127416203136898</c:v>
                </c:pt>
                <c:pt idx="652">
                  <c:v>0.0129130909810609</c:v>
                </c:pt>
                <c:pt idx="653">
                  <c:v>0.0127416056823723</c:v>
                </c:pt>
                <c:pt idx="654">
                  <c:v>0.0129130761943638</c:v>
                </c:pt>
                <c:pt idx="655">
                  <c:v>0.0141412340786909</c:v>
                </c:pt>
                <c:pt idx="656">
                  <c:v>0.0148636396164653</c:v>
                </c:pt>
                <c:pt idx="657">
                  <c:v>0.0157846951547477</c:v>
                </c:pt>
                <c:pt idx="658">
                  <c:v>0.0178592393216837</c:v>
                </c:pt>
                <c:pt idx="659">
                  <c:v>0.020146164761653</c:v>
                </c:pt>
                <c:pt idx="660">
                  <c:v>0.0210971424597331</c:v>
                </c:pt>
                <c:pt idx="661">
                  <c:v>0.0224343387703645</c:v>
                </c:pt>
                <c:pt idx="662">
                  <c:v>0.0242143524097648</c:v>
                </c:pt>
                <c:pt idx="663">
                  <c:v>0.0252784082432058</c:v>
                </c:pt>
                <c:pt idx="664">
                  <c:v>0.0261989770649684</c:v>
                </c:pt>
                <c:pt idx="665">
                  <c:v>0.0269454688080409</c:v>
                </c:pt>
                <c:pt idx="666">
                  <c:v>0.0277529262709189</c:v>
                </c:pt>
                <c:pt idx="667">
                  <c:v>0.0277529121324336</c:v>
                </c:pt>
                <c:pt idx="668">
                  <c:v>0.0280377669171957</c:v>
                </c:pt>
                <c:pt idx="669">
                  <c:v>0.0277528838554629</c:v>
                </c:pt>
                <c:pt idx="670">
                  <c:v>0.0277528697169775</c:v>
                </c:pt>
                <c:pt idx="671">
                  <c:v>0.0277528555784922</c:v>
                </c:pt>
                <c:pt idx="672">
                  <c:v>0.0274761465207408</c:v>
                </c:pt>
                <c:pt idx="673">
                  <c:v>0.0269453614908365</c:v>
                </c:pt>
                <c:pt idx="674">
                  <c:v>0.0272071202882251</c:v>
                </c:pt>
                <c:pt idx="675">
                  <c:v>0.0266903289268026</c:v>
                </c:pt>
                <c:pt idx="676">
                  <c:v>0.026198823106154</c:v>
                </c:pt>
                <c:pt idx="677">
                  <c:v>0.0259614674213849</c:v>
                </c:pt>
                <c:pt idx="678">
                  <c:v>0.0255015496497187</c:v>
                </c:pt>
                <c:pt idx="679">
                  <c:v>0.0250588273346151</c:v>
                </c:pt>
                <c:pt idx="680">
                  <c:v>0.0246305227085441</c:v>
                </c:pt>
                <c:pt idx="681">
                  <c:v>0.0240097027008522</c:v>
                </c:pt>
                <c:pt idx="682">
                  <c:v>0.0232113028766853</c:v>
                </c:pt>
                <c:pt idx="683">
                  <c:v>0.0228207530323839</c:v>
                </c:pt>
                <c:pt idx="684">
                  <c:v>0.0222418618554013</c:v>
                </c:pt>
                <c:pt idx="685">
                  <c:v>0.0218589744630196</c:v>
                </c:pt>
                <c:pt idx="686">
                  <c:v>0.021477525255976</c:v>
                </c:pt>
                <c:pt idx="687">
                  <c:v>0.0210968657125532</c:v>
                </c:pt>
                <c:pt idx="688">
                  <c:v>0.0209066699090732</c:v>
                </c:pt>
                <c:pt idx="689">
                  <c:v>0.0205263357590355</c:v>
                </c:pt>
                <c:pt idx="690">
                  <c:v>0.0201458570778874</c:v>
                </c:pt>
                <c:pt idx="691">
                  <c:v>0.0201458471526047</c:v>
                </c:pt>
                <c:pt idx="692">
                  <c:v>0.0195745852125885</c:v>
                </c:pt>
                <c:pt idx="693">
                  <c:v>0.0191933639590903</c:v>
                </c:pt>
                <c:pt idx="694">
                  <c:v>0.0188119509410783</c:v>
                </c:pt>
                <c:pt idx="695">
                  <c:v>0.0186212207484064</c:v>
                </c:pt>
                <c:pt idx="696">
                  <c:v>0.0178588896982526</c:v>
                </c:pt>
                <c:pt idx="697">
                  <c:v>0.0176686166016347</c:v>
                </c:pt>
                <c:pt idx="698">
                  <c:v>0.0170992128961742</c:v>
                </c:pt>
                <c:pt idx="699">
                  <c:v>0.0165328111523487</c:v>
                </c:pt>
                <c:pt idx="700">
                  <c:v>0.0161574614669236</c:v>
                </c:pt>
                <c:pt idx="701">
                  <c:v>0.0159705893255151</c:v>
                </c:pt>
                <c:pt idx="702">
                  <c:v>0.0155986778087156</c:v>
                </c:pt>
                <c:pt idx="703">
                  <c:v>0.0152294644365626</c:v>
                </c:pt>
                <c:pt idx="704">
                  <c:v>0.0152294561104437</c:v>
                </c:pt>
                <c:pt idx="705">
                  <c:v>0.0148632382295148</c:v>
                </c:pt>
                <c:pt idx="706">
                  <c:v>0.0146813332872924</c:v>
                </c:pt>
                <c:pt idx="707">
                  <c:v>0.0143200988022362</c:v>
                </c:pt>
                <c:pt idx="708">
                  <c:v>0.0143200908183405</c:v>
                </c:pt>
                <c:pt idx="709">
                  <c:v>0.0137850436743861</c:v>
                </c:pt>
                <c:pt idx="710">
                  <c:v>0.0136085871517868</c:v>
                </c:pt>
                <c:pt idx="711">
                  <c:v>0.0134331069034379</c:v>
                </c:pt>
                <c:pt idx="712">
                  <c:v>0.0130851290317786</c:v>
                </c:pt>
                <c:pt idx="713">
                  <c:v>0.0129126399867969</c:v>
                </c:pt>
                <c:pt idx="714">
                  <c:v>0.0127411594271875</c:v>
                </c:pt>
                <c:pt idx="715">
                  <c:v>0.0124012318956326</c:v>
                </c:pt>
                <c:pt idx="716">
                  <c:v>0.0124012247379493</c:v>
                </c:pt>
                <c:pt idx="717">
                  <c:v>0.0122327640091233</c:v>
                </c:pt>
                <c:pt idx="718">
                  <c:v>0.0118988251857877</c:v>
                </c:pt>
                <c:pt idx="719">
                  <c:v>0.0118988182715287</c:v>
                </c:pt>
                <c:pt idx="720">
                  <c:v>0.0115687648997851</c:v>
                </c:pt>
                <c:pt idx="721">
                  <c:v>0.0115687581520831</c:v>
                </c:pt>
                <c:pt idx="722">
                  <c:v>0.0114051444647944</c:v>
                </c:pt>
                <c:pt idx="723">
                  <c:v>0.0110806524678767</c:v>
                </c:pt>
                <c:pt idx="724">
                  <c:v>0.0110806459763554</c:v>
                </c:pt>
                <c:pt idx="725">
                  <c:v>0.0109197123199334</c:v>
                </c:pt>
                <c:pt idx="726">
                  <c:v>0.0109197059154848</c:v>
                </c:pt>
                <c:pt idx="727">
                  <c:v>0.0106003368249358</c:v>
                </c:pt>
                <c:pt idx="728">
                  <c:v>0.0106003305971352</c:v>
                </c:pt>
                <c:pt idx="729">
                  <c:v>0.0104418266321172</c:v>
                </c:pt>
                <c:pt idx="730">
                  <c:v>0.0104418204938877</c:v>
                </c:pt>
                <c:pt idx="731">
                  <c:v>0.0101270156720286</c:v>
                </c:pt>
                <c:pt idx="732">
                  <c:v>0.00997063505400515</c:v>
                </c:pt>
                <c:pt idx="733">
                  <c:v>0.00997062918946128</c:v>
                </c:pt>
                <c:pt idx="734">
                  <c:v>0.0098148800866286</c:v>
                </c:pt>
                <c:pt idx="735">
                  <c:v>0.00965972169001444</c:v>
                </c:pt>
                <c:pt idx="736">
                  <c:v>0.00965971601206643</c:v>
                </c:pt>
                <c:pt idx="737">
                  <c:v>0.00950510638484327</c:v>
                </c:pt>
                <c:pt idx="738">
                  <c:v>0.00935100223319098</c:v>
                </c:pt>
                <c:pt idx="739">
                  <c:v>0.00919735933888291</c:v>
                </c:pt>
                <c:pt idx="740">
                  <c:v>0.00919735394704252</c:v>
                </c:pt>
                <c:pt idx="741">
                  <c:v>0.00904412732610201</c:v>
                </c:pt>
                <c:pt idx="742">
                  <c:v>0.00904412203129073</c:v>
                </c:pt>
                <c:pt idx="743">
                  <c:v>0.00889126590145693</c:v>
                </c:pt>
                <c:pt idx="744">
                  <c:v>0.00873873384305312</c:v>
                </c:pt>
                <c:pt idx="745">
                  <c:v>0.00858647916303641</c:v>
                </c:pt>
                <c:pt idx="746">
                  <c:v>0.00858647416429903</c:v>
                </c:pt>
                <c:pt idx="747">
                  <c:v>0.00843445007186228</c:v>
                </c:pt>
                <c:pt idx="748">
                  <c:v>0.00843444517347716</c:v>
                </c:pt>
                <c:pt idx="749">
                  <c:v>0.00843444027509203</c:v>
                </c:pt>
                <c:pt idx="750">
                  <c:v>0.00813090116052908</c:v>
                </c:pt>
                <c:pt idx="751">
                  <c:v>0.0081308964653287</c:v>
                </c:pt>
                <c:pt idx="752">
                  <c:v>0.00813089177012832</c:v>
                </c:pt>
                <c:pt idx="753">
                  <c:v>0.00797927878400232</c:v>
                </c:pt>
                <c:pt idx="754">
                  <c:v>0.00782771031575194</c:v>
                </c:pt>
                <c:pt idx="755">
                  <c:v>0.0078277058270133</c:v>
                </c:pt>
                <c:pt idx="756">
                  <c:v>0.00782770133827465</c:v>
                </c:pt>
                <c:pt idx="757">
                  <c:v>0.00767613242420526</c:v>
                </c:pt>
                <c:pt idx="758">
                  <c:v>0.00767612803990817</c:v>
                </c:pt>
                <c:pt idx="759">
                  <c:v>0.00752451431335884</c:v>
                </c:pt>
                <c:pt idx="760">
                  <c:v>0.00752451003429616</c:v>
                </c:pt>
                <c:pt idx="761">
                  <c:v>0.00737280833491862</c:v>
                </c:pt>
                <c:pt idx="762">
                  <c:v>0.00722097669551963</c:v>
                </c:pt>
                <c:pt idx="763">
                  <c:v>0.00722097262924414</c:v>
                </c:pt>
                <c:pt idx="764">
                  <c:v>0.00722096856296865</c:v>
                </c:pt>
                <c:pt idx="765">
                  <c:v>0.00722096449669315</c:v>
                </c:pt>
                <c:pt idx="766">
                  <c:v>0.00706896287748212</c:v>
                </c:pt>
                <c:pt idx="767">
                  <c:v>0.00706895891872073</c:v>
                </c:pt>
                <c:pt idx="768">
                  <c:v>0.00691674844673319</c:v>
                </c:pt>
                <c:pt idx="769">
                  <c:v>0.00676429225915</c:v>
                </c:pt>
                <c:pt idx="770">
                  <c:v>0.00676428851753116</c:v>
                </c:pt>
                <c:pt idx="771">
                  <c:v>0.00676428477591232</c:v>
                </c:pt>
                <c:pt idx="772">
                  <c:v>0.00676428103429349</c:v>
                </c:pt>
                <c:pt idx="773">
                  <c:v>0.00676427729267465</c:v>
                </c:pt>
                <c:pt idx="774">
                  <c:v>0.00661154118419032</c:v>
                </c:pt>
                <c:pt idx="775">
                  <c:v>0.00645849239536469</c:v>
                </c:pt>
                <c:pt idx="776">
                  <c:v>0.00661153392008041</c:v>
                </c:pt>
                <c:pt idx="777">
                  <c:v>0.00630509772140794</c:v>
                </c:pt>
                <c:pt idx="778">
                  <c:v>0.00645848182972126</c:v>
                </c:pt>
                <c:pt idx="779">
                  <c:v>0.00630509089912089</c:v>
                </c:pt>
                <c:pt idx="780">
                  <c:v>0.00615133044485431</c:v>
                </c:pt>
                <c:pt idx="781">
                  <c:v>0.0061513271449597</c:v>
                </c:pt>
                <c:pt idx="782">
                  <c:v>0.00615132384506508</c:v>
                </c:pt>
                <c:pt idx="783">
                  <c:v>0.00615132054517046</c:v>
                </c:pt>
                <c:pt idx="784">
                  <c:v>0.00615131724527584</c:v>
                </c:pt>
                <c:pt idx="785">
                  <c:v>0.00599716361964363</c:v>
                </c:pt>
                <c:pt idx="786">
                  <c:v>0.00599716043144982</c:v>
                </c:pt>
                <c:pt idx="787">
                  <c:v>0.00584259238039839</c:v>
                </c:pt>
                <c:pt idx="788">
                  <c:v>0.00584258930429056</c:v>
                </c:pt>
                <c:pt idx="789">
                  <c:v>0.00584258622818273</c:v>
                </c:pt>
                <c:pt idx="790">
                  <c:v>0.0058425831520749</c:v>
                </c:pt>
                <c:pt idx="791">
                  <c:v>0.00568758337274506</c:v>
                </c:pt>
                <c:pt idx="792">
                  <c:v>0.00568758040903387</c:v>
                </c:pt>
                <c:pt idx="793">
                  <c:v>0.00568757744532269</c:v>
                </c:pt>
                <c:pt idx="794">
                  <c:v>0.0056875744816115</c:v>
                </c:pt>
                <c:pt idx="795">
                  <c:v>0.00553212906196128</c:v>
                </c:pt>
                <c:pt idx="796">
                  <c:v>0.00568756855418912</c:v>
                </c:pt>
                <c:pt idx="797">
                  <c:v>0.00553212335978796</c:v>
                </c:pt>
                <c:pt idx="798">
                  <c:v>0.0055321205087013</c:v>
                </c:pt>
                <c:pt idx="799">
                  <c:v>0.00537621937605178</c:v>
                </c:pt>
                <c:pt idx="800">
                  <c:v>0.00537621663772609</c:v>
                </c:pt>
                <c:pt idx="801">
                  <c:v>0.0053762138994004</c:v>
                </c:pt>
                <c:pt idx="802">
                  <c:v>0.00521985093640439</c:v>
                </c:pt>
                <c:pt idx="803">
                  <c:v>0.00521984831087558</c:v>
                </c:pt>
                <c:pt idx="804">
                  <c:v>0.00521984568534677</c:v>
                </c:pt>
                <c:pt idx="805">
                  <c:v>0.00506301918867296</c:v>
                </c:pt>
                <c:pt idx="806">
                  <c:v>0.00506301667586697</c:v>
                </c:pt>
                <c:pt idx="807">
                  <c:v>0.00506301416306097</c:v>
                </c:pt>
                <c:pt idx="808">
                  <c:v>0.00506301165025498</c:v>
                </c:pt>
                <c:pt idx="809">
                  <c:v>0.00506300913744898</c:v>
                </c:pt>
                <c:pt idx="810">
                  <c:v>0.00506300662464299</c:v>
                </c:pt>
                <c:pt idx="811">
                  <c:v>0.00506300411183699</c:v>
                </c:pt>
                <c:pt idx="812">
                  <c:v>0.00490571736748023</c:v>
                </c:pt>
                <c:pt idx="813">
                  <c:v>0.00490571496720327</c:v>
                </c:pt>
                <c:pt idx="814">
                  <c:v>0.00490571256692629</c:v>
                </c:pt>
                <c:pt idx="815">
                  <c:v>0.00490571016664932</c:v>
                </c:pt>
                <c:pt idx="816">
                  <c:v>0.00474797045392507</c:v>
                </c:pt>
                <c:pt idx="817">
                  <c:v>0.00474796816585357</c:v>
                </c:pt>
                <c:pt idx="818">
                  <c:v>0.00474796587778207</c:v>
                </c:pt>
                <c:pt idx="819">
                  <c:v>0.00474796358971056</c:v>
                </c:pt>
                <c:pt idx="820">
                  <c:v>0.00458978355823038</c:v>
                </c:pt>
                <c:pt idx="821">
                  <c:v>0.00458978138190079</c:v>
                </c:pt>
                <c:pt idx="822">
                  <c:v>0.00474795672549606</c:v>
                </c:pt>
                <c:pt idx="823">
                  <c:v>0.00458977702924161</c:v>
                </c:pt>
                <c:pt idx="824">
                  <c:v>0.00458977485291202</c:v>
                </c:pt>
                <c:pt idx="825">
                  <c:v>0.00458977267658243</c:v>
                </c:pt>
                <c:pt idx="826">
                  <c:v>0.00458977050025284</c:v>
                </c:pt>
                <c:pt idx="827">
                  <c:v>0.00458976832392325</c:v>
                </c:pt>
                <c:pt idx="828">
                  <c:v>0.00458976614759365</c:v>
                </c:pt>
                <c:pt idx="829">
                  <c:v>0.00443116429215362</c:v>
                </c:pt>
                <c:pt idx="830">
                  <c:v>0.00458976179493447</c:v>
                </c:pt>
                <c:pt idx="831">
                  <c:v>0.00443116016175043</c:v>
                </c:pt>
                <c:pt idx="832">
                  <c:v>0.00427215930726791</c:v>
                </c:pt>
                <c:pt idx="833">
                  <c:v>0.00443115603134726</c:v>
                </c:pt>
                <c:pt idx="834">
                  <c:v>0.0042721553975714</c:v>
                </c:pt>
                <c:pt idx="835">
                  <c:v>0.00427215344272314</c:v>
                </c:pt>
                <c:pt idx="836">
                  <c:v>0.00427215148787489</c:v>
                </c:pt>
                <c:pt idx="837">
                  <c:v>0.00411278118063848</c:v>
                </c:pt>
                <c:pt idx="838">
                  <c:v>0.0041127793351978</c:v>
                </c:pt>
                <c:pt idx="839">
                  <c:v>0.00411277748975711</c:v>
                </c:pt>
                <c:pt idx="840">
                  <c:v>0.00411277564431643</c:v>
                </c:pt>
                <c:pt idx="841">
                  <c:v>0.00395307121852959</c:v>
                </c:pt>
                <c:pt idx="842">
                  <c:v>0.00411277195343506</c:v>
                </c:pt>
                <c:pt idx="843">
                  <c:v>0.00395306774420931</c:v>
                </c:pt>
                <c:pt idx="844">
                  <c:v>0.00395306600704918</c:v>
                </c:pt>
                <c:pt idx="845">
                  <c:v>0.00395306426988904</c:v>
                </c:pt>
                <c:pt idx="846">
                  <c:v>0.0039530625327289</c:v>
                </c:pt>
                <c:pt idx="847">
                  <c:v>0.00395306079556876</c:v>
                </c:pt>
                <c:pt idx="848">
                  <c:v>0.00395305905840862</c:v>
                </c:pt>
                <c:pt idx="849">
                  <c:v>0.00395305732124849</c:v>
                </c:pt>
                <c:pt idx="850">
                  <c:v>0.00395305558408835</c:v>
                </c:pt>
                <c:pt idx="851">
                  <c:v>0.00395305384692821</c:v>
                </c:pt>
                <c:pt idx="852">
                  <c:v>0.00379305791511205</c:v>
                </c:pt>
                <c:pt idx="853">
                  <c:v>0.00395305037260793</c:v>
                </c:pt>
                <c:pt idx="854">
                  <c:v>0.00379305465471657</c:v>
                </c:pt>
                <c:pt idx="855">
                  <c:v>0.00379305302451883</c:v>
                </c:pt>
                <c:pt idx="856">
                  <c:v>0.0037930513943211</c:v>
                </c:pt>
                <c:pt idx="857">
                  <c:v>0.00379304976412336</c:v>
                </c:pt>
                <c:pt idx="858">
                  <c:v>0.00379304813392562</c:v>
                </c:pt>
                <c:pt idx="859">
                  <c:v>0.00363280885084038</c:v>
                </c:pt>
                <c:pt idx="860">
                  <c:v>0.00363280732608635</c:v>
                </c:pt>
                <c:pt idx="861">
                  <c:v>0.00379304324333241</c:v>
                </c:pt>
                <c:pt idx="862">
                  <c:v>0.00347237840317165</c:v>
                </c:pt>
                <c:pt idx="863">
                  <c:v>0.00363280275182426</c:v>
                </c:pt>
                <c:pt idx="864">
                  <c:v>0.00363280122707023</c:v>
                </c:pt>
                <c:pt idx="865">
                  <c:v>0.00347237414005653</c:v>
                </c:pt>
                <c:pt idx="866">
                  <c:v>0.00363279817756218</c:v>
                </c:pt>
                <c:pt idx="867">
                  <c:v>0.00347237129797978</c:v>
                </c:pt>
                <c:pt idx="868">
                  <c:v>0.0034723698769414</c:v>
                </c:pt>
                <c:pt idx="869">
                  <c:v>0.00347236845590303</c:v>
                </c:pt>
                <c:pt idx="870">
                  <c:v>0.00347236703486465</c:v>
                </c:pt>
                <c:pt idx="871">
                  <c:v>0.00347236561382628</c:v>
                </c:pt>
                <c:pt idx="872">
                  <c:v>0.00347236419278791</c:v>
                </c:pt>
                <c:pt idx="873">
                  <c:v>0.00347236277174953</c:v>
                </c:pt>
                <c:pt idx="874">
                  <c:v>0.00347236135071116</c:v>
                </c:pt>
                <c:pt idx="875">
                  <c:v>0.00347235992967278</c:v>
                </c:pt>
                <c:pt idx="876">
                  <c:v>0.00347235850863441</c:v>
                </c:pt>
                <c:pt idx="877">
                  <c:v>0.00347235708759603</c:v>
                </c:pt>
                <c:pt idx="878">
                  <c:v>0.00347235566655766</c:v>
                </c:pt>
                <c:pt idx="879">
                  <c:v>0.00331180465704227</c:v>
                </c:pt>
                <c:pt idx="880">
                  <c:v>0.00347235282448091</c:v>
                </c:pt>
                <c:pt idx="881">
                  <c:v>0.0033118020185059</c:v>
                </c:pt>
                <c:pt idx="882">
                  <c:v>0.00347234998240416</c:v>
                </c:pt>
                <c:pt idx="883">
                  <c:v>0.00331179937996952</c:v>
                </c:pt>
                <c:pt idx="884">
                  <c:v>0.00331179806070133</c:v>
                </c:pt>
                <c:pt idx="885">
                  <c:v>0.00331179674143314</c:v>
                </c:pt>
                <c:pt idx="886">
                  <c:v>0.00331179542216495</c:v>
                </c:pt>
                <c:pt idx="887">
                  <c:v>0.00315119070733929</c:v>
                </c:pt>
                <c:pt idx="888">
                  <c:v>0.00331179278362858</c:v>
                </c:pt>
                <c:pt idx="889">
                  <c:v>0.00315118826800335</c:v>
                </c:pt>
                <c:pt idx="890">
                  <c:v>0.0033117901450922</c:v>
                </c:pt>
                <c:pt idx="891">
                  <c:v>0.00331178882582401</c:v>
                </c:pt>
                <c:pt idx="892">
                  <c:v>0.00299060612863321</c:v>
                </c:pt>
                <c:pt idx="893">
                  <c:v>0.00315118338933147</c:v>
                </c:pt>
                <c:pt idx="894">
                  <c:v>0.0031511821696635</c:v>
                </c:pt>
                <c:pt idx="895">
                  <c:v>0.00315118094999553</c:v>
                </c:pt>
                <c:pt idx="896">
                  <c:v>0.00315117973032756</c:v>
                </c:pt>
                <c:pt idx="897">
                  <c:v>0.00315117851065959</c:v>
                </c:pt>
                <c:pt idx="898">
                  <c:v>0.00299059939382431</c:v>
                </c:pt>
                <c:pt idx="899">
                  <c:v>0.00299059827135616</c:v>
                </c:pt>
                <c:pt idx="900">
                  <c:v>0.00315117485165568</c:v>
                </c:pt>
                <c:pt idx="901">
                  <c:v>0.00299059602641986</c:v>
                </c:pt>
                <c:pt idx="902">
                  <c:v>0.00299059490395171</c:v>
                </c:pt>
                <c:pt idx="903">
                  <c:v>0.00315117119265177</c:v>
                </c:pt>
                <c:pt idx="904">
                  <c:v>0.00299059265901541</c:v>
                </c:pt>
                <c:pt idx="905">
                  <c:v>0.00299059153654726</c:v>
                </c:pt>
                <c:pt idx="906">
                  <c:v>0.00299059041407911</c:v>
                </c:pt>
                <c:pt idx="907">
                  <c:v>0.00299058929161096</c:v>
                </c:pt>
                <c:pt idx="908">
                  <c:v>0.00299058816914281</c:v>
                </c:pt>
                <c:pt idx="909">
                  <c:v>0.00299058704667466</c:v>
                </c:pt>
                <c:pt idx="910">
                  <c:v>0.00299058592420651</c:v>
                </c:pt>
                <c:pt idx="911">
                  <c:v>0.00299058480173836</c:v>
                </c:pt>
                <c:pt idx="912">
                  <c:v>0.00299058367927021</c:v>
                </c:pt>
                <c:pt idx="913">
                  <c:v>0.00299058255680206</c:v>
                </c:pt>
                <c:pt idx="914">
                  <c:v>0.00299058143433391</c:v>
                </c:pt>
                <c:pt idx="915">
                  <c:v>0.00299058031186576</c:v>
                </c:pt>
                <c:pt idx="916">
                  <c:v>0.00299057918939761</c:v>
                </c:pt>
                <c:pt idx="917">
                  <c:v>0.00299057806692946</c:v>
                </c:pt>
                <c:pt idx="918">
                  <c:v>0.00299057694446131</c:v>
                </c:pt>
                <c:pt idx="919">
                  <c:v>0.00299057582199316</c:v>
                </c:pt>
                <c:pt idx="920">
                  <c:v>0.00299057469952501</c:v>
                </c:pt>
                <c:pt idx="921">
                  <c:v>0.00283010989904017</c:v>
                </c:pt>
                <c:pt idx="922">
                  <c:v>0.00299057245458871</c:v>
                </c:pt>
                <c:pt idx="923">
                  <c:v>0.00283010784323274</c:v>
                </c:pt>
                <c:pt idx="924">
                  <c:v>0.00283010681532902</c:v>
                </c:pt>
                <c:pt idx="925">
                  <c:v>0.00283010578742531</c:v>
                </c:pt>
                <c:pt idx="926">
                  <c:v>0.0028301047595216</c:v>
                </c:pt>
                <c:pt idx="927">
                  <c:v>0.00283010373161788</c:v>
                </c:pt>
                <c:pt idx="928">
                  <c:v>0.00283010270371416</c:v>
                </c:pt>
                <c:pt idx="929">
                  <c:v>0.00283010167581045</c:v>
                </c:pt>
                <c:pt idx="930">
                  <c:v>0.00283010064790673</c:v>
                </c:pt>
                <c:pt idx="931">
                  <c:v>0.00266984551360275</c:v>
                </c:pt>
                <c:pt idx="932">
                  <c:v>0.0028300985920993</c:v>
                </c:pt>
                <c:pt idx="933">
                  <c:v>0.00266984364117753</c:v>
                </c:pt>
                <c:pt idx="934">
                  <c:v>0.00283009653629187</c:v>
                </c:pt>
                <c:pt idx="935">
                  <c:v>0.00266984176875231</c:v>
                </c:pt>
                <c:pt idx="936">
                  <c:v>0.0026698408325397</c:v>
                </c:pt>
                <c:pt idx="937">
                  <c:v>0.00283009345258072</c:v>
                </c:pt>
                <c:pt idx="938">
                  <c:v>0.00266983896011448</c:v>
                </c:pt>
                <c:pt idx="939">
                  <c:v>0.00266983802390188</c:v>
                </c:pt>
                <c:pt idx="940">
                  <c:v>0.00266983708768927</c:v>
                </c:pt>
                <c:pt idx="941">
                  <c:v>0.00250989773060907</c:v>
                </c:pt>
                <c:pt idx="942">
                  <c:v>0.00266983521526405</c:v>
                </c:pt>
                <c:pt idx="943">
                  <c:v>0.00266983427905144</c:v>
                </c:pt>
                <c:pt idx="944">
                  <c:v>0.00266983334283883</c:v>
                </c:pt>
                <c:pt idx="945">
                  <c:v>0.00250989434007351</c:v>
                </c:pt>
                <c:pt idx="946">
                  <c:v>0.00266983147041361</c:v>
                </c:pt>
                <c:pt idx="947">
                  <c:v>0.00250989264480573</c:v>
                </c:pt>
                <c:pt idx="948">
                  <c:v>0.0026698295979884</c:v>
                </c:pt>
                <c:pt idx="949">
                  <c:v>0.00250989094953795</c:v>
                </c:pt>
                <c:pt idx="950">
                  <c:v>0.00266982772556318</c:v>
                </c:pt>
                <c:pt idx="951">
                  <c:v>0.00250988925427016</c:v>
                </c:pt>
                <c:pt idx="952">
                  <c:v>0.00250988840663627</c:v>
                </c:pt>
                <c:pt idx="953">
                  <c:v>0.00250988755900238</c:v>
                </c:pt>
                <c:pt idx="954">
                  <c:v>0.00250988671136849</c:v>
                </c:pt>
                <c:pt idx="955">
                  <c:v>0.00266982304450013</c:v>
                </c:pt>
                <c:pt idx="956">
                  <c:v>0.00250988501610071</c:v>
                </c:pt>
                <c:pt idx="957">
                  <c:v>0.00250988416846682</c:v>
                </c:pt>
                <c:pt idx="958">
                  <c:v>0.00250988332083293</c:v>
                </c:pt>
                <c:pt idx="959">
                  <c:v>0.00250988247319904</c:v>
                </c:pt>
                <c:pt idx="960">
                  <c:v>0.00250988162556515</c:v>
                </c:pt>
                <c:pt idx="961">
                  <c:v>0.00250988077793126</c:v>
                </c:pt>
                <c:pt idx="962">
                  <c:v>0.00250987993029737</c:v>
                </c:pt>
                <c:pt idx="963">
                  <c:v>0.00250987908266347</c:v>
                </c:pt>
                <c:pt idx="964">
                  <c:v>0.00250987823502958</c:v>
                </c:pt>
                <c:pt idx="965">
                  <c:v>0.00250987738739569</c:v>
                </c:pt>
                <c:pt idx="966">
                  <c:v>0.0025098765397618</c:v>
                </c:pt>
                <c:pt idx="967">
                  <c:v>0.00250987569212791</c:v>
                </c:pt>
                <c:pt idx="968">
                  <c:v>0.00250987484449402</c:v>
                </c:pt>
                <c:pt idx="969">
                  <c:v>0.00250987399686013</c:v>
                </c:pt>
                <c:pt idx="970">
                  <c:v>0.00250987314922624</c:v>
                </c:pt>
                <c:pt idx="971">
                  <c:v>0.00250987230159235</c:v>
                </c:pt>
                <c:pt idx="972">
                  <c:v>0.0023503666199241</c:v>
                </c:pt>
                <c:pt idx="973">
                  <c:v>0.00250987060632457</c:v>
                </c:pt>
                <c:pt idx="974">
                  <c:v>0.00250986975869067</c:v>
                </c:pt>
                <c:pt idx="975">
                  <c:v>0.00250986891105678</c:v>
                </c:pt>
                <c:pt idx="976">
                  <c:v>0.00235036357030147</c:v>
                </c:pt>
                <c:pt idx="977">
                  <c:v>0.002509867215789</c:v>
                </c:pt>
                <c:pt idx="978">
                  <c:v>0.00235036204549015</c:v>
                </c:pt>
                <c:pt idx="979">
                  <c:v>0.00250986552052122</c:v>
                </c:pt>
                <c:pt idx="980">
                  <c:v>0.00235036052067884</c:v>
                </c:pt>
                <c:pt idx="981">
                  <c:v>0.00235035975827318</c:v>
                </c:pt>
                <c:pt idx="982">
                  <c:v>0.00250986297761955</c:v>
                </c:pt>
                <c:pt idx="983">
                  <c:v>0.00235035823346186</c:v>
                </c:pt>
                <c:pt idx="984">
                  <c:v>0.00235035747105621</c:v>
                </c:pt>
                <c:pt idx="985">
                  <c:v>0.00235035670865055</c:v>
                </c:pt>
                <c:pt idx="986">
                  <c:v>0.00235035594624489</c:v>
                </c:pt>
                <c:pt idx="987">
                  <c:v>0.00235035518383923</c:v>
                </c:pt>
                <c:pt idx="988">
                  <c:v>0.00235035442143357</c:v>
                </c:pt>
                <c:pt idx="989">
                  <c:v>0.00235035365902792</c:v>
                </c:pt>
                <c:pt idx="990">
                  <c:v>0.0021914070779918</c:v>
                </c:pt>
                <c:pt idx="991">
                  <c:v>0.0023503521342166</c:v>
                </c:pt>
                <c:pt idx="992">
                  <c:v>0.00219140571646638</c:v>
                </c:pt>
                <c:pt idx="993">
                  <c:v>0.00235035060940528</c:v>
                </c:pt>
                <c:pt idx="994">
                  <c:v>0.00219140435494097</c:v>
                </c:pt>
                <c:pt idx="995">
                  <c:v>0.00235034908459397</c:v>
                </c:pt>
                <c:pt idx="996">
                  <c:v>0.00219140299341555</c:v>
                </c:pt>
                <c:pt idx="997">
                  <c:v>0.00219140231265284</c:v>
                </c:pt>
                <c:pt idx="998">
                  <c:v>0.00219140163189013</c:v>
                </c:pt>
                <c:pt idx="999">
                  <c:v>0.00235034603497133</c:v>
                </c:pt>
                <c:pt idx="1000">
                  <c:v>0.00219140027036471</c:v>
                </c:pt>
                <c:pt idx="1001">
                  <c:v>0.002191399589602</c:v>
                </c:pt>
                <c:pt idx="1002">
                  <c:v>0.00219139890883929</c:v>
                </c:pt>
                <c:pt idx="1003">
                  <c:v>0.00203314870393522</c:v>
                </c:pt>
                <c:pt idx="1004">
                  <c:v>0.00219139754731387</c:v>
                </c:pt>
                <c:pt idx="1005">
                  <c:v>0.00219139686655116</c:v>
                </c:pt>
                <c:pt idx="1006">
                  <c:v>0.00219139618578846</c:v>
                </c:pt>
                <c:pt idx="1007">
                  <c:v>0.00203314629219938</c:v>
                </c:pt>
                <c:pt idx="1008">
                  <c:v>0.00219139482426304</c:v>
                </c:pt>
                <c:pt idx="1009">
                  <c:v>0.00219139414350033</c:v>
                </c:pt>
                <c:pt idx="1010">
                  <c:v>0.0020331444833975</c:v>
                </c:pt>
                <c:pt idx="1011">
                  <c:v>0.00203314388046354</c:v>
                </c:pt>
                <c:pt idx="1012">
                  <c:v>0.0021913921012122</c:v>
                </c:pt>
                <c:pt idx="1013">
                  <c:v>0.00203314267459562</c:v>
                </c:pt>
                <c:pt idx="1014">
                  <c:v>0.00219139073968678</c:v>
                </c:pt>
                <c:pt idx="1015">
                  <c:v>0.00203314146872771</c:v>
                </c:pt>
                <c:pt idx="1016">
                  <c:v>0.00203314086579375</c:v>
                </c:pt>
                <c:pt idx="1017">
                  <c:v>0.00203314026285979</c:v>
                </c:pt>
                <c:pt idx="1018">
                  <c:v>0.00203313965992583</c:v>
                </c:pt>
                <c:pt idx="1019">
                  <c:v>0.00203313905699187</c:v>
                </c:pt>
                <c:pt idx="1020">
                  <c:v>0.00203313845405791</c:v>
                </c:pt>
                <c:pt idx="1021">
                  <c:v>0.00203313785112395</c:v>
                </c:pt>
                <c:pt idx="1022">
                  <c:v>0.00203313724818999</c:v>
                </c:pt>
                <c:pt idx="1023">
                  <c:v>0.00203313664525603</c:v>
                </c:pt>
                <c:pt idx="1024">
                  <c:v>0.00203313604232207</c:v>
                </c:pt>
                <c:pt idx="1025">
                  <c:v>0.00203313543938811</c:v>
                </c:pt>
                <c:pt idx="1026">
                  <c:v>0.00203313483645415</c:v>
                </c:pt>
                <c:pt idx="1027">
                  <c:v>0.00203313423352019</c:v>
                </c:pt>
                <c:pt idx="1028">
                  <c:v>0.00203313363058623</c:v>
                </c:pt>
                <c:pt idx="1029">
                  <c:v>0.00203313302765228</c:v>
                </c:pt>
                <c:pt idx="1030">
                  <c:v>0.00203313242471832</c:v>
                </c:pt>
                <c:pt idx="1031">
                  <c:v>0.00203313182178436</c:v>
                </c:pt>
                <c:pt idx="1032">
                  <c:v>0.0020331312188504</c:v>
                </c:pt>
                <c:pt idx="1033">
                  <c:v>0.00203313061591644</c:v>
                </c:pt>
                <c:pt idx="1034">
                  <c:v>0.00203313001298248</c:v>
                </c:pt>
                <c:pt idx="1035">
                  <c:v>0.00203312941004852</c:v>
                </c:pt>
                <c:pt idx="1036">
                  <c:v>0.00203312880711456</c:v>
                </c:pt>
                <c:pt idx="1037">
                  <c:v>0.0020331282041806</c:v>
                </c:pt>
                <c:pt idx="1038">
                  <c:v>0.00203312760124664</c:v>
                </c:pt>
                <c:pt idx="1039">
                  <c:v>0.00203312699831268</c:v>
                </c:pt>
                <c:pt idx="1040">
                  <c:v>0.00203312639537872</c:v>
                </c:pt>
                <c:pt idx="1041">
                  <c:v>0.00187572380352388</c:v>
                </c:pt>
                <c:pt idx="1042">
                  <c:v>0.0020331251895108</c:v>
                </c:pt>
                <c:pt idx="1043">
                  <c:v>0.00203312458657685</c:v>
                </c:pt>
                <c:pt idx="1044">
                  <c:v>0.00203312398364289</c:v>
                </c:pt>
                <c:pt idx="1045">
                  <c:v>0.00203312338070893</c:v>
                </c:pt>
                <c:pt idx="1046">
                  <c:v>0.00203312277777497</c:v>
                </c:pt>
                <c:pt idx="1047">
                  <c:v>0.00203312217484101</c:v>
                </c:pt>
                <c:pt idx="1048">
                  <c:v>0.00187572009954666</c:v>
                </c:pt>
                <c:pt idx="1049">
                  <c:v>0.00187571957040706</c:v>
                </c:pt>
                <c:pt idx="1050">
                  <c:v>0.00203312036603913</c:v>
                </c:pt>
                <c:pt idx="1051">
                  <c:v>0.00187571851212785</c:v>
                </c:pt>
                <c:pt idx="1052">
                  <c:v>0.00187571798298825</c:v>
                </c:pt>
                <c:pt idx="1053">
                  <c:v>0.00203311855723725</c:v>
                </c:pt>
                <c:pt idx="1054">
                  <c:v>0.00187571692470904</c:v>
                </c:pt>
                <c:pt idx="1055">
                  <c:v>0.00187571639556944</c:v>
                </c:pt>
                <c:pt idx="1056">
                  <c:v>0.00187571586642984</c:v>
                </c:pt>
                <c:pt idx="1057">
                  <c:v>0.00203311614550141</c:v>
                </c:pt>
                <c:pt idx="1058">
                  <c:v>0.00171932040239682</c:v>
                </c:pt>
                <c:pt idx="1059">
                  <c:v>0.0020331149396335</c:v>
                </c:pt>
                <c:pt idx="1060">
                  <c:v>0.00187571374987143</c:v>
                </c:pt>
                <c:pt idx="1061">
                  <c:v>0.00187571322073182</c:v>
                </c:pt>
                <c:pt idx="1062">
                  <c:v>0.00171931856404467</c:v>
                </c:pt>
                <c:pt idx="1063">
                  <c:v>0.00187571216245262</c:v>
                </c:pt>
                <c:pt idx="1064">
                  <c:v>0.00187571163331301</c:v>
                </c:pt>
                <c:pt idx="1065">
                  <c:v>0.00187571110417341</c:v>
                </c:pt>
                <c:pt idx="1066">
                  <c:v>0.00187571057503381</c:v>
                </c:pt>
                <c:pt idx="1067">
                  <c:v>0.00187571004589421</c:v>
                </c:pt>
                <c:pt idx="1068">
                  <c:v>0.00171931580651646</c:v>
                </c:pt>
                <c:pt idx="1069">
                  <c:v>0.001875708987615</c:v>
                </c:pt>
                <c:pt idx="1070">
                  <c:v>0.0018757084584754</c:v>
                </c:pt>
                <c:pt idx="1071">
                  <c:v>0.00171931442775235</c:v>
                </c:pt>
                <c:pt idx="1072">
                  <c:v>0.00187570740019619</c:v>
                </c:pt>
                <c:pt idx="1073">
                  <c:v>0.00171931350857628</c:v>
                </c:pt>
                <c:pt idx="1074">
                  <c:v>0.00187570634191699</c:v>
                </c:pt>
                <c:pt idx="1075">
                  <c:v>0.00171931258940021</c:v>
                </c:pt>
                <c:pt idx="1076">
                  <c:v>0.00187570528363778</c:v>
                </c:pt>
                <c:pt idx="1077">
                  <c:v>0.00171931167022414</c:v>
                </c:pt>
                <c:pt idx="1078">
                  <c:v>0.0017193112106361</c:v>
                </c:pt>
                <c:pt idx="1079">
                  <c:v>0.00171931075104807</c:v>
                </c:pt>
                <c:pt idx="1080">
                  <c:v>0.00187570316707937</c:v>
                </c:pt>
                <c:pt idx="1081">
                  <c:v>0.001719309831872</c:v>
                </c:pt>
                <c:pt idx="1082">
                  <c:v>0.00171930937228396</c:v>
                </c:pt>
                <c:pt idx="1083">
                  <c:v>0.00187570157966056</c:v>
                </c:pt>
                <c:pt idx="1084">
                  <c:v>0.00171930845310789</c:v>
                </c:pt>
                <c:pt idx="1085">
                  <c:v>0.00171930799351985</c:v>
                </c:pt>
                <c:pt idx="1086">
                  <c:v>0.00171930753393182</c:v>
                </c:pt>
                <c:pt idx="1087">
                  <c:v>0.00171930707434378</c:v>
                </c:pt>
                <c:pt idx="1088">
                  <c:v>0.00171930661475575</c:v>
                </c:pt>
                <c:pt idx="1089">
                  <c:v>0.00171930615516771</c:v>
                </c:pt>
                <c:pt idx="1090">
                  <c:v>0.00171930569557968</c:v>
                </c:pt>
                <c:pt idx="1091">
                  <c:v>0.00171930523599164</c:v>
                </c:pt>
                <c:pt idx="1092">
                  <c:v>0.00171930477640361</c:v>
                </c:pt>
                <c:pt idx="1093">
                  <c:v>0.00171930431681557</c:v>
                </c:pt>
                <c:pt idx="1094">
                  <c:v>0.00171930385722753</c:v>
                </c:pt>
                <c:pt idx="1095">
                  <c:v>0.0017193033976395</c:v>
                </c:pt>
                <c:pt idx="1096">
                  <c:v>0.00156409215763108</c:v>
                </c:pt>
                <c:pt idx="1097">
                  <c:v>0.00171930247846343</c:v>
                </c:pt>
                <c:pt idx="1098">
                  <c:v>0.00171930201887539</c:v>
                </c:pt>
                <c:pt idx="1099">
                  <c:v>0.00156409097421344</c:v>
                </c:pt>
                <c:pt idx="1100">
                  <c:v>0.00171930109969932</c:v>
                </c:pt>
                <c:pt idx="1101">
                  <c:v>0.00171930064011128</c:v>
                </c:pt>
                <c:pt idx="1102">
                  <c:v>0.0015640897907958</c:v>
                </c:pt>
                <c:pt idx="1103">
                  <c:v>0.00171929972093521</c:v>
                </c:pt>
                <c:pt idx="1104">
                  <c:v>0.00156408900185071</c:v>
                </c:pt>
                <c:pt idx="1105">
                  <c:v>0.00171929880175914</c:v>
                </c:pt>
                <c:pt idx="1106">
                  <c:v>0.00156408821290562</c:v>
                </c:pt>
                <c:pt idx="1107">
                  <c:v>0.00171929788258307</c:v>
                </c:pt>
                <c:pt idx="1108">
                  <c:v>0.00156408742396053</c:v>
                </c:pt>
                <c:pt idx="1109">
                  <c:v>0.001719296963407</c:v>
                </c:pt>
                <c:pt idx="1110">
                  <c:v>0.00156408663501543</c:v>
                </c:pt>
                <c:pt idx="1111">
                  <c:v>0.00156408624054289</c:v>
                </c:pt>
                <c:pt idx="1112">
                  <c:v>0.00171929558464289</c:v>
                </c:pt>
                <c:pt idx="1113">
                  <c:v>0.00156408545159779</c:v>
                </c:pt>
                <c:pt idx="1114">
                  <c:v>0.00156408505712525</c:v>
                </c:pt>
                <c:pt idx="1115">
                  <c:v>0.0015640846626527</c:v>
                </c:pt>
                <c:pt idx="1116">
                  <c:v>0.00156408426818015</c:v>
                </c:pt>
                <c:pt idx="1117">
                  <c:v>0.00156408387370761</c:v>
                </c:pt>
                <c:pt idx="1118">
                  <c:v>0.00171929282711468</c:v>
                </c:pt>
                <c:pt idx="1119">
                  <c:v>0.00156408308476252</c:v>
                </c:pt>
                <c:pt idx="1120">
                  <c:v>0.00156408269028997</c:v>
                </c:pt>
                <c:pt idx="1121">
                  <c:v>0.00156408229581742</c:v>
                </c:pt>
                <c:pt idx="1122">
                  <c:v>0.00156408190134488</c:v>
                </c:pt>
                <c:pt idx="1123">
                  <c:v>0.00156408150687233</c:v>
                </c:pt>
                <c:pt idx="1124">
                  <c:v>0.00156408111239978</c:v>
                </c:pt>
                <c:pt idx="1125">
                  <c:v>0.00156408071792724</c:v>
                </c:pt>
                <c:pt idx="1126">
                  <c:v>0.00156408032345469</c:v>
                </c:pt>
                <c:pt idx="1127">
                  <c:v>0.00156407992898214</c:v>
                </c:pt>
                <c:pt idx="1128">
                  <c:v>0.0015640795345096</c:v>
                </c:pt>
                <c:pt idx="1129">
                  <c:v>0.00156407914003705</c:v>
                </c:pt>
                <c:pt idx="1130">
                  <c:v>0.00156407874556451</c:v>
                </c:pt>
                <c:pt idx="1131">
                  <c:v>0.00156407835109196</c:v>
                </c:pt>
                <c:pt idx="1132">
                  <c:v>0.00156407795661941</c:v>
                </c:pt>
                <c:pt idx="1133">
                  <c:v>0.00156407756214687</c:v>
                </c:pt>
                <c:pt idx="1134">
                  <c:v>0.00187567459354081</c:v>
                </c:pt>
                <c:pt idx="1135">
                  <c:v>0.00187567406440121</c:v>
                </c:pt>
                <c:pt idx="1136">
                  <c:v>0.0018756735352616</c:v>
                </c:pt>
                <c:pt idx="1137">
                  <c:v>0.001875673006122</c:v>
                </c:pt>
                <c:pt idx="1138">
                  <c:v>0.00171928363535397</c:v>
                </c:pt>
                <c:pt idx="1139">
                  <c:v>0.0018756719478428</c:v>
                </c:pt>
                <c:pt idx="1140">
                  <c:v>0.0017192827161779</c:v>
                </c:pt>
                <c:pt idx="1141">
                  <c:v>0.00171928225658986</c:v>
                </c:pt>
                <c:pt idx="1142">
                  <c:v>0.00156407401189395</c:v>
                </c:pt>
                <c:pt idx="1143">
                  <c:v>0.00171928133741379</c:v>
                </c:pt>
                <c:pt idx="1144">
                  <c:v>0.00171928087782575</c:v>
                </c:pt>
                <c:pt idx="1145">
                  <c:v>0.00156407282847631</c:v>
                </c:pt>
                <c:pt idx="1146">
                  <c:v>0.00156407243400376</c:v>
                </c:pt>
                <c:pt idx="1147">
                  <c:v>0.00171927949906165</c:v>
                </c:pt>
                <c:pt idx="1148">
                  <c:v>0.00156407164505867</c:v>
                </c:pt>
                <c:pt idx="1149">
                  <c:v>0.00156407125058612</c:v>
                </c:pt>
                <c:pt idx="1150">
                  <c:v>0.00156407085611358</c:v>
                </c:pt>
                <c:pt idx="1151">
                  <c:v>0.00156407046164103</c:v>
                </c:pt>
                <c:pt idx="1152">
                  <c:v>0.00156407006716848</c:v>
                </c:pt>
                <c:pt idx="1153">
                  <c:v>0.00156406967269594</c:v>
                </c:pt>
                <c:pt idx="1154">
                  <c:v>0.00156406927822339</c:v>
                </c:pt>
                <c:pt idx="1155">
                  <c:v>0.00156406888375084</c:v>
                </c:pt>
                <c:pt idx="1156">
                  <c:v>0.0015640684892783</c:v>
                </c:pt>
                <c:pt idx="1157">
                  <c:v>0.00156406809480575</c:v>
                </c:pt>
                <c:pt idx="1158">
                  <c:v>0.0015640677003332</c:v>
                </c:pt>
                <c:pt idx="1159">
                  <c:v>0.00156406730586066</c:v>
                </c:pt>
                <c:pt idx="1160">
                  <c:v>0.00156406691138811</c:v>
                </c:pt>
                <c:pt idx="1161">
                  <c:v>0.00156406651691557</c:v>
                </c:pt>
                <c:pt idx="1162">
                  <c:v>0.00156406612244302</c:v>
                </c:pt>
                <c:pt idx="1163">
                  <c:v>0.00156406572797047</c:v>
                </c:pt>
                <c:pt idx="1164">
                  <c:v>0.00156406533349793</c:v>
                </c:pt>
                <c:pt idx="1165">
                  <c:v>0.00156406493902538</c:v>
                </c:pt>
                <c:pt idx="1166">
                  <c:v>0.00156406454455283</c:v>
                </c:pt>
                <c:pt idx="1167">
                  <c:v>0.00156406415008029</c:v>
                </c:pt>
                <c:pt idx="1168">
                  <c:v>0.00156406375560774</c:v>
                </c:pt>
                <c:pt idx="1169">
                  <c:v>0.0015640633611352</c:v>
                </c:pt>
                <c:pt idx="1170">
                  <c:v>0.00156406296666265</c:v>
                </c:pt>
                <c:pt idx="1171">
                  <c:v>0.0015640625721901</c:v>
                </c:pt>
                <c:pt idx="1172">
                  <c:v>0.00156406217771756</c:v>
                </c:pt>
                <c:pt idx="1173">
                  <c:v>0.00156406178324501</c:v>
                </c:pt>
                <c:pt idx="1174">
                  <c:v>0.00156406138877246</c:v>
                </c:pt>
                <c:pt idx="1175">
                  <c:v>0.00156406099429992</c:v>
                </c:pt>
                <c:pt idx="1176">
                  <c:v>0.00156406059982737</c:v>
                </c:pt>
                <c:pt idx="1177">
                  <c:v>0.00156406020535482</c:v>
                </c:pt>
                <c:pt idx="1178">
                  <c:v>0.00156405981088228</c:v>
                </c:pt>
                <c:pt idx="1179">
                  <c:v>0.00156405941640973</c:v>
                </c:pt>
                <c:pt idx="1180">
                  <c:v>0.00156405902193718</c:v>
                </c:pt>
                <c:pt idx="1181">
                  <c:v>0.00156405862746464</c:v>
                </c:pt>
                <c:pt idx="1182">
                  <c:v>0.00156405823299209</c:v>
                </c:pt>
                <c:pt idx="1183">
                  <c:v>0.00156405783851954</c:v>
                </c:pt>
                <c:pt idx="1184">
                  <c:v>0.001564057444047</c:v>
                </c:pt>
                <c:pt idx="1185">
                  <c:v>0.00156405704957445</c:v>
                </c:pt>
                <c:pt idx="1186">
                  <c:v>0.00156405665510191</c:v>
                </c:pt>
                <c:pt idx="1187">
                  <c:v>0.00156405626062936</c:v>
                </c:pt>
                <c:pt idx="1188">
                  <c:v>0.00156405586615681</c:v>
                </c:pt>
                <c:pt idx="1189">
                  <c:v>0.00156405547168427</c:v>
                </c:pt>
                <c:pt idx="1190">
                  <c:v>0.00156405507721172</c:v>
                </c:pt>
                <c:pt idx="1191">
                  <c:v>0.00156405468273917</c:v>
                </c:pt>
                <c:pt idx="1192">
                  <c:v>0.00141021882110095</c:v>
                </c:pt>
                <c:pt idx="1193">
                  <c:v>0.00156405389379408</c:v>
                </c:pt>
                <c:pt idx="1194">
                  <c:v>0.00156405349932153</c:v>
                </c:pt>
                <c:pt idx="1195">
                  <c:v>0.00156405310484899</c:v>
                </c:pt>
                <c:pt idx="1196">
                  <c:v>0.00141021748522975</c:v>
                </c:pt>
                <c:pt idx="1197">
                  <c:v>0.00156405231590389</c:v>
                </c:pt>
                <c:pt idx="1198">
                  <c:v>0.00156405192143135</c:v>
                </c:pt>
                <c:pt idx="1199">
                  <c:v>0.0015640515269588</c:v>
                </c:pt>
                <c:pt idx="1200">
                  <c:v>0.00141021614935854</c:v>
                </c:pt>
                <c:pt idx="1201">
                  <c:v>0.00156405073801371</c:v>
                </c:pt>
                <c:pt idx="1202">
                  <c:v>0.00156405034354116</c:v>
                </c:pt>
                <c:pt idx="1203">
                  <c:v>0.00141021514745513</c:v>
                </c:pt>
                <c:pt idx="1204">
                  <c:v>0.00156404955459607</c:v>
                </c:pt>
                <c:pt idx="1205">
                  <c:v>0.00156404916012352</c:v>
                </c:pt>
                <c:pt idx="1206">
                  <c:v>0.00141021414555172</c:v>
                </c:pt>
                <c:pt idx="1207">
                  <c:v>0.00156404837117843</c:v>
                </c:pt>
                <c:pt idx="1208">
                  <c:v>0.00141021347761612</c:v>
                </c:pt>
                <c:pt idx="1209">
                  <c:v>0.00156404758223334</c:v>
                </c:pt>
                <c:pt idx="1210">
                  <c:v>0.00141021280968052</c:v>
                </c:pt>
                <c:pt idx="1211">
                  <c:v>0.00156404679328825</c:v>
                </c:pt>
                <c:pt idx="1212">
                  <c:v>0.00141021214174491</c:v>
                </c:pt>
                <c:pt idx="1213">
                  <c:v>0.00156404600434315</c:v>
                </c:pt>
                <c:pt idx="1214">
                  <c:v>0.00141021147380931</c:v>
                </c:pt>
                <c:pt idx="1215">
                  <c:v>0.00141021113984151</c:v>
                </c:pt>
                <c:pt idx="1216">
                  <c:v>0.00156404482092551</c:v>
                </c:pt>
                <c:pt idx="1217">
                  <c:v>0.00156404442645297</c:v>
                </c:pt>
                <c:pt idx="1218">
                  <c:v>0.00156404403198042</c:v>
                </c:pt>
                <c:pt idx="1219">
                  <c:v>0.00187562961667456</c:v>
                </c:pt>
                <c:pt idx="1220">
                  <c:v>0.00203301786726605</c:v>
                </c:pt>
                <c:pt idx="1221">
                  <c:v>0.00203301726433209</c:v>
                </c:pt>
                <c:pt idx="1222">
                  <c:v>0.00203301666139813</c:v>
                </c:pt>
                <c:pt idx="1223">
                  <c:v>0.00203301605846417</c:v>
                </c:pt>
                <c:pt idx="1224">
                  <c:v>0.00203301545553021</c:v>
                </c:pt>
                <c:pt idx="1225">
                  <c:v>0.00203301485259625</c:v>
                </c:pt>
                <c:pt idx="1226">
                  <c:v>0.00187562591269734</c:v>
                </c:pt>
                <c:pt idx="1227">
                  <c:v>0.0017192427320188</c:v>
                </c:pt>
                <c:pt idx="1228">
                  <c:v>0.00187562485441814</c:v>
                </c:pt>
                <c:pt idx="1229">
                  <c:v>0.00171924181284273</c:v>
                </c:pt>
                <c:pt idx="1230">
                  <c:v>0.00171924135325469</c:v>
                </c:pt>
                <c:pt idx="1231">
                  <c:v>0.00156403890383732</c:v>
                </c:pt>
                <c:pt idx="1232">
                  <c:v>0.00171924043407862</c:v>
                </c:pt>
                <c:pt idx="1233">
                  <c:v>0.00171923997449058</c:v>
                </c:pt>
                <c:pt idx="1234">
                  <c:v>0.00171923951490255</c:v>
                </c:pt>
                <c:pt idx="1235">
                  <c:v>0.00156403732594713</c:v>
                </c:pt>
                <c:pt idx="1236">
                  <c:v>0.00171923859572648</c:v>
                </c:pt>
                <c:pt idx="1237">
                  <c:v>0.00171923813613844</c:v>
                </c:pt>
                <c:pt idx="1238">
                  <c:v>0.00171923767655041</c:v>
                </c:pt>
                <c:pt idx="1239">
                  <c:v>0.00171923721696237</c:v>
                </c:pt>
                <c:pt idx="1240">
                  <c:v>0.00171923675737433</c:v>
                </c:pt>
                <c:pt idx="1241">
                  <c:v>0.0017192362977863</c:v>
                </c:pt>
                <c:pt idx="1242">
                  <c:v>0.00156403456463931</c:v>
                </c:pt>
                <c:pt idx="1243">
                  <c:v>0.00171923537861023</c:v>
                </c:pt>
                <c:pt idx="1244">
                  <c:v>0.00171923491902219</c:v>
                </c:pt>
                <c:pt idx="1245">
                  <c:v>0.00171923445943416</c:v>
                </c:pt>
                <c:pt idx="1246">
                  <c:v>0.00156403298674912</c:v>
                </c:pt>
                <c:pt idx="1247">
                  <c:v>0.00171923354025809</c:v>
                </c:pt>
                <c:pt idx="1248">
                  <c:v>0.00156403219780403</c:v>
                </c:pt>
                <c:pt idx="1249">
                  <c:v>0.00171923262108201</c:v>
                </c:pt>
                <c:pt idx="1250">
                  <c:v>0.00156403140885894</c:v>
                </c:pt>
                <c:pt idx="1251">
                  <c:v>0.00156403101438639</c:v>
                </c:pt>
                <c:pt idx="1252">
                  <c:v>0.00171923124231791</c:v>
                </c:pt>
                <c:pt idx="1253">
                  <c:v>0.0015640302254413</c:v>
                </c:pt>
                <c:pt idx="1254">
                  <c:v>0.00156402983096875</c:v>
                </c:pt>
                <c:pt idx="1255">
                  <c:v>0.0015640294364962</c:v>
                </c:pt>
                <c:pt idx="1256">
                  <c:v>0.00171922940396577</c:v>
                </c:pt>
                <c:pt idx="1257">
                  <c:v>0.00156402864755111</c:v>
                </c:pt>
                <c:pt idx="1258">
                  <c:v>0.00171922848478969</c:v>
                </c:pt>
                <c:pt idx="1259">
                  <c:v>0.00156402785860602</c:v>
                </c:pt>
                <c:pt idx="1260">
                  <c:v>0.00156402746413347</c:v>
                </c:pt>
                <c:pt idx="1261">
                  <c:v>0.00156402706966092</c:v>
                </c:pt>
                <c:pt idx="1262">
                  <c:v>0.00156402667518838</c:v>
                </c:pt>
                <c:pt idx="1263">
                  <c:v>0.00171922618684952</c:v>
                </c:pt>
                <c:pt idx="1264">
                  <c:v>0.00171922572726148</c:v>
                </c:pt>
                <c:pt idx="1265">
                  <c:v>0.00171922526767344</c:v>
                </c:pt>
                <c:pt idx="1266">
                  <c:v>0.00171922480808541</c:v>
                </c:pt>
                <c:pt idx="1267">
                  <c:v>0.00203298952936996</c:v>
                </c:pt>
                <c:pt idx="1268">
                  <c:v>0.002032988926436</c:v>
                </c:pt>
                <c:pt idx="1269">
                  <c:v>0.00235014018544367</c:v>
                </c:pt>
                <c:pt idx="1270">
                  <c:v>0.00219121646443322</c:v>
                </c:pt>
                <c:pt idx="1271">
                  <c:v>0.00203298711763412</c:v>
                </c:pt>
                <c:pt idx="1272">
                  <c:v>0.00203298651470016</c:v>
                </c:pt>
                <c:pt idx="1273">
                  <c:v>0.0020329859117662</c:v>
                </c:pt>
                <c:pt idx="1274">
                  <c:v>0.00203298530883224</c:v>
                </c:pt>
                <c:pt idx="1275">
                  <c:v>0.00203298470589828</c:v>
                </c:pt>
                <c:pt idx="1276">
                  <c:v>0.00203298410296432</c:v>
                </c:pt>
                <c:pt idx="1277">
                  <c:v>0.00203298350003036</c:v>
                </c:pt>
                <c:pt idx="1278">
                  <c:v>0.0020329828970964</c:v>
                </c:pt>
                <c:pt idx="1279">
                  <c:v>0.00187559786829839</c:v>
                </c:pt>
                <c:pt idx="1280">
                  <c:v>0.00203298169122849</c:v>
                </c:pt>
                <c:pt idx="1281">
                  <c:v>0.00187559681001918</c:v>
                </c:pt>
                <c:pt idx="1282">
                  <c:v>0.00187559628087958</c:v>
                </c:pt>
                <c:pt idx="1283">
                  <c:v>0.00187559575173998</c:v>
                </c:pt>
                <c:pt idx="1284">
                  <c:v>0.00203297927949265</c:v>
                </c:pt>
                <c:pt idx="1285">
                  <c:v>0.00187559469346077</c:v>
                </c:pt>
                <c:pt idx="1286">
                  <c:v>0.00187559416432117</c:v>
                </c:pt>
                <c:pt idx="1287">
                  <c:v>0.00203297747069077</c:v>
                </c:pt>
                <c:pt idx="1288">
                  <c:v>0.00187559310604196</c:v>
                </c:pt>
                <c:pt idx="1289">
                  <c:v>0.00203297626482285</c:v>
                </c:pt>
                <c:pt idx="1290">
                  <c:v>0.00203297566188889</c:v>
                </c:pt>
                <c:pt idx="1291">
                  <c:v>0.00203297505895493</c:v>
                </c:pt>
                <c:pt idx="1292">
                  <c:v>0.00219120148765362</c:v>
                </c:pt>
                <c:pt idx="1293">
                  <c:v>0.00235012188770787</c:v>
                </c:pt>
                <c:pt idx="1294">
                  <c:v>0.00235012112530222</c:v>
                </c:pt>
                <c:pt idx="1295">
                  <c:v>0.00250959766821171</c:v>
                </c:pt>
                <c:pt idx="1296">
                  <c:v>0.00266950379600049</c:v>
                </c:pt>
                <c:pt idx="1297">
                  <c:v>0.00299015152903243</c:v>
                </c:pt>
                <c:pt idx="1298">
                  <c:v>0.00347175883044023</c:v>
                </c:pt>
                <c:pt idx="1299">
                  <c:v>0.00427124639313221</c:v>
                </c:pt>
                <c:pt idx="1300">
                  <c:v>0.00458873892002681</c:v>
                </c:pt>
                <c:pt idx="1301">
                  <c:v>0.0050617728368995</c:v>
                </c:pt>
                <c:pt idx="1302">
                  <c:v>0.0050617703240935</c:v>
                </c:pt>
                <c:pt idx="1303">
                  <c:v>0.00506176781128751</c:v>
                </c:pt>
                <c:pt idx="1304">
                  <c:v>0.0052185329209402</c:v>
                </c:pt>
                <c:pt idx="1305">
                  <c:v>0.00553067500776568</c:v>
                </c:pt>
                <c:pt idx="1306">
                  <c:v>0.00537483104492648</c:v>
                </c:pt>
                <c:pt idx="1307">
                  <c:v>0.00537482830660078</c:v>
                </c:pt>
                <c:pt idx="1308">
                  <c:v>0.00506175524725753</c:v>
                </c:pt>
                <c:pt idx="1309">
                  <c:v>0.00506175273445154</c:v>
                </c:pt>
                <c:pt idx="1310">
                  <c:v>0.0049045220295491</c:v>
                </c:pt>
                <c:pt idx="1311">
                  <c:v>0.00490451962927213</c:v>
                </c:pt>
                <c:pt idx="1312">
                  <c:v>0.00458871280407172</c:v>
                </c:pt>
                <c:pt idx="1313">
                  <c:v>0.00458871062774213</c:v>
                </c:pt>
                <c:pt idx="1314">
                  <c:v>0.00443016266938257</c:v>
                </c:pt>
                <c:pt idx="1315">
                  <c:v>0.00427121511556011</c:v>
                </c:pt>
                <c:pt idx="1316">
                  <c:v>0.00427121316071185</c:v>
                </c:pt>
                <c:pt idx="1317">
                  <c:v>0.00411189536910939</c:v>
                </c:pt>
                <c:pt idx="1318">
                  <c:v>0.00395224259314375</c:v>
                </c:pt>
                <c:pt idx="1319">
                  <c:v>0.00395224085598362</c:v>
                </c:pt>
                <c:pt idx="1320">
                  <c:v>0.00395223911882348</c:v>
                </c:pt>
                <c:pt idx="1321">
                  <c:v>0.00395223738166334</c:v>
                </c:pt>
                <c:pt idx="1322">
                  <c:v>0.0039522356445032</c:v>
                </c:pt>
                <c:pt idx="1323">
                  <c:v>0.00395223390734306</c:v>
                </c:pt>
                <c:pt idx="1324">
                  <c:v>0.00379228846177991</c:v>
                </c:pt>
                <c:pt idx="1325">
                  <c:v>0.00379228683158217</c:v>
                </c:pt>
                <c:pt idx="1326">
                  <c:v>0.00379228520138444</c:v>
                </c:pt>
                <c:pt idx="1327">
                  <c:v>0.0037922835711867</c:v>
                </c:pt>
                <c:pt idx="1328">
                  <c:v>0.00379228194098896</c:v>
                </c:pt>
                <c:pt idx="1329">
                  <c:v>0.00379228031079122</c:v>
                </c:pt>
                <c:pt idx="1330">
                  <c:v>0.00363209069169296</c:v>
                </c:pt>
                <c:pt idx="1331">
                  <c:v>0.00379227705039575</c:v>
                </c:pt>
                <c:pt idx="1332">
                  <c:v>0.0036320876421849</c:v>
                </c:pt>
                <c:pt idx="1333">
                  <c:v>0.00379227379000027</c:v>
                </c:pt>
                <c:pt idx="1334">
                  <c:v>0.00379227215980253</c:v>
                </c:pt>
                <c:pt idx="1335">
                  <c:v>0.00363208306792282</c:v>
                </c:pt>
                <c:pt idx="1336">
                  <c:v>0.00379226889940706</c:v>
                </c:pt>
                <c:pt idx="1337">
                  <c:v>0.00363208001841476</c:v>
                </c:pt>
                <c:pt idx="1338">
                  <c:v>0.00379226563901159</c:v>
                </c:pt>
                <c:pt idx="1339">
                  <c:v>0.0036320769689067</c:v>
                </c:pt>
                <c:pt idx="1340">
                  <c:v>0.00379226237861611</c:v>
                </c:pt>
                <c:pt idx="1341">
                  <c:v>0.00363207391939864</c:v>
                </c:pt>
                <c:pt idx="1342">
                  <c:v>0.00379225911822064</c:v>
                </c:pt>
                <c:pt idx="1343">
                  <c:v>0.00363207086989059</c:v>
                </c:pt>
                <c:pt idx="1344">
                  <c:v>0.00379225585782516</c:v>
                </c:pt>
                <c:pt idx="1345">
                  <c:v>0.00379225422762742</c:v>
                </c:pt>
                <c:pt idx="1346">
                  <c:v>0.00379225259742969</c:v>
                </c:pt>
                <c:pt idx="1347">
                  <c:v>0.00379225096723195</c:v>
                </c:pt>
                <c:pt idx="1348">
                  <c:v>0.00379224933703421</c:v>
                </c:pt>
                <c:pt idx="1349">
                  <c:v>0.00379224770683647</c:v>
                </c:pt>
                <c:pt idx="1350">
                  <c:v>0.00379224607663873</c:v>
                </c:pt>
                <c:pt idx="1351">
                  <c:v>0.003792244446441</c:v>
                </c:pt>
                <c:pt idx="1352">
                  <c:v>0.00395218352969906</c:v>
                </c:pt>
                <c:pt idx="1353">
                  <c:v>0.00395218179253893</c:v>
                </c:pt>
                <c:pt idx="1354">
                  <c:v>0.00395218005537878</c:v>
                </c:pt>
                <c:pt idx="1355">
                  <c:v>0.00395217831821865</c:v>
                </c:pt>
                <c:pt idx="1356">
                  <c:v>0.00395217658105851</c:v>
                </c:pt>
                <c:pt idx="1357">
                  <c:v>0.00395217484389837</c:v>
                </c:pt>
                <c:pt idx="1358">
                  <c:v>0.00395217310673824</c:v>
                </c:pt>
                <c:pt idx="1359">
                  <c:v>0.0039521713695781</c:v>
                </c:pt>
                <c:pt idx="1360">
                  <c:v>0.00395216963241796</c:v>
                </c:pt>
                <c:pt idx="1361">
                  <c:v>0.00411181416971922</c:v>
                </c:pt>
                <c:pt idx="1362">
                  <c:v>0.00395216615809768</c:v>
                </c:pt>
                <c:pt idx="1363">
                  <c:v>0.00395216442093754</c:v>
                </c:pt>
                <c:pt idx="1364">
                  <c:v>0.00395216268377741</c:v>
                </c:pt>
                <c:pt idx="1365">
                  <c:v>0.00395216094661727</c:v>
                </c:pt>
                <c:pt idx="1366">
                  <c:v>0.00411180494251579</c:v>
                </c:pt>
                <c:pt idx="1367">
                  <c:v>0.00395215747229699</c:v>
                </c:pt>
                <c:pt idx="1368">
                  <c:v>0.00395215573513685</c:v>
                </c:pt>
                <c:pt idx="1369">
                  <c:v>0.00411179940619374</c:v>
                </c:pt>
                <c:pt idx="1370">
                  <c:v>0.00395215226081658</c:v>
                </c:pt>
                <c:pt idx="1371">
                  <c:v>0.00395215052365644</c:v>
                </c:pt>
                <c:pt idx="1372">
                  <c:v>0.0039521487864963</c:v>
                </c:pt>
                <c:pt idx="1373">
                  <c:v>0.00395214704933616</c:v>
                </c:pt>
                <c:pt idx="1374">
                  <c:v>0.00411179017899031</c:v>
                </c:pt>
                <c:pt idx="1375">
                  <c:v>0.00411178833354962</c:v>
                </c:pt>
                <c:pt idx="1376">
                  <c:v>0.00427109586981647</c:v>
                </c:pt>
                <c:pt idx="1377">
                  <c:v>0.00458857134264832</c:v>
                </c:pt>
                <c:pt idx="1378">
                  <c:v>0.00443003049648082</c:v>
                </c:pt>
                <c:pt idx="1379">
                  <c:v>0.00458856698998914</c:v>
                </c:pt>
                <c:pt idx="1380">
                  <c:v>0.00458856481365955</c:v>
                </c:pt>
                <c:pt idx="1381">
                  <c:v>0.00458856263732996</c:v>
                </c:pt>
                <c:pt idx="1382">
                  <c:v>0.00458856046100037</c:v>
                </c:pt>
                <c:pt idx="1383">
                  <c:v>0.00458855828467077</c:v>
                </c:pt>
                <c:pt idx="1384">
                  <c:v>0.00458855610834118</c:v>
                </c:pt>
                <c:pt idx="1385">
                  <c:v>0.00458855393201159</c:v>
                </c:pt>
                <c:pt idx="1386">
                  <c:v>0.004588551755682</c:v>
                </c:pt>
                <c:pt idx="1387">
                  <c:v>0.00474666396509679</c:v>
                </c:pt>
                <c:pt idx="1388">
                  <c:v>0.00458854740302282</c:v>
                </c:pt>
                <c:pt idx="1389">
                  <c:v>0.00474665938895378</c:v>
                </c:pt>
                <c:pt idx="1390">
                  <c:v>0.00474665710088227</c:v>
                </c:pt>
                <c:pt idx="1391">
                  <c:v>0.00474665481281077</c:v>
                </c:pt>
                <c:pt idx="1392">
                  <c:v>0.00474665252473927</c:v>
                </c:pt>
                <c:pt idx="1393">
                  <c:v>0.00490432280656058</c:v>
                </c:pt>
                <c:pt idx="1394">
                  <c:v>0.00474664794859627</c:v>
                </c:pt>
                <c:pt idx="1395">
                  <c:v>0.00490431800600664</c:v>
                </c:pt>
                <c:pt idx="1396">
                  <c:v>0.00474664337245326</c:v>
                </c:pt>
                <c:pt idx="1397">
                  <c:v>0.00490431320545269</c:v>
                </c:pt>
                <c:pt idx="1398">
                  <c:v>0.00474663879631025</c:v>
                </c:pt>
                <c:pt idx="1399">
                  <c:v>0.00474663650823875</c:v>
                </c:pt>
                <c:pt idx="1400">
                  <c:v>0.00490430600462179</c:v>
                </c:pt>
                <c:pt idx="1401">
                  <c:v>0.00474663193209574</c:v>
                </c:pt>
                <c:pt idx="1402">
                  <c:v>0.00474662964402424</c:v>
                </c:pt>
                <c:pt idx="1403">
                  <c:v>0.00490429880379088</c:v>
                </c:pt>
                <c:pt idx="1404">
                  <c:v>0.00474662506788123</c:v>
                </c:pt>
                <c:pt idx="1405">
                  <c:v>0.00490429400323694</c:v>
                </c:pt>
                <c:pt idx="1406">
                  <c:v>0.00490429160295996</c:v>
                </c:pt>
                <c:pt idx="1407">
                  <c:v>0.004904289202683</c:v>
                </c:pt>
                <c:pt idx="1408">
                  <c:v>0.00490428680240602</c:v>
                </c:pt>
                <c:pt idx="1409">
                  <c:v>0.00490428440212905</c:v>
                </c:pt>
                <c:pt idx="1410">
                  <c:v>0.00490428200185208</c:v>
                </c:pt>
                <c:pt idx="1411">
                  <c:v>0.00490427960157511</c:v>
                </c:pt>
                <c:pt idx="1412">
                  <c:v>0.00490427720129815</c:v>
                </c:pt>
                <c:pt idx="1413">
                  <c:v>0.00490427480102117</c:v>
                </c:pt>
                <c:pt idx="1414">
                  <c:v>0.00490427240074421</c:v>
                </c:pt>
                <c:pt idx="1415">
                  <c:v>0.0047465998990947</c:v>
                </c:pt>
                <c:pt idx="1416">
                  <c:v>0.00490426760019026</c:v>
                </c:pt>
                <c:pt idx="1417">
                  <c:v>0.00474659532295169</c:v>
                </c:pt>
                <c:pt idx="1418">
                  <c:v>0.00474659303488019</c:v>
                </c:pt>
                <c:pt idx="1419">
                  <c:v>0.00474659074680868</c:v>
                </c:pt>
                <c:pt idx="1420">
                  <c:v>0.00474658845873718</c:v>
                </c:pt>
                <c:pt idx="1421">
                  <c:v>0.00474658617066568</c:v>
                </c:pt>
                <c:pt idx="1422">
                  <c:v>0.00474658388259418</c:v>
                </c:pt>
                <c:pt idx="1423">
                  <c:v>0.00458847123148714</c:v>
                </c:pt>
                <c:pt idx="1424">
                  <c:v>0.00458846905515755</c:v>
                </c:pt>
                <c:pt idx="1425">
                  <c:v>0.00474657701837967</c:v>
                </c:pt>
                <c:pt idx="1426">
                  <c:v>0.00458846470249837</c:v>
                </c:pt>
                <c:pt idx="1427">
                  <c:v>0.00458846252616878</c:v>
                </c:pt>
                <c:pt idx="1428">
                  <c:v>0.00458846034983919</c:v>
                </c:pt>
                <c:pt idx="1429">
                  <c:v>0.0045884581735096</c:v>
                </c:pt>
                <c:pt idx="1430">
                  <c:v>0.00458845599718001</c:v>
                </c:pt>
                <c:pt idx="1431">
                  <c:v>0.00458845382085042</c:v>
                </c:pt>
                <c:pt idx="1432">
                  <c:v>0.00458845164452083</c:v>
                </c:pt>
                <c:pt idx="1433">
                  <c:v>0.00458844946819123</c:v>
                </c:pt>
                <c:pt idx="1434">
                  <c:v>0.00458844729186165</c:v>
                </c:pt>
                <c:pt idx="1435">
                  <c:v>0.00458844511553205</c:v>
                </c:pt>
                <c:pt idx="1436">
                  <c:v>0.00458844293920246</c:v>
                </c:pt>
                <c:pt idx="1437">
                  <c:v>0.00442990864958702</c:v>
                </c:pt>
                <c:pt idx="1438">
                  <c:v>0.00458843858654328</c:v>
                </c:pt>
                <c:pt idx="1439">
                  <c:v>0.00442990451918385</c:v>
                </c:pt>
                <c:pt idx="1440">
                  <c:v>0.0045884342338841</c:v>
                </c:pt>
                <c:pt idx="1441">
                  <c:v>0.00442990038878067</c:v>
                </c:pt>
                <c:pt idx="1442">
                  <c:v>0.00442989832357907</c:v>
                </c:pt>
                <c:pt idx="1443">
                  <c:v>0.00442989625837749</c:v>
                </c:pt>
                <c:pt idx="1444">
                  <c:v>0.00427096294013504</c:v>
                </c:pt>
                <c:pt idx="1445">
                  <c:v>0.00442989212797431</c:v>
                </c:pt>
                <c:pt idx="1446">
                  <c:v>0.00427095903043853</c:v>
                </c:pt>
                <c:pt idx="1447">
                  <c:v>0.00442988799757113</c:v>
                </c:pt>
                <c:pt idx="1448">
                  <c:v>0.00427095512074202</c:v>
                </c:pt>
                <c:pt idx="1449">
                  <c:v>0.00427095316589376</c:v>
                </c:pt>
                <c:pt idx="1450">
                  <c:v>0.0042709512110455</c:v>
                </c:pt>
                <c:pt idx="1451">
                  <c:v>0.00427094925619724</c:v>
                </c:pt>
                <c:pt idx="1452">
                  <c:v>0.00427094730134899</c:v>
                </c:pt>
                <c:pt idx="1453">
                  <c:v>0.00411164438917614</c:v>
                </c:pt>
                <c:pt idx="1454">
                  <c:v>0.00411164254373546</c:v>
                </c:pt>
                <c:pt idx="1455">
                  <c:v>0.00427094143680422</c:v>
                </c:pt>
                <c:pt idx="1456">
                  <c:v>0.00411163885285409</c:v>
                </c:pt>
                <c:pt idx="1457">
                  <c:v>0.0041116370074134</c:v>
                </c:pt>
                <c:pt idx="1458">
                  <c:v>0.00411163516197272</c:v>
                </c:pt>
                <c:pt idx="1459">
                  <c:v>0.00411163331653203</c:v>
                </c:pt>
                <c:pt idx="1460">
                  <c:v>0.00411163147109134</c:v>
                </c:pt>
                <c:pt idx="1461">
                  <c:v>0.00395199417924402</c:v>
                </c:pt>
                <c:pt idx="1462">
                  <c:v>0.00411162778020997</c:v>
                </c:pt>
                <c:pt idx="1463">
                  <c:v>0.00395199070492374</c:v>
                </c:pt>
                <c:pt idx="1464">
                  <c:v>0.0041116240893286</c:v>
                </c:pt>
                <c:pt idx="1465">
                  <c:v>0.00395198723060347</c:v>
                </c:pt>
                <c:pt idx="1466">
                  <c:v>0.00395198549344333</c:v>
                </c:pt>
                <c:pt idx="1467">
                  <c:v>0.00395198375628319</c:v>
                </c:pt>
                <c:pt idx="1468">
                  <c:v>0.00395198201912305</c:v>
                </c:pt>
                <c:pt idx="1469">
                  <c:v>0.00395198028196291</c:v>
                </c:pt>
                <c:pt idx="1470">
                  <c:v>0.00395197854480278</c:v>
                </c:pt>
                <c:pt idx="1471">
                  <c:v>0.00395197680764264</c:v>
                </c:pt>
                <c:pt idx="1472">
                  <c:v>0.0039519750704825</c:v>
                </c:pt>
                <c:pt idx="1473">
                  <c:v>0.00395197333332236</c:v>
                </c:pt>
                <c:pt idx="1474">
                  <c:v>0.00379204393211928</c:v>
                </c:pt>
                <c:pt idx="1475">
                  <c:v>0.00395196985900209</c:v>
                </c:pt>
                <c:pt idx="1476">
                  <c:v>0.0037920406717238</c:v>
                </c:pt>
                <c:pt idx="1477">
                  <c:v>0.00395196638468181</c:v>
                </c:pt>
                <c:pt idx="1478">
                  <c:v>0.00379203741132832</c:v>
                </c:pt>
                <c:pt idx="1479">
                  <c:v>0.00379203578113059</c:v>
                </c:pt>
                <c:pt idx="1480">
                  <c:v>0.00395196117320139</c:v>
                </c:pt>
                <c:pt idx="1481">
                  <c:v>0.00379203252073511</c:v>
                </c:pt>
                <c:pt idx="1482">
                  <c:v>0.00379203089053737</c:v>
                </c:pt>
                <c:pt idx="1483">
                  <c:v>0.0036318574043266</c:v>
                </c:pt>
                <c:pt idx="1484">
                  <c:v>0.0037920276301419</c:v>
                </c:pt>
                <c:pt idx="1485">
                  <c:v>0.00379202599994416</c:v>
                </c:pt>
                <c:pt idx="1486">
                  <c:v>0.00363185283006451</c:v>
                </c:pt>
                <c:pt idx="1487">
                  <c:v>0.00379202273954869</c:v>
                </c:pt>
                <c:pt idx="1488">
                  <c:v>0.00363184978055646</c:v>
                </c:pt>
                <c:pt idx="1489">
                  <c:v>0.00363184825580243</c:v>
                </c:pt>
                <c:pt idx="1490">
                  <c:v>0.00379201784895547</c:v>
                </c:pt>
                <c:pt idx="1491">
                  <c:v>0.00363184520629437</c:v>
                </c:pt>
                <c:pt idx="1492">
                  <c:v>0.00363184368154034</c:v>
                </c:pt>
                <c:pt idx="1493">
                  <c:v>0.00347148172795715</c:v>
                </c:pt>
                <c:pt idx="1494">
                  <c:v>0.00363184063203228</c:v>
                </c:pt>
                <c:pt idx="1495">
                  <c:v>0.0034714788858804</c:v>
                </c:pt>
                <c:pt idx="1496">
                  <c:v>0.00363183758252423</c:v>
                </c:pt>
                <c:pt idx="1497">
                  <c:v>0.00347147604380365</c:v>
                </c:pt>
                <c:pt idx="1498">
                  <c:v>0.00347147462276527</c:v>
                </c:pt>
                <c:pt idx="1499">
                  <c:v>0.0034714732017269</c:v>
                </c:pt>
                <c:pt idx="1500">
                  <c:v>0.00347147178068852</c:v>
                </c:pt>
                <c:pt idx="1501">
                  <c:v>0.00347147035965015</c:v>
                </c:pt>
                <c:pt idx="1502">
                  <c:v>0.00347146893861177</c:v>
                </c:pt>
                <c:pt idx="1503">
                  <c:v>0.0034714675175734</c:v>
                </c:pt>
                <c:pt idx="1504">
                  <c:v>0.00347146609653502</c:v>
                </c:pt>
                <c:pt idx="1505">
                  <c:v>0.00347146467549665</c:v>
                </c:pt>
                <c:pt idx="1506">
                  <c:v>0.00347146325445827</c:v>
                </c:pt>
                <c:pt idx="1507">
                  <c:v>0.0034714618334199</c:v>
                </c:pt>
                <c:pt idx="1508">
                  <c:v>0.00347146041238152</c:v>
                </c:pt>
                <c:pt idx="1509">
                  <c:v>0.00347145899134315</c:v>
                </c:pt>
                <c:pt idx="1510">
                  <c:v>0.00347145757030477</c:v>
                </c:pt>
                <c:pt idx="1511">
                  <c:v>0.0034714561492664</c:v>
                </c:pt>
                <c:pt idx="1512">
                  <c:v>0.00331096956027908</c:v>
                </c:pt>
                <c:pt idx="1513">
                  <c:v>0.00347145330718965</c:v>
                </c:pt>
                <c:pt idx="1514">
                  <c:v>0.00347145188615127</c:v>
                </c:pt>
                <c:pt idx="1515">
                  <c:v>0.00331096560247451</c:v>
                </c:pt>
                <c:pt idx="1516">
                  <c:v>0.00347144904407452</c:v>
                </c:pt>
                <c:pt idx="1517">
                  <c:v>0.00331096296393814</c:v>
                </c:pt>
                <c:pt idx="1518">
                  <c:v>0.00331096164466995</c:v>
                </c:pt>
                <c:pt idx="1519">
                  <c:v>0.0034714447809594</c:v>
                </c:pt>
                <c:pt idx="1520">
                  <c:v>0.00331095900613357</c:v>
                </c:pt>
                <c:pt idx="1521">
                  <c:v>0.00331095768686538</c:v>
                </c:pt>
                <c:pt idx="1522">
                  <c:v>0.00331095636759719</c:v>
                </c:pt>
                <c:pt idx="1523">
                  <c:v>0.00331095504832901</c:v>
                </c:pt>
                <c:pt idx="1524">
                  <c:v>0.00315041377884249</c:v>
                </c:pt>
                <c:pt idx="1525">
                  <c:v>0.00331095240979263</c:v>
                </c:pt>
                <c:pt idx="1526">
                  <c:v>0.00331095109052444</c:v>
                </c:pt>
                <c:pt idx="1527">
                  <c:v>0.00315041011983858</c:v>
                </c:pt>
                <c:pt idx="1528">
                  <c:v>0.00315040890017061</c:v>
                </c:pt>
                <c:pt idx="1529">
                  <c:v>0.00315040768050264</c:v>
                </c:pt>
                <c:pt idx="1530">
                  <c:v>0.00331094581345169</c:v>
                </c:pt>
                <c:pt idx="1531">
                  <c:v>0.0031504052411667</c:v>
                </c:pt>
                <c:pt idx="1532">
                  <c:v>0.00298988774901716</c:v>
                </c:pt>
                <c:pt idx="1533">
                  <c:v>0.00315040280183076</c:v>
                </c:pt>
                <c:pt idx="1534">
                  <c:v>0.00315040158216279</c:v>
                </c:pt>
                <c:pt idx="1535">
                  <c:v>0.00315040036249482</c:v>
                </c:pt>
                <c:pt idx="1536">
                  <c:v>0.00315039914282685</c:v>
                </c:pt>
                <c:pt idx="1537">
                  <c:v>0.00298988213667641</c:v>
                </c:pt>
                <c:pt idx="1538">
                  <c:v>0.00315039670349091</c:v>
                </c:pt>
                <c:pt idx="1539">
                  <c:v>0.00298987989174011</c:v>
                </c:pt>
                <c:pt idx="1540">
                  <c:v>0.00298987876927196</c:v>
                </c:pt>
                <c:pt idx="1541">
                  <c:v>0.003150393044487</c:v>
                </c:pt>
                <c:pt idx="1542">
                  <c:v>0.00298987652433566</c:v>
                </c:pt>
                <c:pt idx="1543">
                  <c:v>0.00298987540186751</c:v>
                </c:pt>
                <c:pt idx="1544">
                  <c:v>0.00298987427939936</c:v>
                </c:pt>
                <c:pt idx="1545">
                  <c:v>0.00298987315693121</c:v>
                </c:pt>
                <c:pt idx="1546">
                  <c:v>0.00298987203446306</c:v>
                </c:pt>
                <c:pt idx="1547">
                  <c:v>0.00298987091199491</c:v>
                </c:pt>
                <c:pt idx="1548">
                  <c:v>0.00298986978952676</c:v>
                </c:pt>
                <c:pt idx="1549">
                  <c:v>0.00298986866705861</c:v>
                </c:pt>
                <c:pt idx="1550">
                  <c:v>0.00298986754459046</c:v>
                </c:pt>
                <c:pt idx="1551">
                  <c:v>0.00298986642212231</c:v>
                </c:pt>
                <c:pt idx="1552">
                  <c:v>0.00298986529965416</c:v>
                </c:pt>
                <c:pt idx="1553">
                  <c:v>0.00298986417718601</c:v>
                </c:pt>
                <c:pt idx="1554">
                  <c:v>0.00298986305471786</c:v>
                </c:pt>
                <c:pt idx="1555">
                  <c:v>0.00298986193224971</c:v>
                </c:pt>
                <c:pt idx="1556">
                  <c:v>0.00298986080978156</c:v>
                </c:pt>
                <c:pt idx="1557">
                  <c:v>0.00298985968731341</c:v>
                </c:pt>
                <c:pt idx="1558">
                  <c:v>0.00298985856484526</c:v>
                </c:pt>
                <c:pt idx="1559">
                  <c:v>0.00298985744237711</c:v>
                </c:pt>
                <c:pt idx="1560">
                  <c:v>0.00298985631990896</c:v>
                </c:pt>
                <c:pt idx="1561">
                  <c:v>0.00298985519744081</c:v>
                </c:pt>
                <c:pt idx="1562">
                  <c:v>0.00298985407497266</c:v>
                </c:pt>
                <c:pt idx="1563">
                  <c:v>0.00282944998485474</c:v>
                </c:pt>
                <c:pt idx="1564">
                  <c:v>0.00298985183003636</c:v>
                </c:pt>
                <c:pt idx="1565">
                  <c:v>0.00282944792904731</c:v>
                </c:pt>
                <c:pt idx="1566">
                  <c:v>0.00298984958510006</c:v>
                </c:pt>
                <c:pt idx="1567">
                  <c:v>0.00282944587323988</c:v>
                </c:pt>
                <c:pt idx="1568">
                  <c:v>0.00282944484533616</c:v>
                </c:pt>
                <c:pt idx="1569">
                  <c:v>0.00282944381743245</c:v>
                </c:pt>
                <c:pt idx="1570">
                  <c:v>0.00282944278952873</c:v>
                </c:pt>
                <c:pt idx="1571">
                  <c:v>0.00282944176162502</c:v>
                </c:pt>
                <c:pt idx="1572">
                  <c:v>0.0028294407337213</c:v>
                </c:pt>
                <c:pt idx="1573">
                  <c:v>0.00282943970581758</c:v>
                </c:pt>
                <c:pt idx="1574">
                  <c:v>0.00282943867791387</c:v>
                </c:pt>
                <c:pt idx="1575">
                  <c:v>0.00282943765001015</c:v>
                </c:pt>
                <c:pt idx="1576">
                  <c:v>0.00282943662210644</c:v>
                </c:pt>
                <c:pt idx="1577">
                  <c:v>0.00266924072025738</c:v>
                </c:pt>
                <c:pt idx="1578">
                  <c:v>0.00282943456629901</c:v>
                </c:pt>
                <c:pt idx="1579">
                  <c:v>0.00282943353839529</c:v>
                </c:pt>
                <c:pt idx="1580">
                  <c:v>0.00266923791161955</c:v>
                </c:pt>
                <c:pt idx="1581">
                  <c:v>0.00266923697540694</c:v>
                </c:pt>
                <c:pt idx="1582">
                  <c:v>0.00282943045468414</c:v>
                </c:pt>
                <c:pt idx="1583">
                  <c:v>0.00266923510298173</c:v>
                </c:pt>
                <c:pt idx="1584">
                  <c:v>0.00266923416676912</c:v>
                </c:pt>
                <c:pt idx="1585">
                  <c:v>0.00266923323055651</c:v>
                </c:pt>
                <c:pt idx="1586">
                  <c:v>0.0026692322943439</c:v>
                </c:pt>
                <c:pt idx="1587">
                  <c:v>0.00266923135813129</c:v>
                </c:pt>
                <c:pt idx="1588">
                  <c:v>0.00266923042191868</c:v>
                </c:pt>
                <c:pt idx="1589">
                  <c:v>0.00266922948570607</c:v>
                </c:pt>
                <c:pt idx="1590">
                  <c:v>0.00266922854949346</c:v>
                </c:pt>
                <c:pt idx="1591">
                  <c:v>0.00250934676858001</c:v>
                </c:pt>
                <c:pt idx="1592">
                  <c:v>0.00266922667706825</c:v>
                </c:pt>
                <c:pt idx="1593">
                  <c:v>0.00266922574085564</c:v>
                </c:pt>
                <c:pt idx="1594">
                  <c:v>0.00250934422567834</c:v>
                </c:pt>
                <c:pt idx="1595">
                  <c:v>0.00266922386843042</c:v>
                </c:pt>
                <c:pt idx="1596">
                  <c:v>0.00250934253041056</c:v>
                </c:pt>
                <c:pt idx="1597">
                  <c:v>0.0026692219960052</c:v>
                </c:pt>
                <c:pt idx="1598">
                  <c:v>0.00250934083514278</c:v>
                </c:pt>
                <c:pt idx="1599">
                  <c:v>0.00250933998750889</c:v>
                </c:pt>
                <c:pt idx="1600">
                  <c:v>0.00266921918736738</c:v>
                </c:pt>
                <c:pt idx="1601">
                  <c:v>0.00250933829224111</c:v>
                </c:pt>
                <c:pt idx="1602">
                  <c:v>0.00250933744460722</c:v>
                </c:pt>
                <c:pt idx="1603">
                  <c:v>0.00266921637872955</c:v>
                </c:pt>
                <c:pt idx="1604">
                  <c:v>0.00250933574933943</c:v>
                </c:pt>
                <c:pt idx="1605">
                  <c:v>0.00250933490170554</c:v>
                </c:pt>
                <c:pt idx="1606">
                  <c:v>0.00266921357009172</c:v>
                </c:pt>
                <c:pt idx="1607">
                  <c:v>0.00250933320643776</c:v>
                </c:pt>
                <c:pt idx="1608">
                  <c:v>0.00250933235880387</c:v>
                </c:pt>
                <c:pt idx="1609">
                  <c:v>0.0026692107614539</c:v>
                </c:pt>
                <c:pt idx="1610">
                  <c:v>0.00250933066353609</c:v>
                </c:pt>
                <c:pt idx="1611">
                  <c:v>0.0025093298159022</c:v>
                </c:pt>
                <c:pt idx="1612">
                  <c:v>0.00250932896826831</c:v>
                </c:pt>
                <c:pt idx="1613">
                  <c:v>0.00266920701660346</c:v>
                </c:pt>
                <c:pt idx="1614">
                  <c:v>0.00250932727300053</c:v>
                </c:pt>
                <c:pt idx="1615">
                  <c:v>0.00250932642536663</c:v>
                </c:pt>
                <c:pt idx="1616">
                  <c:v>0.00250932557773274</c:v>
                </c:pt>
                <c:pt idx="1617">
                  <c:v>0.00250932473009885</c:v>
                </c:pt>
                <c:pt idx="1618">
                  <c:v>0.00250932388246496</c:v>
                </c:pt>
                <c:pt idx="1619">
                  <c:v>0.00250932303483107</c:v>
                </c:pt>
                <c:pt idx="1620">
                  <c:v>0.00250932218719718</c:v>
                </c:pt>
                <c:pt idx="1621">
                  <c:v>0.00266919952690259</c:v>
                </c:pt>
                <c:pt idx="1622">
                  <c:v>0.00266919859068998</c:v>
                </c:pt>
                <c:pt idx="1623">
                  <c:v>0.00266919765447737</c:v>
                </c:pt>
                <c:pt idx="1624">
                  <c:v>0.00282938728272809</c:v>
                </c:pt>
                <c:pt idx="1625">
                  <c:v>0.00282938625482437</c:v>
                </c:pt>
                <c:pt idx="1626">
                  <c:v>0.00282938522692066</c:v>
                </c:pt>
                <c:pt idx="1627">
                  <c:v>0.00282938419901694</c:v>
                </c:pt>
                <c:pt idx="1628">
                  <c:v>0.00298977999207476</c:v>
                </c:pt>
                <c:pt idx="1629">
                  <c:v>0.0029897788696066</c:v>
                </c:pt>
                <c:pt idx="1630">
                  <c:v>0.00298977774713846</c:v>
                </c:pt>
                <c:pt idx="1631">
                  <c:v>0.0029897766246703</c:v>
                </c:pt>
                <c:pt idx="1632">
                  <c:v>0.00298977550220216</c:v>
                </c:pt>
                <c:pt idx="1633">
                  <c:v>0.002989774379734</c:v>
                </c:pt>
                <c:pt idx="1634">
                  <c:v>0.00298977325726585</c:v>
                </c:pt>
                <c:pt idx="1635">
                  <c:v>0.00282937597578721</c:v>
                </c:pt>
                <c:pt idx="1636">
                  <c:v>0.0028293749478835</c:v>
                </c:pt>
                <c:pt idx="1637">
                  <c:v>0.00282937391997979</c:v>
                </c:pt>
                <c:pt idx="1638">
                  <c:v>0.00282937289207607</c:v>
                </c:pt>
                <c:pt idx="1639">
                  <c:v>0.00282937186417235</c:v>
                </c:pt>
                <c:pt idx="1640">
                  <c:v>0.00282937083626864</c:v>
                </c:pt>
                <c:pt idx="1641">
                  <c:v>0.00266918080265041</c:v>
                </c:pt>
                <c:pt idx="1642">
                  <c:v>0.00282936878046121</c:v>
                </c:pt>
                <c:pt idx="1643">
                  <c:v>0.00266917893022519</c:v>
                </c:pt>
                <c:pt idx="1644">
                  <c:v>0.00282936672465377</c:v>
                </c:pt>
                <c:pt idx="1645">
                  <c:v>0.00266917705779997</c:v>
                </c:pt>
                <c:pt idx="1646">
                  <c:v>0.00266917612158737</c:v>
                </c:pt>
                <c:pt idx="1647">
                  <c:v>0.00266917518537476</c:v>
                </c:pt>
                <c:pt idx="1648">
                  <c:v>0.00266917424916215</c:v>
                </c:pt>
                <c:pt idx="1649">
                  <c:v>0.00266917331294954</c:v>
                </c:pt>
                <c:pt idx="1650">
                  <c:v>0.00250929675818045</c:v>
                </c:pt>
                <c:pt idx="1651">
                  <c:v>0.00266917144052432</c:v>
                </c:pt>
                <c:pt idx="1652">
                  <c:v>0.00266917050431171</c:v>
                </c:pt>
                <c:pt idx="1653">
                  <c:v>0.0026691695680991</c:v>
                </c:pt>
                <c:pt idx="1654">
                  <c:v>0.00266916863188649</c:v>
                </c:pt>
                <c:pt idx="1655">
                  <c:v>0.002509292520011</c:v>
                </c:pt>
                <c:pt idx="1656">
                  <c:v>0.00266916675946128</c:v>
                </c:pt>
                <c:pt idx="1657">
                  <c:v>0.00266916582324867</c:v>
                </c:pt>
                <c:pt idx="1658">
                  <c:v>0.00250928997710933</c:v>
                </c:pt>
                <c:pt idx="1659">
                  <c:v>0.00266916395082345</c:v>
                </c:pt>
                <c:pt idx="1660">
                  <c:v>0.00250928828184155</c:v>
                </c:pt>
                <c:pt idx="1661">
                  <c:v>0.00266916207839823</c:v>
                </c:pt>
                <c:pt idx="1662">
                  <c:v>0.00250928658657376</c:v>
                </c:pt>
                <c:pt idx="1663">
                  <c:v>0.00266916020597301</c:v>
                </c:pt>
                <c:pt idx="1664">
                  <c:v>0.00250928489130598</c:v>
                </c:pt>
                <c:pt idx="1665">
                  <c:v>0.00250928404367209</c:v>
                </c:pt>
                <c:pt idx="1666">
                  <c:v>0.0025092831960382</c:v>
                </c:pt>
                <c:pt idx="1667">
                  <c:v>0.00266915646112258</c:v>
                </c:pt>
                <c:pt idx="1668">
                  <c:v>0.00250928150077042</c:v>
                </c:pt>
                <c:pt idx="1669">
                  <c:v>0.00250928065313653</c:v>
                </c:pt>
                <c:pt idx="1670">
                  <c:v>0.00250927980550264</c:v>
                </c:pt>
                <c:pt idx="1671">
                  <c:v>0.00250927895786875</c:v>
                </c:pt>
                <c:pt idx="1672">
                  <c:v>0.00250927811023486</c:v>
                </c:pt>
                <c:pt idx="1673">
                  <c:v>0.00250927726260096</c:v>
                </c:pt>
                <c:pt idx="1674">
                  <c:v>0.00250927641496707</c:v>
                </c:pt>
                <c:pt idx="1675">
                  <c:v>0.00250927556733318</c:v>
                </c:pt>
                <c:pt idx="1676">
                  <c:v>0.00250927471969929</c:v>
                </c:pt>
                <c:pt idx="1677">
                  <c:v>0.0025092738720654</c:v>
                </c:pt>
                <c:pt idx="1678">
                  <c:v>0.00250927302443151</c:v>
                </c:pt>
                <c:pt idx="1679">
                  <c:v>0.00250927217679762</c:v>
                </c:pt>
                <c:pt idx="1680">
                  <c:v>0.00250927132916373</c:v>
                </c:pt>
                <c:pt idx="1681">
                  <c:v>0.00250927048152984</c:v>
                </c:pt>
                <c:pt idx="1682">
                  <c:v>0.00250926963389595</c:v>
                </c:pt>
                <c:pt idx="1683">
                  <c:v>0.00250926878626206</c:v>
                </c:pt>
                <c:pt idx="1684">
                  <c:v>0.00250926793862817</c:v>
                </c:pt>
                <c:pt idx="1685">
                  <c:v>0.00250926709099427</c:v>
                </c:pt>
                <c:pt idx="1686">
                  <c:v>0.00250926624336038</c:v>
                </c:pt>
                <c:pt idx="1687">
                  <c:v>0.00250926539572649</c:v>
                </c:pt>
                <c:pt idx="1688">
                  <c:v>0.0025092645480926</c:v>
                </c:pt>
                <c:pt idx="1689">
                  <c:v>0.00250926370045871</c:v>
                </c:pt>
                <c:pt idx="1690">
                  <c:v>0.00250926285282482</c:v>
                </c:pt>
                <c:pt idx="1691">
                  <c:v>0.00250926200519093</c:v>
                </c:pt>
                <c:pt idx="1692">
                  <c:v>0.00250926115755704</c:v>
                </c:pt>
                <c:pt idx="1693">
                  <c:v>0.00250926030992315</c:v>
                </c:pt>
                <c:pt idx="1694">
                  <c:v>0.00250925946228926</c:v>
                </c:pt>
                <c:pt idx="1695">
                  <c:v>0.00250925861465537</c:v>
                </c:pt>
                <c:pt idx="1696">
                  <c:v>0.00250925776702147</c:v>
                </c:pt>
                <c:pt idx="1697">
                  <c:v>0.00250925691938758</c:v>
                </c:pt>
                <c:pt idx="1698">
                  <c:v>0.00250925607175369</c:v>
                </c:pt>
                <c:pt idx="1699">
                  <c:v>0.0025092552241198</c:v>
                </c:pt>
                <c:pt idx="1700">
                  <c:v>0.00250925437648591</c:v>
                </c:pt>
                <c:pt idx="1701">
                  <c:v>0.00250925352885202</c:v>
                </c:pt>
                <c:pt idx="1702">
                  <c:v>0.00250925268121813</c:v>
                </c:pt>
                <c:pt idx="1703">
                  <c:v>0.00234980930138809</c:v>
                </c:pt>
                <c:pt idx="1704">
                  <c:v>0.00250925098595035</c:v>
                </c:pt>
                <c:pt idx="1705">
                  <c:v>0.00250925013831646</c:v>
                </c:pt>
                <c:pt idx="1706">
                  <c:v>0.00250924929068257</c:v>
                </c:pt>
                <c:pt idx="1707">
                  <c:v>0.00234980625176545</c:v>
                </c:pt>
                <c:pt idx="1708">
                  <c:v>0.00250924759541478</c:v>
                </c:pt>
                <c:pt idx="1709">
                  <c:v>0.00234980472695414</c:v>
                </c:pt>
                <c:pt idx="1710">
                  <c:v>0.002509245900147</c:v>
                </c:pt>
                <c:pt idx="1711">
                  <c:v>0.00250924505251311</c:v>
                </c:pt>
                <c:pt idx="1712">
                  <c:v>0.00234980243973716</c:v>
                </c:pt>
                <c:pt idx="1713">
                  <c:v>0.00250924335724533</c:v>
                </c:pt>
                <c:pt idx="1714">
                  <c:v>0.00234980091492585</c:v>
                </c:pt>
                <c:pt idx="1715">
                  <c:v>0.00250924166197755</c:v>
                </c:pt>
                <c:pt idx="1716">
                  <c:v>0.00234979939011453</c:v>
                </c:pt>
                <c:pt idx="1717">
                  <c:v>0.00234979862770887</c:v>
                </c:pt>
                <c:pt idx="1718">
                  <c:v>0.00250923911907588</c:v>
                </c:pt>
                <c:pt idx="1719">
                  <c:v>0.00234979710289756</c:v>
                </c:pt>
                <c:pt idx="1720">
                  <c:v>0.0023497963404919</c:v>
                </c:pt>
                <c:pt idx="1721">
                  <c:v>0.00234979557808624</c:v>
                </c:pt>
                <c:pt idx="1722">
                  <c:v>0.00234979481568058</c:v>
                </c:pt>
                <c:pt idx="1723">
                  <c:v>0.00250923488090642</c:v>
                </c:pt>
                <c:pt idx="1724">
                  <c:v>0.00234979329086927</c:v>
                </c:pt>
                <c:pt idx="1725">
                  <c:v>0.00234979252846361</c:v>
                </c:pt>
                <c:pt idx="1726">
                  <c:v>0.00234979176605795</c:v>
                </c:pt>
                <c:pt idx="1727">
                  <c:v>0.00234979100365229</c:v>
                </c:pt>
                <c:pt idx="1728">
                  <c:v>0.00234979024124663</c:v>
                </c:pt>
                <c:pt idx="1729">
                  <c:v>0.00234978947884098</c:v>
                </c:pt>
                <c:pt idx="1730">
                  <c:v>0.00234978871643532</c:v>
                </c:pt>
                <c:pt idx="1731">
                  <c:v>0.00234978795402966</c:v>
                </c:pt>
                <c:pt idx="1732">
                  <c:v>0.002349787191624</c:v>
                </c:pt>
                <c:pt idx="1733">
                  <c:v>0.00234978642921834</c:v>
                </c:pt>
                <c:pt idx="1734">
                  <c:v>0.00219090059053614</c:v>
                </c:pt>
                <c:pt idx="1735">
                  <c:v>0.00234978490440703</c:v>
                </c:pt>
                <c:pt idx="1736">
                  <c:v>0.00234978414200137</c:v>
                </c:pt>
                <c:pt idx="1737">
                  <c:v>0.00234978337959571</c:v>
                </c:pt>
                <c:pt idx="1738">
                  <c:v>0.00234978261719005</c:v>
                </c:pt>
                <c:pt idx="1739">
                  <c:v>0.0023497818547844</c:v>
                </c:pt>
                <c:pt idx="1740">
                  <c:v>0.00234978109237874</c:v>
                </c:pt>
                <c:pt idx="1741">
                  <c:v>0.00219089582519717</c:v>
                </c:pt>
                <c:pt idx="1742">
                  <c:v>0.00234977956756742</c:v>
                </c:pt>
                <c:pt idx="1743">
                  <c:v>0.00234977880516176</c:v>
                </c:pt>
                <c:pt idx="1744">
                  <c:v>0.00219089378290905</c:v>
                </c:pt>
                <c:pt idx="1745">
                  <c:v>0.00234977728035045</c:v>
                </c:pt>
                <c:pt idx="1746">
                  <c:v>0.00234977651794479</c:v>
                </c:pt>
                <c:pt idx="1747">
                  <c:v>0.00219089174062092</c:v>
                </c:pt>
                <c:pt idx="1748">
                  <c:v>0.00234977499313347</c:v>
                </c:pt>
                <c:pt idx="1749">
                  <c:v>0.0021908903790955</c:v>
                </c:pt>
                <c:pt idx="1750">
                  <c:v>0.00234977346832216</c:v>
                </c:pt>
                <c:pt idx="1751">
                  <c:v>0.00219088901757008</c:v>
                </c:pt>
                <c:pt idx="1752">
                  <c:v>0.00219088833680737</c:v>
                </c:pt>
                <c:pt idx="1753">
                  <c:v>0.00234977118110518</c:v>
                </c:pt>
                <c:pt idx="1754">
                  <c:v>0.00219088697528195</c:v>
                </c:pt>
                <c:pt idx="1755">
                  <c:v>0.00234976965629387</c:v>
                </c:pt>
                <c:pt idx="1756">
                  <c:v>0.00219088561375654</c:v>
                </c:pt>
                <c:pt idx="1757">
                  <c:v>0.00219088493299382</c:v>
                </c:pt>
                <c:pt idx="1758">
                  <c:v>0.00219088425223112</c:v>
                </c:pt>
                <c:pt idx="1759">
                  <c:v>0.00234976660667124</c:v>
                </c:pt>
                <c:pt idx="1760">
                  <c:v>0.0021908828907057</c:v>
                </c:pt>
                <c:pt idx="1761">
                  <c:v>0.00219088220994299</c:v>
                </c:pt>
                <c:pt idx="1762">
                  <c:v>0.00219088152918028</c:v>
                </c:pt>
                <c:pt idx="1763">
                  <c:v>0.00219088084841757</c:v>
                </c:pt>
                <c:pt idx="1764">
                  <c:v>0.00219088016765486</c:v>
                </c:pt>
                <c:pt idx="1765">
                  <c:v>0.00219087948689215</c:v>
                </c:pt>
                <c:pt idx="1766">
                  <c:v>0.00219087880612944</c:v>
                </c:pt>
                <c:pt idx="1767">
                  <c:v>0.00219087812536673</c:v>
                </c:pt>
                <c:pt idx="1768">
                  <c:v>0.00219087744460402</c:v>
                </c:pt>
                <c:pt idx="1769">
                  <c:v>0.00219087676384131</c:v>
                </c:pt>
                <c:pt idx="1770">
                  <c:v>0.0021908760830786</c:v>
                </c:pt>
                <c:pt idx="1771">
                  <c:v>0.0021908754023159</c:v>
                </c:pt>
                <c:pt idx="1772">
                  <c:v>0.00219087472155319</c:v>
                </c:pt>
                <c:pt idx="1773">
                  <c:v>0.00219087404079048</c:v>
                </c:pt>
                <c:pt idx="1774">
                  <c:v>0.00219087336002777</c:v>
                </c:pt>
                <c:pt idx="1775">
                  <c:v>0.00219087267926506</c:v>
                </c:pt>
                <c:pt idx="1776">
                  <c:v>0.00203268263598466</c:v>
                </c:pt>
                <c:pt idx="1777">
                  <c:v>0.00219087131773964</c:v>
                </c:pt>
                <c:pt idx="1778">
                  <c:v>0.00219087063697693</c:v>
                </c:pt>
                <c:pt idx="1779">
                  <c:v>0.00219086995621422</c:v>
                </c:pt>
                <c:pt idx="1780">
                  <c:v>0.00219086927545151</c:v>
                </c:pt>
                <c:pt idx="1781">
                  <c:v>0.00203267962131487</c:v>
                </c:pt>
                <c:pt idx="1782">
                  <c:v>0.00219086791392609</c:v>
                </c:pt>
                <c:pt idx="1783">
                  <c:v>0.00203267841544695</c:v>
                </c:pt>
                <c:pt idx="1784">
                  <c:v>0.00219086655240068</c:v>
                </c:pt>
                <c:pt idx="1785">
                  <c:v>0.00203267720957903</c:v>
                </c:pt>
                <c:pt idx="1786">
                  <c:v>0.00219086519087526</c:v>
                </c:pt>
                <c:pt idx="1787">
                  <c:v>0.00203267600371111</c:v>
                </c:pt>
                <c:pt idx="1788">
                  <c:v>0.00219086382934984</c:v>
                </c:pt>
                <c:pt idx="1789">
                  <c:v>0.00203267479784319</c:v>
                </c:pt>
                <c:pt idx="1790">
                  <c:v>0.00219086246782442</c:v>
                </c:pt>
                <c:pt idx="1791">
                  <c:v>0.00203267359197527</c:v>
                </c:pt>
                <c:pt idx="1792">
                  <c:v>0.00203267298904131</c:v>
                </c:pt>
                <c:pt idx="1793">
                  <c:v>0.00203267238610735</c:v>
                </c:pt>
                <c:pt idx="1794">
                  <c:v>0.00203267178317339</c:v>
                </c:pt>
                <c:pt idx="1795">
                  <c:v>0.00203267118023943</c:v>
                </c:pt>
                <c:pt idx="1796">
                  <c:v>0.00203267057730548</c:v>
                </c:pt>
                <c:pt idx="1797">
                  <c:v>0.00203266997437152</c:v>
                </c:pt>
                <c:pt idx="1798">
                  <c:v>0.00203266937143756</c:v>
                </c:pt>
                <c:pt idx="1799">
                  <c:v>0.0020326687685036</c:v>
                </c:pt>
                <c:pt idx="1800">
                  <c:v>0.00203266816556964</c:v>
                </c:pt>
                <c:pt idx="1801">
                  <c:v>0.00203266756263568</c:v>
                </c:pt>
                <c:pt idx="1802">
                  <c:v>0.00203266695970172</c:v>
                </c:pt>
                <c:pt idx="1803">
                  <c:v>0.00203266635676776</c:v>
                </c:pt>
                <c:pt idx="1804">
                  <c:v>0.0020326657538338</c:v>
                </c:pt>
                <c:pt idx="1805">
                  <c:v>0.00203266515089984</c:v>
                </c:pt>
                <c:pt idx="1806">
                  <c:v>0.00203266454796588</c:v>
                </c:pt>
                <c:pt idx="1807">
                  <c:v>0.00203266394503192</c:v>
                </c:pt>
                <c:pt idx="1808">
                  <c:v>0.00203266334209796</c:v>
                </c:pt>
                <c:pt idx="1809">
                  <c:v>0.002032662739164</c:v>
                </c:pt>
                <c:pt idx="1810">
                  <c:v>0.00203266213623005</c:v>
                </c:pt>
                <c:pt idx="1811">
                  <c:v>0.00203266153329609</c:v>
                </c:pt>
                <c:pt idx="1812">
                  <c:v>0.00203266093036213</c:v>
                </c:pt>
                <c:pt idx="1813">
                  <c:v>0.00203266032742817</c:v>
                </c:pt>
                <c:pt idx="1814">
                  <c:v>0.00203265972449421</c:v>
                </c:pt>
                <c:pt idx="1815">
                  <c:v>0.00203265912156025</c:v>
                </c:pt>
                <c:pt idx="1816">
                  <c:v>0.00203265851862629</c:v>
                </c:pt>
                <c:pt idx="1817">
                  <c:v>0.00203265791569233</c:v>
                </c:pt>
                <c:pt idx="1818">
                  <c:v>0.00203265731275837</c:v>
                </c:pt>
                <c:pt idx="1819">
                  <c:v>0.00203265670982441</c:v>
                </c:pt>
                <c:pt idx="1820">
                  <c:v>0.00203265610689045</c:v>
                </c:pt>
                <c:pt idx="1821">
                  <c:v>0.00203265550395649</c:v>
                </c:pt>
                <c:pt idx="1822">
                  <c:v>0.00234971857511478</c:v>
                </c:pt>
                <c:pt idx="1823">
                  <c:v>0.00234971781270912</c:v>
                </c:pt>
                <c:pt idx="1824">
                  <c:v>0.00250914926988344</c:v>
                </c:pt>
                <c:pt idx="1825">
                  <c:v>0.00234971628789781</c:v>
                </c:pt>
                <c:pt idx="1826">
                  <c:v>0.00234971552549215</c:v>
                </c:pt>
                <c:pt idx="1827">
                  <c:v>0.00234971476308649</c:v>
                </c:pt>
                <c:pt idx="1828">
                  <c:v>0.00219083659884147</c:v>
                </c:pt>
                <c:pt idx="1829">
                  <c:v>0.00219083591807876</c:v>
                </c:pt>
                <c:pt idx="1830">
                  <c:v>0.00219083523731605</c:v>
                </c:pt>
                <c:pt idx="1831">
                  <c:v>0.00219083455655334</c:v>
                </c:pt>
                <c:pt idx="1832">
                  <c:v>0.00219083387579063</c:v>
                </c:pt>
                <c:pt idx="1833">
                  <c:v>0.00203264826874898</c:v>
                </c:pt>
                <c:pt idx="1834">
                  <c:v>0.00219083251426521</c:v>
                </c:pt>
                <c:pt idx="1835">
                  <c:v>0.00203264706288106</c:v>
                </c:pt>
                <c:pt idx="1836">
                  <c:v>0.0021908311527398</c:v>
                </c:pt>
                <c:pt idx="1837">
                  <c:v>0.00203264585701314</c:v>
                </c:pt>
                <c:pt idx="1838">
                  <c:v>0.00203264525407918</c:v>
                </c:pt>
                <c:pt idx="1839">
                  <c:v>0.00203264465114523</c:v>
                </c:pt>
                <c:pt idx="1840">
                  <c:v>0.00203264404821126</c:v>
                </c:pt>
                <c:pt idx="1841">
                  <c:v>0.00203264344527731</c:v>
                </c:pt>
                <c:pt idx="1842">
                  <c:v>0.00203264284234335</c:v>
                </c:pt>
                <c:pt idx="1843">
                  <c:v>0.00203264223940939</c:v>
                </c:pt>
                <c:pt idx="1844">
                  <c:v>0.00203264163647543</c:v>
                </c:pt>
                <c:pt idx="1845">
                  <c:v>0.00203264103354147</c:v>
                </c:pt>
                <c:pt idx="1846">
                  <c:v>0.00203264043060751</c:v>
                </c:pt>
                <c:pt idx="1847">
                  <c:v>0.00203263982767355</c:v>
                </c:pt>
                <c:pt idx="1848">
                  <c:v>0.00219082298358729</c:v>
                </c:pt>
                <c:pt idx="1849">
                  <c:v>0.00203263862180563</c:v>
                </c:pt>
                <c:pt idx="1850">
                  <c:v>0.00203263801887167</c:v>
                </c:pt>
                <c:pt idx="1851">
                  <c:v>0.00203263741593771</c:v>
                </c:pt>
                <c:pt idx="1852">
                  <c:v>0.00203263681300375</c:v>
                </c:pt>
                <c:pt idx="1853">
                  <c:v>0.00203263621006979</c:v>
                </c:pt>
                <c:pt idx="1854">
                  <c:v>0.00203263560713584</c:v>
                </c:pt>
                <c:pt idx="1855">
                  <c:v>0.00203263500420188</c:v>
                </c:pt>
                <c:pt idx="1856">
                  <c:v>0.00203263440126792</c:v>
                </c:pt>
                <c:pt idx="1857">
                  <c:v>0.00203263379833396</c:v>
                </c:pt>
                <c:pt idx="1858">
                  <c:v>0.0020326331954</c:v>
                </c:pt>
                <c:pt idx="1859">
                  <c:v>0.00203263259246604</c:v>
                </c:pt>
                <c:pt idx="1860">
                  <c:v>0.00203263198953208</c:v>
                </c:pt>
                <c:pt idx="1861">
                  <c:v>0.00203263138659812</c:v>
                </c:pt>
                <c:pt idx="1862">
                  <c:v>0.00203263078366416</c:v>
                </c:pt>
                <c:pt idx="1863">
                  <c:v>0.0020326301807302</c:v>
                </c:pt>
                <c:pt idx="1864">
                  <c:v>0.00203262957779624</c:v>
                </c:pt>
                <c:pt idx="1865">
                  <c:v>0.00203262897486228</c:v>
                </c:pt>
                <c:pt idx="1866">
                  <c:v>0.00203262837192832</c:v>
                </c:pt>
                <c:pt idx="1867">
                  <c:v>0.00203262776899436</c:v>
                </c:pt>
                <c:pt idx="1868">
                  <c:v>0.0021908093683331</c:v>
                </c:pt>
                <c:pt idx="1869">
                  <c:v>0.00203262656312644</c:v>
                </c:pt>
                <c:pt idx="1870">
                  <c:v>0.00219080800680768</c:v>
                </c:pt>
                <c:pt idx="1871">
                  <c:v>0.00219080732604497</c:v>
                </c:pt>
                <c:pt idx="1872">
                  <c:v>0.00203262475432457</c:v>
                </c:pt>
                <c:pt idx="1873">
                  <c:v>0.00219080596451955</c:v>
                </c:pt>
                <c:pt idx="1874">
                  <c:v>0.00203262354845665</c:v>
                </c:pt>
                <c:pt idx="1875">
                  <c:v>0.00203262294552269</c:v>
                </c:pt>
                <c:pt idx="1876">
                  <c:v>0.00203262234258873</c:v>
                </c:pt>
                <c:pt idx="1877">
                  <c:v>0.00203262173965477</c:v>
                </c:pt>
                <c:pt idx="1878">
                  <c:v>0.00203262113672081</c:v>
                </c:pt>
                <c:pt idx="1879">
                  <c:v>0.00203262053378685</c:v>
                </c:pt>
                <c:pt idx="1880">
                  <c:v>0.00203261993085289</c:v>
                </c:pt>
                <c:pt idx="1881">
                  <c:v>0.00203261932791893</c:v>
                </c:pt>
                <c:pt idx="1882">
                  <c:v>0.00203261872498497</c:v>
                </c:pt>
                <c:pt idx="1883">
                  <c:v>0.00203261812205101</c:v>
                </c:pt>
                <c:pt idx="1884">
                  <c:v>0.00203261751911706</c:v>
                </c:pt>
                <c:pt idx="1885">
                  <c:v>0.0020326169161831</c:v>
                </c:pt>
                <c:pt idx="1886">
                  <c:v>0.00203261631324914</c:v>
                </c:pt>
                <c:pt idx="1887">
                  <c:v>0.00203261571031518</c:v>
                </c:pt>
                <c:pt idx="1888">
                  <c:v>0.00203261510738122</c:v>
                </c:pt>
                <c:pt idx="1889">
                  <c:v>0.00203261450444726</c:v>
                </c:pt>
                <c:pt idx="1890">
                  <c:v>0.0020326139015133</c:v>
                </c:pt>
                <c:pt idx="1891">
                  <c:v>0.00203261329857934</c:v>
                </c:pt>
                <c:pt idx="1892">
                  <c:v>0.00203261269564538</c:v>
                </c:pt>
                <c:pt idx="1893">
                  <c:v>0.00203261209271142</c:v>
                </c:pt>
                <c:pt idx="1894">
                  <c:v>0.00203261148977746</c:v>
                </c:pt>
                <c:pt idx="1895">
                  <c:v>0.0020326108868435</c:v>
                </c:pt>
                <c:pt idx="1896">
                  <c:v>0.00203261028390954</c:v>
                </c:pt>
                <c:pt idx="1897">
                  <c:v>0.00203260968097558</c:v>
                </c:pt>
                <c:pt idx="1898">
                  <c:v>0.00203260907804163</c:v>
                </c:pt>
                <c:pt idx="1899">
                  <c:v>0.00203260847510767</c:v>
                </c:pt>
                <c:pt idx="1900">
                  <c:v>0.00187526927260498</c:v>
                </c:pt>
                <c:pt idx="1901">
                  <c:v>0.00203260726923975</c:v>
                </c:pt>
                <c:pt idx="1902">
                  <c:v>0.00203260666630579</c:v>
                </c:pt>
                <c:pt idx="1903">
                  <c:v>0.00203260606337183</c:v>
                </c:pt>
                <c:pt idx="1904">
                  <c:v>0.00203260546043787</c:v>
                </c:pt>
                <c:pt idx="1905">
                  <c:v>0.00187526662690696</c:v>
                </c:pt>
                <c:pt idx="1906">
                  <c:v>0.00203260425456995</c:v>
                </c:pt>
                <c:pt idx="1907">
                  <c:v>0.00203260365163599</c:v>
                </c:pt>
                <c:pt idx="1908">
                  <c:v>0.00187526503948815</c:v>
                </c:pt>
                <c:pt idx="1909">
                  <c:v>0.00203260244576807</c:v>
                </c:pt>
                <c:pt idx="1910">
                  <c:v>0.00203260184283411</c:v>
                </c:pt>
                <c:pt idx="1911">
                  <c:v>0.00187526345206934</c:v>
                </c:pt>
                <c:pt idx="1912">
                  <c:v>0.00187526292292974</c:v>
                </c:pt>
                <c:pt idx="1913">
                  <c:v>0.00203260003403224</c:v>
                </c:pt>
                <c:pt idx="1914">
                  <c:v>0.00203259943109828</c:v>
                </c:pt>
                <c:pt idx="1915">
                  <c:v>0.00187526133551093</c:v>
                </c:pt>
                <c:pt idx="1916">
                  <c:v>0.00203259822523036</c:v>
                </c:pt>
                <c:pt idx="1917">
                  <c:v>0.00187526027723173</c:v>
                </c:pt>
                <c:pt idx="1918">
                  <c:v>0.00203259701936244</c:v>
                </c:pt>
                <c:pt idx="1919">
                  <c:v>0.00203259641642848</c:v>
                </c:pt>
                <c:pt idx="1920">
                  <c:v>0.00187525868981292</c:v>
                </c:pt>
                <c:pt idx="1921">
                  <c:v>0.00203259521056056</c:v>
                </c:pt>
                <c:pt idx="1922">
                  <c:v>0.00187525763153371</c:v>
                </c:pt>
                <c:pt idx="1923">
                  <c:v>0.00203259400469264</c:v>
                </c:pt>
                <c:pt idx="1924">
                  <c:v>0.00187525657325451</c:v>
                </c:pt>
                <c:pt idx="1925">
                  <c:v>0.0018752560441149</c:v>
                </c:pt>
                <c:pt idx="1926">
                  <c:v>0.00203259219589076</c:v>
                </c:pt>
                <c:pt idx="1927">
                  <c:v>0.0018752549858357</c:v>
                </c:pt>
                <c:pt idx="1928">
                  <c:v>0.00187525445669609</c:v>
                </c:pt>
                <c:pt idx="1929">
                  <c:v>0.00203259038708889</c:v>
                </c:pt>
                <c:pt idx="1930">
                  <c:v>0.00187525339841689</c:v>
                </c:pt>
                <c:pt idx="1931">
                  <c:v>0.00187525286927729</c:v>
                </c:pt>
                <c:pt idx="1932">
                  <c:v>0.00187525234013768</c:v>
                </c:pt>
                <c:pt idx="1933">
                  <c:v>0.00187525181099808</c:v>
                </c:pt>
                <c:pt idx="1934">
                  <c:v>0.00187525128185848</c:v>
                </c:pt>
                <c:pt idx="1935">
                  <c:v>0.00187525075271887</c:v>
                </c:pt>
                <c:pt idx="1936">
                  <c:v>0.00187525022357927</c:v>
                </c:pt>
                <c:pt idx="1937">
                  <c:v>0.00187524969443967</c:v>
                </c:pt>
                <c:pt idx="1938">
                  <c:v>0.00187524916530007</c:v>
                </c:pt>
                <c:pt idx="1939">
                  <c:v>0.00187524863616046</c:v>
                </c:pt>
                <c:pt idx="1940">
                  <c:v>0.00187524810702086</c:v>
                </c:pt>
                <c:pt idx="1941">
                  <c:v>0.00187524757788126</c:v>
                </c:pt>
                <c:pt idx="1942">
                  <c:v>0.00187524704874165</c:v>
                </c:pt>
                <c:pt idx="1943">
                  <c:v>0.00187524651960205</c:v>
                </c:pt>
                <c:pt idx="1944">
                  <c:v>0.00171891320739727</c:v>
                </c:pt>
                <c:pt idx="1945">
                  <c:v>0.00187524546132284</c:v>
                </c:pt>
                <c:pt idx="1946">
                  <c:v>0.00187524493218324</c:v>
                </c:pt>
                <c:pt idx="1947">
                  <c:v>0.00187524440304364</c:v>
                </c:pt>
                <c:pt idx="1948">
                  <c:v>0.00171891136904512</c:v>
                </c:pt>
                <c:pt idx="1949">
                  <c:v>0.00187524334476443</c:v>
                </c:pt>
                <c:pt idx="1950">
                  <c:v>0.00171891044986905</c:v>
                </c:pt>
                <c:pt idx="1951">
                  <c:v>0.00187524228648523</c:v>
                </c:pt>
                <c:pt idx="1952">
                  <c:v>0.00171890953069298</c:v>
                </c:pt>
                <c:pt idx="1953">
                  <c:v>0.00187524122820602</c:v>
                </c:pt>
                <c:pt idx="1954">
                  <c:v>0.00171890861151691</c:v>
                </c:pt>
                <c:pt idx="1955">
                  <c:v>0.00187524016992682</c:v>
                </c:pt>
                <c:pt idx="1956">
                  <c:v>0.00171890769234084</c:v>
                </c:pt>
                <c:pt idx="1957">
                  <c:v>0.00187523911164761</c:v>
                </c:pt>
                <c:pt idx="1958">
                  <c:v>0.00171890677316477</c:v>
                </c:pt>
                <c:pt idx="1959">
                  <c:v>0.0018752380533684</c:v>
                </c:pt>
                <c:pt idx="1960">
                  <c:v>0.0017189058539887</c:v>
                </c:pt>
                <c:pt idx="1961">
                  <c:v>0.00171890539440066</c:v>
                </c:pt>
                <c:pt idx="1962">
                  <c:v>0.00187523646594959</c:v>
                </c:pt>
                <c:pt idx="1963">
                  <c:v>0.00171890447522459</c:v>
                </c:pt>
                <c:pt idx="1964">
                  <c:v>0.00171890401563655</c:v>
                </c:pt>
                <c:pt idx="1965">
                  <c:v>0.00171890355604852</c:v>
                </c:pt>
                <c:pt idx="1966">
                  <c:v>0.00171890309646048</c:v>
                </c:pt>
                <c:pt idx="1967">
                  <c:v>0.00187523382025158</c:v>
                </c:pt>
                <c:pt idx="1968">
                  <c:v>0.00171890217728441</c:v>
                </c:pt>
                <c:pt idx="1969">
                  <c:v>0.00171890171769638</c:v>
                </c:pt>
                <c:pt idx="1970">
                  <c:v>0.00171890125810834</c:v>
                </c:pt>
                <c:pt idx="1971">
                  <c:v>0.0017189007985203</c:v>
                </c:pt>
                <c:pt idx="1972">
                  <c:v>0.00171890033893227</c:v>
                </c:pt>
                <c:pt idx="1973">
                  <c:v>0.00171889987934423</c:v>
                </c:pt>
                <c:pt idx="1974">
                  <c:v>0.0017188994197562</c:v>
                </c:pt>
                <c:pt idx="1975">
                  <c:v>0.00171889896016816</c:v>
                </c:pt>
                <c:pt idx="1976">
                  <c:v>0.00171889850058013</c:v>
                </c:pt>
                <c:pt idx="1977">
                  <c:v>0.00156374462731769</c:v>
                </c:pt>
                <c:pt idx="1978">
                  <c:v>0.00171889758140405</c:v>
                </c:pt>
                <c:pt idx="1979">
                  <c:v>0.00171889712181602</c:v>
                </c:pt>
                <c:pt idx="1980">
                  <c:v>0.00171889666222798</c:v>
                </c:pt>
                <c:pt idx="1981">
                  <c:v>0.00171889620263995</c:v>
                </c:pt>
                <c:pt idx="1982">
                  <c:v>0.00171889574305191</c:v>
                </c:pt>
                <c:pt idx="1983">
                  <c:v>0.00156374226048241</c:v>
                </c:pt>
                <c:pt idx="1984">
                  <c:v>0.00171889482387584</c:v>
                </c:pt>
                <c:pt idx="1985">
                  <c:v>0.00171889436428781</c:v>
                </c:pt>
                <c:pt idx="1986">
                  <c:v>0.00156374107706477</c:v>
                </c:pt>
                <c:pt idx="1987">
                  <c:v>0.00171889344511173</c:v>
                </c:pt>
                <c:pt idx="1988">
                  <c:v>0.0017188929855237</c:v>
                </c:pt>
                <c:pt idx="1989">
                  <c:v>0.00156373989364713</c:v>
                </c:pt>
                <c:pt idx="1990">
                  <c:v>0.00171889206634763</c:v>
                </c:pt>
                <c:pt idx="1991">
                  <c:v>0.00156373910470204</c:v>
                </c:pt>
                <c:pt idx="1992">
                  <c:v>0.00171889114717156</c:v>
                </c:pt>
                <c:pt idx="1993">
                  <c:v>0.00156373831575695</c:v>
                </c:pt>
                <c:pt idx="1994">
                  <c:v>0.0015637379212844</c:v>
                </c:pt>
                <c:pt idx="1995">
                  <c:v>0.00171888976840745</c:v>
                </c:pt>
                <c:pt idx="1996">
                  <c:v>0.00156373713233931</c:v>
                </c:pt>
                <c:pt idx="1997">
                  <c:v>0.00156373673786676</c:v>
                </c:pt>
                <c:pt idx="1998">
                  <c:v>0.00171888838964334</c:v>
                </c:pt>
                <c:pt idx="1999">
                  <c:v>0.00156373594892167</c:v>
                </c:pt>
                <c:pt idx="2000">
                  <c:v>0.00156373555444912</c:v>
                </c:pt>
                <c:pt idx="2001">
                  <c:v>0.00156373515997657</c:v>
                </c:pt>
                <c:pt idx="2002">
                  <c:v>0.00156373476550403</c:v>
                </c:pt>
                <c:pt idx="2003">
                  <c:v>0.00171888609170316</c:v>
                </c:pt>
                <c:pt idx="2004">
                  <c:v>0.00156373397655894</c:v>
                </c:pt>
                <c:pt idx="2005">
                  <c:v>0.00156373358208639</c:v>
                </c:pt>
                <c:pt idx="2006">
                  <c:v>0.00156373318761384</c:v>
                </c:pt>
                <c:pt idx="2007">
                  <c:v>0.0015637327931413</c:v>
                </c:pt>
                <c:pt idx="2008">
                  <c:v>0.00156373239866875</c:v>
                </c:pt>
                <c:pt idx="2009">
                  <c:v>0.0015637320041962</c:v>
                </c:pt>
                <c:pt idx="2010">
                  <c:v>0.00156373160972366</c:v>
                </c:pt>
                <c:pt idx="2011">
                  <c:v>0.00156373121525111</c:v>
                </c:pt>
                <c:pt idx="2012">
                  <c:v>0.00156373082077856</c:v>
                </c:pt>
                <c:pt idx="2013">
                  <c:v>0.00156373042630602</c:v>
                </c:pt>
                <c:pt idx="2014">
                  <c:v>0.00156373003183347</c:v>
                </c:pt>
                <c:pt idx="2015">
                  <c:v>0.00156372963736093</c:v>
                </c:pt>
                <c:pt idx="2016">
                  <c:v>0.00156372924288838</c:v>
                </c:pt>
                <c:pt idx="2017">
                  <c:v>0.00156372884841583</c:v>
                </c:pt>
                <c:pt idx="2018">
                  <c:v>0.00156372845394329</c:v>
                </c:pt>
                <c:pt idx="2019">
                  <c:v>0.00156372805947074</c:v>
                </c:pt>
                <c:pt idx="2020">
                  <c:v>0.00156372766499819</c:v>
                </c:pt>
                <c:pt idx="2021">
                  <c:v>0.00156372727052565</c:v>
                </c:pt>
                <c:pt idx="2022">
                  <c:v>0.0015637268760531</c:v>
                </c:pt>
                <c:pt idx="2023">
                  <c:v>0.00156372648158055</c:v>
                </c:pt>
                <c:pt idx="2024">
                  <c:v>0.00156372608710801</c:v>
                </c:pt>
                <c:pt idx="2025">
                  <c:v>0.00156372569263546</c:v>
                </c:pt>
                <c:pt idx="2026">
                  <c:v>0.00156372529816291</c:v>
                </c:pt>
                <c:pt idx="2027">
                  <c:v>0.00156372490369037</c:v>
                </c:pt>
                <c:pt idx="2028">
                  <c:v>0.00156372450921782</c:v>
                </c:pt>
                <c:pt idx="2029">
                  <c:v>0.00156372411474527</c:v>
                </c:pt>
                <c:pt idx="2030">
                  <c:v>0.00156372372027273</c:v>
                </c:pt>
                <c:pt idx="2031">
                  <c:v>0.00156372332580018</c:v>
                </c:pt>
                <c:pt idx="2032">
                  <c:v>0.00156372293132764</c:v>
                </c:pt>
                <c:pt idx="2033">
                  <c:v>0.00156372253685509</c:v>
                </c:pt>
                <c:pt idx="2034">
                  <c:v>0.00156372214238254</c:v>
                </c:pt>
                <c:pt idx="2035">
                  <c:v>0.00156372174791</c:v>
                </c:pt>
                <c:pt idx="2036">
                  <c:v>0.00156372135343745</c:v>
                </c:pt>
                <c:pt idx="2037">
                  <c:v>0.0015637209589649</c:v>
                </c:pt>
                <c:pt idx="2038">
                  <c:v>0.00156372056449236</c:v>
                </c:pt>
                <c:pt idx="2039">
                  <c:v>0.00156372017001981</c:v>
                </c:pt>
                <c:pt idx="2040">
                  <c:v>0.00156371977554726</c:v>
                </c:pt>
                <c:pt idx="2041">
                  <c:v>0.00156371938107472</c:v>
                </c:pt>
                <c:pt idx="2042">
                  <c:v>0.00156371898660217</c:v>
                </c:pt>
                <c:pt idx="2043">
                  <c:v>0.00156371859212962</c:v>
                </c:pt>
                <c:pt idx="2044">
                  <c:v>0.00156371819765708</c:v>
                </c:pt>
                <c:pt idx="2045">
                  <c:v>0.00156371780318453</c:v>
                </c:pt>
                <c:pt idx="2046">
                  <c:v>0.00156371740871199</c:v>
                </c:pt>
                <c:pt idx="2047">
                  <c:v>0.00156371701423944</c:v>
                </c:pt>
                <c:pt idx="2048">
                  <c:v>0.00156371661976689</c:v>
                </c:pt>
                <c:pt idx="2049">
                  <c:v>0.00156371622529435</c:v>
                </c:pt>
                <c:pt idx="2050">
                  <c:v>0.0015637158308218</c:v>
                </c:pt>
                <c:pt idx="2051">
                  <c:v>0.00156371543634925</c:v>
                </c:pt>
                <c:pt idx="2052">
                  <c:v>0.00140993160879111</c:v>
                </c:pt>
                <c:pt idx="2053">
                  <c:v>0.00156371464740416</c:v>
                </c:pt>
                <c:pt idx="2054">
                  <c:v>0.00156371425293161</c:v>
                </c:pt>
                <c:pt idx="2055">
                  <c:v>0.00156371385845907</c:v>
                </c:pt>
                <c:pt idx="2056">
                  <c:v>0.00156371346398652</c:v>
                </c:pt>
                <c:pt idx="2057">
                  <c:v>0.0014099299389521</c:v>
                </c:pt>
                <c:pt idx="2058">
                  <c:v>0.00156371267504143</c:v>
                </c:pt>
                <c:pt idx="2059">
                  <c:v>0.00140992927101649</c:v>
                </c:pt>
                <c:pt idx="2060">
                  <c:v>0.00156371188609634</c:v>
                </c:pt>
                <c:pt idx="2061">
                  <c:v>0.00156371149162379</c:v>
                </c:pt>
                <c:pt idx="2062">
                  <c:v>0.00140992826911309</c:v>
                </c:pt>
                <c:pt idx="2063">
                  <c:v>0.0015637107026787</c:v>
                </c:pt>
                <c:pt idx="2064">
                  <c:v>0.00140992760117748</c:v>
                </c:pt>
                <c:pt idx="2065">
                  <c:v>0.0015637099137336</c:v>
                </c:pt>
                <c:pt idx="2066">
                  <c:v>0.00140992693324188</c:v>
                </c:pt>
                <c:pt idx="2067">
                  <c:v>0.00156370912478851</c:v>
                </c:pt>
                <c:pt idx="2068">
                  <c:v>0.00140992626530627</c:v>
                </c:pt>
                <c:pt idx="2069">
                  <c:v>0.00156370833584342</c:v>
                </c:pt>
                <c:pt idx="2070">
                  <c:v>0.00140992559737067</c:v>
                </c:pt>
                <c:pt idx="2071">
                  <c:v>0.00140992526340287</c:v>
                </c:pt>
                <c:pt idx="2072">
                  <c:v>0.00156370715242578</c:v>
                </c:pt>
                <c:pt idx="2073">
                  <c:v>0.00140992459546726</c:v>
                </c:pt>
                <c:pt idx="2074">
                  <c:v>0.00156370636348069</c:v>
                </c:pt>
                <c:pt idx="2075">
                  <c:v>0.00140992392753166</c:v>
                </c:pt>
                <c:pt idx="2076">
                  <c:v>0.00140992359356385</c:v>
                </c:pt>
                <c:pt idx="2077">
                  <c:v>0.00156370518006305</c:v>
                </c:pt>
                <c:pt idx="2078">
                  <c:v>0.00140992292562825</c:v>
                </c:pt>
                <c:pt idx="2079">
                  <c:v>0.00140992259166045</c:v>
                </c:pt>
                <c:pt idx="2080">
                  <c:v>0.00140992225769265</c:v>
                </c:pt>
                <c:pt idx="2081">
                  <c:v>0.00156370360217286</c:v>
                </c:pt>
                <c:pt idx="2082">
                  <c:v>0.00140992158975704</c:v>
                </c:pt>
                <c:pt idx="2083">
                  <c:v>0.00140992125578924</c:v>
                </c:pt>
                <c:pt idx="2084">
                  <c:v>0.00140992092182144</c:v>
                </c:pt>
                <c:pt idx="2085">
                  <c:v>0.00140992058785364</c:v>
                </c:pt>
                <c:pt idx="2086">
                  <c:v>0.00140992025388583</c:v>
                </c:pt>
                <c:pt idx="2087">
                  <c:v>0.00140991991991803</c:v>
                </c:pt>
                <c:pt idx="2088">
                  <c:v>0.00140991958595023</c:v>
                </c:pt>
                <c:pt idx="2089">
                  <c:v>0.00140991925198243</c:v>
                </c:pt>
                <c:pt idx="2090">
                  <c:v>0.00140991891801462</c:v>
                </c:pt>
                <c:pt idx="2091">
                  <c:v>0.00140991858404682</c:v>
                </c:pt>
                <c:pt idx="2092">
                  <c:v>0.00140991825007902</c:v>
                </c:pt>
                <c:pt idx="2093">
                  <c:v>0.00140991791611122</c:v>
                </c:pt>
                <c:pt idx="2094">
                  <c:v>0.00125770440961715</c:v>
                </c:pt>
                <c:pt idx="2095">
                  <c:v>0.00140991724817561</c:v>
                </c:pt>
                <c:pt idx="2096">
                  <c:v>0.00140991691420781</c:v>
                </c:pt>
                <c:pt idx="2097">
                  <c:v>0.00140991658024001</c:v>
                </c:pt>
                <c:pt idx="2098">
                  <c:v>0.00140991624627221</c:v>
                </c:pt>
                <c:pt idx="2099">
                  <c:v>0.00125770301848639</c:v>
                </c:pt>
                <c:pt idx="2100">
                  <c:v>0.0014099155783366</c:v>
                </c:pt>
                <c:pt idx="2101">
                  <c:v>0.0014099152443688</c:v>
                </c:pt>
                <c:pt idx="2102">
                  <c:v>0.00125770218380793</c:v>
                </c:pt>
                <c:pt idx="2103">
                  <c:v>0.0014099145764332</c:v>
                </c:pt>
                <c:pt idx="2104">
                  <c:v>0.00140991424246539</c:v>
                </c:pt>
                <c:pt idx="2105">
                  <c:v>0.00125770134912947</c:v>
                </c:pt>
                <c:pt idx="2106">
                  <c:v>0.00140991357452979</c:v>
                </c:pt>
                <c:pt idx="2107">
                  <c:v>0.00125770079267717</c:v>
                </c:pt>
                <c:pt idx="2108">
                  <c:v>0.00140991290659419</c:v>
                </c:pt>
                <c:pt idx="2109">
                  <c:v>0.00125770023622486</c:v>
                </c:pt>
                <c:pt idx="2110">
                  <c:v>0.00125769995799871</c:v>
                </c:pt>
                <c:pt idx="2111">
                  <c:v>0.00140991190469078</c:v>
                </c:pt>
                <c:pt idx="2112">
                  <c:v>0.00125769940154641</c:v>
                </c:pt>
                <c:pt idx="2113">
                  <c:v>0.00140991123675518</c:v>
                </c:pt>
                <c:pt idx="2114">
                  <c:v>0.0012576988450941</c:v>
                </c:pt>
                <c:pt idx="2115">
                  <c:v>0.00140991056881957</c:v>
                </c:pt>
                <c:pt idx="2116">
                  <c:v>0.0012576982886418</c:v>
                </c:pt>
                <c:pt idx="2117">
                  <c:v>0.00125769801041565</c:v>
                </c:pt>
                <c:pt idx="2118">
                  <c:v>0.00140990956691616</c:v>
                </c:pt>
                <c:pt idx="2119">
                  <c:v>0.00125769745396334</c:v>
                </c:pt>
                <c:pt idx="2120">
                  <c:v>0.00125769717573719</c:v>
                </c:pt>
                <c:pt idx="2121">
                  <c:v>0.00125769689751104</c:v>
                </c:pt>
                <c:pt idx="2122">
                  <c:v>0.00125769661928488</c:v>
                </c:pt>
                <c:pt idx="2123">
                  <c:v>0.00140990789707715</c:v>
                </c:pt>
                <c:pt idx="2124">
                  <c:v>0.00125769606283258</c:v>
                </c:pt>
                <c:pt idx="2125">
                  <c:v>0.00125769578460643</c:v>
                </c:pt>
                <c:pt idx="2126">
                  <c:v>0.00125769550638027</c:v>
                </c:pt>
                <c:pt idx="2127">
                  <c:v>0.00125769522815412</c:v>
                </c:pt>
                <c:pt idx="2128">
                  <c:v>0.00125769494992797</c:v>
                </c:pt>
                <c:pt idx="2129">
                  <c:v>0.00125769467170182</c:v>
                </c:pt>
                <c:pt idx="2130">
                  <c:v>0.00140990555930254</c:v>
                </c:pt>
                <c:pt idx="2131">
                  <c:v>0.00125769411524951</c:v>
                </c:pt>
                <c:pt idx="2132">
                  <c:v>0.00125769383702336</c:v>
                </c:pt>
                <c:pt idx="2133">
                  <c:v>0.00125769355879721</c:v>
                </c:pt>
                <c:pt idx="2134">
                  <c:v>0.00125769328057105</c:v>
                </c:pt>
                <c:pt idx="2135">
                  <c:v>0.0012576930023449</c:v>
                </c:pt>
                <c:pt idx="2136">
                  <c:v>0.00125769272411875</c:v>
                </c:pt>
                <c:pt idx="2137">
                  <c:v>0.0012576924458926</c:v>
                </c:pt>
                <c:pt idx="2138">
                  <c:v>0.00125769216766644</c:v>
                </c:pt>
                <c:pt idx="2139">
                  <c:v>0.00125769188944029</c:v>
                </c:pt>
                <c:pt idx="2140">
                  <c:v>0.00125769161121414</c:v>
                </c:pt>
                <c:pt idx="2141">
                  <c:v>0.00125769133298799</c:v>
                </c:pt>
                <c:pt idx="2142">
                  <c:v>0.00125769105476184</c:v>
                </c:pt>
                <c:pt idx="2143">
                  <c:v>0.00125769077653568</c:v>
                </c:pt>
                <c:pt idx="2144">
                  <c:v>0.00110726564624068</c:v>
                </c:pt>
                <c:pt idx="2145">
                  <c:v>0.00125769022008338</c:v>
                </c:pt>
                <c:pt idx="2146">
                  <c:v>0.0011072651914931</c:v>
                </c:pt>
                <c:pt idx="2147">
                  <c:v>0.00125768966363107</c:v>
                </c:pt>
                <c:pt idx="2148">
                  <c:v>0.00110726473674551</c:v>
                </c:pt>
                <c:pt idx="2149">
                  <c:v>0.00125768910717877</c:v>
                </c:pt>
                <c:pt idx="2150">
                  <c:v>0.00110726428199793</c:v>
                </c:pt>
                <c:pt idx="2151">
                  <c:v>0.00125768855072646</c:v>
                </c:pt>
                <c:pt idx="2152">
                  <c:v>0.00110726382725034</c:v>
                </c:pt>
                <c:pt idx="2153">
                  <c:v>0.00125768799427416</c:v>
                </c:pt>
                <c:pt idx="2154">
                  <c:v>0.00110726337250275</c:v>
                </c:pt>
                <c:pt idx="2155">
                  <c:v>0.00125768743782185</c:v>
                </c:pt>
                <c:pt idx="2156">
                  <c:v>0.00110726291775517</c:v>
                </c:pt>
                <c:pt idx="2157">
                  <c:v>0.00110726269038137</c:v>
                </c:pt>
                <c:pt idx="2158">
                  <c:v>0.0012576866031434</c:v>
                </c:pt>
                <c:pt idx="2159">
                  <c:v>0.00110726223563379</c:v>
                </c:pt>
                <c:pt idx="2160">
                  <c:v>0.00125768604669109</c:v>
                </c:pt>
                <c:pt idx="2161">
                  <c:v>0.0011072617808862</c:v>
                </c:pt>
                <c:pt idx="2162">
                  <c:v>0.00110726155351241</c:v>
                </c:pt>
                <c:pt idx="2163">
                  <c:v>0.00125768521201263</c:v>
                </c:pt>
                <c:pt idx="2164">
                  <c:v>0.00110726109876482</c:v>
                </c:pt>
                <c:pt idx="2165">
                  <c:v>0.00110726087139103</c:v>
                </c:pt>
                <c:pt idx="2166">
                  <c:v>0.00110726064401724</c:v>
                </c:pt>
                <c:pt idx="2167">
                  <c:v>0.00125768409910802</c:v>
                </c:pt>
                <c:pt idx="2168">
                  <c:v>0.00110726018926965</c:v>
                </c:pt>
                <c:pt idx="2169">
                  <c:v>0.00110725996189586</c:v>
                </c:pt>
                <c:pt idx="2170">
                  <c:v>0.00110725973452206</c:v>
                </c:pt>
                <c:pt idx="2171">
                  <c:v>0.00110725950714827</c:v>
                </c:pt>
                <c:pt idx="2172">
                  <c:v>0.00125768270797726</c:v>
                </c:pt>
                <c:pt idx="2173">
                  <c:v>0.00110725905240068</c:v>
                </c:pt>
                <c:pt idx="2174">
                  <c:v>0.00110725882502689</c:v>
                </c:pt>
                <c:pt idx="2175">
                  <c:v>0.0011072585976531</c:v>
                </c:pt>
                <c:pt idx="2176">
                  <c:v>0.0011072583702793</c:v>
                </c:pt>
                <c:pt idx="2177">
                  <c:v>0.00110725814290551</c:v>
                </c:pt>
                <c:pt idx="2178">
                  <c:v>0.00110725791553172</c:v>
                </c:pt>
                <c:pt idx="2179">
                  <c:v>0.00110725768815793</c:v>
                </c:pt>
                <c:pt idx="2180">
                  <c:v>0.00110725746078413</c:v>
                </c:pt>
                <c:pt idx="2181">
                  <c:v>0.00110725723341034</c:v>
                </c:pt>
                <c:pt idx="2182">
                  <c:v>0.00110725700603655</c:v>
                </c:pt>
                <c:pt idx="2183">
                  <c:v>0.00110725677866275</c:v>
                </c:pt>
                <c:pt idx="2184">
                  <c:v>0.00110725655128896</c:v>
                </c:pt>
                <c:pt idx="2185">
                  <c:v>0.00110725632391517</c:v>
                </c:pt>
                <c:pt idx="2186">
                  <c:v>0.00110725609654137</c:v>
                </c:pt>
                <c:pt idx="2187">
                  <c:v>0.00110725586916758</c:v>
                </c:pt>
                <c:pt idx="2188">
                  <c:v>0.00110725564179379</c:v>
                </c:pt>
                <c:pt idx="2189">
                  <c:v>0.00110725541441999</c:v>
                </c:pt>
                <c:pt idx="2190">
                  <c:v>0.0011072551870462</c:v>
                </c:pt>
                <c:pt idx="2191">
                  <c:v>0.00110725495967241</c:v>
                </c:pt>
                <c:pt idx="2192">
                  <c:v>0.00110725473229862</c:v>
                </c:pt>
                <c:pt idx="2193">
                  <c:v>0.00110725450492482</c:v>
                </c:pt>
                <c:pt idx="2194">
                  <c:v>0.00110725427755103</c:v>
                </c:pt>
                <c:pt idx="2195">
                  <c:v>0.00110725405017724</c:v>
                </c:pt>
                <c:pt idx="2196">
                  <c:v>0.00110725382280344</c:v>
                </c:pt>
                <c:pt idx="2197">
                  <c:v>0.00110725359542965</c:v>
                </c:pt>
                <c:pt idx="2198">
                  <c:v>0.00110725336805586</c:v>
                </c:pt>
                <c:pt idx="2199">
                  <c:v>0.00110725314068206</c:v>
                </c:pt>
                <c:pt idx="2200">
                  <c:v>0.00110725291330827</c:v>
                </c:pt>
                <c:pt idx="2201">
                  <c:v>0.00110725268593448</c:v>
                </c:pt>
                <c:pt idx="2202">
                  <c:v>0.00110725245856068</c:v>
                </c:pt>
                <c:pt idx="2203">
                  <c:v>0.00110725223118689</c:v>
                </c:pt>
                <c:pt idx="2204">
                  <c:v>0.0011072520038131</c:v>
                </c:pt>
                <c:pt idx="2205">
                  <c:v>0.00110725177643931</c:v>
                </c:pt>
                <c:pt idx="2206">
                  <c:v>0.00110725154906551</c:v>
                </c:pt>
                <c:pt idx="2207">
                  <c:v>0.00110725132169172</c:v>
                </c:pt>
                <c:pt idx="2208">
                  <c:v>0.00110725109431793</c:v>
                </c:pt>
                <c:pt idx="2209">
                  <c:v>0.00110725086694413</c:v>
                </c:pt>
                <c:pt idx="2210">
                  <c:v>0.00110725063957034</c:v>
                </c:pt>
                <c:pt idx="2211">
                  <c:v>0.00110725041219655</c:v>
                </c:pt>
                <c:pt idx="2212">
                  <c:v>0.00110725018482275</c:v>
                </c:pt>
                <c:pt idx="2213">
                  <c:v>0.00110724995744896</c:v>
                </c:pt>
                <c:pt idx="2214">
                  <c:v>0.00110724973007517</c:v>
                </c:pt>
                <c:pt idx="2215">
                  <c:v>0.00110724950270137</c:v>
                </c:pt>
                <c:pt idx="2216">
                  <c:v>0.00110724927532758</c:v>
                </c:pt>
                <c:pt idx="2217">
                  <c:v>0.00110724904795379</c:v>
                </c:pt>
                <c:pt idx="2218">
                  <c:v>0.00110724882058</c:v>
                </c:pt>
                <c:pt idx="2219">
                  <c:v>0.0011072485932062</c:v>
                </c:pt>
                <c:pt idx="2220">
                  <c:v>0.00110724836583241</c:v>
                </c:pt>
                <c:pt idx="2221">
                  <c:v>0.00110724813845862</c:v>
                </c:pt>
                <c:pt idx="2222">
                  <c:v>0.00110724791108482</c:v>
                </c:pt>
                <c:pt idx="2223">
                  <c:v>0.00110724768371103</c:v>
                </c:pt>
                <c:pt idx="2224">
                  <c:v>0.00110724745633724</c:v>
                </c:pt>
                <c:pt idx="2225">
                  <c:v>0.00110724722896344</c:v>
                </c:pt>
                <c:pt idx="2226">
                  <c:v>0.00110724700158965</c:v>
                </c:pt>
                <c:pt idx="2227">
                  <c:v>0.00110724677421586</c:v>
                </c:pt>
                <c:pt idx="2228">
                  <c:v>0.00110724654684206</c:v>
                </c:pt>
                <c:pt idx="2229">
                  <c:v>0.00110724631946827</c:v>
                </c:pt>
                <c:pt idx="2230">
                  <c:v>0.00110724609209448</c:v>
                </c:pt>
                <c:pt idx="2231">
                  <c:v>0.00110724586472069</c:v>
                </c:pt>
                <c:pt idx="2232">
                  <c:v>0.00110724563734689</c:v>
                </c:pt>
                <c:pt idx="2233">
                  <c:v>0.0011072454099731</c:v>
                </c:pt>
                <c:pt idx="2234">
                  <c:v>0.00110724518259931</c:v>
                </c:pt>
                <c:pt idx="2235">
                  <c:v>0.00110724495522551</c:v>
                </c:pt>
                <c:pt idx="2236">
                  <c:v>0.00110724472785172</c:v>
                </c:pt>
                <c:pt idx="2237">
                  <c:v>0.00110724450047793</c:v>
                </c:pt>
                <c:pt idx="2238">
                  <c:v>0.00110724427310413</c:v>
                </c:pt>
                <c:pt idx="2239">
                  <c:v>0.00110724404573034</c:v>
                </c:pt>
                <c:pt idx="2240">
                  <c:v>0.000958843003296664</c:v>
                </c:pt>
                <c:pt idx="2241">
                  <c:v>0.00110724359098275</c:v>
                </c:pt>
                <c:pt idx="2242">
                  <c:v>0.00110724336360896</c:v>
                </c:pt>
                <c:pt idx="2243">
                  <c:v>0.00110724313623517</c:v>
                </c:pt>
                <c:pt idx="2244">
                  <c:v>0.00110724290886138</c:v>
                </c:pt>
                <c:pt idx="2245">
                  <c:v>0.000958842095762485</c:v>
                </c:pt>
                <c:pt idx="2246">
                  <c:v>0.00110724245411379</c:v>
                </c:pt>
                <c:pt idx="2247">
                  <c:v>0.00110724222674</c:v>
                </c:pt>
                <c:pt idx="2248">
                  <c:v>0.0011072419993662</c:v>
                </c:pt>
                <c:pt idx="2249">
                  <c:v>0.00110724177199241</c:v>
                </c:pt>
                <c:pt idx="2250">
                  <c:v>0.000958841188228306</c:v>
                </c:pt>
                <c:pt idx="2251">
                  <c:v>0.00110724131724482</c:v>
                </c:pt>
                <c:pt idx="2252">
                  <c:v>0.00110724108987103</c:v>
                </c:pt>
                <c:pt idx="2253">
                  <c:v>0.000958840643707799</c:v>
                </c:pt>
                <c:pt idx="2254">
                  <c:v>0.00110724063512344</c:v>
                </c:pt>
                <c:pt idx="2255">
                  <c:v>0.000958840280694127</c:v>
                </c:pt>
                <c:pt idx="2256">
                  <c:v>0.00110724018037586</c:v>
                </c:pt>
                <c:pt idx="2257">
                  <c:v>0.000958839917680455</c:v>
                </c:pt>
                <c:pt idx="2258">
                  <c:v>0.00110723972562827</c:v>
                </c:pt>
                <c:pt idx="2259">
                  <c:v>0.00110723949825448</c:v>
                </c:pt>
                <c:pt idx="2260">
                  <c:v>0.000958839373159948</c:v>
                </c:pt>
                <c:pt idx="2261">
                  <c:v>0.000958839191653111</c:v>
                </c:pt>
                <c:pt idx="2262">
                  <c:v>0.0011072388161331</c:v>
                </c:pt>
                <c:pt idx="2263">
                  <c:v>0.00095883882863944</c:v>
                </c:pt>
                <c:pt idx="2264">
                  <c:v>0.00110723836138551</c:v>
                </c:pt>
                <c:pt idx="2265">
                  <c:v>0.000958838465625768</c:v>
                </c:pt>
                <c:pt idx="2266">
                  <c:v>0.00110723790663793</c:v>
                </c:pt>
                <c:pt idx="2267">
                  <c:v>0.000958838102612097</c:v>
                </c:pt>
                <c:pt idx="2268">
                  <c:v>0.000958837921105261</c:v>
                </c:pt>
                <c:pt idx="2269">
                  <c:v>0.00110723722451655</c:v>
                </c:pt>
                <c:pt idx="2270">
                  <c:v>0.000958837558091589</c:v>
                </c:pt>
                <c:pt idx="2271">
                  <c:v>0.000958837376584753</c:v>
                </c:pt>
                <c:pt idx="2272">
                  <c:v>0.000958837195077917</c:v>
                </c:pt>
                <c:pt idx="2273">
                  <c:v>0.000958837013571082</c:v>
                </c:pt>
                <c:pt idx="2274">
                  <c:v>0.00110723608764758</c:v>
                </c:pt>
                <c:pt idx="2275">
                  <c:v>0.00095883665055741</c:v>
                </c:pt>
                <c:pt idx="2276">
                  <c:v>0.000958836469050574</c:v>
                </c:pt>
                <c:pt idx="2277">
                  <c:v>0.000958836287543739</c:v>
                </c:pt>
                <c:pt idx="2278">
                  <c:v>0.000958836106036903</c:v>
                </c:pt>
                <c:pt idx="2279">
                  <c:v>0.000958835924530067</c:v>
                </c:pt>
                <c:pt idx="2280">
                  <c:v>0.000958835743023231</c:v>
                </c:pt>
                <c:pt idx="2281">
                  <c:v>0.00110723449603103</c:v>
                </c:pt>
                <c:pt idx="2282">
                  <c:v>0.000958835380009559</c:v>
                </c:pt>
                <c:pt idx="2283">
                  <c:v>0.000958835198502723</c:v>
                </c:pt>
                <c:pt idx="2284">
                  <c:v>0.000958835016995887</c:v>
                </c:pt>
                <c:pt idx="2285">
                  <c:v>0.000958834835489052</c:v>
                </c:pt>
                <c:pt idx="2286">
                  <c:v>0.000958834653982216</c:v>
                </c:pt>
                <c:pt idx="2287">
                  <c:v>0.00095883447247538</c:v>
                </c:pt>
                <c:pt idx="2288">
                  <c:v>0.000958834290968544</c:v>
                </c:pt>
                <c:pt idx="2289">
                  <c:v>0.000958834109461708</c:v>
                </c:pt>
                <c:pt idx="2290">
                  <c:v>0.000812705282622316</c:v>
                </c:pt>
                <c:pt idx="2291">
                  <c:v>0.0011072322222931</c:v>
                </c:pt>
                <c:pt idx="2292">
                  <c:v>0.000812705001247629</c:v>
                </c:pt>
                <c:pt idx="2293">
                  <c:v>0.000958833383434365</c:v>
                </c:pt>
                <c:pt idx="2294">
                  <c:v>0.000958833201927529</c:v>
                </c:pt>
                <c:pt idx="2295">
                  <c:v>0.000958833020420693</c:v>
                </c:pt>
                <c:pt idx="2296">
                  <c:v>0.000958832838913857</c:v>
                </c:pt>
                <c:pt idx="2297">
                  <c:v>0.000958832657407022</c:v>
                </c:pt>
                <c:pt idx="2298">
                  <c:v>0.000958832475900186</c:v>
                </c:pt>
                <c:pt idx="2299">
                  <c:v>0.000812704016436228</c:v>
                </c:pt>
                <c:pt idx="2300">
                  <c:v>0.000958832112886514</c:v>
                </c:pt>
                <c:pt idx="2301">
                  <c:v>0.000958831931379678</c:v>
                </c:pt>
                <c:pt idx="2302">
                  <c:v>0.000958831749872842</c:v>
                </c:pt>
                <c:pt idx="2303">
                  <c:v>0.000958831568366007</c:v>
                </c:pt>
                <c:pt idx="2304">
                  <c:v>0.000812703312999512</c:v>
                </c:pt>
                <c:pt idx="2305">
                  <c:v>0.000958831205352335</c:v>
                </c:pt>
                <c:pt idx="2306">
                  <c:v>0.000958831023845499</c:v>
                </c:pt>
                <c:pt idx="2307">
                  <c:v>0.000958830842338663</c:v>
                </c:pt>
                <c:pt idx="2308">
                  <c:v>0.000958830660831827</c:v>
                </c:pt>
                <c:pt idx="2309">
                  <c:v>0.000812702609562797</c:v>
                </c:pt>
                <c:pt idx="2310">
                  <c:v>0.000958830297818156</c:v>
                </c:pt>
                <c:pt idx="2311">
                  <c:v>0.00095883011631132</c:v>
                </c:pt>
                <c:pt idx="2312">
                  <c:v>0.000812702187500768</c:v>
                </c:pt>
                <c:pt idx="2313">
                  <c:v>0.000958829753297648</c:v>
                </c:pt>
                <c:pt idx="2314">
                  <c:v>0.000958829571790813</c:v>
                </c:pt>
                <c:pt idx="2315">
                  <c:v>0.000958829390283976</c:v>
                </c:pt>
                <c:pt idx="2316">
                  <c:v>0.000812701624751395</c:v>
                </c:pt>
                <c:pt idx="2317">
                  <c:v>0.000958829027270305</c:v>
                </c:pt>
                <c:pt idx="2318">
                  <c:v>0.000958828845763469</c:v>
                </c:pt>
                <c:pt idx="2319">
                  <c:v>0.000958828664256633</c:v>
                </c:pt>
                <c:pt idx="2320">
                  <c:v>0.000812701062002022</c:v>
                </c:pt>
                <c:pt idx="2321">
                  <c:v>0.000958828301242962</c:v>
                </c:pt>
                <c:pt idx="2322">
                  <c:v>0.000958828119736126</c:v>
                </c:pt>
                <c:pt idx="2323">
                  <c:v>0.000812700639939993</c:v>
                </c:pt>
                <c:pt idx="2324">
                  <c:v>0.000958827756722454</c:v>
                </c:pt>
                <c:pt idx="2325">
                  <c:v>0.000958827575215618</c:v>
                </c:pt>
                <c:pt idx="2326">
                  <c:v>0.000812700217877964</c:v>
                </c:pt>
                <c:pt idx="2327">
                  <c:v>0.000958827212201946</c:v>
                </c:pt>
                <c:pt idx="2328">
                  <c:v>0.000958827030695111</c:v>
                </c:pt>
                <c:pt idx="2329">
                  <c:v>0.000812699795815934</c:v>
                </c:pt>
                <c:pt idx="2330">
                  <c:v>0.000958826667681439</c:v>
                </c:pt>
                <c:pt idx="2331">
                  <c:v>0.000812699514441248</c:v>
                </c:pt>
                <c:pt idx="2332">
                  <c:v>0.000958826304667767</c:v>
                </c:pt>
                <c:pt idx="2333">
                  <c:v>0.000812699233066562</c:v>
                </c:pt>
                <c:pt idx="2334">
                  <c:v>0.000958825941654096</c:v>
                </c:pt>
                <c:pt idx="2335">
                  <c:v>0.000812698951691876</c:v>
                </c:pt>
                <c:pt idx="2336">
                  <c:v>0.000958825578640424</c:v>
                </c:pt>
                <c:pt idx="2337">
                  <c:v>0.00081269867031719</c:v>
                </c:pt>
                <c:pt idx="2338">
                  <c:v>0.000958825215626752</c:v>
                </c:pt>
                <c:pt idx="2339">
                  <c:v>0.000812698388942504</c:v>
                </c:pt>
                <c:pt idx="2340">
                  <c:v>0.000958824852613081</c:v>
                </c:pt>
                <c:pt idx="2341">
                  <c:v>0.000812698107567817</c:v>
                </c:pt>
                <c:pt idx="2342">
                  <c:v>0.000812697966880474</c:v>
                </c:pt>
                <c:pt idx="2343">
                  <c:v>0.000958824308092573</c:v>
                </c:pt>
                <c:pt idx="2344">
                  <c:v>0.000812697685505788</c:v>
                </c:pt>
                <c:pt idx="2345">
                  <c:v>0.000958823945078901</c:v>
                </c:pt>
                <c:pt idx="2346">
                  <c:v>0.000812697404131102</c:v>
                </c:pt>
                <c:pt idx="2347">
                  <c:v>0.000812697263443758</c:v>
                </c:pt>
                <c:pt idx="2348">
                  <c:v>0.000958823400558394</c:v>
                </c:pt>
                <c:pt idx="2349">
                  <c:v>0.000812696982069072</c:v>
                </c:pt>
                <c:pt idx="2350">
                  <c:v>0.000812696841381729</c:v>
                </c:pt>
                <c:pt idx="2351">
                  <c:v>0.000958822856037886</c:v>
                </c:pt>
                <c:pt idx="2352">
                  <c:v>0.000812696560007043</c:v>
                </c:pt>
                <c:pt idx="2353">
                  <c:v>0.0008126964193197</c:v>
                </c:pt>
                <c:pt idx="2354">
                  <c:v>0.000812696278632357</c:v>
                </c:pt>
                <c:pt idx="2355">
                  <c:v>0.000958822130010543</c:v>
                </c:pt>
                <c:pt idx="2356">
                  <c:v>0.00081269599725767</c:v>
                </c:pt>
                <c:pt idx="2357">
                  <c:v>0.000812695856570328</c:v>
                </c:pt>
                <c:pt idx="2358">
                  <c:v>0.000958821585490035</c:v>
                </c:pt>
                <c:pt idx="2359">
                  <c:v>0.000812695575195641</c:v>
                </c:pt>
                <c:pt idx="2360">
                  <c:v>0.000812695434508298</c:v>
                </c:pt>
                <c:pt idx="2361">
                  <c:v>0.000812695293820955</c:v>
                </c:pt>
                <c:pt idx="2362">
                  <c:v>0.000958820859462692</c:v>
                </c:pt>
                <c:pt idx="2363">
                  <c:v>0.000812695012446269</c:v>
                </c:pt>
                <c:pt idx="2364">
                  <c:v>0.000812694871758925</c:v>
                </c:pt>
                <c:pt idx="2365">
                  <c:v>0.000812694731071582</c:v>
                </c:pt>
                <c:pt idx="2366">
                  <c:v>0.000958820133435349</c:v>
                </c:pt>
                <c:pt idx="2367">
                  <c:v>0.000812694449696896</c:v>
                </c:pt>
                <c:pt idx="2368">
                  <c:v>0.000812694309009553</c:v>
                </c:pt>
                <c:pt idx="2369">
                  <c:v>0.00081269416832221</c:v>
                </c:pt>
                <c:pt idx="2370">
                  <c:v>0.000812694027634867</c:v>
                </c:pt>
                <c:pt idx="2371">
                  <c:v>0.000812693886947524</c:v>
                </c:pt>
                <c:pt idx="2372">
                  <c:v>0.000812693746260181</c:v>
                </c:pt>
                <c:pt idx="2373">
                  <c:v>0.000812693605572837</c:v>
                </c:pt>
                <c:pt idx="2374">
                  <c:v>0.000812693464885494</c:v>
                </c:pt>
                <c:pt idx="2375">
                  <c:v>0.000958818499873827</c:v>
                </c:pt>
                <c:pt idx="2376">
                  <c:v>0.000812693183510808</c:v>
                </c:pt>
                <c:pt idx="2377">
                  <c:v>0.000812693042823465</c:v>
                </c:pt>
                <c:pt idx="2378">
                  <c:v>0.000812692902136122</c:v>
                </c:pt>
                <c:pt idx="2379">
                  <c:v>0.000812692761448779</c:v>
                </c:pt>
                <c:pt idx="2380">
                  <c:v>0.000812692620761436</c:v>
                </c:pt>
                <c:pt idx="2381">
                  <c:v>0.000812692480074093</c:v>
                </c:pt>
                <c:pt idx="2382">
                  <c:v>0.000812692339386749</c:v>
                </c:pt>
                <c:pt idx="2383">
                  <c:v>0.000812692198699406</c:v>
                </c:pt>
                <c:pt idx="2384">
                  <c:v>0.000812692058012063</c:v>
                </c:pt>
                <c:pt idx="2385">
                  <c:v>0.00081269191732472</c:v>
                </c:pt>
                <c:pt idx="2386">
                  <c:v>0.000812691776637377</c:v>
                </c:pt>
                <c:pt idx="2387">
                  <c:v>0.000812691635950034</c:v>
                </c:pt>
                <c:pt idx="2388">
                  <c:v>0.000812691495262691</c:v>
                </c:pt>
                <c:pt idx="2389">
                  <c:v>0.000812691354575348</c:v>
                </c:pt>
                <c:pt idx="2390">
                  <c:v>0.000812691213888005</c:v>
                </c:pt>
                <c:pt idx="2391">
                  <c:v>0.000812691073200662</c:v>
                </c:pt>
                <c:pt idx="2392">
                  <c:v>0.000812690932513318</c:v>
                </c:pt>
                <c:pt idx="2393">
                  <c:v>0.000812690791825975</c:v>
                </c:pt>
                <c:pt idx="2394">
                  <c:v>0.000812690651138632</c:v>
                </c:pt>
                <c:pt idx="2395">
                  <c:v>0.000812690510451289</c:v>
                </c:pt>
                <c:pt idx="2396">
                  <c:v>0.000812690369763946</c:v>
                </c:pt>
                <c:pt idx="2397">
                  <c:v>0.000669103992888546</c:v>
                </c:pt>
                <c:pt idx="2398">
                  <c:v>0.00081269008838926</c:v>
                </c:pt>
                <c:pt idx="2399">
                  <c:v>0.000812689947701917</c:v>
                </c:pt>
                <c:pt idx="2400">
                  <c:v>0.000812689807014574</c:v>
                </c:pt>
                <c:pt idx="2401">
                  <c:v>0.000812689666327231</c:v>
                </c:pt>
                <c:pt idx="2402">
                  <c:v>0.000812689525639888</c:v>
                </c:pt>
                <c:pt idx="2403">
                  <c:v>0.000669103363252152</c:v>
                </c:pt>
                <c:pt idx="2404">
                  <c:v>0.000812689244265201</c:v>
                </c:pt>
                <c:pt idx="2405">
                  <c:v>0.000812689103577858</c:v>
                </c:pt>
                <c:pt idx="2406">
                  <c:v>0.000669103048433954</c:v>
                </c:pt>
                <c:pt idx="2407">
                  <c:v>0.000812688822203172</c:v>
                </c:pt>
                <c:pt idx="2408">
                  <c:v>0.000812688681515829</c:v>
                </c:pt>
                <c:pt idx="2409">
                  <c:v>0.000812688540828486</c:v>
                </c:pt>
                <c:pt idx="2410">
                  <c:v>0.000669102628676358</c:v>
                </c:pt>
                <c:pt idx="2411">
                  <c:v>0.0008126882594538</c:v>
                </c:pt>
                <c:pt idx="2412">
                  <c:v>0.000812688118766456</c:v>
                </c:pt>
                <c:pt idx="2413">
                  <c:v>0.000669102313858161</c:v>
                </c:pt>
                <c:pt idx="2414">
                  <c:v>0.00081268783739177</c:v>
                </c:pt>
                <c:pt idx="2415">
                  <c:v>0.000812687696704427</c:v>
                </c:pt>
                <c:pt idx="2416">
                  <c:v>0.000669101999039963</c:v>
                </c:pt>
                <c:pt idx="2417">
                  <c:v>0.000812687415329741</c:v>
                </c:pt>
                <c:pt idx="2418">
                  <c:v>0.000669101789161166</c:v>
                </c:pt>
                <c:pt idx="2419">
                  <c:v>0.000812687133955054</c:v>
                </c:pt>
                <c:pt idx="2420">
                  <c:v>0.000669101579282368</c:v>
                </c:pt>
                <c:pt idx="2421">
                  <c:v>0.000812686852580368</c:v>
                </c:pt>
                <c:pt idx="2422">
                  <c:v>0.000669101369403569</c:v>
                </c:pt>
                <c:pt idx="2423">
                  <c:v>0.000812686571205682</c:v>
                </c:pt>
                <c:pt idx="2424">
                  <c:v>0.000812686430518339</c:v>
                </c:pt>
                <c:pt idx="2425">
                  <c:v>0.000669101054585372</c:v>
                </c:pt>
                <c:pt idx="2426">
                  <c:v>0.000669100949645973</c:v>
                </c:pt>
                <c:pt idx="2427">
                  <c:v>0.000812686008456309</c:v>
                </c:pt>
                <c:pt idx="2428">
                  <c:v>0.000812685867768966</c:v>
                </c:pt>
                <c:pt idx="2429">
                  <c:v>0.000669100634827776</c:v>
                </c:pt>
                <c:pt idx="2430">
                  <c:v>0.000669100529888377</c:v>
                </c:pt>
                <c:pt idx="2431">
                  <c:v>0.000812685445706937</c:v>
                </c:pt>
                <c:pt idx="2432">
                  <c:v>0.000669100320009578</c:v>
                </c:pt>
                <c:pt idx="2433">
                  <c:v>0.00066910021507018</c:v>
                </c:pt>
                <c:pt idx="2434">
                  <c:v>0.000812685023644908</c:v>
                </c:pt>
                <c:pt idx="2435">
                  <c:v>0.000669100005191381</c:v>
                </c:pt>
                <c:pt idx="2436">
                  <c:v>0.000812684742270221</c:v>
                </c:pt>
                <c:pt idx="2437">
                  <c:v>0.000669099795312583</c:v>
                </c:pt>
                <c:pt idx="2438">
                  <c:v>0.000669099690373184</c:v>
                </c:pt>
                <c:pt idx="2439">
                  <c:v>0.000812684320208192</c:v>
                </c:pt>
                <c:pt idx="2440">
                  <c:v>0.000669099480494386</c:v>
                </c:pt>
                <c:pt idx="2441">
                  <c:v>0.000669099375554987</c:v>
                </c:pt>
                <c:pt idx="2442">
                  <c:v>0.000669099270615588</c:v>
                </c:pt>
                <c:pt idx="2443">
                  <c:v>0.00081268375745882</c:v>
                </c:pt>
                <c:pt idx="2444">
                  <c:v>0.00066909906073679</c:v>
                </c:pt>
                <c:pt idx="2445">
                  <c:v>0.00066909895579739</c:v>
                </c:pt>
                <c:pt idx="2446">
                  <c:v>0.00081268333539679</c:v>
                </c:pt>
                <c:pt idx="2447">
                  <c:v>0.000669098745918593</c:v>
                </c:pt>
                <c:pt idx="2448">
                  <c:v>0.000669098640979193</c:v>
                </c:pt>
                <c:pt idx="2449">
                  <c:v>0.000669098536039794</c:v>
                </c:pt>
                <c:pt idx="2450">
                  <c:v>0.000669098431100395</c:v>
                </c:pt>
                <c:pt idx="2451">
                  <c:v>0.000812682631960075</c:v>
                </c:pt>
                <c:pt idx="2452">
                  <c:v>0.000669098221221597</c:v>
                </c:pt>
                <c:pt idx="2453">
                  <c:v>0.000669098116282198</c:v>
                </c:pt>
                <c:pt idx="2454">
                  <c:v>0.000669098011342799</c:v>
                </c:pt>
                <c:pt idx="2455">
                  <c:v>0.0006690979064034</c:v>
                </c:pt>
                <c:pt idx="2456">
                  <c:v>0.000812681928523359</c:v>
                </c:pt>
                <c:pt idx="2457">
                  <c:v>0.000669097696524602</c:v>
                </c:pt>
                <c:pt idx="2458">
                  <c:v>0.000669097591585203</c:v>
                </c:pt>
                <c:pt idx="2459">
                  <c:v>0.000669097486645803</c:v>
                </c:pt>
                <c:pt idx="2460">
                  <c:v>0.000669097381706404</c:v>
                </c:pt>
                <c:pt idx="2461">
                  <c:v>0.000669097276767005</c:v>
                </c:pt>
                <c:pt idx="2462">
                  <c:v>0.000669097171827606</c:v>
                </c:pt>
                <c:pt idx="2463">
                  <c:v>0.000669097066888207</c:v>
                </c:pt>
                <c:pt idx="2464">
                  <c:v>0.000669096961948808</c:v>
                </c:pt>
                <c:pt idx="2465">
                  <c:v>0.000812680662337272</c:v>
                </c:pt>
                <c:pt idx="2466">
                  <c:v>0.00066909675207001</c:v>
                </c:pt>
                <c:pt idx="2467">
                  <c:v>0.000812680380962585</c:v>
                </c:pt>
                <c:pt idx="2468">
                  <c:v>0.000669096542191212</c:v>
                </c:pt>
                <c:pt idx="2469">
                  <c:v>0.000669096437251813</c:v>
                </c:pt>
                <c:pt idx="2470">
                  <c:v>0.000669096332312414</c:v>
                </c:pt>
                <c:pt idx="2471">
                  <c:v>0.000669096227373015</c:v>
                </c:pt>
                <c:pt idx="2472">
                  <c:v>0.000669096122433615</c:v>
                </c:pt>
                <c:pt idx="2473">
                  <c:v>0.000669096017494216</c:v>
                </c:pt>
                <c:pt idx="2474">
                  <c:v>0.000669095912554818</c:v>
                </c:pt>
                <c:pt idx="2475">
                  <c:v>0.000669095807615418</c:v>
                </c:pt>
                <c:pt idx="2476">
                  <c:v>0.000669095702676019</c:v>
                </c:pt>
                <c:pt idx="2477">
                  <c:v>0.00066909559773662</c:v>
                </c:pt>
                <c:pt idx="2478">
                  <c:v>0.000669095492797221</c:v>
                </c:pt>
                <c:pt idx="2479">
                  <c:v>0.000669095387857822</c:v>
                </c:pt>
                <c:pt idx="2480">
                  <c:v>0.000669095282918423</c:v>
                </c:pt>
                <c:pt idx="2481">
                  <c:v>0.000669095177979024</c:v>
                </c:pt>
                <c:pt idx="2482">
                  <c:v>0.000669095073039625</c:v>
                </c:pt>
                <c:pt idx="2483">
                  <c:v>0.000669094968100226</c:v>
                </c:pt>
                <c:pt idx="2484">
                  <c:v>0.000669094863160827</c:v>
                </c:pt>
                <c:pt idx="2485">
                  <c:v>0.000669094758221428</c:v>
                </c:pt>
                <c:pt idx="2486">
                  <c:v>0.000669094653282028</c:v>
                </c:pt>
                <c:pt idx="2487">
                  <c:v>0.000669094548342629</c:v>
                </c:pt>
                <c:pt idx="2488">
                  <c:v>0.00066909444340323</c:v>
                </c:pt>
                <c:pt idx="2489">
                  <c:v>0.000669094338463831</c:v>
                </c:pt>
                <c:pt idx="2490">
                  <c:v>0.000669094233524432</c:v>
                </c:pt>
                <c:pt idx="2491">
                  <c:v>0.000669094128585033</c:v>
                </c:pt>
                <c:pt idx="2492">
                  <c:v>0.000669094023645634</c:v>
                </c:pt>
                <c:pt idx="2493">
                  <c:v>0.000669093918706235</c:v>
                </c:pt>
                <c:pt idx="2494">
                  <c:v>0.000669093813766836</c:v>
                </c:pt>
                <c:pt idx="2495">
                  <c:v>0.000669093708827437</c:v>
                </c:pt>
                <c:pt idx="2496">
                  <c:v>0.000669093603888038</c:v>
                </c:pt>
                <c:pt idx="2497">
                  <c:v>0.000669093498948639</c:v>
                </c:pt>
                <c:pt idx="2498">
                  <c:v>0.00066909339400924</c:v>
                </c:pt>
                <c:pt idx="2499">
                  <c:v>0.00066909328906984</c:v>
                </c:pt>
                <c:pt idx="2500">
                  <c:v>0.000669093184130441</c:v>
                </c:pt>
                <c:pt idx="2501">
                  <c:v>0.000669093079191042</c:v>
                </c:pt>
                <c:pt idx="2502">
                  <c:v>0.000669092974251643</c:v>
                </c:pt>
                <c:pt idx="2503">
                  <c:v>0.000669092869312244</c:v>
                </c:pt>
                <c:pt idx="2504">
                  <c:v>0.000669092764372845</c:v>
                </c:pt>
                <c:pt idx="2505">
                  <c:v>0.000669092659433446</c:v>
                </c:pt>
                <c:pt idx="2506">
                  <c:v>0.000669092554494047</c:v>
                </c:pt>
                <c:pt idx="2507">
                  <c:v>0.000669092449554648</c:v>
                </c:pt>
                <c:pt idx="2508">
                  <c:v>0.000669092344615249</c:v>
                </c:pt>
                <c:pt idx="2509">
                  <c:v>0.00066909223967585</c:v>
                </c:pt>
                <c:pt idx="2510">
                  <c:v>0.000669092134736451</c:v>
                </c:pt>
                <c:pt idx="2511">
                  <c:v>0.000669092029797052</c:v>
                </c:pt>
                <c:pt idx="2512">
                  <c:v>0.000669091924857653</c:v>
                </c:pt>
                <c:pt idx="2513">
                  <c:v>0.000669091819918253</c:v>
                </c:pt>
                <c:pt idx="2514">
                  <c:v>0.000669091714978854</c:v>
                </c:pt>
                <c:pt idx="2515">
                  <c:v>0.000669091610039455</c:v>
                </c:pt>
                <c:pt idx="2516">
                  <c:v>0.000669091505100056</c:v>
                </c:pt>
                <c:pt idx="2517">
                  <c:v>0.000669091400160657</c:v>
                </c:pt>
                <c:pt idx="2518">
                  <c:v>0.000669091295221258</c:v>
                </c:pt>
                <c:pt idx="2519">
                  <c:v>0.000669091190281859</c:v>
                </c:pt>
                <c:pt idx="2520">
                  <c:v>0.00066909108534246</c:v>
                </c:pt>
                <c:pt idx="2521">
                  <c:v>0.000669090980403061</c:v>
                </c:pt>
                <c:pt idx="2522">
                  <c:v>0.000669090875463662</c:v>
                </c:pt>
                <c:pt idx="2523">
                  <c:v>0.000669090770524263</c:v>
                </c:pt>
                <c:pt idx="2524">
                  <c:v>0.000669090665584864</c:v>
                </c:pt>
                <c:pt idx="2525">
                  <c:v>0.000669090560645465</c:v>
                </c:pt>
                <c:pt idx="2526">
                  <c:v>0.000669090455706065</c:v>
                </c:pt>
                <c:pt idx="2527">
                  <c:v>0.000669090350766666</c:v>
                </c:pt>
                <c:pt idx="2528">
                  <c:v>0.000669090245827267</c:v>
                </c:pt>
                <c:pt idx="2529">
                  <c:v>0.000669090140887868</c:v>
                </c:pt>
                <c:pt idx="2530">
                  <c:v>0.000669090035948469</c:v>
                </c:pt>
                <c:pt idx="2531">
                  <c:v>0.00066908993100907</c:v>
                </c:pt>
                <c:pt idx="2532">
                  <c:v>0.000669089826069671</c:v>
                </c:pt>
                <c:pt idx="2533">
                  <c:v>0.000669089721130272</c:v>
                </c:pt>
                <c:pt idx="2534">
                  <c:v>0.000669089616190873</c:v>
                </c:pt>
                <c:pt idx="2535">
                  <c:v>0.000669089511251474</c:v>
                </c:pt>
                <c:pt idx="2536">
                  <c:v>0.000669089406312075</c:v>
                </c:pt>
                <c:pt idx="2537">
                  <c:v>0.000669089301372676</c:v>
                </c:pt>
                <c:pt idx="2538">
                  <c:v>0.000669089196433277</c:v>
                </c:pt>
                <c:pt idx="2539">
                  <c:v>0.000669089091493877</c:v>
                </c:pt>
                <c:pt idx="2540">
                  <c:v>0.000669088986554478</c:v>
                </c:pt>
                <c:pt idx="2541">
                  <c:v>0.000669088881615079</c:v>
                </c:pt>
                <c:pt idx="2542">
                  <c:v>0.00066908877667568</c:v>
                </c:pt>
                <c:pt idx="2543">
                  <c:v>0.000669088671736281</c:v>
                </c:pt>
                <c:pt idx="2544">
                  <c:v>0.000669088566796882</c:v>
                </c:pt>
                <c:pt idx="2545">
                  <c:v>0.000669088461857483</c:v>
                </c:pt>
                <c:pt idx="2546">
                  <c:v>0.000669088356918084</c:v>
                </c:pt>
                <c:pt idx="2547">
                  <c:v>0.000669088251978685</c:v>
                </c:pt>
                <c:pt idx="2548">
                  <c:v>0.000669088147039286</c:v>
                </c:pt>
                <c:pt idx="2549">
                  <c:v>0.000669088042099887</c:v>
                </c:pt>
                <c:pt idx="2550">
                  <c:v>0.000669087937160488</c:v>
                </c:pt>
                <c:pt idx="2551">
                  <c:v>0.000669087832221089</c:v>
                </c:pt>
                <c:pt idx="2552">
                  <c:v>0.00066908772728169</c:v>
                </c:pt>
                <c:pt idx="2553">
                  <c:v>0.00066908762234229</c:v>
                </c:pt>
                <c:pt idx="2554">
                  <c:v>0.000669087517402891</c:v>
                </c:pt>
                <c:pt idx="2555">
                  <c:v>0.000669087412463492</c:v>
                </c:pt>
                <c:pt idx="2556">
                  <c:v>0.000669087307524093</c:v>
                </c:pt>
                <c:pt idx="2557">
                  <c:v>0.000669087202584694</c:v>
                </c:pt>
                <c:pt idx="2558">
                  <c:v>0.000669087097645295</c:v>
                </c:pt>
                <c:pt idx="2559">
                  <c:v>0.000669086992705896</c:v>
                </c:pt>
                <c:pt idx="2560">
                  <c:v>0.000669086887766497</c:v>
                </c:pt>
                <c:pt idx="2561">
                  <c:v>0.000669086782827098</c:v>
                </c:pt>
                <c:pt idx="2562">
                  <c:v>0.000669086677887699</c:v>
                </c:pt>
                <c:pt idx="2563">
                  <c:v>0.0006690865729483</c:v>
                </c:pt>
                <c:pt idx="2564">
                  <c:v>0.000669086468008901</c:v>
                </c:pt>
                <c:pt idx="2565">
                  <c:v>0.000669086363069502</c:v>
                </c:pt>
                <c:pt idx="2566">
                  <c:v>0.000669086258130103</c:v>
                </c:pt>
                <c:pt idx="2567">
                  <c:v>0.000669086153190703</c:v>
                </c:pt>
                <c:pt idx="2568">
                  <c:v>0.000669086048251304</c:v>
                </c:pt>
                <c:pt idx="2569">
                  <c:v>0.000669085943311905</c:v>
                </c:pt>
                <c:pt idx="2570">
                  <c:v>0.000669085838372506</c:v>
                </c:pt>
                <c:pt idx="2571">
                  <c:v>0.000669085733433107</c:v>
                </c:pt>
                <c:pt idx="2572">
                  <c:v>0.000669085628493708</c:v>
                </c:pt>
                <c:pt idx="2573">
                  <c:v>0.000669085523554309</c:v>
                </c:pt>
                <c:pt idx="2574">
                  <c:v>0.00066908541861491</c:v>
                </c:pt>
                <c:pt idx="2575">
                  <c:v>0.000669085313675511</c:v>
                </c:pt>
                <c:pt idx="2576">
                  <c:v>0.000669085208736112</c:v>
                </c:pt>
                <c:pt idx="2577">
                  <c:v>0.000669085103796713</c:v>
                </c:pt>
                <c:pt idx="2578">
                  <c:v>0.000669084998857314</c:v>
                </c:pt>
                <c:pt idx="2579">
                  <c:v>0.000669084893917915</c:v>
                </c:pt>
                <c:pt idx="2580">
                  <c:v>0.000669084788978515</c:v>
                </c:pt>
                <c:pt idx="2581">
                  <c:v>0.000669084684039116</c:v>
                </c:pt>
                <c:pt idx="2582">
                  <c:v>0.000669084579099717</c:v>
                </c:pt>
                <c:pt idx="2583">
                  <c:v>0.000669084474160318</c:v>
                </c:pt>
                <c:pt idx="2584">
                  <c:v>0.000669084369220919</c:v>
                </c:pt>
                <c:pt idx="2585">
                  <c:v>0.00066908426428152</c:v>
                </c:pt>
                <c:pt idx="2586">
                  <c:v>0.000669084159342121</c:v>
                </c:pt>
                <c:pt idx="2587">
                  <c:v>0.000669084054402722</c:v>
                </c:pt>
                <c:pt idx="2588">
                  <c:v>0.000669083949463323</c:v>
                </c:pt>
                <c:pt idx="2589">
                  <c:v>0.000669083844523924</c:v>
                </c:pt>
                <c:pt idx="2590">
                  <c:v>0.000669083739584525</c:v>
                </c:pt>
                <c:pt idx="2591">
                  <c:v>0.000669083634645126</c:v>
                </c:pt>
                <c:pt idx="2592">
                  <c:v>0.000669083529705726</c:v>
                </c:pt>
                <c:pt idx="2593">
                  <c:v>0.000669083424766328</c:v>
                </c:pt>
                <c:pt idx="2594">
                  <c:v>0.000669083319826928</c:v>
                </c:pt>
                <c:pt idx="2595">
                  <c:v>0.000669083214887529</c:v>
                </c:pt>
                <c:pt idx="2596">
                  <c:v>0.00066908310994813</c:v>
                </c:pt>
                <c:pt idx="2597">
                  <c:v>0.000669083005008731</c:v>
                </c:pt>
                <c:pt idx="2598">
                  <c:v>0.000669082900069332</c:v>
                </c:pt>
                <c:pt idx="2599">
                  <c:v>0.000669082795129933</c:v>
                </c:pt>
                <c:pt idx="2600">
                  <c:v>0.000669082690190534</c:v>
                </c:pt>
                <c:pt idx="2601">
                  <c:v>0.000669082585251135</c:v>
                </c:pt>
                <c:pt idx="2602">
                  <c:v>0.000669082480311736</c:v>
                </c:pt>
                <c:pt idx="2603">
                  <c:v>0.000669082375372337</c:v>
                </c:pt>
                <c:pt idx="2604">
                  <c:v>0.000669082270432938</c:v>
                </c:pt>
                <c:pt idx="2605">
                  <c:v>0.000669082165493538</c:v>
                </c:pt>
                <c:pt idx="2606">
                  <c:v>0.00066908206055414</c:v>
                </c:pt>
                <c:pt idx="2607">
                  <c:v>0.00066908195561474</c:v>
                </c:pt>
                <c:pt idx="2608">
                  <c:v>0.000669081850675341</c:v>
                </c:pt>
                <c:pt idx="2609">
                  <c:v>0.000669081745735943</c:v>
                </c:pt>
                <c:pt idx="2610">
                  <c:v>0.000669081640796543</c:v>
                </c:pt>
                <c:pt idx="2611">
                  <c:v>0.000669081535857144</c:v>
                </c:pt>
                <c:pt idx="2612">
                  <c:v>0.000669081430917745</c:v>
                </c:pt>
                <c:pt idx="2613">
                  <c:v>0.000669081325978346</c:v>
                </c:pt>
                <c:pt idx="2614">
                  <c:v>0.000669081221038947</c:v>
                </c:pt>
                <c:pt idx="2615">
                  <c:v>0.000669081116099548</c:v>
                </c:pt>
                <c:pt idx="2616">
                  <c:v>0.000669081011160149</c:v>
                </c:pt>
                <c:pt idx="2617">
                  <c:v>0.00066908090622075</c:v>
                </c:pt>
                <c:pt idx="2618">
                  <c:v>0.000669080801281351</c:v>
                </c:pt>
                <c:pt idx="2619">
                  <c:v>0.000528326631688077</c:v>
                </c:pt>
                <c:pt idx="2620">
                  <c:v>0.000669080591402553</c:v>
                </c:pt>
                <c:pt idx="2621">
                  <c:v>0.000669080486463153</c:v>
                </c:pt>
                <c:pt idx="2622">
                  <c:v>0.000669080381523754</c:v>
                </c:pt>
                <c:pt idx="2623">
                  <c:v>0.000669080276584355</c:v>
                </c:pt>
                <c:pt idx="2624">
                  <c:v>0.000669080171644956</c:v>
                </c:pt>
                <c:pt idx="2625">
                  <c:v>0.000669080066705557</c:v>
                </c:pt>
                <c:pt idx="2626">
                  <c:v>0.000669079961766158</c:v>
                </c:pt>
                <c:pt idx="2627">
                  <c:v>0.000669079856826759</c:v>
                </c:pt>
                <c:pt idx="2628">
                  <c:v>0.00066907975188736</c:v>
                </c:pt>
                <c:pt idx="2629">
                  <c:v>0.000528325889235067</c:v>
                </c:pt>
                <c:pt idx="2630">
                  <c:v>0.000669079542008562</c:v>
                </c:pt>
                <c:pt idx="2631">
                  <c:v>0.000669079437069163</c:v>
                </c:pt>
                <c:pt idx="2632">
                  <c:v>0.000669079332129764</c:v>
                </c:pt>
                <c:pt idx="2633">
                  <c:v>0.000669079227190364</c:v>
                </c:pt>
                <c:pt idx="2634">
                  <c:v>0.000669079122250965</c:v>
                </c:pt>
                <c:pt idx="2635">
                  <c:v>0.000669079017311566</c:v>
                </c:pt>
                <c:pt idx="2636">
                  <c:v>0.000669078912372167</c:v>
                </c:pt>
                <c:pt idx="2637">
                  <c:v>0.000669078807432768</c:v>
                </c:pt>
                <c:pt idx="2638">
                  <c:v>0.000669078702493369</c:v>
                </c:pt>
                <c:pt idx="2639">
                  <c:v>0.000528325146782056</c:v>
                </c:pt>
                <c:pt idx="2640">
                  <c:v>0.000669078492614571</c:v>
                </c:pt>
                <c:pt idx="2641">
                  <c:v>0.000669078387675172</c:v>
                </c:pt>
                <c:pt idx="2642">
                  <c:v>0.000669078282735773</c:v>
                </c:pt>
                <c:pt idx="2643">
                  <c:v>0.000669078177796374</c:v>
                </c:pt>
                <c:pt idx="2644">
                  <c:v>0.000669078072856975</c:v>
                </c:pt>
                <c:pt idx="2645">
                  <c:v>0.000528324701310251</c:v>
                </c:pt>
                <c:pt idx="2646">
                  <c:v>0.000669077862978176</c:v>
                </c:pt>
                <c:pt idx="2647">
                  <c:v>0.000669077758038778</c:v>
                </c:pt>
                <c:pt idx="2648">
                  <c:v>0.000669077653099378</c:v>
                </c:pt>
                <c:pt idx="2649">
                  <c:v>0.000669077548159979</c:v>
                </c:pt>
                <c:pt idx="2650">
                  <c:v>0.00066907744322058</c:v>
                </c:pt>
                <c:pt idx="2651">
                  <c:v>0.000669077338281181</c:v>
                </c:pt>
                <c:pt idx="2652">
                  <c:v>0.000528324181593143</c:v>
                </c:pt>
                <c:pt idx="2653">
                  <c:v>0.000669077128402383</c:v>
                </c:pt>
                <c:pt idx="2654">
                  <c:v>0.000669077023462984</c:v>
                </c:pt>
                <c:pt idx="2655">
                  <c:v>0.000669076918523585</c:v>
                </c:pt>
                <c:pt idx="2656">
                  <c:v>0.000528323884611939</c:v>
                </c:pt>
                <c:pt idx="2657">
                  <c:v>0.000669076708644787</c:v>
                </c:pt>
                <c:pt idx="2658">
                  <c:v>0.000669076603705388</c:v>
                </c:pt>
                <c:pt idx="2659">
                  <c:v>0.000669076498765988</c:v>
                </c:pt>
                <c:pt idx="2660">
                  <c:v>0.00066907639382659</c:v>
                </c:pt>
                <c:pt idx="2661">
                  <c:v>0.000528323513385434</c:v>
                </c:pt>
                <c:pt idx="2662">
                  <c:v>0.000669076183947791</c:v>
                </c:pt>
                <c:pt idx="2663">
                  <c:v>0.000669076079008392</c:v>
                </c:pt>
                <c:pt idx="2664">
                  <c:v>0.000669075974068993</c:v>
                </c:pt>
                <c:pt idx="2665">
                  <c:v>0.00052832321640423</c:v>
                </c:pt>
                <c:pt idx="2666">
                  <c:v>0.000669075764190195</c:v>
                </c:pt>
                <c:pt idx="2667">
                  <c:v>0.000669075659250796</c:v>
                </c:pt>
                <c:pt idx="2668">
                  <c:v>0.000528322993668327</c:v>
                </c:pt>
                <c:pt idx="2669">
                  <c:v>0.000669075449371998</c:v>
                </c:pt>
                <c:pt idx="2670">
                  <c:v>0.000669075344432599</c:v>
                </c:pt>
                <c:pt idx="2671">
                  <c:v>0.000528322770932424</c:v>
                </c:pt>
                <c:pt idx="2672">
                  <c:v>0.000669075134553801</c:v>
                </c:pt>
                <c:pt idx="2673">
                  <c:v>0.000669075029614402</c:v>
                </c:pt>
                <c:pt idx="2674">
                  <c:v>0.000528322548196521</c:v>
                </c:pt>
                <c:pt idx="2675">
                  <c:v>0.000669074819735603</c:v>
                </c:pt>
                <c:pt idx="2676">
                  <c:v>0.000669074714796204</c:v>
                </c:pt>
                <c:pt idx="2677">
                  <c:v>0.000528322325460618</c:v>
                </c:pt>
                <c:pt idx="2678">
                  <c:v>0.000669074504917406</c:v>
                </c:pt>
                <c:pt idx="2679">
                  <c:v>0.000669074399978007</c:v>
                </c:pt>
                <c:pt idx="2680">
                  <c:v>0.000528322102724714</c:v>
                </c:pt>
                <c:pt idx="2681">
                  <c:v>0.000669074190099209</c:v>
                </c:pt>
                <c:pt idx="2682">
                  <c:v>0.000528321954234112</c:v>
                </c:pt>
                <c:pt idx="2683">
                  <c:v>0.000669073980220411</c:v>
                </c:pt>
                <c:pt idx="2684">
                  <c:v>0.000669073875281012</c:v>
                </c:pt>
                <c:pt idx="2685">
                  <c:v>0.000528321731498209</c:v>
                </c:pt>
                <c:pt idx="2686">
                  <c:v>0.000669073665402213</c:v>
                </c:pt>
                <c:pt idx="2687">
                  <c:v>0.000528321583007607</c:v>
                </c:pt>
                <c:pt idx="2688">
                  <c:v>0.000669073455523415</c:v>
                </c:pt>
                <c:pt idx="2689">
                  <c:v>0.000528321434517005</c:v>
                </c:pt>
                <c:pt idx="2690">
                  <c:v>0.000669073245644617</c:v>
                </c:pt>
                <c:pt idx="2691">
                  <c:v>0.000528321286026403</c:v>
                </c:pt>
                <c:pt idx="2692">
                  <c:v>0.000669073035765819</c:v>
                </c:pt>
                <c:pt idx="2693">
                  <c:v>0.000528321137535801</c:v>
                </c:pt>
                <c:pt idx="2694">
                  <c:v>0.000669072825887021</c:v>
                </c:pt>
                <c:pt idx="2695">
                  <c:v>0.000528320989045199</c:v>
                </c:pt>
                <c:pt idx="2696">
                  <c:v>0.000669072616008223</c:v>
                </c:pt>
                <c:pt idx="2697">
                  <c:v>0.000528320840554597</c:v>
                </c:pt>
                <c:pt idx="2698">
                  <c:v>0.000528320766309296</c:v>
                </c:pt>
                <c:pt idx="2699">
                  <c:v>0.000669072301190026</c:v>
                </c:pt>
                <c:pt idx="2700">
                  <c:v>0.000528320617818694</c:v>
                </c:pt>
                <c:pt idx="2701">
                  <c:v>0.000669072091311227</c:v>
                </c:pt>
                <c:pt idx="2702">
                  <c:v>0.000528320469328092</c:v>
                </c:pt>
                <c:pt idx="2703">
                  <c:v>0.000528320395082791</c:v>
                </c:pt>
                <c:pt idx="2704">
                  <c:v>0.00066907177649303</c:v>
                </c:pt>
                <c:pt idx="2705">
                  <c:v>0.000528320246592189</c:v>
                </c:pt>
                <c:pt idx="2706">
                  <c:v>0.000669071566614232</c:v>
                </c:pt>
                <c:pt idx="2707">
                  <c:v>0.000528320098101587</c:v>
                </c:pt>
                <c:pt idx="2708">
                  <c:v>0.000528320023856286</c:v>
                </c:pt>
                <c:pt idx="2709">
                  <c:v>0.000669071251796035</c:v>
                </c:pt>
                <c:pt idx="2710">
                  <c:v>0.000528319875365684</c:v>
                </c:pt>
                <c:pt idx="2711">
                  <c:v>0.000528319801120383</c:v>
                </c:pt>
                <c:pt idx="2712">
                  <c:v>0.000669070936977838</c:v>
                </c:pt>
                <c:pt idx="2713">
                  <c:v>0.000528319652629781</c:v>
                </c:pt>
                <c:pt idx="2714">
                  <c:v>0.00052831957838448</c:v>
                </c:pt>
                <c:pt idx="2715">
                  <c:v>0.000528319504139179</c:v>
                </c:pt>
                <c:pt idx="2716">
                  <c:v>0.000669070517220241</c:v>
                </c:pt>
                <c:pt idx="2717">
                  <c:v>0.000528319355648577</c:v>
                </c:pt>
                <c:pt idx="2718">
                  <c:v>0.000528319281403276</c:v>
                </c:pt>
                <c:pt idx="2719">
                  <c:v>0.000528319207157975</c:v>
                </c:pt>
                <c:pt idx="2720">
                  <c:v>0.000669070097462645</c:v>
                </c:pt>
                <c:pt idx="2721">
                  <c:v>0.000528319058667373</c:v>
                </c:pt>
                <c:pt idx="2722">
                  <c:v>0.000528318984422071</c:v>
                </c:pt>
                <c:pt idx="2723">
                  <c:v>0.000669069782644448</c:v>
                </c:pt>
                <c:pt idx="2724">
                  <c:v>0.000528318835931469</c:v>
                </c:pt>
                <c:pt idx="2725">
                  <c:v>0.000528318761686169</c:v>
                </c:pt>
                <c:pt idx="2726">
                  <c:v>0.000528318687440868</c:v>
                </c:pt>
                <c:pt idx="2727">
                  <c:v>0.000528318613195567</c:v>
                </c:pt>
                <c:pt idx="2728">
                  <c:v>0.000528318538950265</c:v>
                </c:pt>
                <c:pt idx="2729">
                  <c:v>0.000528318464704964</c:v>
                </c:pt>
                <c:pt idx="2730">
                  <c:v>0.000669069048068654</c:v>
                </c:pt>
                <c:pt idx="2731">
                  <c:v>0.000528318316214362</c:v>
                </c:pt>
                <c:pt idx="2732">
                  <c:v>0.000528318241969061</c:v>
                </c:pt>
                <c:pt idx="2733">
                  <c:v>0.00052831816772376</c:v>
                </c:pt>
                <c:pt idx="2734">
                  <c:v>0.000528318093478459</c:v>
                </c:pt>
                <c:pt idx="2735">
                  <c:v>0.000528318019233158</c:v>
                </c:pt>
                <c:pt idx="2736">
                  <c:v>0.000528317944987857</c:v>
                </c:pt>
                <c:pt idx="2737">
                  <c:v>0.000669068313492861</c:v>
                </c:pt>
                <c:pt idx="2738">
                  <c:v>0.000528317796497255</c:v>
                </c:pt>
                <c:pt idx="2739">
                  <c:v>0.000528317722251954</c:v>
                </c:pt>
                <c:pt idx="2740">
                  <c:v>0.000528317648006653</c:v>
                </c:pt>
                <c:pt idx="2741">
                  <c:v>0.000528317573761352</c:v>
                </c:pt>
                <c:pt idx="2742">
                  <c:v>0.000528317499516051</c:v>
                </c:pt>
                <c:pt idx="2743">
                  <c:v>0.00052831742527075</c:v>
                </c:pt>
                <c:pt idx="2744">
                  <c:v>0.000528317351025449</c:v>
                </c:pt>
                <c:pt idx="2745">
                  <c:v>0.000528317276780148</c:v>
                </c:pt>
                <c:pt idx="2746">
                  <c:v>0.000528317202534847</c:v>
                </c:pt>
                <c:pt idx="2747">
                  <c:v>0.000528317128289546</c:v>
                </c:pt>
                <c:pt idx="2748">
                  <c:v>0.000669067159159471</c:v>
                </c:pt>
                <c:pt idx="2749">
                  <c:v>0.000528316979798944</c:v>
                </c:pt>
                <c:pt idx="2750">
                  <c:v>0.000528316905553643</c:v>
                </c:pt>
                <c:pt idx="2751">
                  <c:v>0.000528316831308342</c:v>
                </c:pt>
                <c:pt idx="2752">
                  <c:v>0.000528316757063041</c:v>
                </c:pt>
                <c:pt idx="2753">
                  <c:v>0.00052831668281774</c:v>
                </c:pt>
                <c:pt idx="2754">
                  <c:v>0.000528316608572439</c:v>
                </c:pt>
                <c:pt idx="2755">
                  <c:v>0.000528316534327138</c:v>
                </c:pt>
                <c:pt idx="2756">
                  <c:v>0.000528316460081837</c:v>
                </c:pt>
                <c:pt idx="2757">
                  <c:v>0.000528316385836536</c:v>
                </c:pt>
                <c:pt idx="2758">
                  <c:v>0.000528316311591235</c:v>
                </c:pt>
                <c:pt idx="2759">
                  <c:v>0.000528316237345934</c:v>
                </c:pt>
                <c:pt idx="2760">
                  <c:v>0.000528316163100633</c:v>
                </c:pt>
                <c:pt idx="2761">
                  <c:v>0.000528316088855332</c:v>
                </c:pt>
                <c:pt idx="2762">
                  <c:v>0.000528316014610031</c:v>
                </c:pt>
                <c:pt idx="2763">
                  <c:v>0.00052831594036473</c:v>
                </c:pt>
                <c:pt idx="2764">
                  <c:v>0.000528315866119429</c:v>
                </c:pt>
                <c:pt idx="2765">
                  <c:v>0.00039069653458792</c:v>
                </c:pt>
                <c:pt idx="2766">
                  <c:v>0.000528315717628826</c:v>
                </c:pt>
                <c:pt idx="2767">
                  <c:v>0.000528315643383525</c:v>
                </c:pt>
                <c:pt idx="2768">
                  <c:v>0.000528315569138224</c:v>
                </c:pt>
                <c:pt idx="2769">
                  <c:v>0.000528315494892923</c:v>
                </c:pt>
                <c:pt idx="2770">
                  <c:v>0.000528315420647622</c:v>
                </c:pt>
                <c:pt idx="2771">
                  <c:v>0.000528315346402321</c:v>
                </c:pt>
                <c:pt idx="2772">
                  <c:v>0.00052831527215702</c:v>
                </c:pt>
                <c:pt idx="2773">
                  <c:v>0.000528315197911719</c:v>
                </c:pt>
                <c:pt idx="2774">
                  <c:v>0.000528315123666418</c:v>
                </c:pt>
                <c:pt idx="2775">
                  <c:v>0.000528315049421117</c:v>
                </c:pt>
                <c:pt idx="2776">
                  <c:v>0.000390696000626261</c:v>
                </c:pt>
                <c:pt idx="2777">
                  <c:v>0.000528314900930515</c:v>
                </c:pt>
                <c:pt idx="2778">
                  <c:v>0.000528314826685214</c:v>
                </c:pt>
                <c:pt idx="2779">
                  <c:v>0.000528314752439913</c:v>
                </c:pt>
                <c:pt idx="2780">
                  <c:v>0.000528314678194612</c:v>
                </c:pt>
                <c:pt idx="2781">
                  <c:v>0.000528314603949311</c:v>
                </c:pt>
                <c:pt idx="2782">
                  <c:v>0.000390695709374447</c:v>
                </c:pt>
                <c:pt idx="2783">
                  <c:v>0.000528314455458709</c:v>
                </c:pt>
                <c:pt idx="2784">
                  <c:v>0.000528314381213408</c:v>
                </c:pt>
                <c:pt idx="2785">
                  <c:v>0.000528314306968107</c:v>
                </c:pt>
                <c:pt idx="2786">
                  <c:v>0.000528314232722806</c:v>
                </c:pt>
                <c:pt idx="2787">
                  <c:v>0.000528314158477505</c:v>
                </c:pt>
                <c:pt idx="2788">
                  <c:v>0.000390695418122633</c:v>
                </c:pt>
                <c:pt idx="2789">
                  <c:v>0.000528314009986903</c:v>
                </c:pt>
                <c:pt idx="2790">
                  <c:v>0.000528313935741602</c:v>
                </c:pt>
                <c:pt idx="2791">
                  <c:v>0.000528313861496301</c:v>
                </c:pt>
                <c:pt idx="2792">
                  <c:v>0.000390695223954757</c:v>
                </c:pt>
                <c:pt idx="2793">
                  <c:v>0.000528313713005699</c:v>
                </c:pt>
                <c:pt idx="2794">
                  <c:v>0.000528313638760398</c:v>
                </c:pt>
                <c:pt idx="2795">
                  <c:v>0.000528313564515097</c:v>
                </c:pt>
                <c:pt idx="2796">
                  <c:v>0.000390695029786881</c:v>
                </c:pt>
                <c:pt idx="2797">
                  <c:v>0.000528313416024495</c:v>
                </c:pt>
                <c:pt idx="2798">
                  <c:v>0.000528313341779194</c:v>
                </c:pt>
                <c:pt idx="2799">
                  <c:v>0.000528313267533893</c:v>
                </c:pt>
                <c:pt idx="2800">
                  <c:v>0.000528313193288592</c:v>
                </c:pt>
                <c:pt idx="2801">
                  <c:v>0.000390694787077036</c:v>
                </c:pt>
                <c:pt idx="2802">
                  <c:v>0.000528313044797989</c:v>
                </c:pt>
                <c:pt idx="2803">
                  <c:v>0.000528312970552689</c:v>
                </c:pt>
                <c:pt idx="2804">
                  <c:v>0.00039069464145113</c:v>
                </c:pt>
                <c:pt idx="2805">
                  <c:v>0.000528312822062086</c:v>
                </c:pt>
                <c:pt idx="2806">
                  <c:v>0.000528312747816785</c:v>
                </c:pt>
                <c:pt idx="2807">
                  <c:v>0.000390694495825223</c:v>
                </c:pt>
                <c:pt idx="2808">
                  <c:v>0.000528312599326183</c:v>
                </c:pt>
                <c:pt idx="2809">
                  <c:v>0.000528312525080882</c:v>
                </c:pt>
                <c:pt idx="2810">
                  <c:v>0.000390694350199316</c:v>
                </c:pt>
                <c:pt idx="2811">
                  <c:v>0.00052831237659028</c:v>
                </c:pt>
                <c:pt idx="2812">
                  <c:v>0.000528312302344979</c:v>
                </c:pt>
                <c:pt idx="2813">
                  <c:v>0.000390694204573409</c:v>
                </c:pt>
                <c:pt idx="2814">
                  <c:v>0.000528312153854377</c:v>
                </c:pt>
                <c:pt idx="2815">
                  <c:v>0.000528312079609076</c:v>
                </c:pt>
                <c:pt idx="2816">
                  <c:v>0.000390694058947502</c:v>
                </c:pt>
                <c:pt idx="2817">
                  <c:v>0.000528311931118474</c:v>
                </c:pt>
                <c:pt idx="2818">
                  <c:v>0.000390693961863564</c:v>
                </c:pt>
                <c:pt idx="2819">
                  <c:v>0.000528311782627872</c:v>
                </c:pt>
                <c:pt idx="2820">
                  <c:v>0.000528311708382571</c:v>
                </c:pt>
                <c:pt idx="2821">
                  <c:v>0.000390693816237657</c:v>
                </c:pt>
                <c:pt idx="2822">
                  <c:v>0.000528311559891969</c:v>
                </c:pt>
                <c:pt idx="2823">
                  <c:v>0.000390693719153719</c:v>
                </c:pt>
                <c:pt idx="2824">
                  <c:v>0.000528311411401367</c:v>
                </c:pt>
                <c:pt idx="2825">
                  <c:v>0.000528311337156066</c:v>
                </c:pt>
                <c:pt idx="2826">
                  <c:v>0.000390693573527812</c:v>
                </c:pt>
                <c:pt idx="2827">
                  <c:v>0.000528311188665464</c:v>
                </c:pt>
                <c:pt idx="2828">
                  <c:v>0.000390693476443874</c:v>
                </c:pt>
                <c:pt idx="2829">
                  <c:v>0.000528311040174862</c:v>
                </c:pt>
                <c:pt idx="2830">
                  <c:v>0.000390693379359936</c:v>
                </c:pt>
                <c:pt idx="2831">
                  <c:v>0.00052831089168426</c:v>
                </c:pt>
                <c:pt idx="2832">
                  <c:v>0.000390693282275998</c:v>
                </c:pt>
                <c:pt idx="2833">
                  <c:v>0.000528310743193658</c:v>
                </c:pt>
                <c:pt idx="2834">
                  <c:v>0.00039069318519206</c:v>
                </c:pt>
                <c:pt idx="2835">
                  <c:v>0.000528310594703056</c:v>
                </c:pt>
                <c:pt idx="2836">
                  <c:v>0.000528310520457755</c:v>
                </c:pt>
                <c:pt idx="2837">
                  <c:v>0.000390693039566153</c:v>
                </c:pt>
                <c:pt idx="2838">
                  <c:v>0.000390692991024184</c:v>
                </c:pt>
                <c:pt idx="2839">
                  <c:v>0.000528310297721852</c:v>
                </c:pt>
                <c:pt idx="2840">
                  <c:v>0.000528310223476551</c:v>
                </c:pt>
                <c:pt idx="2841">
                  <c:v>0.000390692845398277</c:v>
                </c:pt>
                <c:pt idx="2842">
                  <c:v>0.000390692796856308</c:v>
                </c:pt>
                <c:pt idx="2843">
                  <c:v>0.000528310000740648</c:v>
                </c:pt>
                <c:pt idx="2844">
                  <c:v>0.00039069269977237</c:v>
                </c:pt>
                <c:pt idx="2845">
                  <c:v>0.000528309852250045</c:v>
                </c:pt>
                <c:pt idx="2846">
                  <c:v>0.000390692602688432</c:v>
                </c:pt>
                <c:pt idx="2847">
                  <c:v>0.000528309703759443</c:v>
                </c:pt>
                <c:pt idx="2848">
                  <c:v>0.000390692505604494</c:v>
                </c:pt>
                <c:pt idx="2849">
                  <c:v>0.000528309555268841</c:v>
                </c:pt>
                <c:pt idx="2850">
                  <c:v>0.000390692408520556</c:v>
                </c:pt>
                <c:pt idx="2851">
                  <c:v>0.000390692359978587</c:v>
                </c:pt>
                <c:pt idx="2852">
                  <c:v>0.000528309332532938</c:v>
                </c:pt>
                <c:pt idx="2853">
                  <c:v>0.00039069226289465</c:v>
                </c:pt>
                <c:pt idx="2854">
                  <c:v>0.000528309184042336</c:v>
                </c:pt>
                <c:pt idx="2855">
                  <c:v>0.000390692165810712</c:v>
                </c:pt>
                <c:pt idx="2856">
                  <c:v>0.000390692117268743</c:v>
                </c:pt>
                <c:pt idx="2857">
                  <c:v>0.000528308961306433</c:v>
                </c:pt>
                <c:pt idx="2858">
                  <c:v>0.000390692020184805</c:v>
                </c:pt>
                <c:pt idx="2859">
                  <c:v>0.000528308812815831</c:v>
                </c:pt>
                <c:pt idx="2860">
                  <c:v>0.000390691923100867</c:v>
                </c:pt>
                <c:pt idx="2861">
                  <c:v>0.000390691874558898</c:v>
                </c:pt>
                <c:pt idx="2862">
                  <c:v>0.000528308590079928</c:v>
                </c:pt>
                <c:pt idx="2863">
                  <c:v>0.00039069177747496</c:v>
                </c:pt>
                <c:pt idx="2864">
                  <c:v>0.000390691728932991</c:v>
                </c:pt>
                <c:pt idx="2865">
                  <c:v>0.000528308367344025</c:v>
                </c:pt>
                <c:pt idx="2866">
                  <c:v>0.000390691631849053</c:v>
                </c:pt>
                <c:pt idx="2867">
                  <c:v>0.000390691583307084</c:v>
                </c:pt>
                <c:pt idx="2868">
                  <c:v>0.000528308144608122</c:v>
                </c:pt>
                <c:pt idx="2869">
                  <c:v>0.000390691486223146</c:v>
                </c:pt>
                <c:pt idx="2870">
                  <c:v>0.000390691437681177</c:v>
                </c:pt>
                <c:pt idx="2871">
                  <c:v>0.000528307921872219</c:v>
                </c:pt>
                <c:pt idx="2872">
                  <c:v>0.000390691340597239</c:v>
                </c:pt>
                <c:pt idx="2873">
                  <c:v>0.00039069129205527</c:v>
                </c:pt>
                <c:pt idx="2874">
                  <c:v>0.000390691243513301</c:v>
                </c:pt>
                <c:pt idx="2875">
                  <c:v>0.000390691194971332</c:v>
                </c:pt>
                <c:pt idx="2876">
                  <c:v>0.000528307550645714</c:v>
                </c:pt>
                <c:pt idx="2877">
                  <c:v>0.000390691097887394</c:v>
                </c:pt>
                <c:pt idx="2878">
                  <c:v>0.000390691049345425</c:v>
                </c:pt>
                <c:pt idx="2879">
                  <c:v>0.000390691000803456</c:v>
                </c:pt>
                <c:pt idx="2880">
                  <c:v>0.00052830725366451</c:v>
                </c:pt>
                <c:pt idx="2881">
                  <c:v>0.000390690903719518</c:v>
                </c:pt>
                <c:pt idx="2882">
                  <c:v>0.000390690855177549</c:v>
                </c:pt>
                <c:pt idx="2883">
                  <c:v>0.00039069080663558</c:v>
                </c:pt>
                <c:pt idx="2884">
                  <c:v>0.000390690758093611</c:v>
                </c:pt>
                <c:pt idx="2885">
                  <c:v>0.000528306882438004</c:v>
                </c:pt>
                <c:pt idx="2886">
                  <c:v>0.000390690661009673</c:v>
                </c:pt>
                <c:pt idx="2887">
                  <c:v>0.000390690612467704</c:v>
                </c:pt>
                <c:pt idx="2888">
                  <c:v>0.000390690563925735</c:v>
                </c:pt>
                <c:pt idx="2889">
                  <c:v>0.000390690515383766</c:v>
                </c:pt>
                <c:pt idx="2890">
                  <c:v>0.000528306511211499</c:v>
                </c:pt>
                <c:pt idx="2891">
                  <c:v>0.000390690418299828</c:v>
                </c:pt>
                <c:pt idx="2892">
                  <c:v>0.000390690369757859</c:v>
                </c:pt>
                <c:pt idx="2893">
                  <c:v>0.00039069032121589</c:v>
                </c:pt>
                <c:pt idx="2894">
                  <c:v>0.000390690272673921</c:v>
                </c:pt>
                <c:pt idx="2895">
                  <c:v>0.000390690224131952</c:v>
                </c:pt>
                <c:pt idx="2896">
                  <c:v>0.000390690175589983</c:v>
                </c:pt>
                <c:pt idx="2897">
                  <c:v>0.000390690127048015</c:v>
                </c:pt>
                <c:pt idx="2898">
                  <c:v>0.000390690078506045</c:v>
                </c:pt>
                <c:pt idx="2899">
                  <c:v>0.00052830584300379</c:v>
                </c:pt>
                <c:pt idx="2900">
                  <c:v>0.000390689981422107</c:v>
                </c:pt>
                <c:pt idx="2901">
                  <c:v>0.000390689932880139</c:v>
                </c:pt>
                <c:pt idx="2902">
                  <c:v>0.000390689884338169</c:v>
                </c:pt>
                <c:pt idx="2903">
                  <c:v>0.000390689835796201</c:v>
                </c:pt>
                <c:pt idx="2904">
                  <c:v>0.000390689787254232</c:v>
                </c:pt>
                <c:pt idx="2905">
                  <c:v>0.000390689738712263</c:v>
                </c:pt>
                <c:pt idx="2906">
                  <c:v>0.000390689690170294</c:v>
                </c:pt>
                <c:pt idx="2907">
                  <c:v>0.000390689641628325</c:v>
                </c:pt>
                <c:pt idx="2908">
                  <c:v>0.000390689593086356</c:v>
                </c:pt>
                <c:pt idx="2909">
                  <c:v>0.000390689544544387</c:v>
                </c:pt>
                <c:pt idx="2910">
                  <c:v>0.000390689496002418</c:v>
                </c:pt>
                <c:pt idx="2911">
                  <c:v>0.000390689447460449</c:v>
                </c:pt>
                <c:pt idx="2912">
                  <c:v>0.00039068939891848</c:v>
                </c:pt>
                <c:pt idx="2913">
                  <c:v>0.000390689350376511</c:v>
                </c:pt>
                <c:pt idx="2914">
                  <c:v>0.000528304729324275</c:v>
                </c:pt>
                <c:pt idx="2915">
                  <c:v>0.000390689253292573</c:v>
                </c:pt>
                <c:pt idx="2916">
                  <c:v>0.000256530632425195</c:v>
                </c:pt>
                <c:pt idx="2917">
                  <c:v>0.000528304506588372</c:v>
                </c:pt>
                <c:pt idx="2918">
                  <c:v>0.000390689107666666</c:v>
                </c:pt>
                <c:pt idx="2919">
                  <c:v>0.000390689059124697</c:v>
                </c:pt>
                <c:pt idx="2920">
                  <c:v>0.000390689010582728</c:v>
                </c:pt>
                <c:pt idx="2921">
                  <c:v>0.000390688962040759</c:v>
                </c:pt>
                <c:pt idx="2922">
                  <c:v>0.00039068891349879</c:v>
                </c:pt>
                <c:pt idx="2923">
                  <c:v>0.000390688864956821</c:v>
                </c:pt>
                <c:pt idx="2924">
                  <c:v>0.000390688816414852</c:v>
                </c:pt>
                <c:pt idx="2925">
                  <c:v>0.000390688767872883</c:v>
                </c:pt>
                <c:pt idx="2926">
                  <c:v>0.000390688719330914</c:v>
                </c:pt>
                <c:pt idx="2927">
                  <c:v>0.000390688670788945</c:v>
                </c:pt>
                <c:pt idx="2928">
                  <c:v>0.000390688622246976</c:v>
                </c:pt>
                <c:pt idx="2929">
                  <c:v>0.000390688573705007</c:v>
                </c:pt>
                <c:pt idx="2930">
                  <c:v>0.000390688525163038</c:v>
                </c:pt>
                <c:pt idx="2931">
                  <c:v>0.000390688476621069</c:v>
                </c:pt>
                <c:pt idx="2932">
                  <c:v>0.0003906884280791</c:v>
                </c:pt>
                <c:pt idx="2933">
                  <c:v>0.000390688379537131</c:v>
                </c:pt>
                <c:pt idx="2934">
                  <c:v>0.000390688330995162</c:v>
                </c:pt>
                <c:pt idx="2935">
                  <c:v>0.000390688282453193</c:v>
                </c:pt>
                <c:pt idx="2936">
                  <c:v>0.000390688233911224</c:v>
                </c:pt>
                <c:pt idx="2937">
                  <c:v>0.000390688185369255</c:v>
                </c:pt>
                <c:pt idx="2938">
                  <c:v>0.000390688136827286</c:v>
                </c:pt>
                <c:pt idx="2939">
                  <c:v>0.000390688088285317</c:v>
                </c:pt>
                <c:pt idx="2940">
                  <c:v>0.000390688039743348</c:v>
                </c:pt>
                <c:pt idx="2941">
                  <c:v>0.000390687991201379</c:v>
                </c:pt>
                <c:pt idx="2942">
                  <c:v>0.00039068794265941</c:v>
                </c:pt>
                <c:pt idx="2943">
                  <c:v>0.000390687894117441</c:v>
                </c:pt>
                <c:pt idx="2944">
                  <c:v>0.000390687845575472</c:v>
                </c:pt>
                <c:pt idx="2945">
                  <c:v>0.000390687797033503</c:v>
                </c:pt>
                <c:pt idx="2946">
                  <c:v>0.000390687748491534</c:v>
                </c:pt>
                <c:pt idx="2947">
                  <c:v>0.000390687699949565</c:v>
                </c:pt>
                <c:pt idx="2948">
                  <c:v>0.000256529745459248</c:v>
                </c:pt>
                <c:pt idx="2949">
                  <c:v>0.000390687602865627</c:v>
                </c:pt>
                <c:pt idx="2950">
                  <c:v>0.000390687554323658</c:v>
                </c:pt>
                <c:pt idx="2951">
                  <c:v>0.00039068750578169</c:v>
                </c:pt>
                <c:pt idx="2952">
                  <c:v>0.000390687457239721</c:v>
                </c:pt>
                <c:pt idx="2953">
                  <c:v>0.000390687408697752</c:v>
                </c:pt>
                <c:pt idx="2954">
                  <c:v>0.000390687360155783</c:v>
                </c:pt>
                <c:pt idx="2955">
                  <c:v>0.000390687311613814</c:v>
                </c:pt>
                <c:pt idx="2956">
                  <c:v>0.000390687263071845</c:v>
                </c:pt>
                <c:pt idx="2957">
                  <c:v>0.000390687214529876</c:v>
                </c:pt>
                <c:pt idx="2958">
                  <c:v>0.000390687165987907</c:v>
                </c:pt>
                <c:pt idx="2959">
                  <c:v>0.000256529440564704</c:v>
                </c:pt>
                <c:pt idx="2960">
                  <c:v>0.000390687068903969</c:v>
                </c:pt>
                <c:pt idx="2961">
                  <c:v>0.000390687020362</c:v>
                </c:pt>
                <c:pt idx="2962">
                  <c:v>0.000390686971820031</c:v>
                </c:pt>
                <c:pt idx="2963">
                  <c:v>0.000390686923278062</c:v>
                </c:pt>
                <c:pt idx="2964">
                  <c:v>0.000390686874736093</c:v>
                </c:pt>
                <c:pt idx="2965">
                  <c:v>0.000390686826194124</c:v>
                </c:pt>
                <c:pt idx="2966">
                  <c:v>0.000390686777652155</c:v>
                </c:pt>
                <c:pt idx="2967">
                  <c:v>0.000390686729110186</c:v>
                </c:pt>
                <c:pt idx="2968">
                  <c:v>0.000256529191105531</c:v>
                </c:pt>
                <c:pt idx="2969">
                  <c:v>0.000390686632026248</c:v>
                </c:pt>
                <c:pt idx="2970">
                  <c:v>0.000390686583484279</c:v>
                </c:pt>
                <c:pt idx="2971">
                  <c:v>0.00039068653494231</c:v>
                </c:pt>
                <c:pt idx="2972">
                  <c:v>0.000390686486400341</c:v>
                </c:pt>
                <c:pt idx="2973">
                  <c:v>0.000390686437858372</c:v>
                </c:pt>
                <c:pt idx="2974">
                  <c:v>0.000256529024799416</c:v>
                </c:pt>
                <c:pt idx="2975">
                  <c:v>0.000390686340774434</c:v>
                </c:pt>
                <c:pt idx="2976">
                  <c:v>0.000390686292232465</c:v>
                </c:pt>
                <c:pt idx="2977">
                  <c:v>0.000390686243690496</c:v>
                </c:pt>
                <c:pt idx="2978">
                  <c:v>0.000390686195148527</c:v>
                </c:pt>
                <c:pt idx="2979">
                  <c:v>0.000390686146606558</c:v>
                </c:pt>
                <c:pt idx="2980">
                  <c:v>0.000256528858493301</c:v>
                </c:pt>
                <c:pt idx="2981">
                  <c:v>0.00039068604952262</c:v>
                </c:pt>
                <c:pt idx="2982">
                  <c:v>0.000390686000980651</c:v>
                </c:pt>
                <c:pt idx="2983">
                  <c:v>0.000256528775340244</c:v>
                </c:pt>
                <c:pt idx="2984">
                  <c:v>0.000390685903896713</c:v>
                </c:pt>
                <c:pt idx="2985">
                  <c:v>0.000390685855354744</c:v>
                </c:pt>
                <c:pt idx="2986">
                  <c:v>0.000390685806812775</c:v>
                </c:pt>
                <c:pt idx="2987">
                  <c:v>0.000390685758270806</c:v>
                </c:pt>
                <c:pt idx="2988">
                  <c:v>0.000256528636751815</c:v>
                </c:pt>
                <c:pt idx="2989">
                  <c:v>0.000390685661186868</c:v>
                </c:pt>
                <c:pt idx="2990">
                  <c:v>0.000390685612644899</c:v>
                </c:pt>
                <c:pt idx="2991">
                  <c:v>0.000256528553598757</c:v>
                </c:pt>
                <c:pt idx="2992">
                  <c:v>0.000390685515560961</c:v>
                </c:pt>
                <c:pt idx="2993">
                  <c:v>0.000390685467018992</c:v>
                </c:pt>
                <c:pt idx="2994">
                  <c:v>0.000390685418477023</c:v>
                </c:pt>
                <c:pt idx="2995">
                  <c:v>0.000256528442728014</c:v>
                </c:pt>
                <c:pt idx="2996">
                  <c:v>0.000390685321393085</c:v>
                </c:pt>
                <c:pt idx="2997">
                  <c:v>0.000256528387292642</c:v>
                </c:pt>
                <c:pt idx="2998">
                  <c:v>0.000390685224309148</c:v>
                </c:pt>
                <c:pt idx="2999">
                  <c:v>0.000390685175767178</c:v>
                </c:pt>
                <c:pt idx="3000">
                  <c:v>0.00039068512722521</c:v>
                </c:pt>
                <c:pt idx="3001">
                  <c:v>0.000256528276421899</c:v>
                </c:pt>
                <c:pt idx="3002">
                  <c:v>0.000390685030141272</c:v>
                </c:pt>
                <c:pt idx="3003">
                  <c:v>0.000390684981599303</c:v>
                </c:pt>
                <c:pt idx="3004">
                  <c:v>0.000256528193268841</c:v>
                </c:pt>
                <c:pt idx="3005">
                  <c:v>0.000390684884515365</c:v>
                </c:pt>
                <c:pt idx="3006">
                  <c:v>0.000390684835973396</c:v>
                </c:pt>
                <c:pt idx="3007">
                  <c:v>0.000256528110115784</c:v>
                </c:pt>
                <c:pt idx="3008">
                  <c:v>0.000390684738889458</c:v>
                </c:pt>
                <c:pt idx="3009">
                  <c:v>0.000256528054680412</c:v>
                </c:pt>
                <c:pt idx="3010">
                  <c:v>0.00039068464180552</c:v>
                </c:pt>
                <c:pt idx="3011">
                  <c:v>0.000390684593263551</c:v>
                </c:pt>
                <c:pt idx="3012">
                  <c:v>0.000256527971527354</c:v>
                </c:pt>
                <c:pt idx="3013">
                  <c:v>0.000390684496179613</c:v>
                </c:pt>
                <c:pt idx="3014">
                  <c:v>0.000256527916091983</c:v>
                </c:pt>
                <c:pt idx="3015">
                  <c:v>0.000390684399095675</c:v>
                </c:pt>
                <c:pt idx="3016">
                  <c:v>0.000390684350553706</c:v>
                </c:pt>
                <c:pt idx="3017">
                  <c:v>0.000256527832938925</c:v>
                </c:pt>
                <c:pt idx="3018">
                  <c:v>0.000390684253469768</c:v>
                </c:pt>
                <c:pt idx="3019">
                  <c:v>0.000256527777503553</c:v>
                </c:pt>
                <c:pt idx="3020">
                  <c:v>0.00039068415638583</c:v>
                </c:pt>
                <c:pt idx="3021">
                  <c:v>0.000256527722068182</c:v>
                </c:pt>
                <c:pt idx="3022">
                  <c:v>0.000390684059301892</c:v>
                </c:pt>
                <c:pt idx="3023">
                  <c:v>0.00025652766663281</c:v>
                </c:pt>
                <c:pt idx="3024">
                  <c:v>0.000390683962217954</c:v>
                </c:pt>
                <c:pt idx="3025">
                  <c:v>0.000390683913675985</c:v>
                </c:pt>
                <c:pt idx="3026">
                  <c:v>0.000256527583479753</c:v>
                </c:pt>
                <c:pt idx="3027">
                  <c:v>0.000390683816592047</c:v>
                </c:pt>
                <c:pt idx="3028">
                  <c:v>0.000256527528044381</c:v>
                </c:pt>
                <c:pt idx="3029">
                  <c:v>0.000390683719508109</c:v>
                </c:pt>
                <c:pt idx="3030">
                  <c:v>0.000256527472609009</c:v>
                </c:pt>
                <c:pt idx="3031">
                  <c:v>0.000390683622424171</c:v>
                </c:pt>
                <c:pt idx="3032">
                  <c:v>0.000256527417173637</c:v>
                </c:pt>
                <c:pt idx="3033">
                  <c:v>0.000390683525340233</c:v>
                </c:pt>
                <c:pt idx="3034">
                  <c:v>0.000256527361738266</c:v>
                </c:pt>
                <c:pt idx="3035">
                  <c:v>0.000390683428256295</c:v>
                </c:pt>
                <c:pt idx="3036">
                  <c:v>0.000256527306302894</c:v>
                </c:pt>
                <c:pt idx="3037">
                  <c:v>0.000390683331172357</c:v>
                </c:pt>
                <c:pt idx="3038">
                  <c:v>0.000256527250867522</c:v>
                </c:pt>
                <c:pt idx="3039">
                  <c:v>0.000390683234088419</c:v>
                </c:pt>
                <c:pt idx="3040">
                  <c:v>0.000256527195432151</c:v>
                </c:pt>
                <c:pt idx="3041">
                  <c:v>0.000390683137004481</c:v>
                </c:pt>
                <c:pt idx="3042">
                  <c:v>0.000256527139996779</c:v>
                </c:pt>
                <c:pt idx="3043">
                  <c:v>0.000390683039920543</c:v>
                </c:pt>
                <c:pt idx="3044">
                  <c:v>0.000256527084561407</c:v>
                </c:pt>
                <c:pt idx="3045">
                  <c:v>0.000390682942836605</c:v>
                </c:pt>
                <c:pt idx="3046">
                  <c:v>0.000256527029126036</c:v>
                </c:pt>
                <c:pt idx="3047">
                  <c:v>0.00025652700140835</c:v>
                </c:pt>
                <c:pt idx="3048">
                  <c:v>0.000390682797210699</c:v>
                </c:pt>
                <c:pt idx="3049">
                  <c:v>0.000256526945972978</c:v>
                </c:pt>
                <c:pt idx="3050">
                  <c:v>0.000390682700126761</c:v>
                </c:pt>
                <c:pt idx="3051">
                  <c:v>0.000256526890537607</c:v>
                </c:pt>
                <c:pt idx="3052">
                  <c:v>0.000256526862819921</c:v>
                </c:pt>
                <c:pt idx="3053">
                  <c:v>0.000390682554500854</c:v>
                </c:pt>
                <c:pt idx="3054">
                  <c:v>0.000256526807384549</c:v>
                </c:pt>
                <c:pt idx="3055">
                  <c:v>0.000390682457416916</c:v>
                </c:pt>
                <c:pt idx="3056">
                  <c:v>0.000256526751949177</c:v>
                </c:pt>
                <c:pt idx="3057">
                  <c:v>0.000256526724231491</c:v>
                </c:pt>
                <c:pt idx="3058">
                  <c:v>0.000390682311791009</c:v>
                </c:pt>
                <c:pt idx="3059">
                  <c:v>0.00025652666879612</c:v>
                </c:pt>
                <c:pt idx="3060">
                  <c:v>0.000256526641078434</c:v>
                </c:pt>
                <c:pt idx="3061">
                  <c:v>0.000390682166165102</c:v>
                </c:pt>
                <c:pt idx="3062">
                  <c:v>0.000256526585643062</c:v>
                </c:pt>
                <c:pt idx="3063">
                  <c:v>0.000390682069081164</c:v>
                </c:pt>
                <c:pt idx="3064">
                  <c:v>0.000256526530207691</c:v>
                </c:pt>
                <c:pt idx="3065">
                  <c:v>0.000256526502490005</c:v>
                </c:pt>
                <c:pt idx="3066">
                  <c:v>0.000390681923455257</c:v>
                </c:pt>
                <c:pt idx="3067">
                  <c:v>0.000256526447054633</c:v>
                </c:pt>
                <c:pt idx="3068">
                  <c:v>0.000256526419336947</c:v>
                </c:pt>
                <c:pt idx="3069">
                  <c:v>0.00039068177782935</c:v>
                </c:pt>
                <c:pt idx="3070">
                  <c:v>0.000256526363901575</c:v>
                </c:pt>
                <c:pt idx="3071">
                  <c:v>0.00025652633618389</c:v>
                </c:pt>
                <c:pt idx="3072">
                  <c:v>0.000390681632203443</c:v>
                </c:pt>
                <c:pt idx="3073">
                  <c:v>0.000256526280748518</c:v>
                </c:pt>
                <c:pt idx="3074">
                  <c:v>0.000256526253030832</c:v>
                </c:pt>
                <c:pt idx="3075">
                  <c:v>0.000256526225313146</c:v>
                </c:pt>
                <c:pt idx="3076">
                  <c:v>0.000390681438035567</c:v>
                </c:pt>
                <c:pt idx="3077">
                  <c:v>0.000256526169877775</c:v>
                </c:pt>
                <c:pt idx="3078">
                  <c:v>0.000256526142160089</c:v>
                </c:pt>
                <c:pt idx="3079">
                  <c:v>0.00039068129240966</c:v>
                </c:pt>
                <c:pt idx="3080">
                  <c:v>0.000256526086724717</c:v>
                </c:pt>
                <c:pt idx="3081">
                  <c:v>0.000256526059007031</c:v>
                </c:pt>
                <c:pt idx="3082">
                  <c:v>0.000390681146783753</c:v>
                </c:pt>
                <c:pt idx="3083">
                  <c:v>0.000256526003571659</c:v>
                </c:pt>
                <c:pt idx="3084">
                  <c:v>0.000256525975853974</c:v>
                </c:pt>
                <c:pt idx="3085">
                  <c:v>0.000256525948136288</c:v>
                </c:pt>
                <c:pt idx="3086">
                  <c:v>0.000256525920418602</c:v>
                </c:pt>
                <c:pt idx="3087">
                  <c:v>0.000390680904073908</c:v>
                </c:pt>
                <c:pt idx="3088">
                  <c:v>0.00025652586498323</c:v>
                </c:pt>
                <c:pt idx="3089">
                  <c:v>0.000256525837265544</c:v>
                </c:pt>
                <c:pt idx="3090">
                  <c:v>0.000256525809547859</c:v>
                </c:pt>
                <c:pt idx="3091">
                  <c:v>0.000390680709906032</c:v>
                </c:pt>
                <c:pt idx="3092">
                  <c:v>0.000256525754112487</c:v>
                </c:pt>
                <c:pt idx="3093">
                  <c:v>0.000256525726394801</c:v>
                </c:pt>
                <c:pt idx="3094">
                  <c:v>0.000256525698677115</c:v>
                </c:pt>
                <c:pt idx="3095">
                  <c:v>0.000390680515738157</c:v>
                </c:pt>
                <c:pt idx="3096">
                  <c:v>0.000256525643241744</c:v>
                </c:pt>
                <c:pt idx="3097">
                  <c:v>0.000256525615524058</c:v>
                </c:pt>
                <c:pt idx="3098">
                  <c:v>0.000256525587806372</c:v>
                </c:pt>
                <c:pt idx="3099">
                  <c:v>0.000256525560088686</c:v>
                </c:pt>
                <c:pt idx="3100">
                  <c:v>0.000390680273028312</c:v>
                </c:pt>
                <c:pt idx="3101">
                  <c:v>0.000256525504653314</c:v>
                </c:pt>
                <c:pt idx="3102">
                  <c:v>0.000256525476935629</c:v>
                </c:pt>
                <c:pt idx="3103">
                  <c:v>0.000256525449217943</c:v>
                </c:pt>
                <c:pt idx="3104">
                  <c:v>0.000390680078860436</c:v>
                </c:pt>
                <c:pt idx="3105">
                  <c:v>0.000256525393782571</c:v>
                </c:pt>
                <c:pt idx="3106">
                  <c:v>0.000256525366064885</c:v>
                </c:pt>
                <c:pt idx="3107">
                  <c:v>0.000256525338347199</c:v>
                </c:pt>
                <c:pt idx="3108">
                  <c:v>0.000256525310629513</c:v>
                </c:pt>
                <c:pt idx="3109">
                  <c:v>0.000256525282911828</c:v>
                </c:pt>
                <c:pt idx="3110">
                  <c:v>0.000390679787608622</c:v>
                </c:pt>
                <c:pt idx="3111">
                  <c:v>0.000256525227476456</c:v>
                </c:pt>
                <c:pt idx="3112">
                  <c:v>0.00025652519975877</c:v>
                </c:pt>
                <c:pt idx="3113">
                  <c:v>0.000256525172041084</c:v>
                </c:pt>
                <c:pt idx="3114">
                  <c:v>0.000256525144323398</c:v>
                </c:pt>
                <c:pt idx="3115">
                  <c:v>0.000390679544898777</c:v>
                </c:pt>
                <c:pt idx="3116">
                  <c:v>0.000256525088888027</c:v>
                </c:pt>
                <c:pt idx="3117">
                  <c:v>0.000256525061170341</c:v>
                </c:pt>
                <c:pt idx="3118">
                  <c:v>0.000256525033452655</c:v>
                </c:pt>
                <c:pt idx="3119">
                  <c:v>0.000256525005734969</c:v>
                </c:pt>
                <c:pt idx="3120">
                  <c:v>0.000256524978017283</c:v>
                </c:pt>
                <c:pt idx="3121">
                  <c:v>0.000256524950299597</c:v>
                </c:pt>
                <c:pt idx="3122">
                  <c:v>0.000390679205104994</c:v>
                </c:pt>
                <c:pt idx="3123">
                  <c:v>0.000256524894864226</c:v>
                </c:pt>
                <c:pt idx="3124">
                  <c:v>0.00025652486714654</c:v>
                </c:pt>
                <c:pt idx="3125">
                  <c:v>0.000256524839428854</c:v>
                </c:pt>
                <c:pt idx="3126">
                  <c:v>0.000256524811711168</c:v>
                </c:pt>
                <c:pt idx="3127">
                  <c:v>0.000256524783993482</c:v>
                </c:pt>
                <c:pt idx="3128">
                  <c:v>0.000256524756275797</c:v>
                </c:pt>
                <c:pt idx="3129">
                  <c:v>0.000256524728558111</c:v>
                </c:pt>
                <c:pt idx="3130">
                  <c:v>0.000390678816769242</c:v>
                </c:pt>
                <c:pt idx="3131">
                  <c:v>0.000256524673122739</c:v>
                </c:pt>
                <c:pt idx="3132">
                  <c:v>0.000256524645405053</c:v>
                </c:pt>
                <c:pt idx="3133">
                  <c:v>0.000256524617687367</c:v>
                </c:pt>
                <c:pt idx="3134">
                  <c:v>0.000256524589969682</c:v>
                </c:pt>
                <c:pt idx="3135">
                  <c:v>0.000256524562251996</c:v>
                </c:pt>
                <c:pt idx="3136">
                  <c:v>0.00025652453453431</c:v>
                </c:pt>
                <c:pt idx="3137">
                  <c:v>0.000256524506816624</c:v>
                </c:pt>
                <c:pt idx="3138">
                  <c:v>0.000256524479098938</c:v>
                </c:pt>
                <c:pt idx="3139">
                  <c:v>0.000256524451381252</c:v>
                </c:pt>
                <c:pt idx="3140">
                  <c:v>0.000390678331349552</c:v>
                </c:pt>
                <c:pt idx="3141">
                  <c:v>0.000256524395945881</c:v>
                </c:pt>
                <c:pt idx="3142">
                  <c:v>0.000256524368228195</c:v>
                </c:pt>
                <c:pt idx="3143">
                  <c:v>0.000256524340510509</c:v>
                </c:pt>
                <c:pt idx="3144">
                  <c:v>0.000256524312792823</c:v>
                </c:pt>
                <c:pt idx="3145">
                  <c:v>0.000256524285075137</c:v>
                </c:pt>
                <c:pt idx="3146">
                  <c:v>0.000256524257357451</c:v>
                </c:pt>
                <c:pt idx="3147">
                  <c:v>0.000256524229639766</c:v>
                </c:pt>
                <c:pt idx="3148">
                  <c:v>0.00025652420192208</c:v>
                </c:pt>
                <c:pt idx="3149">
                  <c:v>0.000256524174204394</c:v>
                </c:pt>
                <c:pt idx="3150">
                  <c:v>0.000256524146486708</c:v>
                </c:pt>
                <c:pt idx="3151">
                  <c:v>0.000256524118769022</c:v>
                </c:pt>
                <c:pt idx="3152">
                  <c:v>0.000256524091051336</c:v>
                </c:pt>
                <c:pt idx="3153">
                  <c:v>0.000256524063333651</c:v>
                </c:pt>
                <c:pt idx="3154">
                  <c:v>0.000256524035615965</c:v>
                </c:pt>
                <c:pt idx="3155">
                  <c:v>0.000256524007898279</c:v>
                </c:pt>
                <c:pt idx="3156">
                  <c:v>0.000256523980180593</c:v>
                </c:pt>
                <c:pt idx="3157">
                  <c:v>0.000256523952462907</c:v>
                </c:pt>
                <c:pt idx="3158">
                  <c:v>0.000256523924745221</c:v>
                </c:pt>
                <c:pt idx="3159">
                  <c:v>0.000256523897027536</c:v>
                </c:pt>
                <c:pt idx="3160">
                  <c:v>0.00025652386930985</c:v>
                </c:pt>
                <c:pt idx="3161">
                  <c:v>0.000256523841592164</c:v>
                </c:pt>
                <c:pt idx="3162">
                  <c:v>0.000256523813874478</c:v>
                </c:pt>
                <c:pt idx="3163">
                  <c:v>0.000256523786156792</c:v>
                </c:pt>
                <c:pt idx="3164">
                  <c:v>0.000256523758439106</c:v>
                </c:pt>
                <c:pt idx="3165">
                  <c:v>0.00025652373072142</c:v>
                </c:pt>
                <c:pt idx="3166">
                  <c:v>0.000256523703003735</c:v>
                </c:pt>
                <c:pt idx="3167">
                  <c:v>0.000256523675286049</c:v>
                </c:pt>
                <c:pt idx="3168">
                  <c:v>0.000256523647568363</c:v>
                </c:pt>
                <c:pt idx="3169">
                  <c:v>0.000256523619850677</c:v>
                </c:pt>
                <c:pt idx="3170">
                  <c:v>0.000256523592132991</c:v>
                </c:pt>
                <c:pt idx="3171">
                  <c:v>0.000256523564415305</c:v>
                </c:pt>
                <c:pt idx="3172">
                  <c:v>0.00025652353669762</c:v>
                </c:pt>
                <c:pt idx="3173">
                  <c:v>0.000256523508979934</c:v>
                </c:pt>
                <c:pt idx="3174">
                  <c:v>0.000256523481262248</c:v>
                </c:pt>
                <c:pt idx="3175">
                  <c:v>0.000256523453544562</c:v>
                </c:pt>
                <c:pt idx="3176">
                  <c:v>0.000256523425826876</c:v>
                </c:pt>
                <c:pt idx="3177">
                  <c:v>0.00025652339810919</c:v>
                </c:pt>
                <c:pt idx="3178">
                  <c:v>0.000256523370391504</c:v>
                </c:pt>
                <c:pt idx="3179">
                  <c:v>0.000256523342673819</c:v>
                </c:pt>
                <c:pt idx="3180">
                  <c:v>0.000256523314956133</c:v>
                </c:pt>
                <c:pt idx="3181">
                  <c:v>0.000256523287238447</c:v>
                </c:pt>
                <c:pt idx="3182">
                  <c:v>0.000256523259520761</c:v>
                </c:pt>
                <c:pt idx="3183">
                  <c:v>0.000256523231803075</c:v>
                </c:pt>
                <c:pt idx="3184">
                  <c:v>0.000256523204085389</c:v>
                </c:pt>
                <c:pt idx="3185">
                  <c:v>0.000256523176367704</c:v>
                </c:pt>
                <c:pt idx="3186">
                  <c:v>0.000256523148650018</c:v>
                </c:pt>
                <c:pt idx="3187">
                  <c:v>0.000256523120932332</c:v>
                </c:pt>
                <c:pt idx="3188">
                  <c:v>0.000256523093214646</c:v>
                </c:pt>
                <c:pt idx="3189">
                  <c:v>0.00025652306549696</c:v>
                </c:pt>
                <c:pt idx="3190">
                  <c:v>0.000256523037779274</c:v>
                </c:pt>
                <c:pt idx="3191">
                  <c:v>0.000256523010061589</c:v>
                </c:pt>
                <c:pt idx="3192">
                  <c:v>0.000256522982343903</c:v>
                </c:pt>
                <c:pt idx="3193">
                  <c:v>0.000256522954626217</c:v>
                </c:pt>
                <c:pt idx="3194">
                  <c:v>0.000256522926908531</c:v>
                </c:pt>
                <c:pt idx="3195">
                  <c:v>0.000256522899190845</c:v>
                </c:pt>
                <c:pt idx="3196">
                  <c:v>0.000256522871473159</c:v>
                </c:pt>
                <c:pt idx="3197">
                  <c:v>0.000256522843755474</c:v>
                </c:pt>
                <c:pt idx="3198">
                  <c:v>0.000256522816037788</c:v>
                </c:pt>
                <c:pt idx="3199">
                  <c:v>0.000256522788320102</c:v>
                </c:pt>
                <c:pt idx="3200">
                  <c:v>0.000256522760602416</c:v>
                </c:pt>
                <c:pt idx="3201">
                  <c:v>0.00025652273288473</c:v>
                </c:pt>
                <c:pt idx="3202">
                  <c:v>0.000256522705167044</c:v>
                </c:pt>
                <c:pt idx="3203">
                  <c:v>0.000256522677449358</c:v>
                </c:pt>
                <c:pt idx="3204">
                  <c:v>0.000256522649731673</c:v>
                </c:pt>
                <c:pt idx="3205">
                  <c:v>0.000256522622013987</c:v>
                </c:pt>
                <c:pt idx="3206">
                  <c:v>0.000256522594296301</c:v>
                </c:pt>
                <c:pt idx="3207">
                  <c:v>0.000256522566578615</c:v>
                </c:pt>
                <c:pt idx="3208">
                  <c:v>0.000256522538860929</c:v>
                </c:pt>
                <c:pt idx="3209">
                  <c:v>0.000256522511143243</c:v>
                </c:pt>
                <c:pt idx="3210">
                  <c:v>0.000256522483425558</c:v>
                </c:pt>
                <c:pt idx="3211">
                  <c:v>0.000256522455707872</c:v>
                </c:pt>
                <c:pt idx="3212">
                  <c:v>0.000256522427990186</c:v>
                </c:pt>
                <c:pt idx="3213">
                  <c:v>0.0002565224002725</c:v>
                </c:pt>
                <c:pt idx="3214">
                  <c:v>0.000256522372554814</c:v>
                </c:pt>
                <c:pt idx="3215">
                  <c:v>0.000256522344837128</c:v>
                </c:pt>
                <c:pt idx="3216">
                  <c:v>0.000256522317119442</c:v>
                </c:pt>
                <c:pt idx="3217">
                  <c:v>0.000256522289401757</c:v>
                </c:pt>
                <c:pt idx="3218">
                  <c:v>0.000256522261684071</c:v>
                </c:pt>
                <c:pt idx="3219">
                  <c:v>0.000256522233966385</c:v>
                </c:pt>
                <c:pt idx="3220">
                  <c:v>0.000256522206248699</c:v>
                </c:pt>
                <c:pt idx="3221">
                  <c:v>0.000256522178531013</c:v>
                </c:pt>
                <c:pt idx="3222">
                  <c:v>0.000256522150813327</c:v>
                </c:pt>
                <c:pt idx="3223">
                  <c:v>0.000256522123095642</c:v>
                </c:pt>
                <c:pt idx="3224">
                  <c:v>0.000256522095377956</c:v>
                </c:pt>
                <c:pt idx="3225">
                  <c:v>0.00025652206766027</c:v>
                </c:pt>
                <c:pt idx="3226">
                  <c:v>0.000256522039942584</c:v>
                </c:pt>
                <c:pt idx="3227">
                  <c:v>0.000256522012224898</c:v>
                </c:pt>
                <c:pt idx="3228">
                  <c:v>0.000256521984507212</c:v>
                </c:pt>
                <c:pt idx="3229">
                  <c:v>0.000256521956789526</c:v>
                </c:pt>
                <c:pt idx="3230">
                  <c:v>0.000256521929071841</c:v>
                </c:pt>
                <c:pt idx="3231">
                  <c:v>0.000256521901354155</c:v>
                </c:pt>
                <c:pt idx="3232">
                  <c:v>0.000256521873636469</c:v>
                </c:pt>
                <c:pt idx="3233">
                  <c:v>0.000256521845918783</c:v>
                </c:pt>
                <c:pt idx="3234">
                  <c:v>0.000256521818201097</c:v>
                </c:pt>
                <c:pt idx="3235">
                  <c:v>0.000256521790483411</c:v>
                </c:pt>
                <c:pt idx="3236">
                  <c:v>0.000256521762765726</c:v>
                </c:pt>
                <c:pt idx="3237">
                  <c:v>0.00025652173504804</c:v>
                </c:pt>
                <c:pt idx="3238">
                  <c:v>0.000256521707330354</c:v>
                </c:pt>
                <c:pt idx="3239">
                  <c:v>0.000256521679612668</c:v>
                </c:pt>
                <c:pt idx="3240">
                  <c:v>0.000256521651894982</c:v>
                </c:pt>
                <c:pt idx="3241">
                  <c:v>0.000256521624177296</c:v>
                </c:pt>
                <c:pt idx="3242">
                  <c:v>0.000256521596459611</c:v>
                </c:pt>
                <c:pt idx="3243">
                  <c:v>0.000256521568741925</c:v>
                </c:pt>
                <c:pt idx="3244">
                  <c:v>0.000256521541024239</c:v>
                </c:pt>
                <c:pt idx="3245">
                  <c:v>0.000256521513306553</c:v>
                </c:pt>
                <c:pt idx="3246">
                  <c:v>0.000256521485588867</c:v>
                </c:pt>
                <c:pt idx="3247">
                  <c:v>0.000256521457871181</c:v>
                </c:pt>
                <c:pt idx="3248">
                  <c:v>0.000256521430153496</c:v>
                </c:pt>
                <c:pt idx="3249">
                  <c:v>0.00025652140243581</c:v>
                </c:pt>
                <c:pt idx="3250">
                  <c:v>0.000256521374718124</c:v>
                </c:pt>
                <c:pt idx="3251">
                  <c:v>0.000256521347000438</c:v>
                </c:pt>
                <c:pt idx="3252">
                  <c:v>0.000256521319282752</c:v>
                </c:pt>
                <c:pt idx="3253">
                  <c:v>0.000256521291565066</c:v>
                </c:pt>
                <c:pt idx="3254">
                  <c:v>0.00025652126384738</c:v>
                </c:pt>
                <c:pt idx="3255">
                  <c:v>0.000256521236129695</c:v>
                </c:pt>
                <c:pt idx="3256">
                  <c:v>0.000256521208412009</c:v>
                </c:pt>
                <c:pt idx="3257">
                  <c:v>0.000256521180694323</c:v>
                </c:pt>
                <c:pt idx="3258">
                  <c:v>0.000256521152976637</c:v>
                </c:pt>
                <c:pt idx="3259">
                  <c:v>0.000256521125258951</c:v>
                </c:pt>
                <c:pt idx="3260">
                  <c:v>0.000256521097541265</c:v>
                </c:pt>
                <c:pt idx="3261">
                  <c:v>0.00025652106982358</c:v>
                </c:pt>
                <c:pt idx="3262">
                  <c:v>0.000256521042105894</c:v>
                </c:pt>
                <c:pt idx="3263">
                  <c:v>0.000256521014388208</c:v>
                </c:pt>
                <c:pt idx="3264">
                  <c:v>0.000256520986670522</c:v>
                </c:pt>
                <c:pt idx="3265">
                  <c:v>0.000256520958952836</c:v>
                </c:pt>
                <c:pt idx="3266">
                  <c:v>0.00025652093123515</c:v>
                </c:pt>
                <c:pt idx="3267">
                  <c:v>0.000256520903517464</c:v>
                </c:pt>
                <c:pt idx="3268">
                  <c:v>0.000256520875799779</c:v>
                </c:pt>
                <c:pt idx="3269">
                  <c:v>0.000256520848082093</c:v>
                </c:pt>
                <c:pt idx="3270">
                  <c:v>0.000256520820364407</c:v>
                </c:pt>
                <c:pt idx="3271">
                  <c:v>0.000256520792646721</c:v>
                </c:pt>
                <c:pt idx="3272">
                  <c:v>0.000256520764929035</c:v>
                </c:pt>
                <c:pt idx="3273">
                  <c:v>0.000256520737211349</c:v>
                </c:pt>
                <c:pt idx="3274">
                  <c:v>0.000256520709493664</c:v>
                </c:pt>
                <c:pt idx="3275">
                  <c:v>0.000256520681775978</c:v>
                </c:pt>
                <c:pt idx="3276">
                  <c:v>0.000256520654058292</c:v>
                </c:pt>
                <c:pt idx="3277">
                  <c:v>0.000256520626340606</c:v>
                </c:pt>
                <c:pt idx="3278">
                  <c:v>0.00025652059862292</c:v>
                </c:pt>
                <c:pt idx="3279">
                  <c:v>0.000256520570905234</c:v>
                </c:pt>
                <c:pt idx="3280">
                  <c:v>0.000256520543187549</c:v>
                </c:pt>
                <c:pt idx="3281">
                  <c:v>0.000256520515469863</c:v>
                </c:pt>
                <c:pt idx="3282">
                  <c:v>0.000256520487752177</c:v>
                </c:pt>
                <c:pt idx="3283">
                  <c:v>0.000256520460034491</c:v>
                </c:pt>
                <c:pt idx="3284">
                  <c:v>0.000256520432316805</c:v>
                </c:pt>
                <c:pt idx="3285">
                  <c:v>0.000256520404599119</c:v>
                </c:pt>
                <c:pt idx="3286">
                  <c:v>0.000256520376881434</c:v>
                </c:pt>
                <c:pt idx="3287">
                  <c:v>0.000256520349163748</c:v>
                </c:pt>
                <c:pt idx="3288">
                  <c:v>0.000256520321446062</c:v>
                </c:pt>
                <c:pt idx="3289">
                  <c:v>0.000256520293728376</c:v>
                </c:pt>
                <c:pt idx="3290">
                  <c:v>0.00025652026601069</c:v>
                </c:pt>
                <c:pt idx="3291">
                  <c:v>0.000256520238293004</c:v>
                </c:pt>
                <c:pt idx="3292">
                  <c:v>0.000256520210575318</c:v>
                </c:pt>
                <c:pt idx="3293">
                  <c:v>0.000256520182857633</c:v>
                </c:pt>
                <c:pt idx="3294">
                  <c:v>0.000256520155139947</c:v>
                </c:pt>
                <c:pt idx="3295">
                  <c:v>0.000256520127422261</c:v>
                </c:pt>
                <c:pt idx="3296">
                  <c:v>0.000256520099704575</c:v>
                </c:pt>
                <c:pt idx="3297">
                  <c:v>0.000256520071986889</c:v>
                </c:pt>
                <c:pt idx="3298">
                  <c:v>0.000256520044269203</c:v>
                </c:pt>
                <c:pt idx="3299">
                  <c:v>0.000256520016551518</c:v>
                </c:pt>
                <c:pt idx="3300">
                  <c:v>0.000256519988833832</c:v>
                </c:pt>
                <c:pt idx="3301">
                  <c:v>0.000256519961116146</c:v>
                </c:pt>
                <c:pt idx="3302">
                  <c:v>0.00025651993339846</c:v>
                </c:pt>
                <c:pt idx="3303">
                  <c:v>0.000256519905680774</c:v>
                </c:pt>
                <c:pt idx="3304">
                  <c:v>0.000256519877963088</c:v>
                </c:pt>
                <c:pt idx="3305">
                  <c:v>0.000256519850245402</c:v>
                </c:pt>
                <c:pt idx="3306">
                  <c:v>0.000256519822527717</c:v>
                </c:pt>
                <c:pt idx="3307">
                  <c:v>0.000256519794810031</c:v>
                </c:pt>
                <c:pt idx="3308">
                  <c:v>0.000256519767092345</c:v>
                </c:pt>
                <c:pt idx="3309">
                  <c:v>0.000256519739374659</c:v>
                </c:pt>
                <c:pt idx="3310">
                  <c:v>0.000256519711656973</c:v>
                </c:pt>
                <c:pt idx="3311">
                  <c:v>0.000256519683939287</c:v>
                </c:pt>
                <c:pt idx="3312">
                  <c:v>0.000256519656221602</c:v>
                </c:pt>
                <c:pt idx="3313">
                  <c:v>0.000256519628503916</c:v>
                </c:pt>
                <c:pt idx="3314">
                  <c:v>0.00025651960078623</c:v>
                </c:pt>
                <c:pt idx="3315">
                  <c:v>0.000256519573068544</c:v>
                </c:pt>
                <c:pt idx="3316">
                  <c:v>0.000256519545350858</c:v>
                </c:pt>
                <c:pt idx="3317">
                  <c:v>0.000256519517633172</c:v>
                </c:pt>
                <c:pt idx="3318">
                  <c:v>0.000256519489915486</c:v>
                </c:pt>
                <c:pt idx="3319">
                  <c:v>0.000256519462197801</c:v>
                </c:pt>
                <c:pt idx="3320">
                  <c:v>0.000256519434480115</c:v>
                </c:pt>
                <c:pt idx="3321">
                  <c:v>0.000256519406762429</c:v>
                </c:pt>
                <c:pt idx="3322">
                  <c:v>0.000256519379044743</c:v>
                </c:pt>
                <c:pt idx="3323">
                  <c:v>0.000256519351327057</c:v>
                </c:pt>
                <c:pt idx="3324">
                  <c:v>0.000256519323609371</c:v>
                </c:pt>
                <c:pt idx="3325">
                  <c:v>0.000256519295891686</c:v>
                </c:pt>
                <c:pt idx="3326">
                  <c:v>0.000256519268174</c:v>
                </c:pt>
                <c:pt idx="3327">
                  <c:v>0.000256519240456314</c:v>
                </c:pt>
                <c:pt idx="3328">
                  <c:v>0.000256519212738628</c:v>
                </c:pt>
                <c:pt idx="3329">
                  <c:v>0.000256519185020942</c:v>
                </c:pt>
                <c:pt idx="3330">
                  <c:v>0.000256519157303256</c:v>
                </c:pt>
                <c:pt idx="3331">
                  <c:v>0.000256519129585571</c:v>
                </c:pt>
                <c:pt idx="3332">
                  <c:v>0.000256519101867885</c:v>
                </c:pt>
                <c:pt idx="3333">
                  <c:v>0.000256519074150199</c:v>
                </c:pt>
                <c:pt idx="3334">
                  <c:v>0.000256519046432513</c:v>
                </c:pt>
                <c:pt idx="3335">
                  <c:v>0.000256519018714827</c:v>
                </c:pt>
                <c:pt idx="3336">
                  <c:v>0.000256518990997141</c:v>
                </c:pt>
                <c:pt idx="3337">
                  <c:v>0.000256518963279456</c:v>
                </c:pt>
                <c:pt idx="3338">
                  <c:v>0.00025651893556177</c:v>
                </c:pt>
                <c:pt idx="3339">
                  <c:v>0.000256518907844084</c:v>
                </c:pt>
                <c:pt idx="3340">
                  <c:v>0.000256518880126398</c:v>
                </c:pt>
                <c:pt idx="3341">
                  <c:v>0.000256518852408712</c:v>
                </c:pt>
                <c:pt idx="3342">
                  <c:v>0.000256518824691026</c:v>
                </c:pt>
                <c:pt idx="3343">
                  <c:v>0.00025651879697334</c:v>
                </c:pt>
                <c:pt idx="3344">
                  <c:v>0.000256518769255655</c:v>
                </c:pt>
                <c:pt idx="3345">
                  <c:v>0.000256518741537969</c:v>
                </c:pt>
                <c:pt idx="3346">
                  <c:v>0.000256518713820283</c:v>
                </c:pt>
                <c:pt idx="3347">
                  <c:v>0.000256518686102597</c:v>
                </c:pt>
                <c:pt idx="3348">
                  <c:v>0.000256518658384911</c:v>
                </c:pt>
                <c:pt idx="3349">
                  <c:v>0.000256518630667225</c:v>
                </c:pt>
                <c:pt idx="3350">
                  <c:v>0.00025651860294954</c:v>
                </c:pt>
                <c:pt idx="3351">
                  <c:v>0.000256518575231854</c:v>
                </c:pt>
                <c:pt idx="3352">
                  <c:v>0.000256518547514168</c:v>
                </c:pt>
                <c:pt idx="3353">
                  <c:v>0.000256518519796482</c:v>
                </c:pt>
                <c:pt idx="3354">
                  <c:v>0.000256518492078796</c:v>
                </c:pt>
                <c:pt idx="3355">
                  <c:v>0.00025651846436111</c:v>
                </c:pt>
                <c:pt idx="3356">
                  <c:v>0.000256518436643425</c:v>
                </c:pt>
                <c:pt idx="3357">
                  <c:v>0.000256518408925739</c:v>
                </c:pt>
                <c:pt idx="3358">
                  <c:v>0.000256518381208053</c:v>
                </c:pt>
                <c:pt idx="3359">
                  <c:v>0.000256518353490367</c:v>
                </c:pt>
                <c:pt idx="3360">
                  <c:v>0.000256518325772681</c:v>
                </c:pt>
                <c:pt idx="3361">
                  <c:v>0.000256518298054995</c:v>
                </c:pt>
                <c:pt idx="3362">
                  <c:v>0.000256518270337309</c:v>
                </c:pt>
                <c:pt idx="3363">
                  <c:v>0.000256518242619624</c:v>
                </c:pt>
                <c:pt idx="3364">
                  <c:v>0.000256518214901938</c:v>
                </c:pt>
                <c:pt idx="3365">
                  <c:v>0.000256518187184252</c:v>
                </c:pt>
                <c:pt idx="3366">
                  <c:v>0.000256518159466566</c:v>
                </c:pt>
                <c:pt idx="3367">
                  <c:v>0.00025651813174888</c:v>
                </c:pt>
                <c:pt idx="3368">
                  <c:v>0.000256518104031194</c:v>
                </c:pt>
                <c:pt idx="3369">
                  <c:v>0.000256518076313509</c:v>
                </c:pt>
                <c:pt idx="3370">
                  <c:v>0.000256518048595823</c:v>
                </c:pt>
                <c:pt idx="3371">
                  <c:v>0.000256518020878137</c:v>
                </c:pt>
                <c:pt idx="3372">
                  <c:v>0.000256517993160451</c:v>
                </c:pt>
                <c:pt idx="3373">
                  <c:v>0.000256517965442765</c:v>
                </c:pt>
                <c:pt idx="3374">
                  <c:v>0.000256517937725079</c:v>
                </c:pt>
                <c:pt idx="3375">
                  <c:v>0.000256517910007394</c:v>
                </c:pt>
                <c:pt idx="3376">
                  <c:v>0.000256517882289708</c:v>
                </c:pt>
                <c:pt idx="3377">
                  <c:v>0.000256517854572022</c:v>
                </c:pt>
                <c:pt idx="3378">
                  <c:v>0.000256517826854336</c:v>
                </c:pt>
                <c:pt idx="3379">
                  <c:v>0.00025651779913665</c:v>
                </c:pt>
                <c:pt idx="3380">
                  <c:v>0.000256517771418964</c:v>
                </c:pt>
                <c:pt idx="3381">
                  <c:v>0.000256517743701278</c:v>
                </c:pt>
                <c:pt idx="3382">
                  <c:v>0.000256517715983593</c:v>
                </c:pt>
                <c:pt idx="3383">
                  <c:v>0.000256517688265907</c:v>
                </c:pt>
                <c:pt idx="3384">
                  <c:v>0.000256517660548221</c:v>
                </c:pt>
                <c:pt idx="3385">
                  <c:v>0.000256517632830535</c:v>
                </c:pt>
                <c:pt idx="3386">
                  <c:v>0.000256517605112849</c:v>
                </c:pt>
                <c:pt idx="3387">
                  <c:v>0.000256517577395163</c:v>
                </c:pt>
                <c:pt idx="3388">
                  <c:v>0.000256517549677477</c:v>
                </c:pt>
                <c:pt idx="3389">
                  <c:v>0.000256517521959792</c:v>
                </c:pt>
                <c:pt idx="3390">
                  <c:v>0.000256517494242106</c:v>
                </c:pt>
                <c:pt idx="3391">
                  <c:v>0.00025651746652442</c:v>
                </c:pt>
                <c:pt idx="3392">
                  <c:v>0.000256517438806734</c:v>
                </c:pt>
                <c:pt idx="3393">
                  <c:v>0.000256517411089048</c:v>
                </c:pt>
                <c:pt idx="3394">
                  <c:v>0.000256517383371363</c:v>
                </c:pt>
                <c:pt idx="3395">
                  <c:v>0.000256517355653677</c:v>
                </c:pt>
                <c:pt idx="3396">
                  <c:v>0.000256517327935991</c:v>
                </c:pt>
                <c:pt idx="3397">
                  <c:v>0.000256517300218305</c:v>
                </c:pt>
                <c:pt idx="3398">
                  <c:v>0.000256517272500619</c:v>
                </c:pt>
                <c:pt idx="3399">
                  <c:v>0.000256517244782933</c:v>
                </c:pt>
                <c:pt idx="3400">
                  <c:v>0.000256517217065247</c:v>
                </c:pt>
                <c:pt idx="3401">
                  <c:v>0.000256517189347562</c:v>
                </c:pt>
                <c:pt idx="3402">
                  <c:v>0.000256517161629876</c:v>
                </c:pt>
                <c:pt idx="3403">
                  <c:v>0.00025651713391219</c:v>
                </c:pt>
                <c:pt idx="3404">
                  <c:v>0.000256517106194504</c:v>
                </c:pt>
                <c:pt idx="3405">
                  <c:v>0.000256517078476818</c:v>
                </c:pt>
                <c:pt idx="3406">
                  <c:v>0.000256517050759132</c:v>
                </c:pt>
                <c:pt idx="3407">
                  <c:v>0.000256517023041447</c:v>
                </c:pt>
                <c:pt idx="3408">
                  <c:v>0.000256516995323761</c:v>
                </c:pt>
                <c:pt idx="3409">
                  <c:v>0.000256516967606075</c:v>
                </c:pt>
                <c:pt idx="3410">
                  <c:v>0.000256516939888389</c:v>
                </c:pt>
                <c:pt idx="3411">
                  <c:v>0.000256516912170703</c:v>
                </c:pt>
                <c:pt idx="3412">
                  <c:v>0.000256516884453017</c:v>
                </c:pt>
                <c:pt idx="3413">
                  <c:v>0.000256516856735331</c:v>
                </c:pt>
                <c:pt idx="3414">
                  <c:v>0.000256516829017646</c:v>
                </c:pt>
                <c:pt idx="3415">
                  <c:v>0.00025651680129996</c:v>
                </c:pt>
                <c:pt idx="3416">
                  <c:v>0.000256516773582274</c:v>
                </c:pt>
                <c:pt idx="3417">
                  <c:v>0.000256516745864588</c:v>
                </c:pt>
                <c:pt idx="3418">
                  <c:v>0.000256516718146902</c:v>
                </c:pt>
                <c:pt idx="3419">
                  <c:v>0.000256516690429216</c:v>
                </c:pt>
                <c:pt idx="3420">
                  <c:v>0.000256516662711531</c:v>
                </c:pt>
                <c:pt idx="3421">
                  <c:v>0.000256516634993845</c:v>
                </c:pt>
                <c:pt idx="3422">
                  <c:v>0.000256516607276159</c:v>
                </c:pt>
                <c:pt idx="3423">
                  <c:v>0.000256516579558473</c:v>
                </c:pt>
                <c:pt idx="3424">
                  <c:v>0.000256516551840787</c:v>
                </c:pt>
                <c:pt idx="3425">
                  <c:v>0.000256516524123101</c:v>
                </c:pt>
                <c:pt idx="3426">
                  <c:v>0.000126171439305535</c:v>
                </c:pt>
                <c:pt idx="3427">
                  <c:v>0.00025651646868773</c:v>
                </c:pt>
                <c:pt idx="3428">
                  <c:v>0.000256516440970044</c:v>
                </c:pt>
                <c:pt idx="3429">
                  <c:v>0.000256516413252358</c:v>
                </c:pt>
                <c:pt idx="3430">
                  <c:v>0.000256516385534672</c:v>
                </c:pt>
                <c:pt idx="3431">
                  <c:v>0.000256516357816986</c:v>
                </c:pt>
                <c:pt idx="3432">
                  <c:v>0.0002565163300993</c:v>
                </c:pt>
                <c:pt idx="3433">
                  <c:v>0.000256516302381615</c:v>
                </c:pt>
                <c:pt idx="3434">
                  <c:v>0.000256516274663929</c:v>
                </c:pt>
                <c:pt idx="3435">
                  <c:v>0.000256516246946243</c:v>
                </c:pt>
                <c:pt idx="3436">
                  <c:v>0.000256516219228557</c:v>
                </c:pt>
                <c:pt idx="3437">
                  <c:v>0.000256516191510871</c:v>
                </c:pt>
                <c:pt idx="3438">
                  <c:v>0.00012617129999399</c:v>
                </c:pt>
                <c:pt idx="3439">
                  <c:v>0.0002565161360755</c:v>
                </c:pt>
                <c:pt idx="3440">
                  <c:v>0.000256516108357814</c:v>
                </c:pt>
                <c:pt idx="3441">
                  <c:v>0.000256516080640128</c:v>
                </c:pt>
                <c:pt idx="3442">
                  <c:v>0.000256516052922442</c:v>
                </c:pt>
                <c:pt idx="3443">
                  <c:v>0.000256516025204756</c:v>
                </c:pt>
                <c:pt idx="3444">
                  <c:v>0.00025651599748707</c:v>
                </c:pt>
                <c:pt idx="3445">
                  <c:v>0.000256515969769385</c:v>
                </c:pt>
                <c:pt idx="3446">
                  <c:v>0.000126171207119627</c:v>
                </c:pt>
                <c:pt idx="3447">
                  <c:v>0.000256515914334013</c:v>
                </c:pt>
                <c:pt idx="3448">
                  <c:v>0.000256515886616327</c:v>
                </c:pt>
                <c:pt idx="3449">
                  <c:v>0.000256515858898641</c:v>
                </c:pt>
                <c:pt idx="3450">
                  <c:v>0.000256515831180955</c:v>
                </c:pt>
                <c:pt idx="3451">
                  <c:v>0.000256515803463269</c:v>
                </c:pt>
                <c:pt idx="3452">
                  <c:v>0.000126171137463855</c:v>
                </c:pt>
                <c:pt idx="3453">
                  <c:v>0.000256515748027898</c:v>
                </c:pt>
                <c:pt idx="3454">
                  <c:v>0.000256515720310212</c:v>
                </c:pt>
                <c:pt idx="3455">
                  <c:v>0.000256515692592526</c:v>
                </c:pt>
                <c:pt idx="3456">
                  <c:v>0.00025651566487484</c:v>
                </c:pt>
                <c:pt idx="3457">
                  <c:v>0.000256515637157154</c:v>
                </c:pt>
                <c:pt idx="3458">
                  <c:v>0.000256515609439469</c:v>
                </c:pt>
                <c:pt idx="3459">
                  <c:v>0.000126171056198788</c:v>
                </c:pt>
                <c:pt idx="3460">
                  <c:v>0.000256515554004097</c:v>
                </c:pt>
                <c:pt idx="3461">
                  <c:v>0.000256515526286411</c:v>
                </c:pt>
                <c:pt idx="3462">
                  <c:v>0.000256515498568725</c:v>
                </c:pt>
                <c:pt idx="3463">
                  <c:v>0.000256515470851039</c:v>
                </c:pt>
                <c:pt idx="3464">
                  <c:v>0.000126170998152311</c:v>
                </c:pt>
                <c:pt idx="3465">
                  <c:v>0.000256515415415668</c:v>
                </c:pt>
                <c:pt idx="3466">
                  <c:v>0.000256515387697982</c:v>
                </c:pt>
                <c:pt idx="3467">
                  <c:v>0.000256515359980296</c:v>
                </c:pt>
                <c:pt idx="3468">
                  <c:v>0.00025651533226261</c:v>
                </c:pt>
                <c:pt idx="3469">
                  <c:v>0.000126170940105834</c:v>
                </c:pt>
                <c:pt idx="3470">
                  <c:v>0.000256515276827238</c:v>
                </c:pt>
                <c:pt idx="3471">
                  <c:v>0.000256515249109553</c:v>
                </c:pt>
                <c:pt idx="3472">
                  <c:v>0.000256515221391867</c:v>
                </c:pt>
                <c:pt idx="3473">
                  <c:v>0.000256515193674181</c:v>
                </c:pt>
                <c:pt idx="3474">
                  <c:v>0.000126170882059357</c:v>
                </c:pt>
                <c:pt idx="3475">
                  <c:v>0.000256515138238809</c:v>
                </c:pt>
                <c:pt idx="3476">
                  <c:v>0.000256515110521123</c:v>
                </c:pt>
                <c:pt idx="3477">
                  <c:v>0.000256515082803438</c:v>
                </c:pt>
                <c:pt idx="3478">
                  <c:v>0.000256515055085752</c:v>
                </c:pt>
                <c:pt idx="3479">
                  <c:v>0.00012617082401288</c:v>
                </c:pt>
                <c:pt idx="3480">
                  <c:v>0.00025651499965038</c:v>
                </c:pt>
                <c:pt idx="3481">
                  <c:v>0.000256514971932694</c:v>
                </c:pt>
                <c:pt idx="3482">
                  <c:v>0.000256514944215008</c:v>
                </c:pt>
                <c:pt idx="3483">
                  <c:v>0.000256514916497323</c:v>
                </c:pt>
                <c:pt idx="3484">
                  <c:v>0.000256514888779637</c:v>
                </c:pt>
                <c:pt idx="3485">
                  <c:v>0.000126170754357108</c:v>
                </c:pt>
                <c:pt idx="3486">
                  <c:v>0.000256514833344265</c:v>
                </c:pt>
                <c:pt idx="3487">
                  <c:v>0.000256514805626579</c:v>
                </c:pt>
                <c:pt idx="3488">
                  <c:v>0.000256514777908893</c:v>
                </c:pt>
                <c:pt idx="3489">
                  <c:v>0.000256514750191207</c:v>
                </c:pt>
                <c:pt idx="3490">
                  <c:v>0.000256514722473522</c:v>
                </c:pt>
                <c:pt idx="3491">
                  <c:v>0.000256514694755836</c:v>
                </c:pt>
                <c:pt idx="3492">
                  <c:v>0.000126170673092041</c:v>
                </c:pt>
                <c:pt idx="3493">
                  <c:v>0.000256514639320464</c:v>
                </c:pt>
                <c:pt idx="3494">
                  <c:v>0.000256514611602778</c:v>
                </c:pt>
                <c:pt idx="3495">
                  <c:v>0.000256514583885092</c:v>
                </c:pt>
                <c:pt idx="3496">
                  <c:v>0.000256514556167407</c:v>
                </c:pt>
                <c:pt idx="3497">
                  <c:v>0.000256514528449721</c:v>
                </c:pt>
                <c:pt idx="3498">
                  <c:v>0.000126170603436269</c:v>
                </c:pt>
                <c:pt idx="3499">
                  <c:v>0.000256514473014349</c:v>
                </c:pt>
                <c:pt idx="3500">
                  <c:v>0.000256514445296663</c:v>
                </c:pt>
                <c:pt idx="3501">
                  <c:v>0.000256514417578977</c:v>
                </c:pt>
                <c:pt idx="3502">
                  <c:v>0.000256514389861291</c:v>
                </c:pt>
                <c:pt idx="3503">
                  <c:v>0.000256514362143606</c:v>
                </c:pt>
                <c:pt idx="3504">
                  <c:v>0.00025651433442592</c:v>
                </c:pt>
                <c:pt idx="3505">
                  <c:v>0.000256514306708234</c:v>
                </c:pt>
                <c:pt idx="3506">
                  <c:v>0.000126170510561906</c:v>
                </c:pt>
                <c:pt idx="3507">
                  <c:v>0.000256514251272862</c:v>
                </c:pt>
                <c:pt idx="3508">
                  <c:v>0.000256514223555176</c:v>
                </c:pt>
                <c:pt idx="3509">
                  <c:v>0.000256514195837491</c:v>
                </c:pt>
                <c:pt idx="3510">
                  <c:v>0.000256514168119805</c:v>
                </c:pt>
                <c:pt idx="3511">
                  <c:v>0.000256514140402119</c:v>
                </c:pt>
                <c:pt idx="3512">
                  <c:v>0.000256514112684433</c:v>
                </c:pt>
                <c:pt idx="3513">
                  <c:v>0.000126170429296838</c:v>
                </c:pt>
                <c:pt idx="3514">
                  <c:v>0.000256514057249061</c:v>
                </c:pt>
                <c:pt idx="3515">
                  <c:v>0.000256514029531376</c:v>
                </c:pt>
                <c:pt idx="3516">
                  <c:v>0.00025651400181369</c:v>
                </c:pt>
                <c:pt idx="3517">
                  <c:v>0.000256513974096004</c:v>
                </c:pt>
                <c:pt idx="3518">
                  <c:v>0.000256513946378318</c:v>
                </c:pt>
                <c:pt idx="3519">
                  <c:v>0.000256513918660632</c:v>
                </c:pt>
                <c:pt idx="3520">
                  <c:v>0.000256513890942946</c:v>
                </c:pt>
                <c:pt idx="3521">
                  <c:v>0.00025651386322526</c:v>
                </c:pt>
                <c:pt idx="3522">
                  <c:v>0.000256513835507575</c:v>
                </c:pt>
                <c:pt idx="3523">
                  <c:v>0.000126170313203885</c:v>
                </c:pt>
                <c:pt idx="3524">
                  <c:v>0.000256513780072203</c:v>
                </c:pt>
                <c:pt idx="3525">
                  <c:v>0.000256513752354517</c:v>
                </c:pt>
                <c:pt idx="3526">
                  <c:v>0.000256513724636831</c:v>
                </c:pt>
                <c:pt idx="3527">
                  <c:v>0.000256513696919145</c:v>
                </c:pt>
                <c:pt idx="3528">
                  <c:v>0.00025651366920146</c:v>
                </c:pt>
                <c:pt idx="3529">
                  <c:v>0.000256513641483774</c:v>
                </c:pt>
                <c:pt idx="3530">
                  <c:v>0.000256513613766088</c:v>
                </c:pt>
                <c:pt idx="3531">
                  <c:v>0.000256513586048402</c:v>
                </c:pt>
                <c:pt idx="3532">
                  <c:v>0.000256513558330716</c:v>
                </c:pt>
                <c:pt idx="3533">
                  <c:v>0.000126170197110931</c:v>
                </c:pt>
                <c:pt idx="3534">
                  <c:v>0.000256513502895345</c:v>
                </c:pt>
                <c:pt idx="3535">
                  <c:v>0.000256513475177659</c:v>
                </c:pt>
                <c:pt idx="3536">
                  <c:v>0.000256513447459973</c:v>
                </c:pt>
                <c:pt idx="3537">
                  <c:v>0.000256513419742287</c:v>
                </c:pt>
                <c:pt idx="3538">
                  <c:v>0.000256513392024601</c:v>
                </c:pt>
                <c:pt idx="3539">
                  <c:v>0.000256513364306915</c:v>
                </c:pt>
                <c:pt idx="3540">
                  <c:v>0.000256513336589229</c:v>
                </c:pt>
                <c:pt idx="3541">
                  <c:v>0.000256513308871544</c:v>
                </c:pt>
                <c:pt idx="3542">
                  <c:v>0.000256513281153858</c:v>
                </c:pt>
                <c:pt idx="3543">
                  <c:v>0.000256513253436172</c:v>
                </c:pt>
                <c:pt idx="3544">
                  <c:v>0.000256513225718486</c:v>
                </c:pt>
                <c:pt idx="3545">
                  <c:v>0.0002565131980008</c:v>
                </c:pt>
                <c:pt idx="3546">
                  <c:v>0.000256513170283114</c:v>
                </c:pt>
                <c:pt idx="3547">
                  <c:v>0.000126170034580796</c:v>
                </c:pt>
                <c:pt idx="3548">
                  <c:v>0.000256513114847743</c:v>
                </c:pt>
                <c:pt idx="3549">
                  <c:v>0.000256513087130057</c:v>
                </c:pt>
                <c:pt idx="3550">
                  <c:v>0.000256513059412371</c:v>
                </c:pt>
                <c:pt idx="3551">
                  <c:v>0.000256513031694685</c:v>
                </c:pt>
                <c:pt idx="3552">
                  <c:v>0.000256513003976999</c:v>
                </c:pt>
                <c:pt idx="3553">
                  <c:v>0.000256512976259314</c:v>
                </c:pt>
                <c:pt idx="3554">
                  <c:v>0.000256512948541628</c:v>
                </c:pt>
                <c:pt idx="3555">
                  <c:v>0.000256512920823942</c:v>
                </c:pt>
                <c:pt idx="3556">
                  <c:v>0.000256512893106256</c:v>
                </c:pt>
                <c:pt idx="3557">
                  <c:v>0.00025651286538857</c:v>
                </c:pt>
                <c:pt idx="3558">
                  <c:v>0.000256512837670884</c:v>
                </c:pt>
                <c:pt idx="3559">
                  <c:v>0.000256512809953198</c:v>
                </c:pt>
                <c:pt idx="3560">
                  <c:v>0.000256512782235513</c:v>
                </c:pt>
                <c:pt idx="3561">
                  <c:v>0.000126169872050661</c:v>
                </c:pt>
                <c:pt idx="3562">
                  <c:v>0.000256512726800141</c:v>
                </c:pt>
                <c:pt idx="3563">
                  <c:v>0.000256512699082455</c:v>
                </c:pt>
                <c:pt idx="3564">
                  <c:v>0.000256512671364769</c:v>
                </c:pt>
                <c:pt idx="3565">
                  <c:v>0.000256512643647083</c:v>
                </c:pt>
                <c:pt idx="3566">
                  <c:v>0.000256512615929398</c:v>
                </c:pt>
                <c:pt idx="3567">
                  <c:v>0.000256512588211712</c:v>
                </c:pt>
                <c:pt idx="3568">
                  <c:v>0.000256512560494026</c:v>
                </c:pt>
                <c:pt idx="3569">
                  <c:v>0.00025651253277634</c:v>
                </c:pt>
                <c:pt idx="3570">
                  <c:v>0.000256512505058654</c:v>
                </c:pt>
                <c:pt idx="3571">
                  <c:v>0.000256512477340968</c:v>
                </c:pt>
                <c:pt idx="3572">
                  <c:v>0.000256512449623283</c:v>
                </c:pt>
                <c:pt idx="3573">
                  <c:v>0.000256512421905597</c:v>
                </c:pt>
                <c:pt idx="3574">
                  <c:v>0.000256512394187911</c:v>
                </c:pt>
                <c:pt idx="3575">
                  <c:v>0.000256512366470225</c:v>
                </c:pt>
                <c:pt idx="3576">
                  <c:v>0.000256512338752539</c:v>
                </c:pt>
                <c:pt idx="3577">
                  <c:v>0.000256512311034853</c:v>
                </c:pt>
                <c:pt idx="3578">
                  <c:v>0.00012616967469264</c:v>
                </c:pt>
                <c:pt idx="3579">
                  <c:v>0.000256512255599482</c:v>
                </c:pt>
                <c:pt idx="3580">
                  <c:v>0.000256512227881796</c:v>
                </c:pt>
                <c:pt idx="3581">
                  <c:v>0.00025651220016411</c:v>
                </c:pt>
                <c:pt idx="3582">
                  <c:v>0.000256512172446424</c:v>
                </c:pt>
                <c:pt idx="3583">
                  <c:v>0.000256512144728738</c:v>
                </c:pt>
                <c:pt idx="3584">
                  <c:v>0.000256512117011052</c:v>
                </c:pt>
                <c:pt idx="3585">
                  <c:v>0.000256512089293367</c:v>
                </c:pt>
                <c:pt idx="3586">
                  <c:v>0.000256512061575681</c:v>
                </c:pt>
                <c:pt idx="3587">
                  <c:v>0.000126169570208981</c:v>
                </c:pt>
                <c:pt idx="3588">
                  <c:v>0.000256512006140309</c:v>
                </c:pt>
                <c:pt idx="3589">
                  <c:v>0.000256511978422623</c:v>
                </c:pt>
                <c:pt idx="3590">
                  <c:v>0.000256511950704937</c:v>
                </c:pt>
                <c:pt idx="3591">
                  <c:v>0.000256511922987252</c:v>
                </c:pt>
                <c:pt idx="3592">
                  <c:v>0.000256511895269566</c:v>
                </c:pt>
                <c:pt idx="3593">
                  <c:v>0.00025651186755188</c:v>
                </c:pt>
                <c:pt idx="3594">
                  <c:v>0.000256511839834194</c:v>
                </c:pt>
                <c:pt idx="3595">
                  <c:v>0.000256511812116508</c:v>
                </c:pt>
                <c:pt idx="3596">
                  <c:v>0.000256511784398822</c:v>
                </c:pt>
                <c:pt idx="3597">
                  <c:v>0.000126169454116028</c:v>
                </c:pt>
                <c:pt idx="3598">
                  <c:v>0.000256511728963451</c:v>
                </c:pt>
                <c:pt idx="3599">
                  <c:v>0.000256511701245765</c:v>
                </c:pt>
                <c:pt idx="3600">
                  <c:v>0.000256511673528079</c:v>
                </c:pt>
                <c:pt idx="3601">
                  <c:v>0.000256511645810393</c:v>
                </c:pt>
                <c:pt idx="3602">
                  <c:v>0.000256511618092707</c:v>
                </c:pt>
                <c:pt idx="3603">
                  <c:v>0.000126169384460256</c:v>
                </c:pt>
                <c:pt idx="3604">
                  <c:v>0.000256511562657336</c:v>
                </c:pt>
                <c:pt idx="3605">
                  <c:v>0.00025651153493965</c:v>
                </c:pt>
                <c:pt idx="3606">
                  <c:v>0.000256511507221964</c:v>
                </c:pt>
                <c:pt idx="3607">
                  <c:v>0.000256511479504278</c:v>
                </c:pt>
                <c:pt idx="3608">
                  <c:v>0.000256511451786592</c:v>
                </c:pt>
                <c:pt idx="3609">
                  <c:v>0.000126169314804484</c:v>
                </c:pt>
                <c:pt idx="3610">
                  <c:v>0.00025651139635122</c:v>
                </c:pt>
                <c:pt idx="3611">
                  <c:v>0.000256511368633535</c:v>
                </c:pt>
                <c:pt idx="3612">
                  <c:v>0.000256511340915849</c:v>
                </c:pt>
                <c:pt idx="3613">
                  <c:v>0.000256511313198163</c:v>
                </c:pt>
                <c:pt idx="3614">
                  <c:v>0.000126169256758007</c:v>
                </c:pt>
                <c:pt idx="3615">
                  <c:v>0.000256511257762791</c:v>
                </c:pt>
                <c:pt idx="3616">
                  <c:v>0.000256511230045105</c:v>
                </c:pt>
                <c:pt idx="3617">
                  <c:v>0.00025651120232742</c:v>
                </c:pt>
                <c:pt idx="3618">
                  <c:v>0.000256511174609734</c:v>
                </c:pt>
                <c:pt idx="3619">
                  <c:v>0.00012616919871153</c:v>
                </c:pt>
                <c:pt idx="3620">
                  <c:v>0.000256511119174362</c:v>
                </c:pt>
                <c:pt idx="3621">
                  <c:v>0.000256511091456676</c:v>
                </c:pt>
                <c:pt idx="3622">
                  <c:v>0.00025651106373899</c:v>
                </c:pt>
                <c:pt idx="3623">
                  <c:v>0.000126169152274348</c:v>
                </c:pt>
                <c:pt idx="3624">
                  <c:v>0.000256511008303619</c:v>
                </c:pt>
                <c:pt idx="3625">
                  <c:v>0.000256510980585933</c:v>
                </c:pt>
                <c:pt idx="3626">
                  <c:v>0.000256510952868247</c:v>
                </c:pt>
                <c:pt idx="3627">
                  <c:v>0.000256510925150561</c:v>
                </c:pt>
                <c:pt idx="3628">
                  <c:v>0.000126169094227872</c:v>
                </c:pt>
                <c:pt idx="3629">
                  <c:v>0.00025651086971519</c:v>
                </c:pt>
                <c:pt idx="3630">
                  <c:v>0.000256510841997504</c:v>
                </c:pt>
                <c:pt idx="3631">
                  <c:v>0.000126169059399986</c:v>
                </c:pt>
                <c:pt idx="3632">
                  <c:v>0.000256510786562132</c:v>
                </c:pt>
                <c:pt idx="3633">
                  <c:v>0.000256510758844446</c:v>
                </c:pt>
                <c:pt idx="3634">
                  <c:v>0.00025651073112676</c:v>
                </c:pt>
                <c:pt idx="3635">
                  <c:v>0.000126169012962804</c:v>
                </c:pt>
                <c:pt idx="3636">
                  <c:v>0.000256510675691389</c:v>
                </c:pt>
                <c:pt idx="3637">
                  <c:v>0.000256510647973703</c:v>
                </c:pt>
                <c:pt idx="3638">
                  <c:v>0.000126168978134918</c:v>
                </c:pt>
                <c:pt idx="3639">
                  <c:v>0.000256510592538331</c:v>
                </c:pt>
                <c:pt idx="3640">
                  <c:v>0.000256510564820645</c:v>
                </c:pt>
                <c:pt idx="3641">
                  <c:v>0.000126168943307032</c:v>
                </c:pt>
                <c:pt idx="3642">
                  <c:v>0.000256510509385274</c:v>
                </c:pt>
                <c:pt idx="3643">
                  <c:v>0.000256510481667588</c:v>
                </c:pt>
                <c:pt idx="3644">
                  <c:v>0.000126168908479146</c:v>
                </c:pt>
                <c:pt idx="3645">
                  <c:v>0.000256510426232216</c:v>
                </c:pt>
                <c:pt idx="3646">
                  <c:v>0.00025651039851453</c:v>
                </c:pt>
                <c:pt idx="3647">
                  <c:v>0.00012616887365126</c:v>
                </c:pt>
                <c:pt idx="3648">
                  <c:v>0.000256510343079159</c:v>
                </c:pt>
                <c:pt idx="3649">
                  <c:v>0.000126168850432669</c:v>
                </c:pt>
                <c:pt idx="3650">
                  <c:v>0.000256510287643787</c:v>
                </c:pt>
                <c:pt idx="3651">
                  <c:v>0.000256510259926101</c:v>
                </c:pt>
                <c:pt idx="3652">
                  <c:v>0.000126168815604783</c:v>
                </c:pt>
                <c:pt idx="3653">
                  <c:v>0.000256510204490729</c:v>
                </c:pt>
                <c:pt idx="3654">
                  <c:v>0.000256510176773043</c:v>
                </c:pt>
                <c:pt idx="3655">
                  <c:v>0.000126168780776897</c:v>
                </c:pt>
                <c:pt idx="3656">
                  <c:v>0.000256510121337672</c:v>
                </c:pt>
                <c:pt idx="3657">
                  <c:v>0.000256510093619986</c:v>
                </c:pt>
                <c:pt idx="3658">
                  <c:v>0.000126168745949011</c:v>
                </c:pt>
                <c:pt idx="3659">
                  <c:v>0.000256510038184614</c:v>
                </c:pt>
                <c:pt idx="3660">
                  <c:v>0.00012616872273042</c:v>
                </c:pt>
                <c:pt idx="3661">
                  <c:v>0.000256509982749243</c:v>
                </c:pt>
                <c:pt idx="3662">
                  <c:v>0.000256509955031557</c:v>
                </c:pt>
                <c:pt idx="3663">
                  <c:v>0.000126168687902534</c:v>
                </c:pt>
                <c:pt idx="3664">
                  <c:v>0.000256509899596185</c:v>
                </c:pt>
                <c:pt idx="3665">
                  <c:v>0.000256509871878499</c:v>
                </c:pt>
                <c:pt idx="3666">
                  <c:v>0.000126168653074648</c:v>
                </c:pt>
                <c:pt idx="3667">
                  <c:v>0.000256509816443127</c:v>
                </c:pt>
                <c:pt idx="3668">
                  <c:v>0.000126168629856057</c:v>
                </c:pt>
                <c:pt idx="3669">
                  <c:v>0.000256509761007756</c:v>
                </c:pt>
                <c:pt idx="3670">
                  <c:v>0.00025650973329007</c:v>
                </c:pt>
                <c:pt idx="3671">
                  <c:v>0.000126168595028171</c:v>
                </c:pt>
                <c:pt idx="3672">
                  <c:v>0.000256509677854698</c:v>
                </c:pt>
                <c:pt idx="3673">
                  <c:v>0.00012616857180958</c:v>
                </c:pt>
                <c:pt idx="3674">
                  <c:v>0.000256509622419327</c:v>
                </c:pt>
                <c:pt idx="3675">
                  <c:v>0.000256509594701641</c:v>
                </c:pt>
                <c:pt idx="3676">
                  <c:v>0.000126168536981694</c:v>
                </c:pt>
                <c:pt idx="3677">
                  <c:v>0.000256509539266269</c:v>
                </c:pt>
                <c:pt idx="3678">
                  <c:v>0.000126168513763104</c:v>
                </c:pt>
                <c:pt idx="3679">
                  <c:v>0.000256509483830897</c:v>
                </c:pt>
                <c:pt idx="3680">
                  <c:v>0.000126168490544513</c:v>
                </c:pt>
                <c:pt idx="3681">
                  <c:v>0.000256509428395526</c:v>
                </c:pt>
                <c:pt idx="3682">
                  <c:v>0.00025650940067784</c:v>
                </c:pt>
                <c:pt idx="3683">
                  <c:v>0.000126168455716627</c:v>
                </c:pt>
                <c:pt idx="3684">
                  <c:v>0.000256509345242468</c:v>
                </c:pt>
                <c:pt idx="3685">
                  <c:v>0.000126168432498036</c:v>
                </c:pt>
                <c:pt idx="3686">
                  <c:v>0.000256509289807096</c:v>
                </c:pt>
                <c:pt idx="3687">
                  <c:v>0.000126168409279445</c:v>
                </c:pt>
                <c:pt idx="3688">
                  <c:v>0.000256509234371725</c:v>
                </c:pt>
                <c:pt idx="3689">
                  <c:v>0.000126168386060855</c:v>
                </c:pt>
                <c:pt idx="3690">
                  <c:v>0.000256509178936353</c:v>
                </c:pt>
                <c:pt idx="3691">
                  <c:v>0.000126168362842264</c:v>
                </c:pt>
                <c:pt idx="3692">
                  <c:v>0.000256509123500981</c:v>
                </c:pt>
                <c:pt idx="3693">
                  <c:v>0.000126168339623673</c:v>
                </c:pt>
                <c:pt idx="3694">
                  <c:v>0.00025650906806561</c:v>
                </c:pt>
                <c:pt idx="3695">
                  <c:v>0.000256509040347924</c:v>
                </c:pt>
                <c:pt idx="3696">
                  <c:v>0.000126168304795787</c:v>
                </c:pt>
                <c:pt idx="3697">
                  <c:v>0.000256508984912552</c:v>
                </c:pt>
                <c:pt idx="3698">
                  <c:v>0.000126168281577196</c:v>
                </c:pt>
                <c:pt idx="3699">
                  <c:v>0.00025650892947718</c:v>
                </c:pt>
                <c:pt idx="3700">
                  <c:v>0.000126168258358606</c:v>
                </c:pt>
                <c:pt idx="3701">
                  <c:v>0.000256508874041809</c:v>
                </c:pt>
                <c:pt idx="3702">
                  <c:v>0.000126168235140015</c:v>
                </c:pt>
                <c:pt idx="3703">
                  <c:v>0.000256508818606437</c:v>
                </c:pt>
                <c:pt idx="3704">
                  <c:v>0.000126168211921424</c:v>
                </c:pt>
                <c:pt idx="3705">
                  <c:v>0.000256508763171065</c:v>
                </c:pt>
                <c:pt idx="3706">
                  <c:v>0.000126168188702834</c:v>
                </c:pt>
                <c:pt idx="3707">
                  <c:v>0.000256508707735694</c:v>
                </c:pt>
                <c:pt idx="3708">
                  <c:v>0.000256508680018008</c:v>
                </c:pt>
                <c:pt idx="3709">
                  <c:v>0.000126168153874947</c:v>
                </c:pt>
                <c:pt idx="3710">
                  <c:v>0.000256508624582636</c:v>
                </c:pt>
                <c:pt idx="3711">
                  <c:v>0.000126168130656357</c:v>
                </c:pt>
                <c:pt idx="3712">
                  <c:v>0.000256508569147265</c:v>
                </c:pt>
                <c:pt idx="3713">
                  <c:v>0.000126168107437766</c:v>
                </c:pt>
                <c:pt idx="3714">
                  <c:v>0.000256508513711893</c:v>
                </c:pt>
                <c:pt idx="3715">
                  <c:v>0.000126168084219175</c:v>
                </c:pt>
                <c:pt idx="3716">
                  <c:v>0.000256508458276521</c:v>
                </c:pt>
                <c:pt idx="3717">
                  <c:v>0.000256508430558835</c:v>
                </c:pt>
                <c:pt idx="3718">
                  <c:v>0.000126168049391289</c:v>
                </c:pt>
                <c:pt idx="3719">
                  <c:v>0.000256508375123464</c:v>
                </c:pt>
                <c:pt idx="3720">
                  <c:v>0.000126168026172699</c:v>
                </c:pt>
                <c:pt idx="3721">
                  <c:v>0.000256508319688092</c:v>
                </c:pt>
                <c:pt idx="3722">
                  <c:v>0.000126168002954108</c:v>
                </c:pt>
                <c:pt idx="3723">
                  <c:v>0.00025650826425272</c:v>
                </c:pt>
                <c:pt idx="3724">
                  <c:v>0.000126167979735517</c:v>
                </c:pt>
                <c:pt idx="3725">
                  <c:v>0.000256508208817349</c:v>
                </c:pt>
                <c:pt idx="3726">
                  <c:v>0.000256508181099663</c:v>
                </c:pt>
                <c:pt idx="3727">
                  <c:v>0.000126167944907631</c:v>
                </c:pt>
                <c:pt idx="3728">
                  <c:v>0.000126167933298336</c:v>
                </c:pt>
                <c:pt idx="3729">
                  <c:v>0.000256508097946605</c:v>
                </c:pt>
                <c:pt idx="3730">
                  <c:v>0.000256508070228919</c:v>
                </c:pt>
                <c:pt idx="3731">
                  <c:v>0.00012616789847045</c:v>
                </c:pt>
                <c:pt idx="3732">
                  <c:v>0.000256508014793548</c:v>
                </c:pt>
                <c:pt idx="3733">
                  <c:v>0.000126167875251859</c:v>
                </c:pt>
                <c:pt idx="3734">
                  <c:v>0.000256507959358176</c:v>
                </c:pt>
                <c:pt idx="3735">
                  <c:v>0.000126167852033268</c:v>
                </c:pt>
                <c:pt idx="3736">
                  <c:v>0.000256507903922804</c:v>
                </c:pt>
                <c:pt idx="3737">
                  <c:v>0.000126167828814677</c:v>
                </c:pt>
                <c:pt idx="3738">
                  <c:v>0.000256507848487433</c:v>
                </c:pt>
                <c:pt idx="3739">
                  <c:v>0.000126167805596087</c:v>
                </c:pt>
                <c:pt idx="3740">
                  <c:v>0.000256507793052061</c:v>
                </c:pt>
                <c:pt idx="3741">
                  <c:v>0.000126167782377496</c:v>
                </c:pt>
                <c:pt idx="3742">
                  <c:v>0.000256507737616689</c:v>
                </c:pt>
                <c:pt idx="3743">
                  <c:v>0.000126167759158905</c:v>
                </c:pt>
                <c:pt idx="3744">
                  <c:v>0.000256507682181318</c:v>
                </c:pt>
                <c:pt idx="3745">
                  <c:v>0.000126167735940314</c:v>
                </c:pt>
                <c:pt idx="3746">
                  <c:v>0.000256507626745946</c:v>
                </c:pt>
                <c:pt idx="3747">
                  <c:v>0.00025650759902826</c:v>
                </c:pt>
                <c:pt idx="3748">
                  <c:v>0.000126167701112428</c:v>
                </c:pt>
                <c:pt idx="3749">
                  <c:v>0.000256507543592888</c:v>
                </c:pt>
                <c:pt idx="3750">
                  <c:v>0.000126167677893838</c:v>
                </c:pt>
                <c:pt idx="3751">
                  <c:v>0.000256507488157517</c:v>
                </c:pt>
                <c:pt idx="3752">
                  <c:v>0.000126167654675247</c:v>
                </c:pt>
                <c:pt idx="3753">
                  <c:v>0.000256507432722145</c:v>
                </c:pt>
                <c:pt idx="3754">
                  <c:v>0.000126167631456656</c:v>
                </c:pt>
                <c:pt idx="3755">
                  <c:v>0.000256507377286773</c:v>
                </c:pt>
                <c:pt idx="3756">
                  <c:v>0.000256507349569087</c:v>
                </c:pt>
                <c:pt idx="3757">
                  <c:v>0.00012616759662877</c:v>
                </c:pt>
                <c:pt idx="3758">
                  <c:v>0.000256507294133716</c:v>
                </c:pt>
                <c:pt idx="3759">
                  <c:v>0.000126167573410179</c:v>
                </c:pt>
                <c:pt idx="3760">
                  <c:v>0.000256507238698344</c:v>
                </c:pt>
                <c:pt idx="3761">
                  <c:v>0.000256507210980658</c:v>
                </c:pt>
                <c:pt idx="3762">
                  <c:v>0.000126167538582293</c:v>
                </c:pt>
                <c:pt idx="3763">
                  <c:v>0.000256507155545287</c:v>
                </c:pt>
                <c:pt idx="3764">
                  <c:v>0.000126167515363703</c:v>
                </c:pt>
                <c:pt idx="3765">
                  <c:v>0.000256507100109915</c:v>
                </c:pt>
                <c:pt idx="3766">
                  <c:v>0.000256507072392229</c:v>
                </c:pt>
                <c:pt idx="3767">
                  <c:v>0.000126167480535817</c:v>
                </c:pt>
                <c:pt idx="3768">
                  <c:v>0.000256507016956857</c:v>
                </c:pt>
                <c:pt idx="3769">
                  <c:v>0.000256506989239172</c:v>
                </c:pt>
                <c:pt idx="3770">
                  <c:v>0.00012616744570793</c:v>
                </c:pt>
                <c:pt idx="3771">
                  <c:v>0.0002565069338038</c:v>
                </c:pt>
                <c:pt idx="3772">
                  <c:v>0.000256506906086114</c:v>
                </c:pt>
                <c:pt idx="3773">
                  <c:v>0.000126167410880044</c:v>
                </c:pt>
                <c:pt idx="3774">
                  <c:v>0.000256506850650742</c:v>
                </c:pt>
                <c:pt idx="3775">
                  <c:v>0.000256506822933056</c:v>
                </c:pt>
                <c:pt idx="3776">
                  <c:v>0.000126167376052158</c:v>
                </c:pt>
                <c:pt idx="3777">
                  <c:v>0.000256506767497685</c:v>
                </c:pt>
                <c:pt idx="3778">
                  <c:v>0.000256506739779999</c:v>
                </c:pt>
                <c:pt idx="3779">
                  <c:v>0.000126167341224272</c:v>
                </c:pt>
                <c:pt idx="3780">
                  <c:v>0.000256506684344627</c:v>
                </c:pt>
                <c:pt idx="3781">
                  <c:v>0.000256506656626941</c:v>
                </c:pt>
                <c:pt idx="3782">
                  <c:v>0.000126167306396386</c:v>
                </c:pt>
                <c:pt idx="3783">
                  <c:v>0.00025650660119157</c:v>
                </c:pt>
                <c:pt idx="3784">
                  <c:v>0.000256506573473884</c:v>
                </c:pt>
                <c:pt idx="3785">
                  <c:v>0.000256506545756198</c:v>
                </c:pt>
                <c:pt idx="3786">
                  <c:v>0.000126167259959205</c:v>
                </c:pt>
                <c:pt idx="3787">
                  <c:v>0.000256506490320826</c:v>
                </c:pt>
                <c:pt idx="3788">
                  <c:v>0.000256506462603141</c:v>
                </c:pt>
                <c:pt idx="3789">
                  <c:v>0.000126167225131319</c:v>
                </c:pt>
                <c:pt idx="3790">
                  <c:v>0.000256506407167769</c:v>
                </c:pt>
                <c:pt idx="3791">
                  <c:v>0.000256506379450083</c:v>
                </c:pt>
                <c:pt idx="3792">
                  <c:v>0.000256506351732397</c:v>
                </c:pt>
                <c:pt idx="3793">
                  <c:v>0.000126167178694137</c:v>
                </c:pt>
                <c:pt idx="3794">
                  <c:v>0.000256506296297025</c:v>
                </c:pt>
                <c:pt idx="3795">
                  <c:v>0.00025650626857934</c:v>
                </c:pt>
                <c:pt idx="3796">
                  <c:v>0.000126167143866251</c:v>
                </c:pt>
                <c:pt idx="3797">
                  <c:v>0.000256506213143968</c:v>
                </c:pt>
                <c:pt idx="3798">
                  <c:v>0.000256506185426282</c:v>
                </c:pt>
                <c:pt idx="3799">
                  <c:v>0.000256506157708596</c:v>
                </c:pt>
                <c:pt idx="3800">
                  <c:v>0.00012616709742907</c:v>
                </c:pt>
                <c:pt idx="3801">
                  <c:v>0.000256506102273225</c:v>
                </c:pt>
                <c:pt idx="3802">
                  <c:v>0.000256506074555539</c:v>
                </c:pt>
                <c:pt idx="3803">
                  <c:v>0.000256506046837853</c:v>
                </c:pt>
                <c:pt idx="3804">
                  <c:v>0.000126167050991888</c:v>
                </c:pt>
                <c:pt idx="3805">
                  <c:v>0.000256505991402481</c:v>
                </c:pt>
                <c:pt idx="3806">
                  <c:v>0.000256505963684795</c:v>
                </c:pt>
                <c:pt idx="3807">
                  <c:v>0.00025650593596711</c:v>
                </c:pt>
                <c:pt idx="3808">
                  <c:v>0.000126167004554707</c:v>
                </c:pt>
                <c:pt idx="3809">
                  <c:v>0.000256505880531738</c:v>
                </c:pt>
                <c:pt idx="3810">
                  <c:v>0.000256505852814052</c:v>
                </c:pt>
                <c:pt idx="3811">
                  <c:v>0.000256505825096366</c:v>
                </c:pt>
                <c:pt idx="3812">
                  <c:v>0.000126166958117525</c:v>
                </c:pt>
                <c:pt idx="3813">
                  <c:v>0.000256505769660994</c:v>
                </c:pt>
                <c:pt idx="3814">
                  <c:v>0.000256505741943309</c:v>
                </c:pt>
                <c:pt idx="3815">
                  <c:v>0.000256505714225623</c:v>
                </c:pt>
                <c:pt idx="3816">
                  <c:v>0.000256505686507937</c:v>
                </c:pt>
                <c:pt idx="3817">
                  <c:v>0.000126166900071049</c:v>
                </c:pt>
                <c:pt idx="3818">
                  <c:v>0.000256505631072565</c:v>
                </c:pt>
                <c:pt idx="3819">
                  <c:v>0.000256505603354879</c:v>
                </c:pt>
                <c:pt idx="3820">
                  <c:v>0.000126166865243162</c:v>
                </c:pt>
                <c:pt idx="3821">
                  <c:v>0.000256505547919508</c:v>
                </c:pt>
                <c:pt idx="3822">
                  <c:v>0.000256505520201822</c:v>
                </c:pt>
                <c:pt idx="3823">
                  <c:v>0.000256505492484136</c:v>
                </c:pt>
                <c:pt idx="3824">
                  <c:v>0.000126166818805981</c:v>
                </c:pt>
                <c:pt idx="3825">
                  <c:v>0.000256505437048764</c:v>
                </c:pt>
                <c:pt idx="3826">
                  <c:v>0.000256505409331079</c:v>
                </c:pt>
                <c:pt idx="3827">
                  <c:v>0.000256505381613393</c:v>
                </c:pt>
                <c:pt idx="3828">
                  <c:v>0.0001261667723688</c:v>
                </c:pt>
                <c:pt idx="3829">
                  <c:v>0.000256505326178021</c:v>
                </c:pt>
                <c:pt idx="3830">
                  <c:v>0.000256505298460335</c:v>
                </c:pt>
                <c:pt idx="3831">
                  <c:v>0.000256505270742649</c:v>
                </c:pt>
                <c:pt idx="3832">
                  <c:v>0.000126166725931618</c:v>
                </c:pt>
                <c:pt idx="3833">
                  <c:v>0.000256505215307278</c:v>
                </c:pt>
                <c:pt idx="3834">
                  <c:v>0.000256505187589592</c:v>
                </c:pt>
                <c:pt idx="3835">
                  <c:v>0.000256505159871906</c:v>
                </c:pt>
                <c:pt idx="3836">
                  <c:v>0.000126166679494437</c:v>
                </c:pt>
                <c:pt idx="3837">
                  <c:v>0.000256505104436534</c:v>
                </c:pt>
                <c:pt idx="3838">
                  <c:v>0.000256505076718848</c:v>
                </c:pt>
                <c:pt idx="3839">
                  <c:v>0.000256505049001163</c:v>
                </c:pt>
                <c:pt idx="3840">
                  <c:v>0.000126166633057255</c:v>
                </c:pt>
                <c:pt idx="3841">
                  <c:v>0.000256504993565791</c:v>
                </c:pt>
                <c:pt idx="3842">
                  <c:v>0.000256504965848105</c:v>
                </c:pt>
                <c:pt idx="3843">
                  <c:v>0.000256504938130419</c:v>
                </c:pt>
                <c:pt idx="3844">
                  <c:v>0.000126166586620074</c:v>
                </c:pt>
                <c:pt idx="3845">
                  <c:v>0.000256504882695047</c:v>
                </c:pt>
                <c:pt idx="3846">
                  <c:v>0.000256504854977362</c:v>
                </c:pt>
                <c:pt idx="3847">
                  <c:v>0.000256504827259676</c:v>
                </c:pt>
                <c:pt idx="3848">
                  <c:v>0.00025650479954199</c:v>
                </c:pt>
                <c:pt idx="3849">
                  <c:v>0.000126166528573597</c:v>
                </c:pt>
                <c:pt idx="3850">
                  <c:v>0.000256504744106618</c:v>
                </c:pt>
                <c:pt idx="3851">
                  <c:v>0.000256504716388932</c:v>
                </c:pt>
                <c:pt idx="3852">
                  <c:v>0.000256504688671247</c:v>
                </c:pt>
                <c:pt idx="3853">
                  <c:v>0.000126166482136416</c:v>
                </c:pt>
                <c:pt idx="3854">
                  <c:v>0.000256504633235875</c:v>
                </c:pt>
                <c:pt idx="3855">
                  <c:v>0.000256504605518189</c:v>
                </c:pt>
                <c:pt idx="3856">
                  <c:v>0.000256504577800503</c:v>
                </c:pt>
                <c:pt idx="3857">
                  <c:v>0.000126166435699234</c:v>
                </c:pt>
                <c:pt idx="3858">
                  <c:v>0.000256504522365131</c:v>
                </c:pt>
                <c:pt idx="3859">
                  <c:v>0.000256504494647446</c:v>
                </c:pt>
                <c:pt idx="3860">
                  <c:v>0.00025650446692976</c:v>
                </c:pt>
                <c:pt idx="3861">
                  <c:v>0.000126166389262053</c:v>
                </c:pt>
                <c:pt idx="3862">
                  <c:v>0.000256504411494388</c:v>
                </c:pt>
                <c:pt idx="3863">
                  <c:v>0.000256504383776702</c:v>
                </c:pt>
                <c:pt idx="3864">
                  <c:v>0.000256504356059017</c:v>
                </c:pt>
                <c:pt idx="3865">
                  <c:v>0.000126166342824871</c:v>
                </c:pt>
                <c:pt idx="3866">
                  <c:v>0.000256504300623645</c:v>
                </c:pt>
                <c:pt idx="3867">
                  <c:v>0.000256504272905959</c:v>
                </c:pt>
                <c:pt idx="3868">
                  <c:v>0.000126166307996985</c:v>
                </c:pt>
                <c:pt idx="3869">
                  <c:v>0.000256504217470587</c:v>
                </c:pt>
                <c:pt idx="3870">
                  <c:v>0.000256504189752901</c:v>
                </c:pt>
                <c:pt idx="3871">
                  <c:v>0.000256504162035216</c:v>
                </c:pt>
                <c:pt idx="3872">
                  <c:v>0.000126166261559804</c:v>
                </c:pt>
                <c:pt idx="3873">
                  <c:v>0.000256504106599844</c:v>
                </c:pt>
                <c:pt idx="3874">
                  <c:v>0.000256504078882158</c:v>
                </c:pt>
                <c:pt idx="3875">
                  <c:v>0.000126166226731918</c:v>
                </c:pt>
                <c:pt idx="3876">
                  <c:v>0.000256504023446786</c:v>
                </c:pt>
                <c:pt idx="3877">
                  <c:v>0.000256503995729101</c:v>
                </c:pt>
                <c:pt idx="3878">
                  <c:v>0.000126166191904032</c:v>
                </c:pt>
                <c:pt idx="3879">
                  <c:v>0.000256503940293729</c:v>
                </c:pt>
                <c:pt idx="3880">
                  <c:v>0.000256503912576043</c:v>
                </c:pt>
                <c:pt idx="3881">
                  <c:v>0.000126166157076145</c:v>
                </c:pt>
                <c:pt idx="3882">
                  <c:v>0.000256503857140671</c:v>
                </c:pt>
                <c:pt idx="3883">
                  <c:v>0.000256503829422985</c:v>
                </c:pt>
                <c:pt idx="3884">
                  <c:v>0.000126166122248259</c:v>
                </c:pt>
                <c:pt idx="3885">
                  <c:v>0.000256503773987614</c:v>
                </c:pt>
                <c:pt idx="3886">
                  <c:v>0.000256503746269928</c:v>
                </c:pt>
                <c:pt idx="3887">
                  <c:v>0.000126166087420373</c:v>
                </c:pt>
                <c:pt idx="3888">
                  <c:v>0.000256503690834556</c:v>
                </c:pt>
                <c:pt idx="3889">
                  <c:v>0.00025650366311687</c:v>
                </c:pt>
                <c:pt idx="3890">
                  <c:v>0.000126166052592487</c:v>
                </c:pt>
                <c:pt idx="3891">
                  <c:v>0.000256503607681499</c:v>
                </c:pt>
                <c:pt idx="3892">
                  <c:v>0.000126166029373896</c:v>
                </c:pt>
                <c:pt idx="3893">
                  <c:v>0.000256503552246127</c:v>
                </c:pt>
                <c:pt idx="3894">
                  <c:v>0.000256503524528441</c:v>
                </c:pt>
                <c:pt idx="3895">
                  <c:v>0.00012616599454601</c:v>
                </c:pt>
                <c:pt idx="3896">
                  <c:v>0.00025650346909307</c:v>
                </c:pt>
                <c:pt idx="3897">
                  <c:v>0.00012616597132742</c:v>
                </c:pt>
                <c:pt idx="3898">
                  <c:v>0.000256503413657698</c:v>
                </c:pt>
                <c:pt idx="3899">
                  <c:v>0.000256503385940012</c:v>
                </c:pt>
                <c:pt idx="3900">
                  <c:v>0.000126165936499534</c:v>
                </c:pt>
                <c:pt idx="3901">
                  <c:v>0.00025650333050464</c:v>
                </c:pt>
                <c:pt idx="3902">
                  <c:v>0.000256503302786955</c:v>
                </c:pt>
                <c:pt idx="3903">
                  <c:v>0.000126165901671648</c:v>
                </c:pt>
                <c:pt idx="3904">
                  <c:v>0.000256503247351583</c:v>
                </c:pt>
                <c:pt idx="3905">
                  <c:v>0.000256503219633897</c:v>
                </c:pt>
                <c:pt idx="3906">
                  <c:v>0.000126165866843761</c:v>
                </c:pt>
                <c:pt idx="3907">
                  <c:v>0.000256503164198525</c:v>
                </c:pt>
                <c:pt idx="3908">
                  <c:v>0.000126165843625171</c:v>
                </c:pt>
                <c:pt idx="3909">
                  <c:v>0.000256503108763153</c:v>
                </c:pt>
                <c:pt idx="3910">
                  <c:v>0.00012616582040658</c:v>
                </c:pt>
                <c:pt idx="3911">
                  <c:v>0.000256503053327782</c:v>
                </c:pt>
                <c:pt idx="3912">
                  <c:v>0.000256503025610096</c:v>
                </c:pt>
                <c:pt idx="3913">
                  <c:v>0.000126165785578694</c:v>
                </c:pt>
                <c:pt idx="3914">
                  <c:v>0.000256502970174724</c:v>
                </c:pt>
                <c:pt idx="3915">
                  <c:v>0.000126165762360103</c:v>
                </c:pt>
                <c:pt idx="3916">
                  <c:v>0.000256502914739353</c:v>
                </c:pt>
                <c:pt idx="3917">
                  <c:v>0.000256502887021667</c:v>
                </c:pt>
                <c:pt idx="3918">
                  <c:v>0.000126165727532217</c:v>
                </c:pt>
                <c:pt idx="3919">
                  <c:v>0.000256502831586295</c:v>
                </c:pt>
                <c:pt idx="3920">
                  <c:v>0.000126165704313626</c:v>
                </c:pt>
                <c:pt idx="3921">
                  <c:v>0.000256502776150923</c:v>
                </c:pt>
                <c:pt idx="3922">
                  <c:v>0.000256502748433238</c:v>
                </c:pt>
                <c:pt idx="3923">
                  <c:v>0.00012616566948574</c:v>
                </c:pt>
                <c:pt idx="3924">
                  <c:v>0.000256502692997866</c:v>
                </c:pt>
                <c:pt idx="3925">
                  <c:v>0.00012616564626715</c:v>
                </c:pt>
                <c:pt idx="3926">
                  <c:v>0.000256502637562494</c:v>
                </c:pt>
                <c:pt idx="3927">
                  <c:v>0.000256502609844808</c:v>
                </c:pt>
                <c:pt idx="3928">
                  <c:v>0.000126165611439264</c:v>
                </c:pt>
                <c:pt idx="3929">
                  <c:v>0.000256502554409437</c:v>
                </c:pt>
                <c:pt idx="3930">
                  <c:v>0.000126165588220673</c:v>
                </c:pt>
                <c:pt idx="3931">
                  <c:v>0.000256502498974065</c:v>
                </c:pt>
                <c:pt idx="3932">
                  <c:v>0.000256502471256379</c:v>
                </c:pt>
                <c:pt idx="3933">
                  <c:v>0.000126165553392787</c:v>
                </c:pt>
                <c:pt idx="3934">
                  <c:v>0.000256502415821008</c:v>
                </c:pt>
                <c:pt idx="3935">
                  <c:v>0.000126165530174196</c:v>
                </c:pt>
                <c:pt idx="3936">
                  <c:v>0.000256502360385636</c:v>
                </c:pt>
                <c:pt idx="3937">
                  <c:v>0.00025650233266795</c:v>
                </c:pt>
                <c:pt idx="3938">
                  <c:v>0.00012616549534631</c:v>
                </c:pt>
                <c:pt idx="3939">
                  <c:v>0.000256502277232578</c:v>
                </c:pt>
                <c:pt idx="3940">
                  <c:v>0.000256502249514892</c:v>
                </c:pt>
                <c:pt idx="3941">
                  <c:v>0.000126165460518424</c:v>
                </c:pt>
                <c:pt idx="3942">
                  <c:v>0.000256502194079521</c:v>
                </c:pt>
                <c:pt idx="3943">
                  <c:v>0.000126165437299833</c:v>
                </c:pt>
                <c:pt idx="3944">
                  <c:v>0.000256502138644149</c:v>
                </c:pt>
                <c:pt idx="3945">
                  <c:v>0.000256502110926463</c:v>
                </c:pt>
                <c:pt idx="3946">
                  <c:v>0.000126165402471947</c:v>
                </c:pt>
                <c:pt idx="3947">
                  <c:v>0.000256502055491092</c:v>
                </c:pt>
                <c:pt idx="3948">
                  <c:v>0.000126165379253356</c:v>
                </c:pt>
                <c:pt idx="3949">
                  <c:v>0.00025650200005572</c:v>
                </c:pt>
                <c:pt idx="3950">
                  <c:v>0.000256501972338034</c:v>
                </c:pt>
                <c:pt idx="3951">
                  <c:v>0.00012616534442547</c:v>
                </c:pt>
                <c:pt idx="3952">
                  <c:v>0.000256501916902662</c:v>
                </c:pt>
                <c:pt idx="3953">
                  <c:v>0.000126165321206879</c:v>
                </c:pt>
                <c:pt idx="3954">
                  <c:v>0.000256501861467291</c:v>
                </c:pt>
                <c:pt idx="3955">
                  <c:v>0.000256501833749605</c:v>
                </c:pt>
                <c:pt idx="3956">
                  <c:v>0.000126165286378993</c:v>
                </c:pt>
                <c:pt idx="3957">
                  <c:v>0.000256501778314233</c:v>
                </c:pt>
                <c:pt idx="3958">
                  <c:v>0.000126165263160403</c:v>
                </c:pt>
                <c:pt idx="3959">
                  <c:v>0.000256501722878862</c:v>
                </c:pt>
                <c:pt idx="3960">
                  <c:v>0.000126165239941812</c:v>
                </c:pt>
                <c:pt idx="3961">
                  <c:v>0.00025650166744349</c:v>
                </c:pt>
                <c:pt idx="3962">
                  <c:v>0.000126165216723221</c:v>
                </c:pt>
                <c:pt idx="3963">
                  <c:v>0.000256501612008118</c:v>
                </c:pt>
                <c:pt idx="3964">
                  <c:v>0.000256501584290432</c:v>
                </c:pt>
                <c:pt idx="3965">
                  <c:v>0.000126165181895335</c:v>
                </c:pt>
                <c:pt idx="3966">
                  <c:v>0.000256501528855061</c:v>
                </c:pt>
                <c:pt idx="3967">
                  <c:v>0.000126165158676744</c:v>
                </c:pt>
                <c:pt idx="3968">
                  <c:v>0.000256501473419689</c:v>
                </c:pt>
                <c:pt idx="3969">
                  <c:v>0.000256501445702003</c:v>
                </c:pt>
                <c:pt idx="3970">
                  <c:v>0.000126165123848858</c:v>
                </c:pt>
                <c:pt idx="3971">
                  <c:v>0.000256501390266631</c:v>
                </c:pt>
                <c:pt idx="3972">
                  <c:v>0.000126165100630268</c:v>
                </c:pt>
                <c:pt idx="3973">
                  <c:v>0.00025650133483126</c:v>
                </c:pt>
                <c:pt idx="3974">
                  <c:v>0.000126165077411677</c:v>
                </c:pt>
                <c:pt idx="3975">
                  <c:v>0.000256501279395888</c:v>
                </c:pt>
                <c:pt idx="3976">
                  <c:v>0.000126165054193086</c:v>
                </c:pt>
                <c:pt idx="3977">
                  <c:v>0.000256501223960516</c:v>
                </c:pt>
                <c:pt idx="3978">
                  <c:v>0.00025650119624283</c:v>
                </c:pt>
                <c:pt idx="3979">
                  <c:v>0.0001261650193652</c:v>
                </c:pt>
                <c:pt idx="3980">
                  <c:v>0.000256501140807459</c:v>
                </c:pt>
                <c:pt idx="3981">
                  <c:v>0.000126164996146609</c:v>
                </c:pt>
                <c:pt idx="3982">
                  <c:v>0.000256501085372087</c:v>
                </c:pt>
                <c:pt idx="3983">
                  <c:v>0.000256501057654401</c:v>
                </c:pt>
                <c:pt idx="3984">
                  <c:v>0.000126164961318723</c:v>
                </c:pt>
                <c:pt idx="3985">
                  <c:v>0.00025650100221903</c:v>
                </c:pt>
                <c:pt idx="3986">
                  <c:v>0.000126164938100133</c:v>
                </c:pt>
                <c:pt idx="3987">
                  <c:v>0.000256500946783658</c:v>
                </c:pt>
                <c:pt idx="3988">
                  <c:v>0.000126164914881542</c:v>
                </c:pt>
                <c:pt idx="3989">
                  <c:v>0.000256500891348286</c:v>
                </c:pt>
                <c:pt idx="3990">
                  <c:v>0.000126164891662951</c:v>
                </c:pt>
                <c:pt idx="3991">
                  <c:v>0.000256500835912914</c:v>
                </c:pt>
                <c:pt idx="3992">
                  <c:v>0.000256500808195229</c:v>
                </c:pt>
                <c:pt idx="3993">
                  <c:v>0.000126164856835065</c:v>
                </c:pt>
                <c:pt idx="3994">
                  <c:v>0.000256500752759857</c:v>
                </c:pt>
                <c:pt idx="3995">
                  <c:v>0.000126164833616474</c:v>
                </c:pt>
                <c:pt idx="3996">
                  <c:v>0.000256500697324485</c:v>
                </c:pt>
                <c:pt idx="3997">
                  <c:v>0.000126164810397884</c:v>
                </c:pt>
                <c:pt idx="3998">
                  <c:v>0.000256500641889114</c:v>
                </c:pt>
                <c:pt idx="3999">
                  <c:v>0.000126164787179293</c:v>
                </c:pt>
                <c:pt idx="4000">
                  <c:v>0.000256500586453742</c:v>
                </c:pt>
                <c:pt idx="4001">
                  <c:v>0.000256500558736056</c:v>
                </c:pt>
                <c:pt idx="4002">
                  <c:v>0.000126164752351407</c:v>
                </c:pt>
                <c:pt idx="4003">
                  <c:v>0.000256500503300684</c:v>
                </c:pt>
                <c:pt idx="4004">
                  <c:v>0.000126164729132816</c:v>
                </c:pt>
                <c:pt idx="4005">
                  <c:v>0.000256500447865313</c:v>
                </c:pt>
                <c:pt idx="4006">
                  <c:v>0.000126164705914225</c:v>
                </c:pt>
                <c:pt idx="4007">
                  <c:v>0.000256500392429941</c:v>
                </c:pt>
                <c:pt idx="4008">
                  <c:v>0.000126164682695635</c:v>
                </c:pt>
                <c:pt idx="4009">
                  <c:v>0.000256500336994569</c:v>
                </c:pt>
                <c:pt idx="4010">
                  <c:v>0.000256500309276883</c:v>
                </c:pt>
                <c:pt idx="4011">
                  <c:v>0.000126164647867749</c:v>
                </c:pt>
                <c:pt idx="4012">
                  <c:v>0.000126164636258453</c:v>
                </c:pt>
                <c:pt idx="4013">
                  <c:v>0.000256500226123826</c:v>
                </c:pt>
                <c:pt idx="4014">
                  <c:v>0.00025650019840614</c:v>
                </c:pt>
                <c:pt idx="4015">
                  <c:v>0.000126164601430567</c:v>
                </c:pt>
                <c:pt idx="4016">
                  <c:v>0.000256500142970768</c:v>
                </c:pt>
                <c:pt idx="4017">
                  <c:v>0.000126164578211976</c:v>
                </c:pt>
                <c:pt idx="4018">
                  <c:v>0.000256500087535397</c:v>
                </c:pt>
                <c:pt idx="4019">
                  <c:v>0.000126164554993386</c:v>
                </c:pt>
                <c:pt idx="4020">
                  <c:v>0.000256500032100025</c:v>
                </c:pt>
                <c:pt idx="4021">
                  <c:v>0.000126164531774795</c:v>
                </c:pt>
                <c:pt idx="4022">
                  <c:v>0.000256499976664653</c:v>
                </c:pt>
                <c:pt idx="4023">
                  <c:v>0.000126164508556204</c:v>
                </c:pt>
                <c:pt idx="4024">
                  <c:v>0.000256499921229282</c:v>
                </c:pt>
                <c:pt idx="4025">
                  <c:v>0.000126164485337614</c:v>
                </c:pt>
                <c:pt idx="4026">
                  <c:v>0.00025649986579391</c:v>
                </c:pt>
                <c:pt idx="4027">
                  <c:v>0.000126164462119023</c:v>
                </c:pt>
                <c:pt idx="4028">
                  <c:v>0.000256499810358538</c:v>
                </c:pt>
                <c:pt idx="4029">
                  <c:v>0.000126164438900432</c:v>
                </c:pt>
                <c:pt idx="4030">
                  <c:v>0.000256499754923167</c:v>
                </c:pt>
                <c:pt idx="4031">
                  <c:v>0.000256499727205481</c:v>
                </c:pt>
                <c:pt idx="4032">
                  <c:v>0.000126164404072546</c:v>
                </c:pt>
                <c:pt idx="4033">
                  <c:v>0.000126164392463251</c:v>
                </c:pt>
                <c:pt idx="4034">
                  <c:v>0.000256499644052423</c:v>
                </c:pt>
                <c:pt idx="4035">
                  <c:v>0.000256499616334737</c:v>
                </c:pt>
                <c:pt idx="4036">
                  <c:v>0.000126164357635365</c:v>
                </c:pt>
                <c:pt idx="4037">
                  <c:v>0.000126164346026069</c:v>
                </c:pt>
                <c:pt idx="4038">
                  <c:v>0.00025649953318168</c:v>
                </c:pt>
                <c:pt idx="4039">
                  <c:v>0.000126164322807478</c:v>
                </c:pt>
                <c:pt idx="4040">
                  <c:v>0.000256499477746308</c:v>
                </c:pt>
                <c:pt idx="4041">
                  <c:v>0.000126164299588888</c:v>
                </c:pt>
                <c:pt idx="4042">
                  <c:v>0.000256499422310937</c:v>
                </c:pt>
                <c:pt idx="4043">
                  <c:v>0.000126164276370297</c:v>
                </c:pt>
                <c:pt idx="4044">
                  <c:v>0.000256499366875565</c:v>
                </c:pt>
                <c:pt idx="4045">
                  <c:v>0.000126164253151706</c:v>
                </c:pt>
                <c:pt idx="4046">
                  <c:v>0.000256499311440193</c:v>
                </c:pt>
                <c:pt idx="4047">
                  <c:v>0.000256499283722507</c:v>
                </c:pt>
                <c:pt idx="4048">
                  <c:v>0.00012616421832382</c:v>
                </c:pt>
                <c:pt idx="4049">
                  <c:v>0.000126164206714525</c:v>
                </c:pt>
                <c:pt idx="4050">
                  <c:v>0.00025649920056945</c:v>
                </c:pt>
                <c:pt idx="4051">
                  <c:v>0.000256499172851764</c:v>
                </c:pt>
                <c:pt idx="4052">
                  <c:v>0.000126164171886639</c:v>
                </c:pt>
                <c:pt idx="4053">
                  <c:v>0.000126164160277343</c:v>
                </c:pt>
                <c:pt idx="4054">
                  <c:v>0.000256499089698706</c:v>
                </c:pt>
                <c:pt idx="4055">
                  <c:v>0.000256499061981021</c:v>
                </c:pt>
                <c:pt idx="4056">
                  <c:v>0.000126164125449457</c:v>
                </c:pt>
                <c:pt idx="4057">
                  <c:v>0.000126164113840162</c:v>
                </c:pt>
                <c:pt idx="4058">
                  <c:v>0.000256498978827963</c:v>
                </c:pt>
                <c:pt idx="4059">
                  <c:v>0.000126164090621571</c:v>
                </c:pt>
                <c:pt idx="4060">
                  <c:v>0.000256498923392591</c:v>
                </c:pt>
                <c:pt idx="4061">
                  <c:v>0.000126164067402981</c:v>
                </c:pt>
                <c:pt idx="4062">
                  <c:v>0.00025649886795722</c:v>
                </c:pt>
                <c:pt idx="4063">
                  <c:v>0.00012616404418439</c:v>
                </c:pt>
                <c:pt idx="4064">
                  <c:v>0.000256498812521848</c:v>
                </c:pt>
                <c:pt idx="4065">
                  <c:v>0.000126164020965799</c:v>
                </c:pt>
                <c:pt idx="4066">
                  <c:v>0.000256498757086476</c:v>
                </c:pt>
                <c:pt idx="4067">
                  <c:v>0.000126163997747208</c:v>
                </c:pt>
                <c:pt idx="4068">
                  <c:v>0.000256498701651105</c:v>
                </c:pt>
                <c:pt idx="4069">
                  <c:v>0.000126163974528618</c:v>
                </c:pt>
                <c:pt idx="4070">
                  <c:v>0.000256498646215733</c:v>
                </c:pt>
                <c:pt idx="4071">
                  <c:v>0.000126163951310027</c:v>
                </c:pt>
                <c:pt idx="4072">
                  <c:v>0.000256498590780361</c:v>
                </c:pt>
                <c:pt idx="4073">
                  <c:v>0.000126163928091436</c:v>
                </c:pt>
                <c:pt idx="4074">
                  <c:v>0.00025649853534499</c:v>
                </c:pt>
                <c:pt idx="4075">
                  <c:v>0.000126163904872846</c:v>
                </c:pt>
                <c:pt idx="4076">
                  <c:v>0.000256498479909618</c:v>
                </c:pt>
                <c:pt idx="4077">
                  <c:v>0.000126163881654255</c:v>
                </c:pt>
                <c:pt idx="4078">
                  <c:v>0.000256498424474246</c:v>
                </c:pt>
                <c:pt idx="4079">
                  <c:v>0.000126163858435664</c:v>
                </c:pt>
                <c:pt idx="4080">
                  <c:v>0.000256498369038875</c:v>
                </c:pt>
                <c:pt idx="4081">
                  <c:v>0.000126163835217073</c:v>
                </c:pt>
                <c:pt idx="4082">
                  <c:v>0.000256498313603503</c:v>
                </c:pt>
                <c:pt idx="4083">
                  <c:v>0.000256498285885817</c:v>
                </c:pt>
                <c:pt idx="4084">
                  <c:v>0.000126163800389187</c:v>
                </c:pt>
                <c:pt idx="4085">
                  <c:v>0.000126163788779892</c:v>
                </c:pt>
                <c:pt idx="4086">
                  <c:v>0.000256498202732759</c:v>
                </c:pt>
                <c:pt idx="4087">
                  <c:v>0.000256498175015074</c:v>
                </c:pt>
                <c:pt idx="4088">
                  <c:v>0.000126163753952006</c:v>
                </c:pt>
                <c:pt idx="4089">
                  <c:v>0.00012616374234271</c:v>
                </c:pt>
                <c:pt idx="4090">
                  <c:v>0.000256498091862016</c:v>
                </c:pt>
                <c:pt idx="4091">
                  <c:v>0.00025649806414433</c:v>
                </c:pt>
                <c:pt idx="4092">
                  <c:v>0.000126163707514824</c:v>
                </c:pt>
                <c:pt idx="4093">
                  <c:v>0.000256498008708959</c:v>
                </c:pt>
                <c:pt idx="4094">
                  <c:v>0.000126163684296234</c:v>
                </c:pt>
                <c:pt idx="4095">
                  <c:v>0.000256497953273587</c:v>
                </c:pt>
                <c:pt idx="4096">
                  <c:v>0.000126163661077643</c:v>
                </c:pt>
                <c:pt idx="4097">
                  <c:v>0.000256497897838215</c:v>
                </c:pt>
                <c:pt idx="4098">
                  <c:v>0.000126163637859052</c:v>
                </c:pt>
                <c:pt idx="4099">
                  <c:v>0.000256497842402843</c:v>
                </c:pt>
                <c:pt idx="4100">
                  <c:v>0.000126163614640461</c:v>
                </c:pt>
                <c:pt idx="4101">
                  <c:v>0.000256497786967472</c:v>
                </c:pt>
                <c:pt idx="4102">
                  <c:v>0.000126163591421871</c:v>
                </c:pt>
                <c:pt idx="4103">
                  <c:v>0.0002564977315321</c:v>
                </c:pt>
                <c:pt idx="4104">
                  <c:v>0.00012616356820328</c:v>
                </c:pt>
                <c:pt idx="4105">
                  <c:v>0.000256497676096728</c:v>
                </c:pt>
                <c:pt idx="4106">
                  <c:v>0.000126163544984689</c:v>
                </c:pt>
                <c:pt idx="4107">
                  <c:v>0.000256497620661357</c:v>
                </c:pt>
                <c:pt idx="4108">
                  <c:v>0.000126163521766099</c:v>
                </c:pt>
                <c:pt idx="4109">
                  <c:v>0.000256497565225985</c:v>
                </c:pt>
                <c:pt idx="4110">
                  <c:v>0.000126163498547508</c:v>
                </c:pt>
                <c:pt idx="4111">
                  <c:v>0.000256497509790613</c:v>
                </c:pt>
                <c:pt idx="4112">
                  <c:v>0.000126163475328917</c:v>
                </c:pt>
                <c:pt idx="4113">
                  <c:v>0.000126163463719622</c:v>
                </c:pt>
                <c:pt idx="4114">
                  <c:v>0.000256497426637556</c:v>
                </c:pt>
                <c:pt idx="4115">
                  <c:v>0.00025649739891987</c:v>
                </c:pt>
                <c:pt idx="4116">
                  <c:v>0.000126163428891736</c:v>
                </c:pt>
                <c:pt idx="4117">
                  <c:v>0.00012616341728244</c:v>
                </c:pt>
                <c:pt idx="4118">
                  <c:v>0.000256497315766813</c:v>
                </c:pt>
                <c:pt idx="4119">
                  <c:v>0.000256497288049127</c:v>
                </c:pt>
                <c:pt idx="4120">
                  <c:v>0.000126163382454554</c:v>
                </c:pt>
                <c:pt idx="4121">
                  <c:v>0.000126163370845259</c:v>
                </c:pt>
                <c:pt idx="4122">
                  <c:v>0.000256497204896069</c:v>
                </c:pt>
                <c:pt idx="4123">
                  <c:v>0.000126163347626668</c:v>
                </c:pt>
                <c:pt idx="4124">
                  <c:v>0.000256497149460697</c:v>
                </c:pt>
                <c:pt idx="4125">
                  <c:v>0.000126163324408077</c:v>
                </c:pt>
                <c:pt idx="4126">
                  <c:v>0.000256497094025326</c:v>
                </c:pt>
                <c:pt idx="4127">
                  <c:v>0.000126163301189487</c:v>
                </c:pt>
                <c:pt idx="4128">
                  <c:v>0.000256497038589954</c:v>
                </c:pt>
                <c:pt idx="4129">
                  <c:v>0.000126163277970896</c:v>
                </c:pt>
                <c:pt idx="4130">
                  <c:v>0.000256496983154582</c:v>
                </c:pt>
                <c:pt idx="4131">
                  <c:v>0.000126163254752305</c:v>
                </c:pt>
                <c:pt idx="4132">
                  <c:v>0.000256496927719211</c:v>
                </c:pt>
                <c:pt idx="4133">
                  <c:v>0.000126163231533715</c:v>
                </c:pt>
                <c:pt idx="4134">
                  <c:v>0.000256496872283839</c:v>
                </c:pt>
                <c:pt idx="4135">
                  <c:v>0.000126163208315124</c:v>
                </c:pt>
                <c:pt idx="4136">
                  <c:v>0.000256496816848467</c:v>
                </c:pt>
                <c:pt idx="4137">
                  <c:v>0.000126163185096533</c:v>
                </c:pt>
                <c:pt idx="4138">
                  <c:v>0.000256496761413096</c:v>
                </c:pt>
                <c:pt idx="4139">
                  <c:v>0.000126163161877942</c:v>
                </c:pt>
                <c:pt idx="4140">
                  <c:v>0.000126163150268647</c:v>
                </c:pt>
                <c:pt idx="4141">
                  <c:v>0.000256496678260038</c:v>
                </c:pt>
                <c:pt idx="4142">
                  <c:v>0.000126163127050056</c:v>
                </c:pt>
                <c:pt idx="4143">
                  <c:v>0.000256496622824666</c:v>
                </c:pt>
                <c:pt idx="4144">
                  <c:v>0.000126163103831466</c:v>
                </c:pt>
                <c:pt idx="4145">
                  <c:v>0.000256496567389295</c:v>
                </c:pt>
                <c:pt idx="4146">
                  <c:v>0.000126163080612875</c:v>
                </c:pt>
                <c:pt idx="4147">
                  <c:v>0.000256496511953923</c:v>
                </c:pt>
                <c:pt idx="4148">
                  <c:v>0.000126163057394284</c:v>
                </c:pt>
                <c:pt idx="4149">
                  <c:v>0.000126163045784989</c:v>
                </c:pt>
                <c:pt idx="4150">
                  <c:v>0.000256496428800865</c:v>
                </c:pt>
                <c:pt idx="4151">
                  <c:v>0.000126163022566398</c:v>
                </c:pt>
                <c:pt idx="4152">
                  <c:v>0.000256496373365494</c:v>
                </c:pt>
                <c:pt idx="4153">
                  <c:v>0.000126162999347807</c:v>
                </c:pt>
                <c:pt idx="4154">
                  <c:v>0.000256496317930122</c:v>
                </c:pt>
                <c:pt idx="4155">
                  <c:v>0.000126162976129217</c:v>
                </c:pt>
                <c:pt idx="4156">
                  <c:v>0.000126162964519921</c:v>
                </c:pt>
                <c:pt idx="4157">
                  <c:v>0.000256496234777065</c:v>
                </c:pt>
                <c:pt idx="4158">
                  <c:v>0.000126162941301331</c:v>
                </c:pt>
                <c:pt idx="4159">
                  <c:v>0.000256496179341693</c:v>
                </c:pt>
                <c:pt idx="4160">
                  <c:v>0.00012616291808274</c:v>
                </c:pt>
                <c:pt idx="4161">
                  <c:v>0.000126162906473444</c:v>
                </c:pt>
                <c:pt idx="4162">
                  <c:v>0.000256496096188635</c:v>
                </c:pt>
                <c:pt idx="4163">
                  <c:v>0.000126162883254854</c:v>
                </c:pt>
                <c:pt idx="4164">
                  <c:v>0.000256496040753264</c:v>
                </c:pt>
                <c:pt idx="4165">
                  <c:v>0.000126162860036263</c:v>
                </c:pt>
                <c:pt idx="4166">
                  <c:v>0.000256495985317892</c:v>
                </c:pt>
                <c:pt idx="4167">
                  <c:v>0.000126162836817672</c:v>
                </c:pt>
                <c:pt idx="4168">
                  <c:v>0.000126162825208377</c:v>
                </c:pt>
                <c:pt idx="4169">
                  <c:v>0.000256495902164835</c:v>
                </c:pt>
                <c:pt idx="4170">
                  <c:v>0.000126162801989786</c:v>
                </c:pt>
                <c:pt idx="4171">
                  <c:v>0.000126162790380491</c:v>
                </c:pt>
                <c:pt idx="4172">
                  <c:v>0.000256495819011777</c:v>
                </c:pt>
                <c:pt idx="4173">
                  <c:v>0.0001261627671619</c:v>
                </c:pt>
                <c:pt idx="4174">
                  <c:v>0.000256495763576405</c:v>
                </c:pt>
                <c:pt idx="4175">
                  <c:v>0.000126162743943309</c:v>
                </c:pt>
                <c:pt idx="4176">
                  <c:v>0.000126162732334014</c:v>
                </c:pt>
                <c:pt idx="4177">
                  <c:v>0.000256495680423348</c:v>
                </c:pt>
                <c:pt idx="4178">
                  <c:v>0.000126162709115423</c:v>
                </c:pt>
                <c:pt idx="4179">
                  <c:v>0.000126162697506128</c:v>
                </c:pt>
                <c:pt idx="4180">
                  <c:v>0.00025649559727029</c:v>
                </c:pt>
                <c:pt idx="4181">
                  <c:v>0.000126162674287537</c:v>
                </c:pt>
                <c:pt idx="4182">
                  <c:v>0.000256495541834919</c:v>
                </c:pt>
                <c:pt idx="4183">
                  <c:v>0.000126162651068947</c:v>
                </c:pt>
                <c:pt idx="4184">
                  <c:v>0.000126162639459651</c:v>
                </c:pt>
                <c:pt idx="4185">
                  <c:v>0.000256495458681861</c:v>
                </c:pt>
                <c:pt idx="4186">
                  <c:v>0.00012616261624106</c:v>
                </c:pt>
                <c:pt idx="4187">
                  <c:v>0.000126162604631765</c:v>
                </c:pt>
                <c:pt idx="4188">
                  <c:v>0.000256495375528803</c:v>
                </c:pt>
                <c:pt idx="4189">
                  <c:v>0.000126162581413174</c:v>
                </c:pt>
                <c:pt idx="4190">
                  <c:v>0.000126162569803879</c:v>
                </c:pt>
                <c:pt idx="4191">
                  <c:v>0.000256495292375746</c:v>
                </c:pt>
                <c:pt idx="4192">
                  <c:v>0.000126162546585288</c:v>
                </c:pt>
                <c:pt idx="4193">
                  <c:v>0.000126162534975993</c:v>
                </c:pt>
                <c:pt idx="4194">
                  <c:v>0.000256495209222688</c:v>
                </c:pt>
                <c:pt idx="4195">
                  <c:v>0.000126162511757402</c:v>
                </c:pt>
                <c:pt idx="4196">
                  <c:v>0.000126162500148107</c:v>
                </c:pt>
                <c:pt idx="4197">
                  <c:v>0.000256495126069631</c:v>
                </c:pt>
                <c:pt idx="4198">
                  <c:v>0.000126162476929516</c:v>
                </c:pt>
                <c:pt idx="4199">
                  <c:v>0.000126162465320221</c:v>
                </c:pt>
                <c:pt idx="4200">
                  <c:v>0.000126162453710925</c:v>
                </c:pt>
                <c:pt idx="4201">
                  <c:v>0.000256495015198888</c:v>
                </c:pt>
                <c:pt idx="4202">
                  <c:v>0.000126162430492335</c:v>
                </c:pt>
                <c:pt idx="4203">
                  <c:v>0.000126162418883039</c:v>
                </c:pt>
                <c:pt idx="4204">
                  <c:v>0.00025649493204583</c:v>
                </c:pt>
                <c:pt idx="4205">
                  <c:v>0.000126162395664449</c:v>
                </c:pt>
                <c:pt idx="4206">
                  <c:v>0.000126162384055153</c:v>
                </c:pt>
                <c:pt idx="4207">
                  <c:v>0.000126162372445858</c:v>
                </c:pt>
                <c:pt idx="4208">
                  <c:v>0.000256494821175087</c:v>
                </c:pt>
                <c:pt idx="4209">
                  <c:v>0.000126162349227267</c:v>
                </c:pt>
                <c:pt idx="4210">
                  <c:v>0.000126162337617972</c:v>
                </c:pt>
                <c:pt idx="4211">
                  <c:v>0.000256494738022029</c:v>
                </c:pt>
                <c:pt idx="4212">
                  <c:v>0.000126162314399381</c:v>
                </c:pt>
                <c:pt idx="4213">
                  <c:v>0.000126162302790086</c:v>
                </c:pt>
                <c:pt idx="4214">
                  <c:v>0.00012616229118079</c:v>
                </c:pt>
                <c:pt idx="4215">
                  <c:v>0.000126162279571495</c:v>
                </c:pt>
                <c:pt idx="4216">
                  <c:v>0.0002564945994336</c:v>
                </c:pt>
                <c:pt idx="4217">
                  <c:v>0.000126162256352904</c:v>
                </c:pt>
                <c:pt idx="4218">
                  <c:v>0.000126162244743609</c:v>
                </c:pt>
                <c:pt idx="4219">
                  <c:v>0.000256494516280542</c:v>
                </c:pt>
                <c:pt idx="4220">
                  <c:v>0.000126162221525018</c:v>
                </c:pt>
                <c:pt idx="4221">
                  <c:v>0.000126162209915723</c:v>
                </c:pt>
                <c:pt idx="4222">
                  <c:v>0.000126162198306428</c:v>
                </c:pt>
                <c:pt idx="4223">
                  <c:v>0.000256494405409799</c:v>
                </c:pt>
                <c:pt idx="4224">
                  <c:v>0.000126162175087837</c:v>
                </c:pt>
                <c:pt idx="4225">
                  <c:v>0.000126162163478541</c:v>
                </c:pt>
                <c:pt idx="4226">
                  <c:v>0.000126162151869246</c:v>
                </c:pt>
                <c:pt idx="4227">
                  <c:v>0.000256494294539056</c:v>
                </c:pt>
                <c:pt idx="4228">
                  <c:v>0.000126162128650655</c:v>
                </c:pt>
                <c:pt idx="4229">
                  <c:v>0.00012616211704136</c:v>
                </c:pt>
                <c:pt idx="4230">
                  <c:v>0.000126162105432065</c:v>
                </c:pt>
                <c:pt idx="4231">
                  <c:v>0.000126162093822769</c:v>
                </c:pt>
                <c:pt idx="4232">
                  <c:v>0.000256494155950626</c:v>
                </c:pt>
                <c:pt idx="4233">
                  <c:v>0.000126162070604179</c:v>
                </c:pt>
                <c:pt idx="4234">
                  <c:v>0.000126162058994883</c:v>
                </c:pt>
                <c:pt idx="4235">
                  <c:v>0.000126162047385588</c:v>
                </c:pt>
                <c:pt idx="4236">
                  <c:v>0.000126162035776292</c:v>
                </c:pt>
                <c:pt idx="4237">
                  <c:v>0.000256494017362197</c:v>
                </c:pt>
                <c:pt idx="4238">
                  <c:v>0.000126162012557702</c:v>
                </c:pt>
                <c:pt idx="4239">
                  <c:v>0.000126162000948406</c:v>
                </c:pt>
                <c:pt idx="4240">
                  <c:v>0.000126161989339111</c:v>
                </c:pt>
                <c:pt idx="4241">
                  <c:v>0.000126161977729816</c:v>
                </c:pt>
                <c:pt idx="4242">
                  <c:v>0.000256493878773768</c:v>
                </c:pt>
                <c:pt idx="4243">
                  <c:v>0.000126161954511225</c:v>
                </c:pt>
                <c:pt idx="4244">
                  <c:v>0.00012616194290193</c:v>
                </c:pt>
                <c:pt idx="4245">
                  <c:v>0.000126161931292634</c:v>
                </c:pt>
                <c:pt idx="4246">
                  <c:v>0.000126161919683339</c:v>
                </c:pt>
                <c:pt idx="4247">
                  <c:v>0.000256493740185339</c:v>
                </c:pt>
                <c:pt idx="4248">
                  <c:v>0.000126161896464748</c:v>
                </c:pt>
                <c:pt idx="4249">
                  <c:v>0.000126161884855453</c:v>
                </c:pt>
                <c:pt idx="4250">
                  <c:v>0.000126161873246157</c:v>
                </c:pt>
                <c:pt idx="4251">
                  <c:v>0.000126161861636862</c:v>
                </c:pt>
                <c:pt idx="4252">
                  <c:v>0.00025649360159691</c:v>
                </c:pt>
                <c:pt idx="4253">
                  <c:v>0.000126161838418271</c:v>
                </c:pt>
                <c:pt idx="4254">
                  <c:v>0.000126161826808976</c:v>
                </c:pt>
                <c:pt idx="4255">
                  <c:v>0.000126161815199681</c:v>
                </c:pt>
                <c:pt idx="4256">
                  <c:v>0.000126161803590385</c:v>
                </c:pt>
                <c:pt idx="4257">
                  <c:v>0.00012616179198109</c:v>
                </c:pt>
                <c:pt idx="4258">
                  <c:v>0.000256493435290795</c:v>
                </c:pt>
                <c:pt idx="4259">
                  <c:v>0.000126161768762499</c:v>
                </c:pt>
                <c:pt idx="4260">
                  <c:v>0.000126161757153204</c:v>
                </c:pt>
                <c:pt idx="4261">
                  <c:v>0.000126161745543908</c:v>
                </c:pt>
                <c:pt idx="4262">
                  <c:v>0.000126161733934613</c:v>
                </c:pt>
                <c:pt idx="4263">
                  <c:v>0.000126161722325318</c:v>
                </c:pt>
                <c:pt idx="4264">
                  <c:v>0.000256493268984679</c:v>
                </c:pt>
                <c:pt idx="4265">
                  <c:v>0.000126161699106727</c:v>
                </c:pt>
                <c:pt idx="4266">
                  <c:v>0.000126161687497432</c:v>
                </c:pt>
                <c:pt idx="4267">
                  <c:v>0.000126161675888136</c:v>
                </c:pt>
                <c:pt idx="4268">
                  <c:v>0.000126161664278841</c:v>
                </c:pt>
                <c:pt idx="4269">
                  <c:v>0.000126161652669546</c:v>
                </c:pt>
                <c:pt idx="4270">
                  <c:v>0.00012616164106025</c:v>
                </c:pt>
                <c:pt idx="4271">
                  <c:v>0.000256493074960879</c:v>
                </c:pt>
                <c:pt idx="4272">
                  <c:v>0.000126161617841659</c:v>
                </c:pt>
                <c:pt idx="4273">
                  <c:v>0.000126161606232364</c:v>
                </c:pt>
                <c:pt idx="4274">
                  <c:v>0.000126161594623069</c:v>
                </c:pt>
                <c:pt idx="4275">
                  <c:v>0.000126161583013773</c:v>
                </c:pt>
                <c:pt idx="4276">
                  <c:v>0.000126161571404478</c:v>
                </c:pt>
                <c:pt idx="4277">
                  <c:v>0.000126161559795183</c:v>
                </c:pt>
                <c:pt idx="4278">
                  <c:v>0.000256492880937078</c:v>
                </c:pt>
                <c:pt idx="4279">
                  <c:v>0.000126161536576592</c:v>
                </c:pt>
                <c:pt idx="4280">
                  <c:v>0.000126161524967297</c:v>
                </c:pt>
                <c:pt idx="4281">
                  <c:v>0.000126161513358001</c:v>
                </c:pt>
                <c:pt idx="4282">
                  <c:v>0.000126161501748706</c:v>
                </c:pt>
                <c:pt idx="4283">
                  <c:v>0.000126161490139411</c:v>
                </c:pt>
                <c:pt idx="4284">
                  <c:v>0.000126161478530115</c:v>
                </c:pt>
                <c:pt idx="4285">
                  <c:v>0.00012616146692082</c:v>
                </c:pt>
                <c:pt idx="4286">
                  <c:v>0.000126161455311524</c:v>
                </c:pt>
                <c:pt idx="4287">
                  <c:v>0.000126161443702229</c:v>
                </c:pt>
                <c:pt idx="4288">
                  <c:v>0.000126161432092934</c:v>
                </c:pt>
                <c:pt idx="4289">
                  <c:v>0.000256492576042533</c:v>
                </c:pt>
                <c:pt idx="4290">
                  <c:v>0.000126161408874343</c:v>
                </c:pt>
                <c:pt idx="4291">
                  <c:v>0.000126161397265048</c:v>
                </c:pt>
                <c:pt idx="4292">
                  <c:v>0.000126161385655752</c:v>
                </c:pt>
                <c:pt idx="4293">
                  <c:v>0.000126161374046457</c:v>
                </c:pt>
                <c:pt idx="4294">
                  <c:v>0.000126161362437162</c:v>
                </c:pt>
                <c:pt idx="4295">
                  <c:v>0.000126161350827866</c:v>
                </c:pt>
                <c:pt idx="4296">
                  <c:v>0.000126161339218571</c:v>
                </c:pt>
                <c:pt idx="4297">
                  <c:v>0.000126161327609275</c:v>
                </c:pt>
                <c:pt idx="4298">
                  <c:v>0.00012616131599998</c:v>
                </c:pt>
                <c:pt idx="4299">
                  <c:v>0.000126161304390685</c:v>
                </c:pt>
                <c:pt idx="4300">
                  <c:v>0.000256492271147989</c:v>
                </c:pt>
                <c:pt idx="4301">
                  <c:v>0.000126161281172094</c:v>
                </c:pt>
                <c:pt idx="4302">
                  <c:v>0.000126161269562799</c:v>
                </c:pt>
                <c:pt idx="4303">
                  <c:v>0.000126161257953503</c:v>
                </c:pt>
                <c:pt idx="4304">
                  <c:v>0.000126161246344208</c:v>
                </c:pt>
                <c:pt idx="4305">
                  <c:v>0.000126161234734913</c:v>
                </c:pt>
                <c:pt idx="4306">
                  <c:v>0.000126161223125617</c:v>
                </c:pt>
                <c:pt idx="4307">
                  <c:v>0.000126161211516322</c:v>
                </c:pt>
                <c:pt idx="4308">
                  <c:v>0.000126161199907026</c:v>
                </c:pt>
                <c:pt idx="4309">
                  <c:v>0.000126161188297731</c:v>
                </c:pt>
                <c:pt idx="4310">
                  <c:v>0.000126161176688436</c:v>
                </c:pt>
                <c:pt idx="4311">
                  <c:v>0.00012616116507914</c:v>
                </c:pt>
                <c:pt idx="4312">
                  <c:v>0.000126161153469845</c:v>
                </c:pt>
                <c:pt idx="4313">
                  <c:v>0.00012616114186055</c:v>
                </c:pt>
                <c:pt idx="4314">
                  <c:v>0.000126161130251254</c:v>
                </c:pt>
                <c:pt idx="4315">
                  <c:v>0.000126161118641959</c:v>
                </c:pt>
                <c:pt idx="4316">
                  <c:v>0.000126161107032664</c:v>
                </c:pt>
                <c:pt idx="4317">
                  <c:v>0.000126161095423368</c:v>
                </c:pt>
                <c:pt idx="4318">
                  <c:v>0.000126161083814073</c:v>
                </c:pt>
                <c:pt idx="4319">
                  <c:v>0.000126161072204778</c:v>
                </c:pt>
                <c:pt idx="4320">
                  <c:v>0.000126161060595482</c:v>
                </c:pt>
                <c:pt idx="4321">
                  <c:v>0.000126161048986187</c:v>
                </c:pt>
                <c:pt idx="4322">
                  <c:v>0.000126161037376891</c:v>
                </c:pt>
                <c:pt idx="4323">
                  <c:v>0.000256491633641215</c:v>
                </c:pt>
                <c:pt idx="4324">
                  <c:v>0.0</c:v>
                </c:pt>
                <c:pt idx="4325">
                  <c:v>0.000256491578205843</c:v>
                </c:pt>
                <c:pt idx="4326">
                  <c:v>0.0</c:v>
                </c:pt>
                <c:pt idx="4327">
                  <c:v>0.000256491522770471</c:v>
                </c:pt>
                <c:pt idx="4328">
                  <c:v>0.0</c:v>
                </c:pt>
                <c:pt idx="4329">
                  <c:v>0.0002564914673351</c:v>
                </c:pt>
                <c:pt idx="4330">
                  <c:v>0.0</c:v>
                </c:pt>
                <c:pt idx="4331">
                  <c:v>0.000256491411899728</c:v>
                </c:pt>
                <c:pt idx="4332">
                  <c:v>0.0</c:v>
                </c:pt>
                <c:pt idx="4333">
                  <c:v>0.000256491356464356</c:v>
                </c:pt>
                <c:pt idx="4334">
                  <c:v>0.0</c:v>
                </c:pt>
                <c:pt idx="4335">
                  <c:v>0.000256491301028985</c:v>
                </c:pt>
                <c:pt idx="4336">
                  <c:v>0.0</c:v>
                </c:pt>
                <c:pt idx="4337">
                  <c:v>0.000126160863237461</c:v>
                </c:pt>
                <c:pt idx="4338">
                  <c:v>0.000126160851628166</c:v>
                </c:pt>
                <c:pt idx="4339">
                  <c:v>0.00012616084001887</c:v>
                </c:pt>
                <c:pt idx="4340">
                  <c:v>0.000126160828409575</c:v>
                </c:pt>
                <c:pt idx="4341">
                  <c:v>0.00012616081680028</c:v>
                </c:pt>
                <c:pt idx="4342">
                  <c:v>0.000126160805190984</c:v>
                </c:pt>
                <c:pt idx="4343">
                  <c:v>0.000126160793581689</c:v>
                </c:pt>
                <c:pt idx="4344">
                  <c:v>0.000126160781972394</c:v>
                </c:pt>
                <c:pt idx="4345">
                  <c:v>0.000126160770363098</c:v>
                </c:pt>
                <c:pt idx="4346">
                  <c:v>0.000126160758753803</c:v>
                </c:pt>
                <c:pt idx="4347">
                  <c:v>0.000126160747144507</c:v>
                </c:pt>
                <c:pt idx="4348">
                  <c:v>0.000126160735535212</c:v>
                </c:pt>
                <c:pt idx="4349">
                  <c:v>0.000126160723925917</c:v>
                </c:pt>
                <c:pt idx="4350">
                  <c:v>0.000126160712316621</c:v>
                </c:pt>
                <c:pt idx="4351">
                  <c:v>0.000126160700707326</c:v>
                </c:pt>
                <c:pt idx="4352">
                  <c:v>0.000126160689098031</c:v>
                </c:pt>
                <c:pt idx="4353">
                  <c:v>0.000126160677488735</c:v>
                </c:pt>
                <c:pt idx="4354">
                  <c:v>0.00012616066587944</c:v>
                </c:pt>
                <c:pt idx="4355">
                  <c:v>0.000126160654270145</c:v>
                </c:pt>
                <c:pt idx="4356">
                  <c:v>0.000126160642660849</c:v>
                </c:pt>
                <c:pt idx="4357">
                  <c:v>0.000126160631051554</c:v>
                </c:pt>
                <c:pt idx="4358">
                  <c:v>0.000126160619442258</c:v>
                </c:pt>
                <c:pt idx="4359">
                  <c:v>0.000126160607832963</c:v>
                </c:pt>
                <c:pt idx="4360">
                  <c:v>0.000126160596223668</c:v>
                </c:pt>
                <c:pt idx="4361">
                  <c:v>0.0</c:v>
                </c:pt>
                <c:pt idx="4362">
                  <c:v>0.000126160573005077</c:v>
                </c:pt>
                <c:pt idx="4363">
                  <c:v>0.000126160561395782</c:v>
                </c:pt>
                <c:pt idx="4364">
                  <c:v>0.000126160549786486</c:v>
                </c:pt>
                <c:pt idx="4365">
                  <c:v>0.000126160538177191</c:v>
                </c:pt>
                <c:pt idx="4366">
                  <c:v>0.000126160526567896</c:v>
                </c:pt>
                <c:pt idx="4367">
                  <c:v>0.0001261605149586</c:v>
                </c:pt>
                <c:pt idx="4368">
                  <c:v>0.000126160503349305</c:v>
                </c:pt>
                <c:pt idx="4369">
                  <c:v>0.000126160491740009</c:v>
                </c:pt>
                <c:pt idx="4370">
                  <c:v>0.000126160480130714</c:v>
                </c:pt>
                <c:pt idx="4371">
                  <c:v>0.000126160468521419</c:v>
                </c:pt>
                <c:pt idx="4372">
                  <c:v>0.000126160456912123</c:v>
                </c:pt>
                <c:pt idx="4373">
                  <c:v>0.000126160445302828</c:v>
                </c:pt>
                <c:pt idx="4374">
                  <c:v>0.000126160433693533</c:v>
                </c:pt>
                <c:pt idx="4375">
                  <c:v>0.000126160422084237</c:v>
                </c:pt>
                <c:pt idx="4376">
                  <c:v>0.000126160410474942</c:v>
                </c:pt>
                <c:pt idx="4377">
                  <c:v>0.000126160398865647</c:v>
                </c:pt>
                <c:pt idx="4378">
                  <c:v>0.0</c:v>
                </c:pt>
                <c:pt idx="4379">
                  <c:v>0.000256490081450808</c:v>
                </c:pt>
                <c:pt idx="4380">
                  <c:v>0.0</c:v>
                </c:pt>
                <c:pt idx="4381">
                  <c:v>0.000126160352428465</c:v>
                </c:pt>
                <c:pt idx="4382">
                  <c:v>0.00012616034081917</c:v>
                </c:pt>
                <c:pt idx="4383">
                  <c:v>0.000126160329209874</c:v>
                </c:pt>
                <c:pt idx="4384">
                  <c:v>0.000126160317600579</c:v>
                </c:pt>
                <c:pt idx="4385">
                  <c:v>0.000126160305991284</c:v>
                </c:pt>
                <c:pt idx="4386">
                  <c:v>0.000126160294381988</c:v>
                </c:pt>
                <c:pt idx="4387">
                  <c:v>0.000126160282772693</c:v>
                </c:pt>
                <c:pt idx="4388">
                  <c:v>0.000126160271163398</c:v>
                </c:pt>
                <c:pt idx="4389">
                  <c:v>0.000126160259554102</c:v>
                </c:pt>
                <c:pt idx="4390">
                  <c:v>0.000126160247944807</c:v>
                </c:pt>
                <c:pt idx="4391">
                  <c:v>0.000126160236335512</c:v>
                </c:pt>
                <c:pt idx="4392">
                  <c:v>0.000126160224726216</c:v>
                </c:pt>
                <c:pt idx="4393">
                  <c:v>0.000126160213116921</c:v>
                </c:pt>
                <c:pt idx="4394">
                  <c:v>0.000126160201507625</c:v>
                </c:pt>
                <c:pt idx="4395">
                  <c:v>0.00012616018989833</c:v>
                </c:pt>
                <c:pt idx="4396">
                  <c:v>0.000126160178289035</c:v>
                </c:pt>
                <c:pt idx="4397">
                  <c:v>0.0</c:v>
                </c:pt>
                <c:pt idx="4398">
                  <c:v>0.000256489554814777</c:v>
                </c:pt>
                <c:pt idx="4399">
                  <c:v>0.0</c:v>
                </c:pt>
                <c:pt idx="4400">
                  <c:v>0.000126160131851853</c:v>
                </c:pt>
                <c:pt idx="4401">
                  <c:v>0.000126160120242558</c:v>
                </c:pt>
                <c:pt idx="4402">
                  <c:v>0.000126160108633263</c:v>
                </c:pt>
                <c:pt idx="4403">
                  <c:v>0.000126160097023967</c:v>
                </c:pt>
                <c:pt idx="4404">
                  <c:v>0.000126160085414672</c:v>
                </c:pt>
                <c:pt idx="4405">
                  <c:v>0.000126160073805377</c:v>
                </c:pt>
                <c:pt idx="4406">
                  <c:v>0.000126160062196081</c:v>
                </c:pt>
                <c:pt idx="4407">
                  <c:v>0.000126160050586786</c:v>
                </c:pt>
                <c:pt idx="4408">
                  <c:v>0.00012616003897749</c:v>
                </c:pt>
                <c:pt idx="4409">
                  <c:v>0.000126160027368195</c:v>
                </c:pt>
                <c:pt idx="4410">
                  <c:v>0.0001261600157589</c:v>
                </c:pt>
                <c:pt idx="4411">
                  <c:v>0.000126160004149604</c:v>
                </c:pt>
                <c:pt idx="4412">
                  <c:v>0.000126159992540309</c:v>
                </c:pt>
                <c:pt idx="4413">
                  <c:v>0.000126159980931014</c:v>
                </c:pt>
                <c:pt idx="4414">
                  <c:v>0.0</c:v>
                </c:pt>
                <c:pt idx="4415">
                  <c:v>0.000126159957712423</c:v>
                </c:pt>
                <c:pt idx="4416">
                  <c:v>0.000126159946103128</c:v>
                </c:pt>
                <c:pt idx="4417">
                  <c:v>0.000126159934493832</c:v>
                </c:pt>
                <c:pt idx="4418">
                  <c:v>0.000126159922884537</c:v>
                </c:pt>
                <c:pt idx="4419">
                  <c:v>0.000126159911275241</c:v>
                </c:pt>
                <c:pt idx="4420">
                  <c:v>0.000126159899665946</c:v>
                </c:pt>
                <c:pt idx="4421">
                  <c:v>0.000126159888056651</c:v>
                </c:pt>
                <c:pt idx="4422">
                  <c:v>0.000126159876447355</c:v>
                </c:pt>
                <c:pt idx="4423">
                  <c:v>0.00012615986483806</c:v>
                </c:pt>
                <c:pt idx="4424">
                  <c:v>0.000126159853228765</c:v>
                </c:pt>
                <c:pt idx="4425">
                  <c:v>0.0</c:v>
                </c:pt>
                <c:pt idx="4426">
                  <c:v>0.000126159830010174</c:v>
                </c:pt>
                <c:pt idx="4427">
                  <c:v>0.000126159818400879</c:v>
                </c:pt>
                <c:pt idx="4428">
                  <c:v>0.000126159806791583</c:v>
                </c:pt>
                <c:pt idx="4429">
                  <c:v>0.000126159795182288</c:v>
                </c:pt>
                <c:pt idx="4430">
                  <c:v>0.000126159783572992</c:v>
                </c:pt>
                <c:pt idx="4431">
                  <c:v>0.000126159771963697</c:v>
                </c:pt>
                <c:pt idx="4432">
                  <c:v>0.0</c:v>
                </c:pt>
                <c:pt idx="4433">
                  <c:v>0.000126159748745106</c:v>
                </c:pt>
                <c:pt idx="4434">
                  <c:v>0.000126159737135811</c:v>
                </c:pt>
                <c:pt idx="4435">
                  <c:v>0.000126159725526516</c:v>
                </c:pt>
                <c:pt idx="4436">
                  <c:v>0.00012615971391722</c:v>
                </c:pt>
                <c:pt idx="4437">
                  <c:v>0.000126159702307925</c:v>
                </c:pt>
                <c:pt idx="4438">
                  <c:v>0.00012615969069863</c:v>
                </c:pt>
                <c:pt idx="4439">
                  <c:v>0.0</c:v>
                </c:pt>
                <c:pt idx="4440">
                  <c:v>0.000126159667480039</c:v>
                </c:pt>
                <c:pt idx="4441">
                  <c:v>0.000126159655870744</c:v>
                </c:pt>
                <c:pt idx="4442">
                  <c:v>0.000126159644261448</c:v>
                </c:pt>
                <c:pt idx="4443">
                  <c:v>0.000126159632652153</c:v>
                </c:pt>
                <c:pt idx="4444">
                  <c:v>0.000126159621042857</c:v>
                </c:pt>
                <c:pt idx="4445">
                  <c:v>0.000126159609433562</c:v>
                </c:pt>
                <c:pt idx="4446">
                  <c:v>0.0</c:v>
                </c:pt>
                <c:pt idx="4447">
                  <c:v>0.000126159586214971</c:v>
                </c:pt>
                <c:pt idx="4448">
                  <c:v>0.000126159574605676</c:v>
                </c:pt>
                <c:pt idx="4449">
                  <c:v>0.000126159562996381</c:v>
                </c:pt>
                <c:pt idx="4450">
                  <c:v>0.000126159551387085</c:v>
                </c:pt>
                <c:pt idx="4451">
                  <c:v>0.00012615953977779</c:v>
                </c:pt>
                <c:pt idx="4452">
                  <c:v>0.000126159528168495</c:v>
                </c:pt>
                <c:pt idx="4453">
                  <c:v>0.0</c:v>
                </c:pt>
                <c:pt idx="4454">
                  <c:v>0.000126159504949904</c:v>
                </c:pt>
                <c:pt idx="4455">
                  <c:v>0.000126159493340608</c:v>
                </c:pt>
                <c:pt idx="4456">
                  <c:v>0.000126159481731313</c:v>
                </c:pt>
                <c:pt idx="4457">
                  <c:v>0.000126159470122018</c:v>
                </c:pt>
                <c:pt idx="4458">
                  <c:v>0.000126159458512722</c:v>
                </c:pt>
                <c:pt idx="4459">
                  <c:v>0.000126159446903427</c:v>
                </c:pt>
                <c:pt idx="4460">
                  <c:v>0.0</c:v>
                </c:pt>
                <c:pt idx="4461">
                  <c:v>0.000126159423684836</c:v>
                </c:pt>
                <c:pt idx="4462">
                  <c:v>0.000126159412075541</c:v>
                </c:pt>
                <c:pt idx="4463">
                  <c:v>0.000126159400466246</c:v>
                </c:pt>
                <c:pt idx="4464">
                  <c:v>0.00012615938885695</c:v>
                </c:pt>
                <c:pt idx="4465">
                  <c:v>0.0</c:v>
                </c:pt>
                <c:pt idx="4466">
                  <c:v>0.00012615936563836</c:v>
                </c:pt>
                <c:pt idx="4467">
                  <c:v>0.000126159354029064</c:v>
                </c:pt>
                <c:pt idx="4468">
                  <c:v>0.000126159342419769</c:v>
                </c:pt>
                <c:pt idx="4469">
                  <c:v>0.000126159330810473</c:v>
                </c:pt>
                <c:pt idx="4470">
                  <c:v>0.0</c:v>
                </c:pt>
                <c:pt idx="4471">
                  <c:v>0.000126159307591883</c:v>
                </c:pt>
                <c:pt idx="4472">
                  <c:v>0.000126159295982587</c:v>
                </c:pt>
                <c:pt idx="4473">
                  <c:v>0.000126159284373292</c:v>
                </c:pt>
                <c:pt idx="4474">
                  <c:v>0.000126159272763997</c:v>
                </c:pt>
                <c:pt idx="4475">
                  <c:v>0.0</c:v>
                </c:pt>
                <c:pt idx="4476">
                  <c:v>0.000126159249545406</c:v>
                </c:pt>
                <c:pt idx="4477">
                  <c:v>0.000126159237936111</c:v>
                </c:pt>
                <c:pt idx="4478">
                  <c:v>0.000126159226326815</c:v>
                </c:pt>
                <c:pt idx="4479">
                  <c:v>0.00012615921471752</c:v>
                </c:pt>
                <c:pt idx="4480">
                  <c:v>0.0</c:v>
                </c:pt>
                <c:pt idx="4481">
                  <c:v>0.000126159191498929</c:v>
                </c:pt>
                <c:pt idx="4482">
                  <c:v>0.000126159179889634</c:v>
                </c:pt>
                <c:pt idx="4483">
                  <c:v>0.000126159168280338</c:v>
                </c:pt>
                <c:pt idx="4484">
                  <c:v>0.000126159156671043</c:v>
                </c:pt>
                <c:pt idx="4485">
                  <c:v>0.000126159145061748</c:v>
                </c:pt>
                <c:pt idx="4486">
                  <c:v>0.0</c:v>
                </c:pt>
                <c:pt idx="4487">
                  <c:v>0.000126159121843157</c:v>
                </c:pt>
                <c:pt idx="4488">
                  <c:v>0.000126159110233862</c:v>
                </c:pt>
                <c:pt idx="4489">
                  <c:v>0.000126159098624566</c:v>
                </c:pt>
                <c:pt idx="4490">
                  <c:v>0.0</c:v>
                </c:pt>
                <c:pt idx="4491">
                  <c:v>0.000126159075405976</c:v>
                </c:pt>
                <c:pt idx="4492">
                  <c:v>0.00012615906379668</c:v>
                </c:pt>
                <c:pt idx="4493">
                  <c:v>0.000126159052187385</c:v>
                </c:pt>
                <c:pt idx="4494">
                  <c:v>0.000126159040578089</c:v>
                </c:pt>
                <c:pt idx="4495">
                  <c:v>0.0</c:v>
                </c:pt>
                <c:pt idx="4496">
                  <c:v>0.000126159017359499</c:v>
                </c:pt>
                <c:pt idx="4497">
                  <c:v>0.000126159005750203</c:v>
                </c:pt>
                <c:pt idx="4498">
                  <c:v>0.000126158994140908</c:v>
                </c:pt>
                <c:pt idx="4499">
                  <c:v>0.0</c:v>
                </c:pt>
                <c:pt idx="4500">
                  <c:v>0.000126158970922317</c:v>
                </c:pt>
                <c:pt idx="4501">
                  <c:v>0.000126158959313022</c:v>
                </c:pt>
                <c:pt idx="4502">
                  <c:v>0.000126158947703727</c:v>
                </c:pt>
                <c:pt idx="4503">
                  <c:v>0.0</c:v>
                </c:pt>
                <c:pt idx="4504">
                  <c:v>0.000126158924485136</c:v>
                </c:pt>
                <c:pt idx="4505">
                  <c:v>0.00012615891287584</c:v>
                </c:pt>
                <c:pt idx="4506">
                  <c:v>0.0</c:v>
                </c:pt>
                <c:pt idx="4507">
                  <c:v>0.00012615888965725</c:v>
                </c:pt>
                <c:pt idx="4508">
                  <c:v>0.000126158878047954</c:v>
                </c:pt>
                <c:pt idx="4509">
                  <c:v>0.000126158866438659</c:v>
                </c:pt>
                <c:pt idx="4510">
                  <c:v>0.0</c:v>
                </c:pt>
                <c:pt idx="4511">
                  <c:v>0.000126158843220068</c:v>
                </c:pt>
                <c:pt idx="4512">
                  <c:v>0.000126158831610773</c:v>
                </c:pt>
                <c:pt idx="4513">
                  <c:v>0.000126158820001478</c:v>
                </c:pt>
                <c:pt idx="4514">
                  <c:v>0.0</c:v>
                </c:pt>
                <c:pt idx="4515">
                  <c:v>0.000126158796782887</c:v>
                </c:pt>
                <c:pt idx="4516">
                  <c:v>0.000126158785173591</c:v>
                </c:pt>
                <c:pt idx="4517">
                  <c:v>0.0</c:v>
                </c:pt>
                <c:pt idx="4518">
                  <c:v>0.000126158761955001</c:v>
                </c:pt>
                <c:pt idx="4519">
                  <c:v>0.000126158750345705</c:v>
                </c:pt>
                <c:pt idx="4520">
                  <c:v>0.0</c:v>
                </c:pt>
                <c:pt idx="4521">
                  <c:v>0.000126158727127115</c:v>
                </c:pt>
                <c:pt idx="4522">
                  <c:v>0.000126158715517819</c:v>
                </c:pt>
                <c:pt idx="4523">
                  <c:v>0.000126158703908524</c:v>
                </c:pt>
                <c:pt idx="4524">
                  <c:v>0.0</c:v>
                </c:pt>
                <c:pt idx="4525">
                  <c:v>0.000126158680689933</c:v>
                </c:pt>
                <c:pt idx="4526">
                  <c:v>0.000126158669080638</c:v>
                </c:pt>
                <c:pt idx="4527">
                  <c:v>0.000126158657471343</c:v>
                </c:pt>
                <c:pt idx="4528">
                  <c:v>0.0</c:v>
                </c:pt>
                <c:pt idx="4529">
                  <c:v>0.000126158634252752</c:v>
                </c:pt>
                <c:pt idx="4530">
                  <c:v>0.000126158622643456</c:v>
                </c:pt>
                <c:pt idx="4531">
                  <c:v>0.0</c:v>
                </c:pt>
                <c:pt idx="4532">
                  <c:v>0.000126158599424866</c:v>
                </c:pt>
                <c:pt idx="4533">
                  <c:v>0.00012615858781557</c:v>
                </c:pt>
                <c:pt idx="4534">
                  <c:v>0.0</c:v>
                </c:pt>
                <c:pt idx="4535">
                  <c:v>0.00012615856459698</c:v>
                </c:pt>
                <c:pt idx="4536">
                  <c:v>0.000126158552987684</c:v>
                </c:pt>
                <c:pt idx="4537">
                  <c:v>0.000126158541378389</c:v>
                </c:pt>
                <c:pt idx="4538">
                  <c:v>0.0</c:v>
                </c:pt>
                <c:pt idx="4539">
                  <c:v>0.000126158518159798</c:v>
                </c:pt>
                <c:pt idx="4540">
                  <c:v>0.000126158506550503</c:v>
                </c:pt>
                <c:pt idx="4541">
                  <c:v>0.0</c:v>
                </c:pt>
                <c:pt idx="4542">
                  <c:v>0.000126158483331912</c:v>
                </c:pt>
                <c:pt idx="4543">
                  <c:v>0.000126158471722617</c:v>
                </c:pt>
                <c:pt idx="4544">
                  <c:v>0.000126158460113321</c:v>
                </c:pt>
                <c:pt idx="4545">
                  <c:v>0.0</c:v>
                </c:pt>
                <c:pt idx="4546">
                  <c:v>0.000126158436894731</c:v>
                </c:pt>
                <c:pt idx="4547">
                  <c:v>0.000126158425285435</c:v>
                </c:pt>
                <c:pt idx="4548">
                  <c:v>0.0</c:v>
                </c:pt>
                <c:pt idx="4549">
                  <c:v>0.000126158402066845</c:v>
                </c:pt>
                <c:pt idx="4550">
                  <c:v>0.000126158390457549</c:v>
                </c:pt>
                <c:pt idx="4551">
                  <c:v>0.0</c:v>
                </c:pt>
                <c:pt idx="4552">
                  <c:v>0.000126158367238959</c:v>
                </c:pt>
                <c:pt idx="4553">
                  <c:v>0.000126158355629663</c:v>
                </c:pt>
                <c:pt idx="4554">
                  <c:v>0.0</c:v>
                </c:pt>
                <c:pt idx="4555">
                  <c:v>0.000126158332411072</c:v>
                </c:pt>
                <c:pt idx="4556">
                  <c:v>0.000126158320801777</c:v>
                </c:pt>
                <c:pt idx="4557">
                  <c:v>0.0</c:v>
                </c:pt>
                <c:pt idx="4558">
                  <c:v>0.000126158297583186</c:v>
                </c:pt>
                <c:pt idx="4559">
                  <c:v>0.000126158285973891</c:v>
                </c:pt>
                <c:pt idx="4560">
                  <c:v>0.000126158274364596</c:v>
                </c:pt>
                <c:pt idx="4561">
                  <c:v>0.0</c:v>
                </c:pt>
                <c:pt idx="4562">
                  <c:v>0.000126158251146005</c:v>
                </c:pt>
                <c:pt idx="4563">
                  <c:v>0.00012615823953671</c:v>
                </c:pt>
                <c:pt idx="4564">
                  <c:v>0.0</c:v>
                </c:pt>
                <c:pt idx="4565">
                  <c:v>0.000126158216318119</c:v>
                </c:pt>
                <c:pt idx="4566">
                  <c:v>0.000126158204708823</c:v>
                </c:pt>
                <c:pt idx="4567">
                  <c:v>0.0</c:v>
                </c:pt>
                <c:pt idx="4568">
                  <c:v>0.000126158181490233</c:v>
                </c:pt>
                <c:pt idx="4569">
                  <c:v>0.000126158169880937</c:v>
                </c:pt>
                <c:pt idx="4570">
                  <c:v>0.0</c:v>
                </c:pt>
                <c:pt idx="4571">
                  <c:v>0.000126158146662347</c:v>
                </c:pt>
                <c:pt idx="4572">
                  <c:v>0.000126158135053051</c:v>
                </c:pt>
                <c:pt idx="4573">
                  <c:v>0.0</c:v>
                </c:pt>
                <c:pt idx="4574">
                  <c:v>0.000126158111834461</c:v>
                </c:pt>
                <c:pt idx="4575">
                  <c:v>0.000126158100225165</c:v>
                </c:pt>
                <c:pt idx="4576">
                  <c:v>0.0</c:v>
                </c:pt>
                <c:pt idx="4577">
                  <c:v>0.000126158077006574</c:v>
                </c:pt>
                <c:pt idx="4578">
                  <c:v>0.000126158065397279</c:v>
                </c:pt>
                <c:pt idx="4579">
                  <c:v>0.0</c:v>
                </c:pt>
                <c:pt idx="4580">
                  <c:v>0.000126158042178688</c:v>
                </c:pt>
                <c:pt idx="4581">
                  <c:v>0.0</c:v>
                </c:pt>
                <c:pt idx="4582">
                  <c:v>0.000126158018960098</c:v>
                </c:pt>
                <c:pt idx="4583">
                  <c:v>0.000126158007350802</c:v>
                </c:pt>
                <c:pt idx="4584">
                  <c:v>0.0</c:v>
                </c:pt>
                <c:pt idx="4585">
                  <c:v>0.000126157984132212</c:v>
                </c:pt>
                <c:pt idx="4586">
                  <c:v>0.0</c:v>
                </c:pt>
                <c:pt idx="4587">
                  <c:v>0.000126157960913621</c:v>
                </c:pt>
                <c:pt idx="4588">
                  <c:v>0.000126157949304326</c:v>
                </c:pt>
                <c:pt idx="4589">
                  <c:v>0.0</c:v>
                </c:pt>
                <c:pt idx="4590">
                  <c:v>0.000126157926085735</c:v>
                </c:pt>
                <c:pt idx="4591">
                  <c:v>0.0</c:v>
                </c:pt>
                <c:pt idx="4592">
                  <c:v>0.000126157902867144</c:v>
                </c:pt>
                <c:pt idx="4593">
                  <c:v>0.0</c:v>
                </c:pt>
                <c:pt idx="4594">
                  <c:v>0.000126157879648553</c:v>
                </c:pt>
                <c:pt idx="4595">
                  <c:v>0.000126157868039258</c:v>
                </c:pt>
                <c:pt idx="4596">
                  <c:v>0.0</c:v>
                </c:pt>
                <c:pt idx="4597">
                  <c:v>0.000126157844820667</c:v>
                </c:pt>
                <c:pt idx="4598">
                  <c:v>0.0</c:v>
                </c:pt>
                <c:pt idx="4599">
                  <c:v>0.000126157821602077</c:v>
                </c:pt>
                <c:pt idx="4600">
                  <c:v>0.000126157809992781</c:v>
                </c:pt>
                <c:pt idx="4601">
                  <c:v>0.0</c:v>
                </c:pt>
                <c:pt idx="4602">
                  <c:v>0.00012615778677419</c:v>
                </c:pt>
                <c:pt idx="4603">
                  <c:v>0.0</c:v>
                </c:pt>
                <c:pt idx="4604">
                  <c:v>0.0001261577635556</c:v>
                </c:pt>
                <c:pt idx="4605">
                  <c:v>0.0</c:v>
                </c:pt>
                <c:pt idx="4606">
                  <c:v>0.000126157740337009</c:v>
                </c:pt>
                <c:pt idx="4607">
                  <c:v>0.000126157728727714</c:v>
                </c:pt>
                <c:pt idx="4608">
                  <c:v>0.0</c:v>
                </c:pt>
                <c:pt idx="4609">
                  <c:v>0.000126157705509123</c:v>
                </c:pt>
                <c:pt idx="4610">
                  <c:v>0.0</c:v>
                </c:pt>
                <c:pt idx="4611">
                  <c:v>0.000126157682290532</c:v>
                </c:pt>
                <c:pt idx="4612">
                  <c:v>0.0</c:v>
                </c:pt>
                <c:pt idx="4613">
                  <c:v>0.000126157659071942</c:v>
                </c:pt>
                <c:pt idx="4614">
                  <c:v>0.000126157647462646</c:v>
                </c:pt>
                <c:pt idx="4615">
                  <c:v>0.0</c:v>
                </c:pt>
                <c:pt idx="4616">
                  <c:v>0.000126157624244055</c:v>
                </c:pt>
                <c:pt idx="4617">
                  <c:v>0.0</c:v>
                </c:pt>
                <c:pt idx="4618">
                  <c:v>0.000126157601025465</c:v>
                </c:pt>
                <c:pt idx="4619">
                  <c:v>0.0</c:v>
                </c:pt>
                <c:pt idx="4620">
                  <c:v>0.000126157577806874</c:v>
                </c:pt>
                <c:pt idx="4621">
                  <c:v>0.000126157566197579</c:v>
                </c:pt>
                <c:pt idx="4622">
                  <c:v>0.0</c:v>
                </c:pt>
                <c:pt idx="4623">
                  <c:v>0.000126157542978988</c:v>
                </c:pt>
                <c:pt idx="4624">
                  <c:v>0.0</c:v>
                </c:pt>
                <c:pt idx="4625">
                  <c:v>0.000126157519760397</c:v>
                </c:pt>
                <c:pt idx="4626">
                  <c:v>0.000126157508151102</c:v>
                </c:pt>
                <c:pt idx="4627">
                  <c:v>0.0</c:v>
                </c:pt>
                <c:pt idx="4628">
                  <c:v>0.000126157484932511</c:v>
                </c:pt>
                <c:pt idx="4629">
                  <c:v>0.0</c:v>
                </c:pt>
                <c:pt idx="4630">
                  <c:v>0.00012615746171392</c:v>
                </c:pt>
                <c:pt idx="4631">
                  <c:v>0.000126157450104625</c:v>
                </c:pt>
                <c:pt idx="4632">
                  <c:v>0.0</c:v>
                </c:pt>
                <c:pt idx="4633">
                  <c:v>0.000126157426886034</c:v>
                </c:pt>
                <c:pt idx="4634">
                  <c:v>0.0</c:v>
                </c:pt>
                <c:pt idx="4635">
                  <c:v>0.000126157403667444</c:v>
                </c:pt>
                <c:pt idx="4636">
                  <c:v>0.0</c:v>
                </c:pt>
                <c:pt idx="4637">
                  <c:v>0.000126157380448853</c:v>
                </c:pt>
                <c:pt idx="4638">
                  <c:v>0.000126157368839557</c:v>
                </c:pt>
                <c:pt idx="4639">
                  <c:v>0.0</c:v>
                </c:pt>
                <c:pt idx="4640">
                  <c:v>0.000126157345620967</c:v>
                </c:pt>
                <c:pt idx="4641">
                  <c:v>0.0</c:v>
                </c:pt>
                <c:pt idx="4642">
                  <c:v>0.000126157322402376</c:v>
                </c:pt>
                <c:pt idx="4643">
                  <c:v>0.000126157310793081</c:v>
                </c:pt>
                <c:pt idx="4644">
                  <c:v>0.0</c:v>
                </c:pt>
                <c:pt idx="4645">
                  <c:v>0.00012615728757449</c:v>
                </c:pt>
                <c:pt idx="4646">
                  <c:v>0.0</c:v>
                </c:pt>
                <c:pt idx="4647">
                  <c:v>0.000126157264355899</c:v>
                </c:pt>
                <c:pt idx="4648">
                  <c:v>0.000126157252746604</c:v>
                </c:pt>
                <c:pt idx="4649">
                  <c:v>0.0</c:v>
                </c:pt>
                <c:pt idx="4650">
                  <c:v>0.000126157229528013</c:v>
                </c:pt>
                <c:pt idx="4651">
                  <c:v>0.0</c:v>
                </c:pt>
                <c:pt idx="4652">
                  <c:v>0.000126157206309422</c:v>
                </c:pt>
                <c:pt idx="4653">
                  <c:v>0.000126157194700127</c:v>
                </c:pt>
                <c:pt idx="4654">
                  <c:v>0.0</c:v>
                </c:pt>
                <c:pt idx="4655">
                  <c:v>0.000126157171481536</c:v>
                </c:pt>
                <c:pt idx="4656">
                  <c:v>0.000126157159872241</c:v>
                </c:pt>
                <c:pt idx="4657">
                  <c:v>0.0</c:v>
                </c:pt>
                <c:pt idx="4658">
                  <c:v>0.00012615713665365</c:v>
                </c:pt>
                <c:pt idx="4659">
                  <c:v>0.0</c:v>
                </c:pt>
                <c:pt idx="4660">
                  <c:v>0.00012615711343506</c:v>
                </c:pt>
                <c:pt idx="4661">
                  <c:v>0.000126157101825764</c:v>
                </c:pt>
                <c:pt idx="4662">
                  <c:v>0.0</c:v>
                </c:pt>
                <c:pt idx="4663">
                  <c:v>0.000126157078607173</c:v>
                </c:pt>
                <c:pt idx="4664">
                  <c:v>0.000126157066997878</c:v>
                </c:pt>
                <c:pt idx="4665">
                  <c:v>0.0</c:v>
                </c:pt>
                <c:pt idx="4666">
                  <c:v>0.000126157043779287</c:v>
                </c:pt>
                <c:pt idx="4667">
                  <c:v>0.000126157032169992</c:v>
                </c:pt>
                <c:pt idx="4668">
                  <c:v>0.0</c:v>
                </c:pt>
                <c:pt idx="4669">
                  <c:v>0.000126157008951401</c:v>
                </c:pt>
                <c:pt idx="4670">
                  <c:v>0.0</c:v>
                </c:pt>
                <c:pt idx="4671">
                  <c:v>0.000126156985732811</c:v>
                </c:pt>
                <c:pt idx="4672">
                  <c:v>0.000126156974123515</c:v>
                </c:pt>
                <c:pt idx="4673">
                  <c:v>0.0</c:v>
                </c:pt>
                <c:pt idx="4674">
                  <c:v>0.000126156950904925</c:v>
                </c:pt>
                <c:pt idx="4675">
                  <c:v>0.0</c:v>
                </c:pt>
                <c:pt idx="4676">
                  <c:v>0.000126156927686334</c:v>
                </c:pt>
                <c:pt idx="4677">
                  <c:v>0.000126156916077038</c:v>
                </c:pt>
                <c:pt idx="4678">
                  <c:v>0.0</c:v>
                </c:pt>
                <c:pt idx="4679">
                  <c:v>0.000126156892858448</c:v>
                </c:pt>
                <c:pt idx="4680">
                  <c:v>0.000126156881249152</c:v>
                </c:pt>
                <c:pt idx="4681">
                  <c:v>0.0</c:v>
                </c:pt>
                <c:pt idx="4682">
                  <c:v>0.000126156858030562</c:v>
                </c:pt>
                <c:pt idx="4683">
                  <c:v>0.000126156846421266</c:v>
                </c:pt>
                <c:pt idx="4684">
                  <c:v>0.0</c:v>
                </c:pt>
                <c:pt idx="4685">
                  <c:v>0.000126156823202676</c:v>
                </c:pt>
                <c:pt idx="4686">
                  <c:v>0.0</c:v>
                </c:pt>
                <c:pt idx="4687">
                  <c:v>0.000126156799984085</c:v>
                </c:pt>
                <c:pt idx="4688">
                  <c:v>0.0</c:v>
                </c:pt>
                <c:pt idx="4689">
                  <c:v>0.000126156776765494</c:v>
                </c:pt>
                <c:pt idx="4690">
                  <c:v>0.000126156765156199</c:v>
                </c:pt>
                <c:pt idx="4691">
                  <c:v>0.0</c:v>
                </c:pt>
                <c:pt idx="4692">
                  <c:v>0.000126156741937608</c:v>
                </c:pt>
                <c:pt idx="4693">
                  <c:v>0.000126156730328313</c:v>
                </c:pt>
                <c:pt idx="4694">
                  <c:v>0.0</c:v>
                </c:pt>
                <c:pt idx="4695">
                  <c:v>0.000126156707109722</c:v>
                </c:pt>
                <c:pt idx="4696">
                  <c:v>0.0</c:v>
                </c:pt>
                <c:pt idx="4697">
                  <c:v>0.000126156683891131</c:v>
                </c:pt>
                <c:pt idx="4698">
                  <c:v>0.0</c:v>
                </c:pt>
                <c:pt idx="4699">
                  <c:v>0.000126156660672541</c:v>
                </c:pt>
                <c:pt idx="4700">
                  <c:v>0.000126156649063245</c:v>
                </c:pt>
                <c:pt idx="4701">
                  <c:v>0.0</c:v>
                </c:pt>
                <c:pt idx="4702">
                  <c:v>0.000126156625844654</c:v>
                </c:pt>
                <c:pt idx="4703">
                  <c:v>0.0</c:v>
                </c:pt>
                <c:pt idx="4704">
                  <c:v>0.000126156602626064</c:v>
                </c:pt>
                <c:pt idx="4705">
                  <c:v>0.000126156591016768</c:v>
                </c:pt>
                <c:pt idx="4706">
                  <c:v>0.0</c:v>
                </c:pt>
                <c:pt idx="4707">
                  <c:v>0.000126156567798178</c:v>
                </c:pt>
                <c:pt idx="4708">
                  <c:v>0.0</c:v>
                </c:pt>
                <c:pt idx="4709">
                  <c:v>0.000126156544579587</c:v>
                </c:pt>
                <c:pt idx="4710">
                  <c:v>0.000126156532970292</c:v>
                </c:pt>
                <c:pt idx="4711">
                  <c:v>0.0</c:v>
                </c:pt>
                <c:pt idx="4712">
                  <c:v>0.000126156509751701</c:v>
                </c:pt>
                <c:pt idx="4713">
                  <c:v>0.0</c:v>
                </c:pt>
                <c:pt idx="4714">
                  <c:v>0.00012615648653311</c:v>
                </c:pt>
                <c:pt idx="4715">
                  <c:v>0.0</c:v>
                </c:pt>
                <c:pt idx="4716">
                  <c:v>0.000126156463314519</c:v>
                </c:pt>
                <c:pt idx="4717">
                  <c:v>0.000126156451705224</c:v>
                </c:pt>
                <c:pt idx="4718">
                  <c:v>0.0</c:v>
                </c:pt>
                <c:pt idx="4719">
                  <c:v>0.000126156428486633</c:v>
                </c:pt>
                <c:pt idx="4720">
                  <c:v>0.0</c:v>
                </c:pt>
                <c:pt idx="4721">
                  <c:v>0.000126156405268043</c:v>
                </c:pt>
                <c:pt idx="4722">
                  <c:v>0.0</c:v>
                </c:pt>
                <c:pt idx="4723">
                  <c:v>0.000126156382049452</c:v>
                </c:pt>
                <c:pt idx="4724">
                  <c:v>0.000126156370440156</c:v>
                </c:pt>
                <c:pt idx="4725">
                  <c:v>0.0</c:v>
                </c:pt>
                <c:pt idx="4726">
                  <c:v>0.000126156347221566</c:v>
                </c:pt>
                <c:pt idx="4727">
                  <c:v>0.0</c:v>
                </c:pt>
                <c:pt idx="4728">
                  <c:v>0.000126156324002975</c:v>
                </c:pt>
                <c:pt idx="4729">
                  <c:v>0.0</c:v>
                </c:pt>
                <c:pt idx="4730">
                  <c:v>0.000126156300784384</c:v>
                </c:pt>
                <c:pt idx="4731">
                  <c:v>0.000126156289175089</c:v>
                </c:pt>
                <c:pt idx="4732">
                  <c:v>0.0</c:v>
                </c:pt>
                <c:pt idx="4733">
                  <c:v>0.000126156265956498</c:v>
                </c:pt>
                <c:pt idx="4734">
                  <c:v>0.0</c:v>
                </c:pt>
                <c:pt idx="4735">
                  <c:v>0.000126156242737908</c:v>
                </c:pt>
                <c:pt idx="4736">
                  <c:v>0.0</c:v>
                </c:pt>
                <c:pt idx="4737">
                  <c:v>0.000126156219519317</c:v>
                </c:pt>
                <c:pt idx="4738">
                  <c:v>0.000126156207910021</c:v>
                </c:pt>
                <c:pt idx="4739">
                  <c:v>0.0</c:v>
                </c:pt>
                <c:pt idx="4740">
                  <c:v>0.000126156184691431</c:v>
                </c:pt>
                <c:pt idx="4741">
                  <c:v>0.0</c:v>
                </c:pt>
                <c:pt idx="4742">
                  <c:v>0.00012615616147284</c:v>
                </c:pt>
                <c:pt idx="4743">
                  <c:v>0.0</c:v>
                </c:pt>
                <c:pt idx="4744">
                  <c:v>0.000126156138254249</c:v>
                </c:pt>
                <c:pt idx="4745">
                  <c:v>0.0</c:v>
                </c:pt>
                <c:pt idx="4746">
                  <c:v>0.000126156115035659</c:v>
                </c:pt>
                <c:pt idx="4747">
                  <c:v>0.0</c:v>
                </c:pt>
                <c:pt idx="4748">
                  <c:v>0.000126156091817068</c:v>
                </c:pt>
                <c:pt idx="4749">
                  <c:v>0.000126156080207772</c:v>
                </c:pt>
                <c:pt idx="4750">
                  <c:v>0.0</c:v>
                </c:pt>
                <c:pt idx="4751">
                  <c:v>0.0</c:v>
                </c:pt>
                <c:pt idx="4752">
                  <c:v>0.000126156045379886</c:v>
                </c:pt>
                <c:pt idx="4753">
                  <c:v>0.000126156033770591</c:v>
                </c:pt>
                <c:pt idx="4754">
                  <c:v>0.0</c:v>
                </c:pt>
                <c:pt idx="4755">
                  <c:v>0.000126156010552</c:v>
                </c:pt>
                <c:pt idx="4756">
                  <c:v>0.0</c:v>
                </c:pt>
                <c:pt idx="4757">
                  <c:v>0.00012615598733341</c:v>
                </c:pt>
                <c:pt idx="4758">
                  <c:v>0.0</c:v>
                </c:pt>
                <c:pt idx="4759">
                  <c:v>0.000126155964114819</c:v>
                </c:pt>
                <c:pt idx="4760">
                  <c:v>0.0</c:v>
                </c:pt>
                <c:pt idx="4761">
                  <c:v>0.000126155940896228</c:v>
                </c:pt>
                <c:pt idx="4762">
                  <c:v>0.0</c:v>
                </c:pt>
                <c:pt idx="4763">
                  <c:v>0.000126155917677637</c:v>
                </c:pt>
                <c:pt idx="4764">
                  <c:v>0.0</c:v>
                </c:pt>
                <c:pt idx="4765">
                  <c:v>0.000126155894459047</c:v>
                </c:pt>
                <c:pt idx="4766">
                  <c:v>0.0</c:v>
                </c:pt>
                <c:pt idx="4767">
                  <c:v>0.000126155871240456</c:v>
                </c:pt>
                <c:pt idx="4768">
                  <c:v>0.000126155859631161</c:v>
                </c:pt>
                <c:pt idx="4769">
                  <c:v>0.0</c:v>
                </c:pt>
                <c:pt idx="4770">
                  <c:v>0.0</c:v>
                </c:pt>
                <c:pt idx="4771">
                  <c:v>0.000126155824803275</c:v>
                </c:pt>
                <c:pt idx="4772">
                  <c:v>0.000126155813193979</c:v>
                </c:pt>
                <c:pt idx="4773">
                  <c:v>0.0</c:v>
                </c:pt>
                <c:pt idx="4774">
                  <c:v>0.0</c:v>
                </c:pt>
                <c:pt idx="4775">
                  <c:v>0.000126155778366093</c:v>
                </c:pt>
                <c:pt idx="4776">
                  <c:v>0.000126155766756798</c:v>
                </c:pt>
                <c:pt idx="4777">
                  <c:v>0.0</c:v>
                </c:pt>
                <c:pt idx="4778">
                  <c:v>0.0</c:v>
                </c:pt>
                <c:pt idx="4779">
                  <c:v>0.000126155731928912</c:v>
                </c:pt>
                <c:pt idx="4780">
                  <c:v>0.0</c:v>
                </c:pt>
                <c:pt idx="4781">
                  <c:v>0.000126155708710321</c:v>
                </c:pt>
                <c:pt idx="4782">
                  <c:v>0.0</c:v>
                </c:pt>
                <c:pt idx="4783">
                  <c:v>0.00012615568549173</c:v>
                </c:pt>
                <c:pt idx="4784">
                  <c:v>0.0</c:v>
                </c:pt>
                <c:pt idx="4785">
                  <c:v>0.000126155662273139</c:v>
                </c:pt>
                <c:pt idx="4786">
                  <c:v>0.0</c:v>
                </c:pt>
                <c:pt idx="4787">
                  <c:v>0.000126155639054549</c:v>
                </c:pt>
                <c:pt idx="4788">
                  <c:v>0.0</c:v>
                </c:pt>
                <c:pt idx="4789">
                  <c:v>0.000126155615835958</c:v>
                </c:pt>
                <c:pt idx="4790">
                  <c:v>0.0</c:v>
                </c:pt>
                <c:pt idx="4791">
                  <c:v>0.0</c:v>
                </c:pt>
                <c:pt idx="4792">
                  <c:v>0.000126155581008072</c:v>
                </c:pt>
                <c:pt idx="4793">
                  <c:v>0.0</c:v>
                </c:pt>
                <c:pt idx="4794">
                  <c:v>0.000126155557789481</c:v>
                </c:pt>
                <c:pt idx="4795">
                  <c:v>0.0</c:v>
                </c:pt>
                <c:pt idx="4796">
                  <c:v>0.000126155534570891</c:v>
                </c:pt>
                <c:pt idx="4797">
                  <c:v>0.0</c:v>
                </c:pt>
                <c:pt idx="4798">
                  <c:v>0.0001261555113523</c:v>
                </c:pt>
                <c:pt idx="4799">
                  <c:v>0.0</c:v>
                </c:pt>
                <c:pt idx="4800">
                  <c:v>0.000126155488133709</c:v>
                </c:pt>
                <c:pt idx="4801">
                  <c:v>0.0</c:v>
                </c:pt>
                <c:pt idx="4802">
                  <c:v>0.000126155464915118</c:v>
                </c:pt>
                <c:pt idx="4803">
                  <c:v>0.0</c:v>
                </c:pt>
                <c:pt idx="4804">
                  <c:v>0.0</c:v>
                </c:pt>
                <c:pt idx="4805">
                  <c:v>0.000126155430087232</c:v>
                </c:pt>
                <c:pt idx="4806">
                  <c:v>0.0</c:v>
                </c:pt>
                <c:pt idx="4807">
                  <c:v>0.000126155406868642</c:v>
                </c:pt>
                <c:pt idx="4808">
                  <c:v>0.0</c:v>
                </c:pt>
                <c:pt idx="4809">
                  <c:v>0.000126155383650051</c:v>
                </c:pt>
                <c:pt idx="4810">
                  <c:v>0.0</c:v>
                </c:pt>
                <c:pt idx="4811">
                  <c:v>0.00012615536043146</c:v>
                </c:pt>
                <c:pt idx="4812">
                  <c:v>0.0</c:v>
                </c:pt>
                <c:pt idx="4813">
                  <c:v>0.0</c:v>
                </c:pt>
                <c:pt idx="4814">
                  <c:v>0.000126155325603574</c:v>
                </c:pt>
                <c:pt idx="4815">
                  <c:v>0.0</c:v>
                </c:pt>
                <c:pt idx="4816">
                  <c:v>0.000126155302384983</c:v>
                </c:pt>
                <c:pt idx="4817">
                  <c:v>0.0</c:v>
                </c:pt>
                <c:pt idx="4818">
                  <c:v>0.000126155279166393</c:v>
                </c:pt>
                <c:pt idx="4819">
                  <c:v>0.0</c:v>
                </c:pt>
                <c:pt idx="4820">
                  <c:v>0.000126155255947802</c:v>
                </c:pt>
                <c:pt idx="4821">
                  <c:v>0.0</c:v>
                </c:pt>
                <c:pt idx="4822">
                  <c:v>0.000126155232729211</c:v>
                </c:pt>
                <c:pt idx="4823">
                  <c:v>0.0</c:v>
                </c:pt>
                <c:pt idx="4824">
                  <c:v>0.0</c:v>
                </c:pt>
                <c:pt idx="4825">
                  <c:v>0.000126155197901325</c:v>
                </c:pt>
                <c:pt idx="4826">
                  <c:v>0.0</c:v>
                </c:pt>
                <c:pt idx="4827">
                  <c:v>0.000126155174682734</c:v>
                </c:pt>
                <c:pt idx="4828">
                  <c:v>0.0</c:v>
                </c:pt>
                <c:pt idx="4829">
                  <c:v>0.000126155151464144</c:v>
                </c:pt>
                <c:pt idx="4830">
                  <c:v>0.0</c:v>
                </c:pt>
                <c:pt idx="4831">
                  <c:v>0.0</c:v>
                </c:pt>
                <c:pt idx="4832">
                  <c:v>0.000126155116636258</c:v>
                </c:pt>
                <c:pt idx="4833">
                  <c:v>0.0</c:v>
                </c:pt>
                <c:pt idx="4834">
                  <c:v>0.000126155093417667</c:v>
                </c:pt>
                <c:pt idx="4835">
                  <c:v>0.0</c:v>
                </c:pt>
                <c:pt idx="4836">
                  <c:v>0.000126155070199076</c:v>
                </c:pt>
                <c:pt idx="4837">
                  <c:v>0.0</c:v>
                </c:pt>
                <c:pt idx="4838">
                  <c:v>0.000126155046980485</c:v>
                </c:pt>
                <c:pt idx="4839">
                  <c:v>0.0</c:v>
                </c:pt>
                <c:pt idx="4840">
                  <c:v>0.0</c:v>
                </c:pt>
                <c:pt idx="4841">
                  <c:v>0.000126155012152599</c:v>
                </c:pt>
                <c:pt idx="4842">
                  <c:v>0.0</c:v>
                </c:pt>
                <c:pt idx="4843">
                  <c:v>0.000126154988934009</c:v>
                </c:pt>
                <c:pt idx="4844">
                  <c:v>0.0</c:v>
                </c:pt>
                <c:pt idx="4845">
                  <c:v>0.000126154965715418</c:v>
                </c:pt>
                <c:pt idx="4846">
                  <c:v>0.0</c:v>
                </c:pt>
                <c:pt idx="4847">
                  <c:v>0.0</c:v>
                </c:pt>
                <c:pt idx="4848">
                  <c:v>0.000126154930887532</c:v>
                </c:pt>
                <c:pt idx="4849">
                  <c:v>0.0</c:v>
                </c:pt>
                <c:pt idx="4850">
                  <c:v>0.000126154907668941</c:v>
                </c:pt>
                <c:pt idx="4851">
                  <c:v>0.0</c:v>
                </c:pt>
                <c:pt idx="4852">
                  <c:v>0.00012615488445035</c:v>
                </c:pt>
                <c:pt idx="4853">
                  <c:v>0.0</c:v>
                </c:pt>
                <c:pt idx="4854">
                  <c:v>0.0</c:v>
                </c:pt>
                <c:pt idx="4855">
                  <c:v>0.000126154849622464</c:v>
                </c:pt>
                <c:pt idx="4856">
                  <c:v>0.0</c:v>
                </c:pt>
                <c:pt idx="4857">
                  <c:v>0.000126154826403874</c:v>
                </c:pt>
                <c:pt idx="4858">
                  <c:v>0.0</c:v>
                </c:pt>
                <c:pt idx="4859">
                  <c:v>0.0</c:v>
                </c:pt>
                <c:pt idx="4860">
                  <c:v>0.000126154791575988</c:v>
                </c:pt>
                <c:pt idx="4861">
                  <c:v>0.0</c:v>
                </c:pt>
                <c:pt idx="4862">
                  <c:v>0.000126154768357397</c:v>
                </c:pt>
                <c:pt idx="4863">
                  <c:v>0.0</c:v>
                </c:pt>
                <c:pt idx="4864">
                  <c:v>0.0</c:v>
                </c:pt>
                <c:pt idx="4865">
                  <c:v>0.000126154733529511</c:v>
                </c:pt>
                <c:pt idx="4866">
                  <c:v>0.0</c:v>
                </c:pt>
                <c:pt idx="4867">
                  <c:v>0.00012615471031092</c:v>
                </c:pt>
                <c:pt idx="4868">
                  <c:v>0.0</c:v>
                </c:pt>
                <c:pt idx="4869">
                  <c:v>0.0</c:v>
                </c:pt>
                <c:pt idx="4870">
                  <c:v>0.000126154675483034</c:v>
                </c:pt>
                <c:pt idx="4871">
                  <c:v>0.0</c:v>
                </c:pt>
                <c:pt idx="4872">
                  <c:v>0.000126154652264443</c:v>
                </c:pt>
                <c:pt idx="4873">
                  <c:v>0.0</c:v>
                </c:pt>
                <c:pt idx="4874">
                  <c:v>0.0</c:v>
                </c:pt>
                <c:pt idx="4875">
                  <c:v>0.000126154617436557</c:v>
                </c:pt>
                <c:pt idx="4876">
                  <c:v>0.0</c:v>
                </c:pt>
                <c:pt idx="4877">
                  <c:v>0.000126154594217966</c:v>
                </c:pt>
                <c:pt idx="4878">
                  <c:v>0.0</c:v>
                </c:pt>
                <c:pt idx="4879">
                  <c:v>0.0</c:v>
                </c:pt>
                <c:pt idx="4880">
                  <c:v>0.00012615455939008</c:v>
                </c:pt>
                <c:pt idx="4881">
                  <c:v>0.0</c:v>
                </c:pt>
                <c:pt idx="4882">
                  <c:v>0.00012615453617149</c:v>
                </c:pt>
                <c:pt idx="4883">
                  <c:v>0.0</c:v>
                </c:pt>
                <c:pt idx="4884">
                  <c:v>0.0</c:v>
                </c:pt>
                <c:pt idx="4885">
                  <c:v>0.000126154501343603</c:v>
                </c:pt>
                <c:pt idx="4886">
                  <c:v>0.0</c:v>
                </c:pt>
                <c:pt idx="4887">
                  <c:v>0.0</c:v>
                </c:pt>
                <c:pt idx="4888">
                  <c:v>0.000126154466515717</c:v>
                </c:pt>
                <c:pt idx="4889">
                  <c:v>0.0</c:v>
                </c:pt>
                <c:pt idx="4890">
                  <c:v>0.0</c:v>
                </c:pt>
                <c:pt idx="4891">
                  <c:v>0.000126154431687831</c:v>
                </c:pt>
                <c:pt idx="4892">
                  <c:v>0.0</c:v>
                </c:pt>
                <c:pt idx="4893">
                  <c:v>0.0</c:v>
                </c:pt>
                <c:pt idx="4894">
                  <c:v>0.000126154396859945</c:v>
                </c:pt>
                <c:pt idx="4895">
                  <c:v>0.0</c:v>
                </c:pt>
                <c:pt idx="4896">
                  <c:v>0.0</c:v>
                </c:pt>
                <c:pt idx="4897">
                  <c:v>0.000126154362032059</c:v>
                </c:pt>
                <c:pt idx="4898">
                  <c:v>0.0</c:v>
                </c:pt>
                <c:pt idx="4899">
                  <c:v>0.000126154338813468</c:v>
                </c:pt>
                <c:pt idx="4900">
                  <c:v>0.0</c:v>
                </c:pt>
                <c:pt idx="4901">
                  <c:v>0.0</c:v>
                </c:pt>
                <c:pt idx="4902">
                  <c:v>0.000126154303985582</c:v>
                </c:pt>
                <c:pt idx="4903">
                  <c:v>0.0</c:v>
                </c:pt>
                <c:pt idx="4904">
                  <c:v>0.0</c:v>
                </c:pt>
                <c:pt idx="4905">
                  <c:v>0.000126154269157696</c:v>
                </c:pt>
                <c:pt idx="4906">
                  <c:v>0.0</c:v>
                </c:pt>
                <c:pt idx="4907">
                  <c:v>0.0</c:v>
                </c:pt>
                <c:pt idx="4908">
                  <c:v>0.00012615423432981</c:v>
                </c:pt>
                <c:pt idx="4909">
                  <c:v>0.0</c:v>
                </c:pt>
                <c:pt idx="4910">
                  <c:v>0.000126154211111219</c:v>
                </c:pt>
                <c:pt idx="4911">
                  <c:v>0.0</c:v>
                </c:pt>
                <c:pt idx="4912">
                  <c:v>0.0</c:v>
                </c:pt>
                <c:pt idx="4913">
                  <c:v>0.0</c:v>
                </c:pt>
                <c:pt idx="4914">
                  <c:v>0.000126154164674038</c:v>
                </c:pt>
                <c:pt idx="4915">
                  <c:v>0.0</c:v>
                </c:pt>
                <c:pt idx="4916">
                  <c:v>0.000126154141455447</c:v>
                </c:pt>
                <c:pt idx="4917">
                  <c:v>0.0</c:v>
                </c:pt>
                <c:pt idx="4918">
                  <c:v>0.0</c:v>
                </c:pt>
                <c:pt idx="4919">
                  <c:v>0.000126154106627561</c:v>
                </c:pt>
                <c:pt idx="4920">
                  <c:v>0.0</c:v>
                </c:pt>
                <c:pt idx="4921">
                  <c:v>0.0</c:v>
                </c:pt>
                <c:pt idx="4922">
                  <c:v>0.000126154071799675</c:v>
                </c:pt>
                <c:pt idx="4923">
                  <c:v>0.0</c:v>
                </c:pt>
                <c:pt idx="4924">
                  <c:v>0.0</c:v>
                </c:pt>
                <c:pt idx="4925">
                  <c:v>0.000126154036971789</c:v>
                </c:pt>
                <c:pt idx="4926">
                  <c:v>0.0</c:v>
                </c:pt>
                <c:pt idx="4927">
                  <c:v>0.000126154013753198</c:v>
                </c:pt>
                <c:pt idx="4928">
                  <c:v>0.0</c:v>
                </c:pt>
                <c:pt idx="4929">
                  <c:v>0.0</c:v>
                </c:pt>
                <c:pt idx="4930">
                  <c:v>0.000126153978925312</c:v>
                </c:pt>
                <c:pt idx="4931">
                  <c:v>0.0</c:v>
                </c:pt>
                <c:pt idx="4932">
                  <c:v>0.0</c:v>
                </c:pt>
                <c:pt idx="4933">
                  <c:v>0.000126153944097426</c:v>
                </c:pt>
                <c:pt idx="4934">
                  <c:v>0.0</c:v>
                </c:pt>
                <c:pt idx="4935">
                  <c:v>0.0</c:v>
                </c:pt>
                <c:pt idx="4936">
                  <c:v>0.00012615390926954</c:v>
                </c:pt>
                <c:pt idx="4937">
                  <c:v>0.0</c:v>
                </c:pt>
                <c:pt idx="4938">
                  <c:v>0.0</c:v>
                </c:pt>
                <c:pt idx="4939">
                  <c:v>0.000126153874441654</c:v>
                </c:pt>
                <c:pt idx="4940">
                  <c:v>0.0</c:v>
                </c:pt>
                <c:pt idx="4941">
                  <c:v>0.0</c:v>
                </c:pt>
                <c:pt idx="4942">
                  <c:v>0.000126153839613768</c:v>
                </c:pt>
                <c:pt idx="4943">
                  <c:v>0.0</c:v>
                </c:pt>
                <c:pt idx="4944">
                  <c:v>0.000126153816395177</c:v>
                </c:pt>
                <c:pt idx="4945">
                  <c:v>0.0</c:v>
                </c:pt>
                <c:pt idx="4946">
                  <c:v>0.0</c:v>
                </c:pt>
                <c:pt idx="4947">
                  <c:v>0.0</c:v>
                </c:pt>
                <c:pt idx="4948">
                  <c:v>0.000126153769957996</c:v>
                </c:pt>
                <c:pt idx="4949">
                  <c:v>0.0</c:v>
                </c:pt>
                <c:pt idx="4950">
                  <c:v>0.000126153746739405</c:v>
                </c:pt>
                <c:pt idx="4951">
                  <c:v>0.0</c:v>
                </c:pt>
                <c:pt idx="4952">
                  <c:v>0.0</c:v>
                </c:pt>
                <c:pt idx="4953">
                  <c:v>0.000126153711911519</c:v>
                </c:pt>
                <c:pt idx="4954">
                  <c:v>0.0</c:v>
                </c:pt>
                <c:pt idx="4955">
                  <c:v>0.0</c:v>
                </c:pt>
                <c:pt idx="4956">
                  <c:v>0.000126153677083633</c:v>
                </c:pt>
                <c:pt idx="4957">
                  <c:v>0.0</c:v>
                </c:pt>
                <c:pt idx="4958">
                  <c:v>0.0</c:v>
                </c:pt>
                <c:pt idx="4959">
                  <c:v>0.000126153642255747</c:v>
                </c:pt>
                <c:pt idx="4960">
                  <c:v>0.0</c:v>
                </c:pt>
                <c:pt idx="4961">
                  <c:v>0.000126153619037156</c:v>
                </c:pt>
                <c:pt idx="4962">
                  <c:v>0.0</c:v>
                </c:pt>
                <c:pt idx="4963">
                  <c:v>0.0</c:v>
                </c:pt>
                <c:pt idx="4964">
                  <c:v>0.00012615358420927</c:v>
                </c:pt>
                <c:pt idx="4965">
                  <c:v>0.0</c:v>
                </c:pt>
                <c:pt idx="4966">
                  <c:v>0.0</c:v>
                </c:pt>
                <c:pt idx="4967">
                  <c:v>0.000126153549381384</c:v>
                </c:pt>
                <c:pt idx="4968">
                  <c:v>0.0</c:v>
                </c:pt>
                <c:pt idx="4969">
                  <c:v>0.0</c:v>
                </c:pt>
                <c:pt idx="4970">
                  <c:v>0.000126153514553498</c:v>
                </c:pt>
                <c:pt idx="4971">
                  <c:v>0.0</c:v>
                </c:pt>
                <c:pt idx="4972">
                  <c:v>0.000126153491334907</c:v>
                </c:pt>
                <c:pt idx="4973">
                  <c:v>0.0</c:v>
                </c:pt>
                <c:pt idx="4974">
                  <c:v>0.0</c:v>
                </c:pt>
                <c:pt idx="4975">
                  <c:v>0.0</c:v>
                </c:pt>
                <c:pt idx="4976">
                  <c:v>0.000126153444897726</c:v>
                </c:pt>
                <c:pt idx="4977">
                  <c:v>0.0</c:v>
                </c:pt>
                <c:pt idx="4978">
                  <c:v>0.000126153421679135</c:v>
                </c:pt>
                <c:pt idx="4979">
                  <c:v>0.0</c:v>
                </c:pt>
                <c:pt idx="4980">
                  <c:v>0.0</c:v>
                </c:pt>
                <c:pt idx="4981">
                  <c:v>0.000126153386851249</c:v>
                </c:pt>
                <c:pt idx="4982">
                  <c:v>0.0</c:v>
                </c:pt>
                <c:pt idx="4983">
                  <c:v>0.0</c:v>
                </c:pt>
                <c:pt idx="4984">
                  <c:v>0.000126153352023363</c:v>
                </c:pt>
                <c:pt idx="4985">
                  <c:v>0.0</c:v>
                </c:pt>
                <c:pt idx="4986">
                  <c:v>0.0</c:v>
                </c:pt>
                <c:pt idx="4987">
                  <c:v>0.000126153317195477</c:v>
                </c:pt>
                <c:pt idx="4988">
                  <c:v>0.0</c:v>
                </c:pt>
                <c:pt idx="4989">
                  <c:v>0.0</c:v>
                </c:pt>
                <c:pt idx="4990">
                  <c:v>0.000126153282367591</c:v>
                </c:pt>
                <c:pt idx="4991">
                  <c:v>0.0</c:v>
                </c:pt>
                <c:pt idx="4992">
                  <c:v>0.0</c:v>
                </c:pt>
                <c:pt idx="4993">
                  <c:v>0.000126153247539705</c:v>
                </c:pt>
                <c:pt idx="4994">
                  <c:v>0.0</c:v>
                </c:pt>
                <c:pt idx="4995">
                  <c:v>0.0</c:v>
                </c:pt>
                <c:pt idx="4996">
                  <c:v>0.000126153212711818</c:v>
                </c:pt>
                <c:pt idx="4997">
                  <c:v>0.0</c:v>
                </c:pt>
                <c:pt idx="4998">
                  <c:v>0.0</c:v>
                </c:pt>
                <c:pt idx="4999">
                  <c:v>0.0</c:v>
                </c:pt>
                <c:pt idx="5000">
                  <c:v>0.000126153166274637</c:v>
                </c:pt>
                <c:pt idx="5001">
                  <c:v>0.0</c:v>
                </c:pt>
                <c:pt idx="5002">
                  <c:v>0.0</c:v>
                </c:pt>
                <c:pt idx="5003">
                  <c:v>0.000126153131446751</c:v>
                </c:pt>
                <c:pt idx="5004">
                  <c:v>0.0</c:v>
                </c:pt>
                <c:pt idx="5005">
                  <c:v>0.0</c:v>
                </c:pt>
                <c:pt idx="5006">
                  <c:v>0.000126153096618865</c:v>
                </c:pt>
                <c:pt idx="5007">
                  <c:v>0.0</c:v>
                </c:pt>
                <c:pt idx="5008">
                  <c:v>0.0</c:v>
                </c:pt>
                <c:pt idx="5009">
                  <c:v>0.000126153061790979</c:v>
                </c:pt>
                <c:pt idx="5010">
                  <c:v>0.0</c:v>
                </c:pt>
                <c:pt idx="5011">
                  <c:v>0.0</c:v>
                </c:pt>
                <c:pt idx="5012">
                  <c:v>0.000126153026963093</c:v>
                </c:pt>
                <c:pt idx="5013">
                  <c:v>0.0</c:v>
                </c:pt>
                <c:pt idx="5014">
                  <c:v>0.0</c:v>
                </c:pt>
                <c:pt idx="5015">
                  <c:v>0.000126152992135207</c:v>
                </c:pt>
                <c:pt idx="5016">
                  <c:v>0.0</c:v>
                </c:pt>
                <c:pt idx="5017">
                  <c:v>0.0</c:v>
                </c:pt>
                <c:pt idx="5018">
                  <c:v>0.0</c:v>
                </c:pt>
                <c:pt idx="5019">
                  <c:v>0.000126152945698025</c:v>
                </c:pt>
                <c:pt idx="5020">
                  <c:v>0.0</c:v>
                </c:pt>
                <c:pt idx="5021">
                  <c:v>0.0</c:v>
                </c:pt>
                <c:pt idx="5022">
                  <c:v>0.000126152910870139</c:v>
                </c:pt>
                <c:pt idx="5023">
                  <c:v>0.0</c:v>
                </c:pt>
                <c:pt idx="5024">
                  <c:v>0.0</c:v>
                </c:pt>
                <c:pt idx="5025">
                  <c:v>0.0</c:v>
                </c:pt>
                <c:pt idx="5026">
                  <c:v>0.000126152864432958</c:v>
                </c:pt>
                <c:pt idx="5027">
                  <c:v>0.0</c:v>
                </c:pt>
                <c:pt idx="5028">
                  <c:v>0.0</c:v>
                </c:pt>
                <c:pt idx="5029">
                  <c:v>0.000126152829605072</c:v>
                </c:pt>
                <c:pt idx="5030">
                  <c:v>0.0</c:v>
                </c:pt>
                <c:pt idx="5031">
                  <c:v>0.0</c:v>
                </c:pt>
                <c:pt idx="5032">
                  <c:v>0.0</c:v>
                </c:pt>
                <c:pt idx="5033">
                  <c:v>0.00012615278316789</c:v>
                </c:pt>
                <c:pt idx="5034">
                  <c:v>0.0</c:v>
                </c:pt>
                <c:pt idx="5035">
                  <c:v>0.0</c:v>
                </c:pt>
                <c:pt idx="5036">
                  <c:v>0.000126152748340004</c:v>
                </c:pt>
                <c:pt idx="5037">
                  <c:v>0.0</c:v>
                </c:pt>
                <c:pt idx="5038">
                  <c:v>0.0</c:v>
                </c:pt>
                <c:pt idx="5039">
                  <c:v>0.0</c:v>
                </c:pt>
                <c:pt idx="5040">
                  <c:v>0.000126152701902823</c:v>
                </c:pt>
                <c:pt idx="5041">
                  <c:v>0.0</c:v>
                </c:pt>
                <c:pt idx="5042">
                  <c:v>0.0</c:v>
                </c:pt>
                <c:pt idx="5043">
                  <c:v>0.000126152667074936</c:v>
                </c:pt>
                <c:pt idx="5044">
                  <c:v>0.0</c:v>
                </c:pt>
                <c:pt idx="5045">
                  <c:v>0.0</c:v>
                </c:pt>
                <c:pt idx="5046">
                  <c:v>0.0</c:v>
                </c:pt>
                <c:pt idx="5047">
                  <c:v>0.000126152620637755</c:v>
                </c:pt>
                <c:pt idx="5048">
                  <c:v>0.0</c:v>
                </c:pt>
                <c:pt idx="5049">
                  <c:v>0.0</c:v>
                </c:pt>
                <c:pt idx="5050">
                  <c:v>0.0</c:v>
                </c:pt>
                <c:pt idx="5051">
                  <c:v>0.000126152574200574</c:v>
                </c:pt>
                <c:pt idx="5052">
                  <c:v>0.0</c:v>
                </c:pt>
                <c:pt idx="5053">
                  <c:v>0.0</c:v>
                </c:pt>
                <c:pt idx="5054">
                  <c:v>0.0</c:v>
                </c:pt>
                <c:pt idx="5055">
                  <c:v>0.000126152527763392</c:v>
                </c:pt>
                <c:pt idx="5056">
                  <c:v>0.0</c:v>
                </c:pt>
                <c:pt idx="5057">
                  <c:v>0.0</c:v>
                </c:pt>
                <c:pt idx="5058">
                  <c:v>0.0</c:v>
                </c:pt>
                <c:pt idx="5059">
                  <c:v>0.000126152481326211</c:v>
                </c:pt>
                <c:pt idx="5060">
                  <c:v>0.0</c:v>
                </c:pt>
                <c:pt idx="5061">
                  <c:v>0.0</c:v>
                </c:pt>
                <c:pt idx="5062">
                  <c:v>0.0</c:v>
                </c:pt>
                <c:pt idx="5063">
                  <c:v>0.000126152434889029</c:v>
                </c:pt>
                <c:pt idx="5064">
                  <c:v>0.0</c:v>
                </c:pt>
                <c:pt idx="5065">
                  <c:v>0.0</c:v>
                </c:pt>
                <c:pt idx="5066">
                  <c:v>0.0</c:v>
                </c:pt>
                <c:pt idx="5067">
                  <c:v>0.000126152388451848</c:v>
                </c:pt>
                <c:pt idx="5068">
                  <c:v>0.0</c:v>
                </c:pt>
                <c:pt idx="5069">
                  <c:v>0.0</c:v>
                </c:pt>
                <c:pt idx="5070">
                  <c:v>0.0</c:v>
                </c:pt>
                <c:pt idx="5071">
                  <c:v>0.000126152342014666</c:v>
                </c:pt>
                <c:pt idx="5072">
                  <c:v>0.0</c:v>
                </c:pt>
                <c:pt idx="5073">
                  <c:v>0.0</c:v>
                </c:pt>
                <c:pt idx="5074">
                  <c:v>0.0</c:v>
                </c:pt>
                <c:pt idx="5075">
                  <c:v>0.000126152295577485</c:v>
                </c:pt>
                <c:pt idx="5076">
                  <c:v>0.0</c:v>
                </c:pt>
                <c:pt idx="5077">
                  <c:v>0.0</c:v>
                </c:pt>
                <c:pt idx="5078">
                  <c:v>0.0</c:v>
                </c:pt>
                <c:pt idx="5079">
                  <c:v>0.000126152249140304</c:v>
                </c:pt>
                <c:pt idx="5080">
                  <c:v>0.0</c:v>
                </c:pt>
                <c:pt idx="5081">
                  <c:v>0.0</c:v>
                </c:pt>
                <c:pt idx="5082">
                  <c:v>0.0</c:v>
                </c:pt>
                <c:pt idx="5083">
                  <c:v>0.000126152202703122</c:v>
                </c:pt>
                <c:pt idx="5084">
                  <c:v>0.0</c:v>
                </c:pt>
                <c:pt idx="5085">
                  <c:v>0.0</c:v>
                </c:pt>
                <c:pt idx="5086">
                  <c:v>0.0</c:v>
                </c:pt>
                <c:pt idx="5087">
                  <c:v>0.000126152156265941</c:v>
                </c:pt>
                <c:pt idx="5088">
                  <c:v>0.0</c:v>
                </c:pt>
                <c:pt idx="5089">
                  <c:v>0.0</c:v>
                </c:pt>
                <c:pt idx="5090">
                  <c:v>0.0</c:v>
                </c:pt>
                <c:pt idx="5091">
                  <c:v>0.000126152109828759</c:v>
                </c:pt>
                <c:pt idx="5092">
                  <c:v>0.0</c:v>
                </c:pt>
                <c:pt idx="5093">
                  <c:v>0.0</c:v>
                </c:pt>
                <c:pt idx="5094">
                  <c:v>0.0</c:v>
                </c:pt>
                <c:pt idx="5095">
                  <c:v>0.0</c:v>
                </c:pt>
                <c:pt idx="5096">
                  <c:v>0.000126152051782282</c:v>
                </c:pt>
                <c:pt idx="5097">
                  <c:v>0.0</c:v>
                </c:pt>
                <c:pt idx="5098">
                  <c:v>0.0</c:v>
                </c:pt>
                <c:pt idx="5099">
                  <c:v>0.0</c:v>
                </c:pt>
                <c:pt idx="5100">
                  <c:v>0.000126152005345101</c:v>
                </c:pt>
                <c:pt idx="5101">
                  <c:v>0.0</c:v>
                </c:pt>
                <c:pt idx="5102">
                  <c:v>0.0</c:v>
                </c:pt>
                <c:pt idx="5103">
                  <c:v>0.0</c:v>
                </c:pt>
                <c:pt idx="5104">
                  <c:v>0.0</c:v>
                </c:pt>
                <c:pt idx="5105">
                  <c:v>0.000126151947298624</c:v>
                </c:pt>
                <c:pt idx="5106">
                  <c:v>0.0</c:v>
                </c:pt>
                <c:pt idx="5107">
                  <c:v>0.0</c:v>
                </c:pt>
                <c:pt idx="5108">
                  <c:v>0.0</c:v>
                </c:pt>
                <c:pt idx="5109">
                  <c:v>0.0</c:v>
                </c:pt>
                <c:pt idx="5110">
                  <c:v>0.000126151889252147</c:v>
                </c:pt>
                <c:pt idx="5111">
                  <c:v>0.0</c:v>
                </c:pt>
                <c:pt idx="5112">
                  <c:v>0.0</c:v>
                </c:pt>
                <c:pt idx="5113">
                  <c:v>0.0</c:v>
                </c:pt>
                <c:pt idx="5114">
                  <c:v>0.0</c:v>
                </c:pt>
                <c:pt idx="5115">
                  <c:v>0.0</c:v>
                </c:pt>
                <c:pt idx="5116">
                  <c:v>0.000126151819596375</c:v>
                </c:pt>
                <c:pt idx="5117">
                  <c:v>0.0</c:v>
                </c:pt>
                <c:pt idx="5118">
                  <c:v>0.0</c:v>
                </c:pt>
                <c:pt idx="5119">
                  <c:v>0.0</c:v>
                </c:pt>
                <c:pt idx="5120">
                  <c:v>0.000126151773159194</c:v>
                </c:pt>
                <c:pt idx="5121">
                  <c:v>0.0</c:v>
                </c:pt>
                <c:pt idx="5122">
                  <c:v>0.0</c:v>
                </c:pt>
                <c:pt idx="5123">
                  <c:v>0.0</c:v>
                </c:pt>
                <c:pt idx="5124">
                  <c:v>0.0</c:v>
                </c:pt>
                <c:pt idx="5125">
                  <c:v>0.0</c:v>
                </c:pt>
                <c:pt idx="5126">
                  <c:v>0.000126151703503422</c:v>
                </c:pt>
                <c:pt idx="5127">
                  <c:v>0.0</c:v>
                </c:pt>
                <c:pt idx="5128">
                  <c:v>0.0</c:v>
                </c:pt>
                <c:pt idx="5129">
                  <c:v>0.0</c:v>
                </c:pt>
                <c:pt idx="5130">
                  <c:v>0.0</c:v>
                </c:pt>
                <c:pt idx="5131">
                  <c:v>0.000126151645456945</c:v>
                </c:pt>
                <c:pt idx="5132">
                  <c:v>0.0</c:v>
                </c:pt>
                <c:pt idx="5133">
                  <c:v>0.0</c:v>
                </c:pt>
                <c:pt idx="5134">
                  <c:v>0.0</c:v>
                </c:pt>
                <c:pt idx="5135">
                  <c:v>0.0</c:v>
                </c:pt>
                <c:pt idx="5136">
                  <c:v>0.000126151587410468</c:v>
                </c:pt>
                <c:pt idx="5137">
                  <c:v>0.0</c:v>
                </c:pt>
                <c:pt idx="5138">
                  <c:v>0.0</c:v>
                </c:pt>
                <c:pt idx="5139">
                  <c:v>0.0</c:v>
                </c:pt>
                <c:pt idx="5140">
                  <c:v>0.0</c:v>
                </c:pt>
                <c:pt idx="5141">
                  <c:v>0.000126151529363991</c:v>
                </c:pt>
                <c:pt idx="5142">
                  <c:v>0.0</c:v>
                </c:pt>
                <c:pt idx="5143">
                  <c:v>0.0</c:v>
                </c:pt>
                <c:pt idx="5144">
                  <c:v>0.0</c:v>
                </c:pt>
                <c:pt idx="5145">
                  <c:v>0.0</c:v>
                </c:pt>
                <c:pt idx="5146">
                  <c:v>0.0</c:v>
                </c:pt>
                <c:pt idx="5147">
                  <c:v>0.000126151459708219</c:v>
                </c:pt>
                <c:pt idx="5148">
                  <c:v>0.0</c:v>
                </c:pt>
                <c:pt idx="5149">
                  <c:v>0.0</c:v>
                </c:pt>
                <c:pt idx="5150">
                  <c:v>0.0</c:v>
                </c:pt>
                <c:pt idx="5151">
                  <c:v>0.0</c:v>
                </c:pt>
                <c:pt idx="5152">
                  <c:v>0.0</c:v>
                </c:pt>
                <c:pt idx="5153">
                  <c:v>0.0</c:v>
                </c:pt>
                <c:pt idx="5154">
                  <c:v>0.000126151378443151</c:v>
                </c:pt>
                <c:pt idx="5155">
                  <c:v>0.0</c:v>
                </c:pt>
                <c:pt idx="5156">
                  <c:v>0.0</c:v>
                </c:pt>
                <c:pt idx="5157">
                  <c:v>0.0</c:v>
                </c:pt>
                <c:pt idx="5158">
                  <c:v>0.0</c:v>
                </c:pt>
                <c:pt idx="5159">
                  <c:v>0.0</c:v>
                </c:pt>
                <c:pt idx="5160">
                  <c:v>0.000126151308787379</c:v>
                </c:pt>
                <c:pt idx="5161">
                  <c:v>0.0</c:v>
                </c:pt>
                <c:pt idx="5162">
                  <c:v>0.0</c:v>
                </c:pt>
                <c:pt idx="5163">
                  <c:v>0.0</c:v>
                </c:pt>
                <c:pt idx="5164">
                  <c:v>0.0</c:v>
                </c:pt>
                <c:pt idx="5165">
                  <c:v>0.0</c:v>
                </c:pt>
                <c:pt idx="5166">
                  <c:v>0.0</c:v>
                </c:pt>
                <c:pt idx="5167">
                  <c:v>0.0</c:v>
                </c:pt>
                <c:pt idx="5168">
                  <c:v>0.000126151215913016</c:v>
                </c:pt>
                <c:pt idx="5169">
                  <c:v>0.0</c:v>
                </c:pt>
                <c:pt idx="5170">
                  <c:v>0.0</c:v>
                </c:pt>
                <c:pt idx="5171">
                  <c:v>0.0</c:v>
                </c:pt>
                <c:pt idx="5172">
                  <c:v>0.0</c:v>
                </c:pt>
                <c:pt idx="5173">
                  <c:v>0.0</c:v>
                </c:pt>
                <c:pt idx="5174">
                  <c:v>0.0</c:v>
                </c:pt>
                <c:pt idx="5175">
                  <c:v>0.0</c:v>
                </c:pt>
                <c:pt idx="5176">
                  <c:v>0.0</c:v>
                </c:pt>
                <c:pt idx="5177">
                  <c:v>0.000126151111429358</c:v>
                </c:pt>
                <c:pt idx="5178">
                  <c:v>0.0</c:v>
                </c:pt>
                <c:pt idx="5179">
                  <c:v>0.0</c:v>
                </c:pt>
                <c:pt idx="5180">
                  <c:v>0.0</c:v>
                </c:pt>
                <c:pt idx="5181">
                  <c:v>0.0</c:v>
                </c:pt>
                <c:pt idx="5182">
                  <c:v>0.0</c:v>
                </c:pt>
                <c:pt idx="5183">
                  <c:v>0.0</c:v>
                </c:pt>
                <c:pt idx="5184">
                  <c:v>0.0</c:v>
                </c:pt>
                <c:pt idx="5185">
                  <c:v>0.000126151018554995</c:v>
                </c:pt>
                <c:pt idx="5186">
                  <c:v>0.0</c:v>
                </c:pt>
                <c:pt idx="5187">
                  <c:v>0.0</c:v>
                </c:pt>
                <c:pt idx="5188">
                  <c:v>0.0</c:v>
                </c:pt>
                <c:pt idx="5189">
                  <c:v>0.0</c:v>
                </c:pt>
                <c:pt idx="5190">
                  <c:v>0.0</c:v>
                </c:pt>
                <c:pt idx="5191">
                  <c:v>0.0</c:v>
                </c:pt>
                <c:pt idx="5192">
                  <c:v>0.0</c:v>
                </c:pt>
                <c:pt idx="5193">
                  <c:v>0.0</c:v>
                </c:pt>
                <c:pt idx="5194">
                  <c:v>0.0</c:v>
                </c:pt>
                <c:pt idx="5195">
                  <c:v>0.000126150902462042</c:v>
                </c:pt>
                <c:pt idx="5196">
                  <c:v>0.0</c:v>
                </c:pt>
                <c:pt idx="5197">
                  <c:v>0.0</c:v>
                </c:pt>
                <c:pt idx="5198">
                  <c:v>0.0</c:v>
                </c:pt>
                <c:pt idx="5199">
                  <c:v>0.0</c:v>
                </c:pt>
                <c:pt idx="5200">
                  <c:v>0.0</c:v>
                </c:pt>
                <c:pt idx="5201">
                  <c:v>0.0</c:v>
                </c:pt>
                <c:pt idx="5202">
                  <c:v>0.0</c:v>
                </c:pt>
                <c:pt idx="5203">
                  <c:v>0.000126150809587679</c:v>
                </c:pt>
                <c:pt idx="5204">
                  <c:v>0.0</c:v>
                </c:pt>
                <c:pt idx="5205">
                  <c:v>0.0</c:v>
                </c:pt>
                <c:pt idx="5206">
                  <c:v>0.0</c:v>
                </c:pt>
                <c:pt idx="5207">
                  <c:v>0.0</c:v>
                </c:pt>
                <c:pt idx="5208">
                  <c:v>0.0</c:v>
                </c:pt>
                <c:pt idx="5209">
                  <c:v>0.0</c:v>
                </c:pt>
                <c:pt idx="5210">
                  <c:v>0.0</c:v>
                </c:pt>
                <c:pt idx="5211">
                  <c:v>0.0</c:v>
                </c:pt>
                <c:pt idx="5212">
                  <c:v>0.0</c:v>
                </c:pt>
                <c:pt idx="5213">
                  <c:v>0.000126150693494725</c:v>
                </c:pt>
                <c:pt idx="5214">
                  <c:v>0.0</c:v>
                </c:pt>
                <c:pt idx="5215">
                  <c:v>0.0</c:v>
                </c:pt>
                <c:pt idx="5216">
                  <c:v>0.0</c:v>
                </c:pt>
                <c:pt idx="5217">
                  <c:v>0.0</c:v>
                </c:pt>
                <c:pt idx="5218">
                  <c:v>0.0</c:v>
                </c:pt>
                <c:pt idx="5219">
                  <c:v>0.0</c:v>
                </c:pt>
                <c:pt idx="5220">
                  <c:v>0.0</c:v>
                </c:pt>
                <c:pt idx="5221">
                  <c:v>0.0</c:v>
                </c:pt>
                <c:pt idx="5222">
                  <c:v>0.000126150589011067</c:v>
                </c:pt>
                <c:pt idx="5223">
                  <c:v>0.0</c:v>
                </c:pt>
                <c:pt idx="5224">
                  <c:v>0.0</c:v>
                </c:pt>
                <c:pt idx="5225">
                  <c:v>0.0</c:v>
                </c:pt>
                <c:pt idx="5226">
                  <c:v>0.0</c:v>
                </c:pt>
                <c:pt idx="5227">
                  <c:v>0.0</c:v>
                </c:pt>
                <c:pt idx="5228">
                  <c:v>0.0</c:v>
                </c:pt>
                <c:pt idx="5229">
                  <c:v>0.0</c:v>
                </c:pt>
                <c:pt idx="5230">
                  <c:v>0.0</c:v>
                </c:pt>
                <c:pt idx="5231">
                  <c:v>0.0</c:v>
                </c:pt>
                <c:pt idx="5232">
                  <c:v>0.0</c:v>
                </c:pt>
                <c:pt idx="5233">
                  <c:v>0.000126150461308818</c:v>
                </c:pt>
                <c:pt idx="5234">
                  <c:v>0.0</c:v>
                </c:pt>
                <c:pt idx="5235">
                  <c:v>0.0</c:v>
                </c:pt>
                <c:pt idx="5236">
                  <c:v>0.0</c:v>
                </c:pt>
                <c:pt idx="5237">
                  <c:v>0.0</c:v>
                </c:pt>
                <c:pt idx="5238">
                  <c:v>0.0</c:v>
                </c:pt>
                <c:pt idx="5239">
                  <c:v>0.0</c:v>
                </c:pt>
                <c:pt idx="5240">
                  <c:v>0.0</c:v>
                </c:pt>
                <c:pt idx="5241">
                  <c:v>0.000126150368434455</c:v>
                </c:pt>
                <c:pt idx="5242">
                  <c:v>0.0</c:v>
                </c:pt>
                <c:pt idx="5243">
                  <c:v>0.0</c:v>
                </c:pt>
                <c:pt idx="5244">
                  <c:v>0.0</c:v>
                </c:pt>
                <c:pt idx="5245">
                  <c:v>0.0</c:v>
                </c:pt>
                <c:pt idx="5246">
                  <c:v>0.0</c:v>
                </c:pt>
                <c:pt idx="5247">
                  <c:v>0.0</c:v>
                </c:pt>
                <c:pt idx="5248">
                  <c:v>0.0</c:v>
                </c:pt>
                <c:pt idx="5249">
                  <c:v>0.0</c:v>
                </c:pt>
                <c:pt idx="5250">
                  <c:v>0.0</c:v>
                </c:pt>
                <c:pt idx="5251">
                  <c:v>0.000126150252341501</c:v>
                </c:pt>
                <c:pt idx="5252">
                  <c:v>0.0</c:v>
                </c:pt>
                <c:pt idx="5253">
                  <c:v>0.0</c:v>
                </c:pt>
                <c:pt idx="5254">
                  <c:v>0.0</c:v>
                </c:pt>
                <c:pt idx="5255">
                  <c:v>0.0</c:v>
                </c:pt>
                <c:pt idx="5256">
                  <c:v>0.0</c:v>
                </c:pt>
                <c:pt idx="5257">
                  <c:v>0.0</c:v>
                </c:pt>
                <c:pt idx="5258">
                  <c:v>0.0</c:v>
                </c:pt>
                <c:pt idx="5259">
                  <c:v>0.000126150159467139</c:v>
                </c:pt>
                <c:pt idx="5260">
                  <c:v>0.0</c:v>
                </c:pt>
                <c:pt idx="5261">
                  <c:v>0.0</c:v>
                </c:pt>
                <c:pt idx="5262">
                  <c:v>0.0</c:v>
                </c:pt>
                <c:pt idx="5263">
                  <c:v>0.0</c:v>
                </c:pt>
                <c:pt idx="5264">
                  <c:v>0.0</c:v>
                </c:pt>
                <c:pt idx="5265">
                  <c:v>0.000126150089811366</c:v>
                </c:pt>
                <c:pt idx="5266">
                  <c:v>0.0</c:v>
                </c:pt>
                <c:pt idx="5267">
                  <c:v>0.0</c:v>
                </c:pt>
                <c:pt idx="5268">
                  <c:v>0.0</c:v>
                </c:pt>
                <c:pt idx="5269">
                  <c:v>0.0</c:v>
                </c:pt>
                <c:pt idx="5270">
                  <c:v>0.0</c:v>
                </c:pt>
                <c:pt idx="5271">
                  <c:v>0.0</c:v>
                </c:pt>
                <c:pt idx="5272">
                  <c:v>0.0</c:v>
                </c:pt>
                <c:pt idx="5273">
                  <c:v>0.0</c:v>
                </c:pt>
                <c:pt idx="5274">
                  <c:v>0.000126149985327708</c:v>
                </c:pt>
                <c:pt idx="5275">
                  <c:v>0.0</c:v>
                </c:pt>
                <c:pt idx="5276">
                  <c:v>0.0</c:v>
                </c:pt>
                <c:pt idx="5277">
                  <c:v>0.0</c:v>
                </c:pt>
                <c:pt idx="5278">
                  <c:v>0.0</c:v>
                </c:pt>
                <c:pt idx="5279">
                  <c:v>0.0</c:v>
                </c:pt>
                <c:pt idx="5280">
                  <c:v>0.0</c:v>
                </c:pt>
                <c:pt idx="5281">
                  <c:v>0.0</c:v>
                </c:pt>
                <c:pt idx="5282">
                  <c:v>0.0</c:v>
                </c:pt>
                <c:pt idx="5283">
                  <c:v>0.00012614988084405</c:v>
                </c:pt>
                <c:pt idx="5284">
                  <c:v>0.0</c:v>
                </c:pt>
                <c:pt idx="5285">
                  <c:v>0.0</c:v>
                </c:pt>
                <c:pt idx="5286">
                  <c:v>0.0</c:v>
                </c:pt>
                <c:pt idx="5287">
                  <c:v>0.0</c:v>
                </c:pt>
                <c:pt idx="5288">
                  <c:v>0.0</c:v>
                </c:pt>
                <c:pt idx="5289">
                  <c:v>0.000126149811188278</c:v>
                </c:pt>
                <c:pt idx="5290">
                  <c:v>0.0</c:v>
                </c:pt>
                <c:pt idx="5291">
                  <c:v>0.0</c:v>
                </c:pt>
                <c:pt idx="5292">
                  <c:v>0.0</c:v>
                </c:pt>
                <c:pt idx="5293">
                  <c:v>0.0</c:v>
                </c:pt>
                <c:pt idx="5294">
                  <c:v>0.0</c:v>
                </c:pt>
                <c:pt idx="5295">
                  <c:v>0.0</c:v>
                </c:pt>
                <c:pt idx="5296">
                  <c:v>0.0</c:v>
                </c:pt>
                <c:pt idx="5297">
                  <c:v>0.0</c:v>
                </c:pt>
                <c:pt idx="5298">
                  <c:v>0.00012614970670462</c:v>
                </c:pt>
                <c:pt idx="5299">
                  <c:v>0.0</c:v>
                </c:pt>
                <c:pt idx="5300">
                  <c:v>0.0</c:v>
                </c:pt>
                <c:pt idx="5301">
                  <c:v>0.0</c:v>
                </c:pt>
                <c:pt idx="5302">
                  <c:v>0.0</c:v>
                </c:pt>
                <c:pt idx="5303">
                  <c:v>0.0</c:v>
                </c:pt>
                <c:pt idx="5304">
                  <c:v>0.000126149637048847</c:v>
                </c:pt>
                <c:pt idx="5305">
                  <c:v>0.0</c:v>
                </c:pt>
                <c:pt idx="5306">
                  <c:v>0.0</c:v>
                </c:pt>
                <c:pt idx="5307">
                  <c:v>0.0</c:v>
                </c:pt>
                <c:pt idx="5308">
                  <c:v>0.0</c:v>
                </c:pt>
                <c:pt idx="5309">
                  <c:v>0.0</c:v>
                </c:pt>
                <c:pt idx="5310">
                  <c:v>0.0</c:v>
                </c:pt>
                <c:pt idx="5311">
                  <c:v>0.0</c:v>
                </c:pt>
                <c:pt idx="5312">
                  <c:v>0.000126149544174484</c:v>
                </c:pt>
                <c:pt idx="5313">
                  <c:v>0.0</c:v>
                </c:pt>
                <c:pt idx="5314">
                  <c:v>0.0</c:v>
                </c:pt>
                <c:pt idx="5315">
                  <c:v>0.0</c:v>
                </c:pt>
                <c:pt idx="5316">
                  <c:v>0.0</c:v>
                </c:pt>
                <c:pt idx="5317">
                  <c:v>0.0</c:v>
                </c:pt>
                <c:pt idx="5318">
                  <c:v>0.000126149474518712</c:v>
                </c:pt>
                <c:pt idx="5319">
                  <c:v>0.0</c:v>
                </c:pt>
                <c:pt idx="5320">
                  <c:v>0.0</c:v>
                </c:pt>
                <c:pt idx="5321">
                  <c:v>0.0</c:v>
                </c:pt>
                <c:pt idx="5322">
                  <c:v>0.0</c:v>
                </c:pt>
                <c:pt idx="5323">
                  <c:v>0.0</c:v>
                </c:pt>
                <c:pt idx="5324">
                  <c:v>0.0</c:v>
                </c:pt>
                <c:pt idx="5325">
                  <c:v>0.0</c:v>
                </c:pt>
                <c:pt idx="5326">
                  <c:v>0.000126149381644349</c:v>
                </c:pt>
                <c:pt idx="5327">
                  <c:v>0.0</c:v>
                </c:pt>
                <c:pt idx="5328">
                  <c:v>0.0</c:v>
                </c:pt>
                <c:pt idx="5329">
                  <c:v>0.0</c:v>
                </c:pt>
                <c:pt idx="5330">
                  <c:v>0.000126149335207168</c:v>
                </c:pt>
                <c:pt idx="5331">
                  <c:v>0.0</c:v>
                </c:pt>
                <c:pt idx="5332">
                  <c:v>0.0</c:v>
                </c:pt>
                <c:pt idx="5333">
                  <c:v>0.0</c:v>
                </c:pt>
                <c:pt idx="5334">
                  <c:v>0.000126149288769987</c:v>
                </c:pt>
                <c:pt idx="5335">
                  <c:v>0.0</c:v>
                </c:pt>
                <c:pt idx="5336">
                  <c:v>0.000126149265551396</c:v>
                </c:pt>
                <c:pt idx="5337">
                  <c:v>0.0</c:v>
                </c:pt>
                <c:pt idx="5338">
                  <c:v>0.000126149242332805</c:v>
                </c:pt>
                <c:pt idx="5339">
                  <c:v>0.00012614923072351</c:v>
                </c:pt>
                <c:pt idx="5340">
                  <c:v>0.000126149219114214</c:v>
                </c:pt>
                <c:pt idx="5341">
                  <c:v>0.0</c:v>
                </c:pt>
                <c:pt idx="5342">
                  <c:v>0.000126149195895624</c:v>
                </c:pt>
                <c:pt idx="5343">
                  <c:v>0.000126149184286328</c:v>
                </c:pt>
                <c:pt idx="5344">
                  <c:v>0.000126149172677033</c:v>
                </c:pt>
                <c:pt idx="5345">
                  <c:v>0.0</c:v>
                </c:pt>
                <c:pt idx="5346">
                  <c:v>0.000126149149458442</c:v>
                </c:pt>
                <c:pt idx="5347">
                  <c:v>0.000126149137849147</c:v>
                </c:pt>
                <c:pt idx="5348">
                  <c:v>0.000126149126239851</c:v>
                </c:pt>
                <c:pt idx="5349">
                  <c:v>0.000126149114630556</c:v>
                </c:pt>
                <c:pt idx="5350">
                  <c:v>0.000126149103021261</c:v>
                </c:pt>
                <c:pt idx="5351">
                  <c:v>0.000126149091411965</c:v>
                </c:pt>
                <c:pt idx="5352">
                  <c:v>0.00012614907980267</c:v>
                </c:pt>
                <c:pt idx="5353">
                  <c:v>0.000126149068193375</c:v>
                </c:pt>
                <c:pt idx="5354">
                  <c:v>0.000126149056584079</c:v>
                </c:pt>
                <c:pt idx="5355">
                  <c:v>0.000126149044974784</c:v>
                </c:pt>
                <c:pt idx="5356">
                  <c:v>0.000126149033365489</c:v>
                </c:pt>
                <c:pt idx="5357">
                  <c:v>0.000126149021756193</c:v>
                </c:pt>
                <c:pt idx="5358">
                  <c:v>0.000126149010146898</c:v>
                </c:pt>
                <c:pt idx="5359">
                  <c:v>0.000126148998537603</c:v>
                </c:pt>
                <c:pt idx="5360">
                  <c:v>0.000126148986928307</c:v>
                </c:pt>
                <c:pt idx="5361">
                  <c:v>0.000126148975319012</c:v>
                </c:pt>
                <c:pt idx="5362">
                  <c:v>0.000126148963709716</c:v>
                </c:pt>
                <c:pt idx="5363">
                  <c:v>0.000126148952100421</c:v>
                </c:pt>
                <c:pt idx="5364">
                  <c:v>0.000126148940491126</c:v>
                </c:pt>
                <c:pt idx="5365">
                  <c:v>0.00012614892888183</c:v>
                </c:pt>
                <c:pt idx="5366">
                  <c:v>0.000256462724094881</c:v>
                </c:pt>
                <c:pt idx="5367">
                  <c:v>0.00012614890566324</c:v>
                </c:pt>
                <c:pt idx="5368">
                  <c:v>0.000126148894053944</c:v>
                </c:pt>
                <c:pt idx="5369">
                  <c:v>0.000256462640941823</c:v>
                </c:pt>
                <c:pt idx="5370">
                  <c:v>0.000126148870835354</c:v>
                </c:pt>
                <c:pt idx="5371">
                  <c:v>0.000126148859226058</c:v>
                </c:pt>
                <c:pt idx="5372">
                  <c:v>0.000256462557788766</c:v>
                </c:pt>
                <c:pt idx="5373">
                  <c:v>0.000126148836007468</c:v>
                </c:pt>
                <c:pt idx="5374">
                  <c:v>0.000256462502353394</c:v>
                </c:pt>
                <c:pt idx="5375">
                  <c:v>0.000126148812788877</c:v>
                </c:pt>
                <c:pt idx="5376">
                  <c:v>0.000256462446918023</c:v>
                </c:pt>
                <c:pt idx="5377">
                  <c:v>0.000126148789570286</c:v>
                </c:pt>
                <c:pt idx="5378">
                  <c:v>0.000256462391482651</c:v>
                </c:pt>
                <c:pt idx="5379">
                  <c:v>0.000256462363764965</c:v>
                </c:pt>
                <c:pt idx="5380">
                  <c:v>0.0001261487547424</c:v>
                </c:pt>
                <c:pt idx="5381">
                  <c:v>0.000256462308329593</c:v>
                </c:pt>
                <c:pt idx="5382">
                  <c:v>0.000256462280611908</c:v>
                </c:pt>
                <c:pt idx="5383">
                  <c:v>0.000256462252894222</c:v>
                </c:pt>
                <c:pt idx="5384">
                  <c:v>0.000256462225176536</c:v>
                </c:pt>
                <c:pt idx="5385">
                  <c:v>0.00025646219745885</c:v>
                </c:pt>
                <c:pt idx="5386">
                  <c:v>0.000126148685086628</c:v>
                </c:pt>
                <c:pt idx="5387">
                  <c:v>0.000256462142023478</c:v>
                </c:pt>
                <c:pt idx="5388">
                  <c:v>0.000256462114305792</c:v>
                </c:pt>
                <c:pt idx="5389">
                  <c:v>0.000256462086588107</c:v>
                </c:pt>
                <c:pt idx="5390">
                  <c:v>0.000256462058870421</c:v>
                </c:pt>
                <c:pt idx="5391">
                  <c:v>0.000256462031152735</c:v>
                </c:pt>
                <c:pt idx="5392">
                  <c:v>0.000256462003435049</c:v>
                </c:pt>
                <c:pt idx="5393">
                  <c:v>0.000256461975717363</c:v>
                </c:pt>
                <c:pt idx="5394">
                  <c:v>0.000256461947999677</c:v>
                </c:pt>
                <c:pt idx="5395">
                  <c:v>0.000256461920281992</c:v>
                </c:pt>
                <c:pt idx="5396">
                  <c:v>0.000256461892564306</c:v>
                </c:pt>
                <c:pt idx="5397">
                  <c:v>0.00025646186484662</c:v>
                </c:pt>
                <c:pt idx="5398">
                  <c:v>0.000256461837128934</c:v>
                </c:pt>
                <c:pt idx="5399">
                  <c:v>0.000256461809411248</c:v>
                </c:pt>
                <c:pt idx="5400">
                  <c:v>0.000256461781693562</c:v>
                </c:pt>
                <c:pt idx="5401">
                  <c:v>0.000256461753975876</c:v>
                </c:pt>
                <c:pt idx="5402">
                  <c:v>0.000256461726258191</c:v>
                </c:pt>
                <c:pt idx="5403">
                  <c:v>0.000256461698540505</c:v>
                </c:pt>
                <c:pt idx="5404">
                  <c:v>0.000256461670822819</c:v>
                </c:pt>
                <c:pt idx="5405">
                  <c:v>0.000256461643105133</c:v>
                </c:pt>
                <c:pt idx="5406">
                  <c:v>0.000256461615387447</c:v>
                </c:pt>
                <c:pt idx="5407">
                  <c:v>0.000256461587669761</c:v>
                </c:pt>
                <c:pt idx="5408">
                  <c:v>0.000256461559952076</c:v>
                </c:pt>
                <c:pt idx="5409">
                  <c:v>0.00025646153223439</c:v>
                </c:pt>
                <c:pt idx="5410">
                  <c:v>0.000256461504516704</c:v>
                </c:pt>
                <c:pt idx="5411">
                  <c:v>0.000256461476799018</c:v>
                </c:pt>
                <c:pt idx="5412">
                  <c:v>0.000256461449081332</c:v>
                </c:pt>
                <c:pt idx="5413">
                  <c:v>0.000256461421363646</c:v>
                </c:pt>
                <c:pt idx="5414">
                  <c:v>0.000256461393645961</c:v>
                </c:pt>
                <c:pt idx="5415">
                  <c:v>0.000256461365928275</c:v>
                </c:pt>
                <c:pt idx="5416">
                  <c:v>0.000256461338210589</c:v>
                </c:pt>
                <c:pt idx="5417">
                  <c:v>0.000256461310492903</c:v>
                </c:pt>
                <c:pt idx="5418">
                  <c:v>0.000256461282775217</c:v>
                </c:pt>
                <c:pt idx="5419">
                  <c:v>0.000256461255057531</c:v>
                </c:pt>
                <c:pt idx="5420">
                  <c:v>0.000256461227339845</c:v>
                </c:pt>
                <c:pt idx="5421">
                  <c:v>0.00025646119962216</c:v>
                </c:pt>
                <c:pt idx="5422">
                  <c:v>0.000256461171904474</c:v>
                </c:pt>
                <c:pt idx="5423">
                  <c:v>0.000256461144186788</c:v>
                </c:pt>
                <c:pt idx="5424">
                  <c:v>0.000256461116469102</c:v>
                </c:pt>
                <c:pt idx="5425">
                  <c:v>0.000256461088751416</c:v>
                </c:pt>
                <c:pt idx="5426">
                  <c:v>0.00025646106103373</c:v>
                </c:pt>
                <c:pt idx="5427">
                  <c:v>0.000256461033316045</c:v>
                </c:pt>
                <c:pt idx="5428">
                  <c:v>0.000256461005598359</c:v>
                </c:pt>
                <c:pt idx="5429">
                  <c:v>0.000256460977880673</c:v>
                </c:pt>
                <c:pt idx="5430">
                  <c:v>0.000256460950162987</c:v>
                </c:pt>
                <c:pt idx="5431">
                  <c:v>0.000256460922445301</c:v>
                </c:pt>
                <c:pt idx="5432">
                  <c:v>0.000256460894727615</c:v>
                </c:pt>
                <c:pt idx="5433">
                  <c:v>0.000256460867009929</c:v>
                </c:pt>
                <c:pt idx="5434">
                  <c:v>0.000256460839292244</c:v>
                </c:pt>
                <c:pt idx="5435">
                  <c:v>0.000256460811574558</c:v>
                </c:pt>
                <c:pt idx="5436">
                  <c:v>0.000256460783856872</c:v>
                </c:pt>
                <c:pt idx="5437">
                  <c:v>0.000256460756139186</c:v>
                </c:pt>
                <c:pt idx="5438">
                  <c:v>0.0002564607284215</c:v>
                </c:pt>
                <c:pt idx="5439">
                  <c:v>0.000256460700703815</c:v>
                </c:pt>
                <c:pt idx="5440">
                  <c:v>0.000256460672986129</c:v>
                </c:pt>
                <c:pt idx="5441">
                  <c:v>0.000256460645268443</c:v>
                </c:pt>
                <c:pt idx="5442">
                  <c:v>0.000256460617550757</c:v>
                </c:pt>
                <c:pt idx="5443">
                  <c:v>0.000256460589833071</c:v>
                </c:pt>
                <c:pt idx="5444">
                  <c:v>0.000256460562115385</c:v>
                </c:pt>
                <c:pt idx="5445">
                  <c:v>0.000256460534397699</c:v>
                </c:pt>
                <c:pt idx="5446">
                  <c:v>0.000256460506680014</c:v>
                </c:pt>
                <c:pt idx="5447">
                  <c:v>0.000256460478962328</c:v>
                </c:pt>
                <c:pt idx="5448">
                  <c:v>0.000256460451244642</c:v>
                </c:pt>
                <c:pt idx="5449">
                  <c:v>0.000256460423526956</c:v>
                </c:pt>
                <c:pt idx="5450">
                  <c:v>0.00025646039580927</c:v>
                </c:pt>
                <c:pt idx="5451">
                  <c:v>0.000256460368091584</c:v>
                </c:pt>
                <c:pt idx="5452">
                  <c:v>0.000256460340373898</c:v>
                </c:pt>
                <c:pt idx="5453">
                  <c:v>0.000256460312656213</c:v>
                </c:pt>
                <c:pt idx="5454">
                  <c:v>0.000256460284938527</c:v>
                </c:pt>
                <c:pt idx="5455">
                  <c:v>0.000256460257220841</c:v>
                </c:pt>
                <c:pt idx="5456">
                  <c:v>0.000256460229503155</c:v>
                </c:pt>
                <c:pt idx="5457">
                  <c:v>0.000256460201785469</c:v>
                </c:pt>
                <c:pt idx="5458">
                  <c:v>0.000256460174067783</c:v>
                </c:pt>
                <c:pt idx="5459">
                  <c:v>0.000256460146350098</c:v>
                </c:pt>
                <c:pt idx="5460">
                  <c:v>0.000256460118632412</c:v>
                </c:pt>
                <c:pt idx="5461">
                  <c:v>0.000256460090914726</c:v>
                </c:pt>
                <c:pt idx="5462">
                  <c:v>0.00025646006319704</c:v>
                </c:pt>
                <c:pt idx="5463">
                  <c:v>0.000256460035479354</c:v>
                </c:pt>
                <c:pt idx="5464">
                  <c:v>0.000256460007761668</c:v>
                </c:pt>
                <c:pt idx="5465">
                  <c:v>0.000256459980043983</c:v>
                </c:pt>
                <c:pt idx="5466">
                  <c:v>0.000256459952326297</c:v>
                </c:pt>
                <c:pt idx="5467">
                  <c:v>0.000256459924608611</c:v>
                </c:pt>
                <c:pt idx="5468">
                  <c:v>0.000256459896890925</c:v>
                </c:pt>
                <c:pt idx="5469">
                  <c:v>0.000256459869173239</c:v>
                </c:pt>
                <c:pt idx="5470">
                  <c:v>0.000256459841455553</c:v>
                </c:pt>
                <c:pt idx="5471">
                  <c:v>0.000256459813737868</c:v>
                </c:pt>
                <c:pt idx="5472">
                  <c:v>0.000256459786020182</c:v>
                </c:pt>
                <c:pt idx="5473">
                  <c:v>0.000256459758302496</c:v>
                </c:pt>
                <c:pt idx="5474">
                  <c:v>0.00025645973058481</c:v>
                </c:pt>
                <c:pt idx="5475">
                  <c:v>0.000256459702867124</c:v>
                </c:pt>
                <c:pt idx="5476">
                  <c:v>0.000256459675149438</c:v>
                </c:pt>
                <c:pt idx="5477">
                  <c:v>0.000256459647431752</c:v>
                </c:pt>
                <c:pt idx="5478">
                  <c:v>0.000256459619714067</c:v>
                </c:pt>
                <c:pt idx="5479">
                  <c:v>0.000256459591996381</c:v>
                </c:pt>
                <c:pt idx="5480">
                  <c:v>0.000256459564278695</c:v>
                </c:pt>
                <c:pt idx="5481">
                  <c:v>0.000256459536561009</c:v>
                </c:pt>
                <c:pt idx="5482">
                  <c:v>0.000256459508843323</c:v>
                </c:pt>
                <c:pt idx="5483">
                  <c:v>0.000256459481125637</c:v>
                </c:pt>
                <c:pt idx="5484">
                  <c:v>0.000256459453407952</c:v>
                </c:pt>
                <c:pt idx="5485">
                  <c:v>0.000256459425690266</c:v>
                </c:pt>
                <c:pt idx="5486">
                  <c:v>0.00025645939797258</c:v>
                </c:pt>
                <c:pt idx="5487">
                  <c:v>0.000256459370254894</c:v>
                </c:pt>
                <c:pt idx="5488">
                  <c:v>0.000256459342537208</c:v>
                </c:pt>
                <c:pt idx="5489">
                  <c:v>0.000256459314819522</c:v>
                </c:pt>
                <c:pt idx="5490">
                  <c:v>0.000256459287101837</c:v>
                </c:pt>
                <c:pt idx="5491">
                  <c:v>0.000256459259384151</c:v>
                </c:pt>
                <c:pt idx="5492">
                  <c:v>0.000256459231666465</c:v>
                </c:pt>
                <c:pt idx="5493">
                  <c:v>0.000256459203948779</c:v>
                </c:pt>
                <c:pt idx="5494">
                  <c:v>0.000256459176231093</c:v>
                </c:pt>
                <c:pt idx="5495">
                  <c:v>0.000256459148513407</c:v>
                </c:pt>
                <c:pt idx="5496">
                  <c:v>0.000256459120795721</c:v>
                </c:pt>
                <c:pt idx="5497">
                  <c:v>0.000256459093078036</c:v>
                </c:pt>
                <c:pt idx="5498">
                  <c:v>0.00025645906536035</c:v>
                </c:pt>
                <c:pt idx="5499">
                  <c:v>0.000256459037642664</c:v>
                </c:pt>
                <c:pt idx="5500">
                  <c:v>0.000256459009924978</c:v>
                </c:pt>
                <c:pt idx="5501">
                  <c:v>0.000256458982207292</c:v>
                </c:pt>
                <c:pt idx="5502">
                  <c:v>0.000256458954489606</c:v>
                </c:pt>
                <c:pt idx="5503">
                  <c:v>0.000256458926771921</c:v>
                </c:pt>
                <c:pt idx="5504">
                  <c:v>0.000256458899054235</c:v>
                </c:pt>
                <c:pt idx="5505">
                  <c:v>0.000256458871336549</c:v>
                </c:pt>
                <c:pt idx="5506">
                  <c:v>0.000256458843618863</c:v>
                </c:pt>
                <c:pt idx="5507">
                  <c:v>0.000256458815901177</c:v>
                </c:pt>
                <c:pt idx="5508">
                  <c:v>0.000256458788183491</c:v>
                </c:pt>
                <c:pt idx="5509">
                  <c:v>0.000256458760465805</c:v>
                </c:pt>
                <c:pt idx="5510">
                  <c:v>0.00025645873274812</c:v>
                </c:pt>
                <c:pt idx="5511">
                  <c:v>0.000256458705030434</c:v>
                </c:pt>
                <c:pt idx="5512">
                  <c:v>0.000256458677312748</c:v>
                </c:pt>
                <c:pt idx="5513">
                  <c:v>0.000256458649595062</c:v>
                </c:pt>
                <c:pt idx="5514">
                  <c:v>0.000256458621877376</c:v>
                </c:pt>
                <c:pt idx="5515">
                  <c:v>0.00025645859415969</c:v>
                </c:pt>
                <c:pt idx="5516">
                  <c:v>0.000256458566442005</c:v>
                </c:pt>
                <c:pt idx="5517">
                  <c:v>0.000256458538724319</c:v>
                </c:pt>
                <c:pt idx="5518">
                  <c:v>0.000256458511006633</c:v>
                </c:pt>
                <c:pt idx="5519">
                  <c:v>0.000256458483288947</c:v>
                </c:pt>
                <c:pt idx="5520">
                  <c:v>0.000256458455571261</c:v>
                </c:pt>
                <c:pt idx="5521">
                  <c:v>0.000256458427853575</c:v>
                </c:pt>
                <c:pt idx="5522">
                  <c:v>0.00025645840013589</c:v>
                </c:pt>
                <c:pt idx="5523">
                  <c:v>0.000256458372418204</c:v>
                </c:pt>
                <c:pt idx="5524">
                  <c:v>0.000256458344700518</c:v>
                </c:pt>
                <c:pt idx="5525">
                  <c:v>0.000256458316982832</c:v>
                </c:pt>
                <c:pt idx="5526">
                  <c:v>0.000256458289265146</c:v>
                </c:pt>
                <c:pt idx="5527">
                  <c:v>0.00025645826154746</c:v>
                </c:pt>
                <c:pt idx="5528">
                  <c:v>0.000256458233829775</c:v>
                </c:pt>
                <c:pt idx="5529">
                  <c:v>0.000256458206112089</c:v>
                </c:pt>
                <c:pt idx="5530">
                  <c:v>0.000256458178394403</c:v>
                </c:pt>
                <c:pt idx="5531">
                  <c:v>0.000256458150676717</c:v>
                </c:pt>
                <c:pt idx="5532">
                  <c:v>0.000256458122959031</c:v>
                </c:pt>
                <c:pt idx="5533">
                  <c:v>0.000256458095241345</c:v>
                </c:pt>
                <c:pt idx="5534">
                  <c:v>0.000256458067523659</c:v>
                </c:pt>
                <c:pt idx="5535">
                  <c:v>0.000256458039805974</c:v>
                </c:pt>
                <c:pt idx="5536">
                  <c:v>0.000256458012088288</c:v>
                </c:pt>
                <c:pt idx="5537">
                  <c:v>0.000256457984370602</c:v>
                </c:pt>
                <c:pt idx="5538">
                  <c:v>0.000256457956652916</c:v>
                </c:pt>
                <c:pt idx="5539">
                  <c:v>0.00025645792893523</c:v>
                </c:pt>
                <c:pt idx="5540">
                  <c:v>0.000256457901217544</c:v>
                </c:pt>
                <c:pt idx="5541">
                  <c:v>0.000256457873499859</c:v>
                </c:pt>
                <c:pt idx="5542">
                  <c:v>0.000256457845782173</c:v>
                </c:pt>
                <c:pt idx="5543">
                  <c:v>0.000256457818064487</c:v>
                </c:pt>
                <c:pt idx="5544">
                  <c:v>0.000256457790346801</c:v>
                </c:pt>
                <c:pt idx="5545">
                  <c:v>0.000256457762629115</c:v>
                </c:pt>
                <c:pt idx="5546">
                  <c:v>0.000256457734911429</c:v>
                </c:pt>
                <c:pt idx="5547">
                  <c:v>0.000256457707193744</c:v>
                </c:pt>
                <c:pt idx="5548">
                  <c:v>0.000256457679476058</c:v>
                </c:pt>
                <c:pt idx="5549">
                  <c:v>0.000256457651758372</c:v>
                </c:pt>
                <c:pt idx="5550">
                  <c:v>0.000256457624040686</c:v>
                </c:pt>
                <c:pt idx="5551">
                  <c:v>0.000256457596323</c:v>
                </c:pt>
                <c:pt idx="5552">
                  <c:v>0.000256457568605314</c:v>
                </c:pt>
                <c:pt idx="5553">
                  <c:v>0.000256457540887628</c:v>
                </c:pt>
                <c:pt idx="5554">
                  <c:v>0.000256457513169943</c:v>
                </c:pt>
                <c:pt idx="5555">
                  <c:v>0.000256457485452257</c:v>
                </c:pt>
                <c:pt idx="5556">
                  <c:v>0.000256457457734571</c:v>
                </c:pt>
                <c:pt idx="5557">
                  <c:v>0.000256457430016885</c:v>
                </c:pt>
                <c:pt idx="5558">
                  <c:v>0.000256457402299199</c:v>
                </c:pt>
                <c:pt idx="5559">
                  <c:v>0.000256457374581513</c:v>
                </c:pt>
                <c:pt idx="5560">
                  <c:v>0.000256457346863828</c:v>
                </c:pt>
                <c:pt idx="5561">
                  <c:v>0.000256457319146142</c:v>
                </c:pt>
                <c:pt idx="5562">
                  <c:v>0.000256457291428456</c:v>
                </c:pt>
                <c:pt idx="5563">
                  <c:v>0.00025645726371077</c:v>
                </c:pt>
                <c:pt idx="5564">
                  <c:v>0.000256457235993084</c:v>
                </c:pt>
                <c:pt idx="5565">
                  <c:v>0.000256457208275398</c:v>
                </c:pt>
                <c:pt idx="5566">
                  <c:v>0.000256457180557712</c:v>
                </c:pt>
                <c:pt idx="5567">
                  <c:v>0.000256457152840027</c:v>
                </c:pt>
                <c:pt idx="5568">
                  <c:v>0.000256457125122341</c:v>
                </c:pt>
                <c:pt idx="5569">
                  <c:v>0.000256457097404655</c:v>
                </c:pt>
                <c:pt idx="5570">
                  <c:v>0.000256457069686969</c:v>
                </c:pt>
                <c:pt idx="5571">
                  <c:v>0.000256457041969283</c:v>
                </c:pt>
                <c:pt idx="5572">
                  <c:v>0.000256457014251597</c:v>
                </c:pt>
                <c:pt idx="5573">
                  <c:v>0.000256456986533912</c:v>
                </c:pt>
                <c:pt idx="5574">
                  <c:v>0.000256456958816226</c:v>
                </c:pt>
                <c:pt idx="5575">
                  <c:v>0.00025645693109854</c:v>
                </c:pt>
                <c:pt idx="5576">
                  <c:v>0.000256456903380854</c:v>
                </c:pt>
                <c:pt idx="5577">
                  <c:v>0.000256456875663168</c:v>
                </c:pt>
                <c:pt idx="5578">
                  <c:v>0.000256456847945482</c:v>
                </c:pt>
                <c:pt idx="5579">
                  <c:v>0.000256456820227797</c:v>
                </c:pt>
                <c:pt idx="5580">
                  <c:v>0.000256456792510111</c:v>
                </c:pt>
                <c:pt idx="5581">
                  <c:v>0.000256456764792425</c:v>
                </c:pt>
                <c:pt idx="5582">
                  <c:v>0.000256456737074739</c:v>
                </c:pt>
                <c:pt idx="5583">
                  <c:v>0.000256456709357053</c:v>
                </c:pt>
                <c:pt idx="5584">
                  <c:v>0.000256456681639367</c:v>
                </c:pt>
                <c:pt idx="5585">
                  <c:v>0.000256456653921681</c:v>
                </c:pt>
                <c:pt idx="5586">
                  <c:v>0.000256456626203996</c:v>
                </c:pt>
                <c:pt idx="5587">
                  <c:v>0.00025645659848631</c:v>
                </c:pt>
                <c:pt idx="5588">
                  <c:v>0.000256456570768624</c:v>
                </c:pt>
                <c:pt idx="5589">
                  <c:v>0.000256456543050938</c:v>
                </c:pt>
                <c:pt idx="5590">
                  <c:v>0.000256456515333252</c:v>
                </c:pt>
                <c:pt idx="5591">
                  <c:v>0.000256456487615566</c:v>
                </c:pt>
                <c:pt idx="5592">
                  <c:v>0.000256456459897881</c:v>
                </c:pt>
                <c:pt idx="5593">
                  <c:v>0.000256456432180195</c:v>
                </c:pt>
                <c:pt idx="5594">
                  <c:v>0.000256456404462509</c:v>
                </c:pt>
                <c:pt idx="5595">
                  <c:v>0.000256456376744823</c:v>
                </c:pt>
                <c:pt idx="5596">
                  <c:v>0.000256456349027137</c:v>
                </c:pt>
                <c:pt idx="5597">
                  <c:v>0.000256456321309451</c:v>
                </c:pt>
                <c:pt idx="5598">
                  <c:v>0.000256456293591766</c:v>
                </c:pt>
                <c:pt idx="5599">
                  <c:v>0.00025645626587408</c:v>
                </c:pt>
                <c:pt idx="5600">
                  <c:v>0.000256456238156394</c:v>
                </c:pt>
                <c:pt idx="5601">
                  <c:v>0.000256456210438708</c:v>
                </c:pt>
                <c:pt idx="5602">
                  <c:v>0.000256456182721022</c:v>
                </c:pt>
                <c:pt idx="5603">
                  <c:v>0.000256456155003336</c:v>
                </c:pt>
                <c:pt idx="5604">
                  <c:v>0.00025645612728565</c:v>
                </c:pt>
                <c:pt idx="5605">
                  <c:v>0.000256456099567965</c:v>
                </c:pt>
                <c:pt idx="5606">
                  <c:v>0.000256456071850279</c:v>
                </c:pt>
                <c:pt idx="5607">
                  <c:v>0.000256456044132593</c:v>
                </c:pt>
                <c:pt idx="5608">
                  <c:v>0.000256456016414907</c:v>
                </c:pt>
                <c:pt idx="5609">
                  <c:v>0.000256455988697221</c:v>
                </c:pt>
                <c:pt idx="5610">
                  <c:v>0.000256455960979535</c:v>
                </c:pt>
                <c:pt idx="5611">
                  <c:v>0.00025645593326185</c:v>
                </c:pt>
                <c:pt idx="5612">
                  <c:v>0.000256455905544164</c:v>
                </c:pt>
                <c:pt idx="5613">
                  <c:v>0.000256455877826478</c:v>
                </c:pt>
                <c:pt idx="5614">
                  <c:v>0.000256455850108792</c:v>
                </c:pt>
                <c:pt idx="5615">
                  <c:v>0.000256455822391106</c:v>
                </c:pt>
                <c:pt idx="5616">
                  <c:v>0.00025645579467342</c:v>
                </c:pt>
                <c:pt idx="5617">
                  <c:v>0.000256455766955735</c:v>
                </c:pt>
                <c:pt idx="5618">
                  <c:v>0.000126145991730104</c:v>
                </c:pt>
                <c:pt idx="5619">
                  <c:v>0.000256455711520363</c:v>
                </c:pt>
                <c:pt idx="5620">
                  <c:v>0.000256455683802677</c:v>
                </c:pt>
                <c:pt idx="5621">
                  <c:v>0.000256455656084991</c:v>
                </c:pt>
                <c:pt idx="5622">
                  <c:v>0.000256455628367305</c:v>
                </c:pt>
                <c:pt idx="5623">
                  <c:v>0.000256455600649619</c:v>
                </c:pt>
                <c:pt idx="5624">
                  <c:v>0.000256455572931934</c:v>
                </c:pt>
                <c:pt idx="5625">
                  <c:v>0.000256455545214248</c:v>
                </c:pt>
                <c:pt idx="5626">
                  <c:v>0.000256455517496562</c:v>
                </c:pt>
                <c:pt idx="5627">
                  <c:v>0.000126145887246446</c:v>
                </c:pt>
                <c:pt idx="5628">
                  <c:v>0.00025645546206119</c:v>
                </c:pt>
                <c:pt idx="5629">
                  <c:v>0.000256455434343504</c:v>
                </c:pt>
                <c:pt idx="5630">
                  <c:v>0.000256455406625819</c:v>
                </c:pt>
                <c:pt idx="5631">
                  <c:v>0.000256455378908133</c:v>
                </c:pt>
                <c:pt idx="5632">
                  <c:v>0.000126145829199969</c:v>
                </c:pt>
                <c:pt idx="5633">
                  <c:v>0.000256455323472761</c:v>
                </c:pt>
                <c:pt idx="5634">
                  <c:v>0.000256455295755075</c:v>
                </c:pt>
                <c:pt idx="5635">
                  <c:v>0.000256455268037389</c:v>
                </c:pt>
                <c:pt idx="5636">
                  <c:v>0.000126145782762788</c:v>
                </c:pt>
                <c:pt idx="5637">
                  <c:v>0.000256455212602018</c:v>
                </c:pt>
                <c:pt idx="5638">
                  <c:v>0.000256455184884332</c:v>
                </c:pt>
                <c:pt idx="5639">
                  <c:v>0.000256455157166646</c:v>
                </c:pt>
                <c:pt idx="5640">
                  <c:v>0.000126145736325606</c:v>
                </c:pt>
                <c:pt idx="5641">
                  <c:v>0.000256455101731274</c:v>
                </c:pt>
                <c:pt idx="5642">
                  <c:v>0.000256455074013588</c:v>
                </c:pt>
                <c:pt idx="5643">
                  <c:v>0.00012614570149772</c:v>
                </c:pt>
                <c:pt idx="5644">
                  <c:v>0.000256455018578217</c:v>
                </c:pt>
                <c:pt idx="5645">
                  <c:v>0.000256454990860531</c:v>
                </c:pt>
                <c:pt idx="5646">
                  <c:v>0.000126145666669834</c:v>
                </c:pt>
                <c:pt idx="5647">
                  <c:v>0.000256454935425159</c:v>
                </c:pt>
                <c:pt idx="5648">
                  <c:v>0.000256454907707473</c:v>
                </c:pt>
                <c:pt idx="5649">
                  <c:v>0.000126145631841948</c:v>
                </c:pt>
                <c:pt idx="5650">
                  <c:v>0.000256454852272102</c:v>
                </c:pt>
                <c:pt idx="5651">
                  <c:v>0.000256454824554416</c:v>
                </c:pt>
                <c:pt idx="5652">
                  <c:v>0.000126145597014062</c:v>
                </c:pt>
                <c:pt idx="5653">
                  <c:v>0.000256454769119044</c:v>
                </c:pt>
                <c:pt idx="5654">
                  <c:v>0.000126145573795471</c:v>
                </c:pt>
                <c:pt idx="5655">
                  <c:v>0.000256454713683672</c:v>
                </c:pt>
                <c:pt idx="5656">
                  <c:v>0.00012614555057688</c:v>
                </c:pt>
                <c:pt idx="5657">
                  <c:v>0.000256454658248301</c:v>
                </c:pt>
                <c:pt idx="5658">
                  <c:v>0.00012614552735829</c:v>
                </c:pt>
                <c:pt idx="5659">
                  <c:v>0.000256454602812929</c:v>
                </c:pt>
                <c:pt idx="5660">
                  <c:v>0.000126145504139699</c:v>
                </c:pt>
                <c:pt idx="5661">
                  <c:v>0.000126145492530404</c:v>
                </c:pt>
                <c:pt idx="5662">
                  <c:v>0.000256454519659872</c:v>
                </c:pt>
                <c:pt idx="5663">
                  <c:v>0.000126145469311813</c:v>
                </c:pt>
                <c:pt idx="5664">
                  <c:v>0.0002564544642245</c:v>
                </c:pt>
                <c:pt idx="5665">
                  <c:v>0.000126145446093222</c:v>
                </c:pt>
                <c:pt idx="5666">
                  <c:v>0.000256454408789128</c:v>
                </c:pt>
                <c:pt idx="5667">
                  <c:v>0.000126145422874631</c:v>
                </c:pt>
                <c:pt idx="5668">
                  <c:v>0.000126145411265336</c:v>
                </c:pt>
                <c:pt idx="5669">
                  <c:v>0.000256454325636071</c:v>
                </c:pt>
                <c:pt idx="5670">
                  <c:v>0.000126145388046745</c:v>
                </c:pt>
                <c:pt idx="5671">
                  <c:v>0.00012614537643745</c:v>
                </c:pt>
                <c:pt idx="5672">
                  <c:v>0.000256454242483013</c:v>
                </c:pt>
                <c:pt idx="5673">
                  <c:v>0.000126145353218859</c:v>
                </c:pt>
                <c:pt idx="5674">
                  <c:v>0.000126145341609564</c:v>
                </c:pt>
                <c:pt idx="5675">
                  <c:v>0.000126145330000269</c:v>
                </c:pt>
                <c:pt idx="5676">
                  <c:v>0.00025645413161227</c:v>
                </c:pt>
                <c:pt idx="5677">
                  <c:v>0.000126145306781678</c:v>
                </c:pt>
                <c:pt idx="5678">
                  <c:v>0.000126145295172383</c:v>
                </c:pt>
                <c:pt idx="5679">
                  <c:v>0.000126145283563087</c:v>
                </c:pt>
                <c:pt idx="5680">
                  <c:v>0.000126145271953792</c:v>
                </c:pt>
                <c:pt idx="5681">
                  <c:v>0.000126145260344496</c:v>
                </c:pt>
                <c:pt idx="5682">
                  <c:v>0.000256453965306155</c:v>
                </c:pt>
                <c:pt idx="5683">
                  <c:v>0.000126145237125906</c:v>
                </c:pt>
                <c:pt idx="5684">
                  <c:v>0.00012614522551661</c:v>
                </c:pt>
                <c:pt idx="5685">
                  <c:v>0.000126145213907315</c:v>
                </c:pt>
                <c:pt idx="5686">
                  <c:v>0.00012614520229802</c:v>
                </c:pt>
                <c:pt idx="5687">
                  <c:v>0.000126145190688724</c:v>
                </c:pt>
                <c:pt idx="5688">
                  <c:v>0.000126145179079429</c:v>
                </c:pt>
                <c:pt idx="5689">
                  <c:v>0.000126145167470134</c:v>
                </c:pt>
                <c:pt idx="5690">
                  <c:v>0.000126145155860838</c:v>
                </c:pt>
                <c:pt idx="5691">
                  <c:v>0.000126145144251543</c:v>
                </c:pt>
                <c:pt idx="5692">
                  <c:v>0.000126145132642247</c:v>
                </c:pt>
                <c:pt idx="5693">
                  <c:v>0.000126145121032952</c:v>
                </c:pt>
                <c:pt idx="5694">
                  <c:v>0.000126145109423657</c:v>
                </c:pt>
                <c:pt idx="5695">
                  <c:v>0.000126145097814361</c:v>
                </c:pt>
                <c:pt idx="5696">
                  <c:v>0.000126145086205066</c:v>
                </c:pt>
                <c:pt idx="5697">
                  <c:v>0.000126145074595771</c:v>
                </c:pt>
                <c:pt idx="5698">
                  <c:v>0.000126145062986475</c:v>
                </c:pt>
                <c:pt idx="5699">
                  <c:v>0.0</c:v>
                </c:pt>
                <c:pt idx="5700">
                  <c:v>0.000126145039767885</c:v>
                </c:pt>
                <c:pt idx="5701">
                  <c:v>0.000126145028158589</c:v>
                </c:pt>
                <c:pt idx="5702">
                  <c:v>0.000126145016549294</c:v>
                </c:pt>
                <c:pt idx="5703">
                  <c:v>0.000126145004939998</c:v>
                </c:pt>
                <c:pt idx="5704">
                  <c:v>0.000126144993330703</c:v>
                </c:pt>
                <c:pt idx="5705">
                  <c:v>0.0</c:v>
                </c:pt>
                <c:pt idx="5706">
                  <c:v>0.000126144970112112</c:v>
                </c:pt>
                <c:pt idx="5707">
                  <c:v>0.000126144958502817</c:v>
                </c:pt>
                <c:pt idx="5708">
                  <c:v>0.000126144946893522</c:v>
                </c:pt>
                <c:pt idx="5709">
                  <c:v>0.0</c:v>
                </c:pt>
                <c:pt idx="5710">
                  <c:v>0.000126144923674931</c:v>
                </c:pt>
                <c:pt idx="5711">
                  <c:v>0.000126144912065636</c:v>
                </c:pt>
                <c:pt idx="5712">
                  <c:v>0.0</c:v>
                </c:pt>
                <c:pt idx="5713">
                  <c:v>0.000126144888847045</c:v>
                </c:pt>
                <c:pt idx="5714">
                  <c:v>0.00012614487723775</c:v>
                </c:pt>
                <c:pt idx="5715">
                  <c:v>0.0</c:v>
                </c:pt>
                <c:pt idx="5716">
                  <c:v>0.000126144854019159</c:v>
                </c:pt>
                <c:pt idx="5717">
                  <c:v>0.000126144842409863</c:v>
                </c:pt>
                <c:pt idx="5718">
                  <c:v>0.0</c:v>
                </c:pt>
                <c:pt idx="5719">
                  <c:v>0.000126144819191273</c:v>
                </c:pt>
                <c:pt idx="5720">
                  <c:v>0.000126144807581977</c:v>
                </c:pt>
                <c:pt idx="5721">
                  <c:v>0.0</c:v>
                </c:pt>
                <c:pt idx="5722">
                  <c:v>0.000126144784363387</c:v>
                </c:pt>
                <c:pt idx="5723">
                  <c:v>0.0</c:v>
                </c:pt>
                <c:pt idx="5724">
                  <c:v>0.000126144761144796</c:v>
                </c:pt>
                <c:pt idx="5725">
                  <c:v>0.0</c:v>
                </c:pt>
                <c:pt idx="5726">
                  <c:v>0.000126144737926205</c:v>
                </c:pt>
                <c:pt idx="5727">
                  <c:v>0.0</c:v>
                </c:pt>
                <c:pt idx="5728">
                  <c:v>0.000126144714707614</c:v>
                </c:pt>
                <c:pt idx="5729">
                  <c:v>0.0</c:v>
                </c:pt>
                <c:pt idx="5730">
                  <c:v>0.000126144691489024</c:v>
                </c:pt>
                <c:pt idx="5731">
                  <c:v>0.0</c:v>
                </c:pt>
                <c:pt idx="5732">
                  <c:v>0.000126144668270433</c:v>
                </c:pt>
                <c:pt idx="5733">
                  <c:v>0.0</c:v>
                </c:pt>
                <c:pt idx="5734">
                  <c:v>0.000126144645051842</c:v>
                </c:pt>
                <c:pt idx="5735">
                  <c:v>0.0</c:v>
                </c:pt>
                <c:pt idx="5736">
                  <c:v>0.000126144621833252</c:v>
                </c:pt>
                <c:pt idx="5737">
                  <c:v>0.0</c:v>
                </c:pt>
                <c:pt idx="5738">
                  <c:v>0.0</c:v>
                </c:pt>
                <c:pt idx="5739">
                  <c:v>0.000126144587005366</c:v>
                </c:pt>
                <c:pt idx="5740">
                  <c:v>0.0</c:v>
                </c:pt>
                <c:pt idx="5741">
                  <c:v>0.000126144563786775</c:v>
                </c:pt>
                <c:pt idx="5742">
                  <c:v>0.0</c:v>
                </c:pt>
                <c:pt idx="5743">
                  <c:v>0.0</c:v>
                </c:pt>
                <c:pt idx="5744">
                  <c:v>0.000126144528958889</c:v>
                </c:pt>
                <c:pt idx="5745">
                  <c:v>0.0</c:v>
                </c:pt>
                <c:pt idx="5746">
                  <c:v>0.0</c:v>
                </c:pt>
                <c:pt idx="5747">
                  <c:v>0.000126144494131003</c:v>
                </c:pt>
                <c:pt idx="5748">
                  <c:v>0.0</c:v>
                </c:pt>
                <c:pt idx="5749">
                  <c:v>0.0</c:v>
                </c:pt>
                <c:pt idx="5750">
                  <c:v>0.0</c:v>
                </c:pt>
                <c:pt idx="5751">
                  <c:v>0.000126144447693821</c:v>
                </c:pt>
                <c:pt idx="5752">
                  <c:v>0.0</c:v>
                </c:pt>
                <c:pt idx="5753">
                  <c:v>0.0</c:v>
                </c:pt>
                <c:pt idx="5754">
                  <c:v>0.000126144412865935</c:v>
                </c:pt>
                <c:pt idx="5755">
                  <c:v>0.0</c:v>
                </c:pt>
                <c:pt idx="5756">
                  <c:v>0.0</c:v>
                </c:pt>
                <c:pt idx="5757">
                  <c:v>0.0</c:v>
                </c:pt>
                <c:pt idx="5758">
                  <c:v>0.0</c:v>
                </c:pt>
                <c:pt idx="5759">
                  <c:v>0.000126144354819458</c:v>
                </c:pt>
                <c:pt idx="5760">
                  <c:v>0.0</c:v>
                </c:pt>
                <c:pt idx="5761">
                  <c:v>0.0</c:v>
                </c:pt>
                <c:pt idx="5762">
                  <c:v>0.0</c:v>
                </c:pt>
                <c:pt idx="5763">
                  <c:v>0.0</c:v>
                </c:pt>
                <c:pt idx="5764">
                  <c:v>0.000126144296772981</c:v>
                </c:pt>
                <c:pt idx="5765">
                  <c:v>0.0</c:v>
                </c:pt>
                <c:pt idx="5766">
                  <c:v>0.0</c:v>
                </c:pt>
                <c:pt idx="5767">
                  <c:v>0.0</c:v>
                </c:pt>
                <c:pt idx="5768">
                  <c:v>0.0</c:v>
                </c:pt>
                <c:pt idx="5769">
                  <c:v>0.0</c:v>
                </c:pt>
                <c:pt idx="5770">
                  <c:v>0.0</c:v>
                </c:pt>
                <c:pt idx="5771">
                  <c:v>0.0</c:v>
                </c:pt>
                <c:pt idx="5772">
                  <c:v>0.000126144203898619</c:v>
                </c:pt>
                <c:pt idx="5773">
                  <c:v>0.0</c:v>
                </c:pt>
                <c:pt idx="5774">
                  <c:v>0.0</c:v>
                </c:pt>
                <c:pt idx="5775">
                  <c:v>0.0</c:v>
                </c:pt>
                <c:pt idx="5776">
                  <c:v>0.0</c:v>
                </c:pt>
                <c:pt idx="5777">
                  <c:v>0.0</c:v>
                </c:pt>
                <c:pt idx="5778">
                  <c:v>0.0</c:v>
                </c:pt>
                <c:pt idx="5779">
                  <c:v>0.0</c:v>
                </c:pt>
                <c:pt idx="5780">
                  <c:v>0.0</c:v>
                </c:pt>
                <c:pt idx="5781">
                  <c:v>0.0</c:v>
                </c:pt>
                <c:pt idx="5782">
                  <c:v>0.000126144087805665</c:v>
                </c:pt>
                <c:pt idx="5783">
                  <c:v>0.0</c:v>
                </c:pt>
                <c:pt idx="5784">
                  <c:v>0.0</c:v>
                </c:pt>
                <c:pt idx="5785">
                  <c:v>0.0</c:v>
                </c:pt>
                <c:pt idx="5786">
                  <c:v>0.0</c:v>
                </c:pt>
                <c:pt idx="5787">
                  <c:v>0.0</c:v>
                </c:pt>
                <c:pt idx="5788">
                  <c:v>0.0</c:v>
                </c:pt>
                <c:pt idx="5789">
                  <c:v>0.0</c:v>
                </c:pt>
                <c:pt idx="5790">
                  <c:v>0.0</c:v>
                </c:pt>
                <c:pt idx="5791">
                  <c:v>0.0</c:v>
                </c:pt>
                <c:pt idx="5792">
                  <c:v>0.0</c:v>
                </c:pt>
                <c:pt idx="5793">
                  <c:v>0.0</c:v>
                </c:pt>
                <c:pt idx="5794">
                  <c:v>0.0</c:v>
                </c:pt>
                <c:pt idx="5795">
                  <c:v>0.0</c:v>
                </c:pt>
                <c:pt idx="5796">
                  <c:v>0.0</c:v>
                </c:pt>
                <c:pt idx="5797">
                  <c:v>0.0</c:v>
                </c:pt>
                <c:pt idx="5798">
                  <c:v>0.0</c:v>
                </c:pt>
                <c:pt idx="5799">
                  <c:v>0.000126143890447644</c:v>
                </c:pt>
                <c:pt idx="5800">
                  <c:v>0.0</c:v>
                </c:pt>
                <c:pt idx="5801">
                  <c:v>0.0</c:v>
                </c:pt>
                <c:pt idx="5802">
                  <c:v>0.0</c:v>
                </c:pt>
                <c:pt idx="5803">
                  <c:v>0.0</c:v>
                </c:pt>
                <c:pt idx="5804">
                  <c:v>0.0</c:v>
                </c:pt>
                <c:pt idx="5805">
                  <c:v>0.0</c:v>
                </c:pt>
                <c:pt idx="5806">
                  <c:v>0.0</c:v>
                </c:pt>
                <c:pt idx="5807">
                  <c:v>0.0</c:v>
                </c:pt>
                <c:pt idx="5808">
                  <c:v>0.0</c:v>
                </c:pt>
                <c:pt idx="5809">
                  <c:v>0.0</c:v>
                </c:pt>
                <c:pt idx="5810">
                  <c:v>0.0</c:v>
                </c:pt>
                <c:pt idx="5811">
                  <c:v>0.0001261437511361</c:v>
                </c:pt>
                <c:pt idx="5812">
                  <c:v>0.0</c:v>
                </c:pt>
                <c:pt idx="5813">
                  <c:v>0.0</c:v>
                </c:pt>
                <c:pt idx="5814">
                  <c:v>0.0</c:v>
                </c:pt>
                <c:pt idx="5815">
                  <c:v>0.0</c:v>
                </c:pt>
                <c:pt idx="5816">
                  <c:v>0.0</c:v>
                </c:pt>
                <c:pt idx="5817">
                  <c:v>0.0</c:v>
                </c:pt>
                <c:pt idx="5818">
                  <c:v>0.0</c:v>
                </c:pt>
                <c:pt idx="5819">
                  <c:v>0.0</c:v>
                </c:pt>
                <c:pt idx="5820">
                  <c:v>0.0</c:v>
                </c:pt>
                <c:pt idx="5821">
                  <c:v>0.0</c:v>
                </c:pt>
                <c:pt idx="5822">
                  <c:v>0.0</c:v>
                </c:pt>
                <c:pt idx="5823">
                  <c:v>0.0</c:v>
                </c:pt>
                <c:pt idx="5824">
                  <c:v>0.00012614360021526</c:v>
                </c:pt>
                <c:pt idx="5825">
                  <c:v>0.0</c:v>
                </c:pt>
                <c:pt idx="5826">
                  <c:v>0.0</c:v>
                </c:pt>
                <c:pt idx="5827">
                  <c:v>0.0</c:v>
                </c:pt>
                <c:pt idx="5828">
                  <c:v>0.0</c:v>
                </c:pt>
                <c:pt idx="5829">
                  <c:v>0.0</c:v>
                </c:pt>
                <c:pt idx="5830">
                  <c:v>0.0</c:v>
                </c:pt>
                <c:pt idx="5831">
                  <c:v>0.0</c:v>
                </c:pt>
                <c:pt idx="5832">
                  <c:v>0.0</c:v>
                </c:pt>
                <c:pt idx="5833">
                  <c:v>0.0</c:v>
                </c:pt>
                <c:pt idx="5834">
                  <c:v>0.0</c:v>
                </c:pt>
                <c:pt idx="5835">
                  <c:v>0.0</c:v>
                </c:pt>
                <c:pt idx="5836">
                  <c:v>0.000126143460903716</c:v>
                </c:pt>
                <c:pt idx="5837">
                  <c:v>0.0</c:v>
                </c:pt>
                <c:pt idx="5838">
                  <c:v>0.0</c:v>
                </c:pt>
                <c:pt idx="5839">
                  <c:v>0.0</c:v>
                </c:pt>
                <c:pt idx="5840">
                  <c:v>0.0</c:v>
                </c:pt>
                <c:pt idx="5841">
                  <c:v>0.0</c:v>
                </c:pt>
                <c:pt idx="5842">
                  <c:v>0.0</c:v>
                </c:pt>
                <c:pt idx="5843">
                  <c:v>0.0</c:v>
                </c:pt>
                <c:pt idx="5844">
                  <c:v>0.0</c:v>
                </c:pt>
                <c:pt idx="5845">
                  <c:v>0.0</c:v>
                </c:pt>
                <c:pt idx="5846">
                  <c:v>0.0</c:v>
                </c:pt>
                <c:pt idx="5847">
                  <c:v>0.0</c:v>
                </c:pt>
                <c:pt idx="5848">
                  <c:v>0.0</c:v>
                </c:pt>
                <c:pt idx="5849">
                  <c:v>0.0</c:v>
                </c:pt>
                <c:pt idx="5850">
                  <c:v>0.000126143298373581</c:v>
                </c:pt>
                <c:pt idx="5851">
                  <c:v>0.0</c:v>
                </c:pt>
                <c:pt idx="5852">
                  <c:v>0.0</c:v>
                </c:pt>
                <c:pt idx="5853">
                  <c:v>0.0</c:v>
                </c:pt>
                <c:pt idx="5854">
                  <c:v>0.0</c:v>
                </c:pt>
                <c:pt idx="5855">
                  <c:v>0.0</c:v>
                </c:pt>
                <c:pt idx="5856">
                  <c:v>0.0</c:v>
                </c:pt>
                <c:pt idx="5857">
                  <c:v>0.0</c:v>
                </c:pt>
                <c:pt idx="5858">
                  <c:v>0.0</c:v>
                </c:pt>
                <c:pt idx="5859">
                  <c:v>0.0</c:v>
                </c:pt>
                <c:pt idx="5860">
                  <c:v>0.0</c:v>
                </c:pt>
                <c:pt idx="5861">
                  <c:v>0.0</c:v>
                </c:pt>
                <c:pt idx="5862">
                  <c:v>0.000126143159062036</c:v>
                </c:pt>
                <c:pt idx="5863">
                  <c:v>0.0</c:v>
                </c:pt>
                <c:pt idx="5864">
                  <c:v>0.0</c:v>
                </c:pt>
                <c:pt idx="5865">
                  <c:v>0.0</c:v>
                </c:pt>
                <c:pt idx="5866">
                  <c:v>0.0</c:v>
                </c:pt>
                <c:pt idx="5867">
                  <c:v>0.0</c:v>
                </c:pt>
                <c:pt idx="5868">
                  <c:v>0.0</c:v>
                </c:pt>
                <c:pt idx="5869">
                  <c:v>0.0</c:v>
                </c:pt>
                <c:pt idx="5870">
                  <c:v>0.0</c:v>
                </c:pt>
                <c:pt idx="5871">
                  <c:v>0.0</c:v>
                </c:pt>
                <c:pt idx="5872">
                  <c:v>0.0</c:v>
                </c:pt>
                <c:pt idx="5873">
                  <c:v>0.0</c:v>
                </c:pt>
                <c:pt idx="5874">
                  <c:v>0.0</c:v>
                </c:pt>
                <c:pt idx="5875">
                  <c:v>0.0</c:v>
                </c:pt>
                <c:pt idx="5876">
                  <c:v>0.0</c:v>
                </c:pt>
                <c:pt idx="5877">
                  <c:v>0.0</c:v>
                </c:pt>
                <c:pt idx="5878">
                  <c:v>0.0</c:v>
                </c:pt>
                <c:pt idx="5879">
                  <c:v>0.0</c:v>
                </c:pt>
                <c:pt idx="5880">
                  <c:v>0.0</c:v>
                </c:pt>
                <c:pt idx="5881">
                  <c:v>0.000126142938485424</c:v>
                </c:pt>
                <c:pt idx="5882">
                  <c:v>0.0</c:v>
                </c:pt>
                <c:pt idx="5883">
                  <c:v>0.0</c:v>
                </c:pt>
                <c:pt idx="5884">
                  <c:v>0.0</c:v>
                </c:pt>
                <c:pt idx="5885">
                  <c:v>0.0</c:v>
                </c:pt>
                <c:pt idx="5886">
                  <c:v>0.0</c:v>
                </c:pt>
                <c:pt idx="5887">
                  <c:v>0.0</c:v>
                </c:pt>
                <c:pt idx="5888">
                  <c:v>0.0</c:v>
                </c:pt>
                <c:pt idx="5889">
                  <c:v>0.0</c:v>
                </c:pt>
                <c:pt idx="5890">
                  <c:v>0.0</c:v>
                </c:pt>
                <c:pt idx="5891">
                  <c:v>0.0</c:v>
                </c:pt>
                <c:pt idx="5892">
                  <c:v>0.0</c:v>
                </c:pt>
                <c:pt idx="5893">
                  <c:v>0.0</c:v>
                </c:pt>
                <c:pt idx="5894">
                  <c:v>0.0</c:v>
                </c:pt>
                <c:pt idx="5895">
                  <c:v>0.0</c:v>
                </c:pt>
                <c:pt idx="5896">
                  <c:v>0.0</c:v>
                </c:pt>
                <c:pt idx="5897">
                  <c:v>0.0</c:v>
                </c:pt>
                <c:pt idx="5898">
                  <c:v>0.0</c:v>
                </c:pt>
                <c:pt idx="5899">
                  <c:v>0.0</c:v>
                </c:pt>
                <c:pt idx="5900">
                  <c:v>0.0</c:v>
                </c:pt>
                <c:pt idx="5901">
                  <c:v>0.000126142706299517</c:v>
                </c:pt>
                <c:pt idx="5902">
                  <c:v>0.0</c:v>
                </c:pt>
                <c:pt idx="5903">
                  <c:v>0.0</c:v>
                </c:pt>
                <c:pt idx="5904">
                  <c:v>0.0</c:v>
                </c:pt>
                <c:pt idx="5905">
                  <c:v>0.0</c:v>
                </c:pt>
                <c:pt idx="5906">
                  <c:v>0.0</c:v>
                </c:pt>
                <c:pt idx="5907">
                  <c:v>0.0</c:v>
                </c:pt>
                <c:pt idx="5908">
                  <c:v>0.0</c:v>
                </c:pt>
                <c:pt idx="5909">
                  <c:v>0.0</c:v>
                </c:pt>
                <c:pt idx="5910">
                  <c:v>0.0</c:v>
                </c:pt>
                <c:pt idx="5911">
                  <c:v>0.0</c:v>
                </c:pt>
                <c:pt idx="5912">
                  <c:v>0.0</c:v>
                </c:pt>
                <c:pt idx="5913">
                  <c:v>0.0</c:v>
                </c:pt>
                <c:pt idx="5914">
                  <c:v>0.0</c:v>
                </c:pt>
                <c:pt idx="5915">
                  <c:v>0.0</c:v>
                </c:pt>
                <c:pt idx="5916">
                  <c:v>0.0</c:v>
                </c:pt>
                <c:pt idx="5917">
                  <c:v>0.0</c:v>
                </c:pt>
                <c:pt idx="5918">
                  <c:v>0.0</c:v>
                </c:pt>
                <c:pt idx="5919">
                  <c:v>0.0</c:v>
                </c:pt>
                <c:pt idx="5920">
                  <c:v>0.0</c:v>
                </c:pt>
                <c:pt idx="5921">
                  <c:v>0.0</c:v>
                </c:pt>
                <c:pt idx="5922">
                  <c:v>0.0</c:v>
                </c:pt>
                <c:pt idx="5923">
                  <c:v>0.0</c:v>
                </c:pt>
                <c:pt idx="5924">
                  <c:v>0.0</c:v>
                </c:pt>
                <c:pt idx="5925">
                  <c:v>0.0</c:v>
                </c:pt>
                <c:pt idx="5926">
                  <c:v>0.0</c:v>
                </c:pt>
                <c:pt idx="5927">
                  <c:v>0.0</c:v>
                </c:pt>
                <c:pt idx="5928">
                  <c:v>0.0</c:v>
                </c:pt>
                <c:pt idx="5929">
                  <c:v>0.0</c:v>
                </c:pt>
                <c:pt idx="5930">
                  <c:v>0.0</c:v>
                </c:pt>
                <c:pt idx="5931">
                  <c:v>0.0</c:v>
                </c:pt>
                <c:pt idx="5932">
                  <c:v>0.0</c:v>
                </c:pt>
                <c:pt idx="5933">
                  <c:v>0.0</c:v>
                </c:pt>
                <c:pt idx="5934">
                  <c:v>0.0</c:v>
                </c:pt>
                <c:pt idx="5935">
                  <c:v>0.0</c:v>
                </c:pt>
                <c:pt idx="5936">
                  <c:v>0.0</c:v>
                </c:pt>
                <c:pt idx="5937">
                  <c:v>0.0</c:v>
                </c:pt>
                <c:pt idx="5938">
                  <c:v>0.0</c:v>
                </c:pt>
                <c:pt idx="5939">
                  <c:v>0.0</c:v>
                </c:pt>
                <c:pt idx="5940">
                  <c:v>0.0</c:v>
                </c:pt>
                <c:pt idx="5941">
                  <c:v>0.0</c:v>
                </c:pt>
                <c:pt idx="5942">
                  <c:v>0.0</c:v>
                </c:pt>
                <c:pt idx="5943">
                  <c:v>0.0</c:v>
                </c:pt>
                <c:pt idx="5944">
                  <c:v>0.0</c:v>
                </c:pt>
                <c:pt idx="5945">
                  <c:v>0.0</c:v>
                </c:pt>
                <c:pt idx="5946">
                  <c:v>0.0</c:v>
                </c:pt>
                <c:pt idx="5947">
                  <c:v>0.0</c:v>
                </c:pt>
                <c:pt idx="5948">
                  <c:v>0.0</c:v>
                </c:pt>
                <c:pt idx="5949">
                  <c:v>0.0</c:v>
                </c:pt>
                <c:pt idx="5950">
                  <c:v>0.0</c:v>
                </c:pt>
                <c:pt idx="5951">
                  <c:v>0.0</c:v>
                </c:pt>
                <c:pt idx="5952">
                  <c:v>0.0</c:v>
                </c:pt>
                <c:pt idx="5953">
                  <c:v>0.0</c:v>
                </c:pt>
                <c:pt idx="5954">
                  <c:v>0.0</c:v>
                </c:pt>
                <c:pt idx="5955">
                  <c:v>0.0</c:v>
                </c:pt>
                <c:pt idx="5956">
                  <c:v>0.0</c:v>
                </c:pt>
                <c:pt idx="5957">
                  <c:v>0.0</c:v>
                </c:pt>
                <c:pt idx="5958">
                  <c:v>0.0</c:v>
                </c:pt>
                <c:pt idx="5959">
                  <c:v>0.0</c:v>
                </c:pt>
                <c:pt idx="5960">
                  <c:v>0.0</c:v>
                </c:pt>
                <c:pt idx="5961">
                  <c:v>0.0</c:v>
                </c:pt>
                <c:pt idx="5962">
                  <c:v>0.0</c:v>
                </c:pt>
                <c:pt idx="5963">
                  <c:v>0.0</c:v>
                </c:pt>
                <c:pt idx="5964">
                  <c:v>0.0</c:v>
                </c:pt>
                <c:pt idx="5965">
                  <c:v>0.0</c:v>
                </c:pt>
                <c:pt idx="5966">
                  <c:v>0.0</c:v>
                </c:pt>
                <c:pt idx="5967">
                  <c:v>0.0</c:v>
                </c:pt>
                <c:pt idx="5968">
                  <c:v>0.0</c:v>
                </c:pt>
                <c:pt idx="5969">
                  <c:v>0.0</c:v>
                </c:pt>
                <c:pt idx="5970">
                  <c:v>0.0</c:v>
                </c:pt>
                <c:pt idx="5971">
                  <c:v>0.0</c:v>
                </c:pt>
                <c:pt idx="5972">
                  <c:v>0.0</c:v>
                </c:pt>
                <c:pt idx="5973">
                  <c:v>0.0</c:v>
                </c:pt>
                <c:pt idx="5974">
                  <c:v>0.0</c:v>
                </c:pt>
                <c:pt idx="5975">
                  <c:v>0.0</c:v>
                </c:pt>
                <c:pt idx="5976">
                  <c:v>0.0</c:v>
                </c:pt>
                <c:pt idx="5977">
                  <c:v>0.0</c:v>
                </c:pt>
                <c:pt idx="5978">
                  <c:v>0.0</c:v>
                </c:pt>
                <c:pt idx="5979">
                  <c:v>0.0</c:v>
                </c:pt>
                <c:pt idx="5980">
                  <c:v>0.0</c:v>
                </c:pt>
                <c:pt idx="5981">
                  <c:v>0.0</c:v>
                </c:pt>
                <c:pt idx="5982">
                  <c:v>0.0</c:v>
                </c:pt>
                <c:pt idx="5983">
                  <c:v>0.0</c:v>
                </c:pt>
                <c:pt idx="5984">
                  <c:v>0.0</c:v>
                </c:pt>
                <c:pt idx="5985">
                  <c:v>0.0</c:v>
                </c:pt>
                <c:pt idx="5986">
                  <c:v>0.0</c:v>
                </c:pt>
                <c:pt idx="5987">
                  <c:v>0.0</c:v>
                </c:pt>
                <c:pt idx="5988">
                  <c:v>0.0</c:v>
                </c:pt>
                <c:pt idx="5989">
                  <c:v>0.0</c:v>
                </c:pt>
                <c:pt idx="5990">
                  <c:v>0.0</c:v>
                </c:pt>
                <c:pt idx="5991">
                  <c:v>0.0</c:v>
                </c:pt>
                <c:pt idx="5992">
                  <c:v>0.0</c:v>
                </c:pt>
                <c:pt idx="5993">
                  <c:v>0.0</c:v>
                </c:pt>
                <c:pt idx="5994">
                  <c:v>0.0</c:v>
                </c:pt>
                <c:pt idx="5995">
                  <c:v>0.0</c:v>
                </c:pt>
                <c:pt idx="5996">
                  <c:v>0.0</c:v>
                </c:pt>
                <c:pt idx="5997">
                  <c:v>0.0</c:v>
                </c:pt>
                <c:pt idx="5998">
                  <c:v>0.0</c:v>
                </c:pt>
                <c:pt idx="5999">
                  <c:v>0.0</c:v>
                </c:pt>
                <c:pt idx="6000">
                  <c:v>0.0</c:v>
                </c:pt>
                <c:pt idx="6001">
                  <c:v>0.0</c:v>
                </c:pt>
                <c:pt idx="6002">
                  <c:v>0.0</c:v>
                </c:pt>
                <c:pt idx="6003">
                  <c:v>0.0</c:v>
                </c:pt>
                <c:pt idx="6004">
                  <c:v>0.0</c:v>
                </c:pt>
                <c:pt idx="6005">
                  <c:v>0.0</c:v>
                </c:pt>
                <c:pt idx="6006">
                  <c:v>0.0</c:v>
                </c:pt>
                <c:pt idx="6007">
                  <c:v>0.0</c:v>
                </c:pt>
                <c:pt idx="6008">
                  <c:v>0.0</c:v>
                </c:pt>
                <c:pt idx="6009">
                  <c:v>0.0</c:v>
                </c:pt>
                <c:pt idx="6010">
                  <c:v>0.0</c:v>
                </c:pt>
                <c:pt idx="6011">
                  <c:v>0.0</c:v>
                </c:pt>
                <c:pt idx="6012">
                  <c:v>0.0</c:v>
                </c:pt>
                <c:pt idx="6013">
                  <c:v>0.0</c:v>
                </c:pt>
                <c:pt idx="6014">
                  <c:v>0.0</c:v>
                </c:pt>
                <c:pt idx="6015">
                  <c:v>0.0</c:v>
                </c:pt>
                <c:pt idx="6016">
                  <c:v>0.0</c:v>
                </c:pt>
                <c:pt idx="6017">
                  <c:v>0.0</c:v>
                </c:pt>
                <c:pt idx="6018">
                  <c:v>0.0</c:v>
                </c:pt>
                <c:pt idx="6019">
                  <c:v>0.0</c:v>
                </c:pt>
                <c:pt idx="6020">
                  <c:v>0.0</c:v>
                </c:pt>
                <c:pt idx="6021">
                  <c:v>0.0</c:v>
                </c:pt>
                <c:pt idx="6022">
                  <c:v>0.0</c:v>
                </c:pt>
                <c:pt idx="6023">
                  <c:v>0.0</c:v>
                </c:pt>
                <c:pt idx="6024">
                  <c:v>0.0</c:v>
                </c:pt>
                <c:pt idx="6025">
                  <c:v>0.0</c:v>
                </c:pt>
                <c:pt idx="6026">
                  <c:v>0.0</c:v>
                </c:pt>
                <c:pt idx="6027">
                  <c:v>0.0</c:v>
                </c:pt>
                <c:pt idx="6028">
                  <c:v>0.0</c:v>
                </c:pt>
                <c:pt idx="6029">
                  <c:v>0.0</c:v>
                </c:pt>
                <c:pt idx="6030">
                  <c:v>0.0</c:v>
                </c:pt>
                <c:pt idx="6031">
                  <c:v>0.0</c:v>
                </c:pt>
                <c:pt idx="6032">
                  <c:v>0.0</c:v>
                </c:pt>
                <c:pt idx="6033">
                  <c:v>0.0</c:v>
                </c:pt>
                <c:pt idx="6034">
                  <c:v>0.0</c:v>
                </c:pt>
                <c:pt idx="6035">
                  <c:v>0.0</c:v>
                </c:pt>
                <c:pt idx="6036">
                  <c:v>0.0</c:v>
                </c:pt>
                <c:pt idx="6037">
                  <c:v>0.0</c:v>
                </c:pt>
                <c:pt idx="6038">
                  <c:v>0.0</c:v>
                </c:pt>
                <c:pt idx="6039">
                  <c:v>0.0</c:v>
                </c:pt>
                <c:pt idx="6040">
                  <c:v>0.0</c:v>
                </c:pt>
                <c:pt idx="6041">
                  <c:v>0.0</c:v>
                </c:pt>
                <c:pt idx="6042">
                  <c:v>0.0</c:v>
                </c:pt>
                <c:pt idx="6043">
                  <c:v>0.0</c:v>
                </c:pt>
                <c:pt idx="6044">
                  <c:v>0.0</c:v>
                </c:pt>
                <c:pt idx="6045">
                  <c:v>0.0</c:v>
                </c:pt>
                <c:pt idx="6046">
                  <c:v>0.0</c:v>
                </c:pt>
                <c:pt idx="6047">
                  <c:v>0.0</c:v>
                </c:pt>
                <c:pt idx="6048">
                  <c:v>0.0</c:v>
                </c:pt>
                <c:pt idx="6049">
                  <c:v>0.0</c:v>
                </c:pt>
                <c:pt idx="6050">
                  <c:v>0.0</c:v>
                </c:pt>
                <c:pt idx="6051">
                  <c:v>0.0</c:v>
                </c:pt>
                <c:pt idx="6052">
                  <c:v>0.0</c:v>
                </c:pt>
                <c:pt idx="6053">
                  <c:v>0.0</c:v>
                </c:pt>
                <c:pt idx="6054">
                  <c:v>0.0</c:v>
                </c:pt>
                <c:pt idx="6055">
                  <c:v>0.0</c:v>
                </c:pt>
                <c:pt idx="6056">
                  <c:v>0.0</c:v>
                </c:pt>
                <c:pt idx="6057">
                  <c:v>0.0</c:v>
                </c:pt>
                <c:pt idx="6058">
                  <c:v>0.0</c:v>
                </c:pt>
                <c:pt idx="6059">
                  <c:v>0.0</c:v>
                </c:pt>
                <c:pt idx="6060">
                  <c:v>0.0</c:v>
                </c:pt>
                <c:pt idx="6061">
                  <c:v>0.0</c:v>
                </c:pt>
                <c:pt idx="6062">
                  <c:v>0.0</c:v>
                </c:pt>
                <c:pt idx="6063">
                  <c:v>0.0</c:v>
                </c:pt>
                <c:pt idx="6064">
                  <c:v>0.0</c:v>
                </c:pt>
                <c:pt idx="6065">
                  <c:v>0.0</c:v>
                </c:pt>
                <c:pt idx="6066">
                  <c:v>0.000126140790765783</c:v>
                </c:pt>
                <c:pt idx="6067">
                  <c:v>0.0</c:v>
                </c:pt>
                <c:pt idx="6068">
                  <c:v>0.000126140767547192</c:v>
                </c:pt>
                <c:pt idx="6069">
                  <c:v>0.0</c:v>
                </c:pt>
                <c:pt idx="6070">
                  <c:v>0.0</c:v>
                </c:pt>
                <c:pt idx="6071">
                  <c:v>0.0</c:v>
                </c:pt>
                <c:pt idx="6072">
                  <c:v>0.00012614072111001</c:v>
                </c:pt>
                <c:pt idx="6073">
                  <c:v>0.0</c:v>
                </c:pt>
                <c:pt idx="6074">
                  <c:v>0.0</c:v>
                </c:pt>
                <c:pt idx="6075">
                  <c:v>0.0</c:v>
                </c:pt>
                <c:pt idx="6076">
                  <c:v>0.000126140674672829</c:v>
                </c:pt>
                <c:pt idx="6077">
                  <c:v>0.0</c:v>
                </c:pt>
                <c:pt idx="6078">
                  <c:v>0.0</c:v>
                </c:pt>
                <c:pt idx="6079">
                  <c:v>0.0</c:v>
                </c:pt>
                <c:pt idx="6080">
                  <c:v>0.0</c:v>
                </c:pt>
                <c:pt idx="6081">
                  <c:v>0.000126140616626352</c:v>
                </c:pt>
                <c:pt idx="6082">
                  <c:v>0.0</c:v>
                </c:pt>
                <c:pt idx="6083">
                  <c:v>0.0</c:v>
                </c:pt>
                <c:pt idx="6084">
                  <c:v>0.0</c:v>
                </c:pt>
                <c:pt idx="6085">
                  <c:v>0.000126140570189171</c:v>
                </c:pt>
                <c:pt idx="6086">
                  <c:v>0.0</c:v>
                </c:pt>
                <c:pt idx="6087">
                  <c:v>0.0</c:v>
                </c:pt>
                <c:pt idx="6088">
                  <c:v>0.0</c:v>
                </c:pt>
                <c:pt idx="6089">
                  <c:v>0.0</c:v>
                </c:pt>
                <c:pt idx="6090">
                  <c:v>0.000126140512142694</c:v>
                </c:pt>
                <c:pt idx="6091">
                  <c:v>0.0</c:v>
                </c:pt>
                <c:pt idx="6092">
                  <c:v>0.0</c:v>
                </c:pt>
                <c:pt idx="6093">
                  <c:v>0.0</c:v>
                </c:pt>
                <c:pt idx="6094">
                  <c:v>0.000126140465705513</c:v>
                </c:pt>
                <c:pt idx="6095">
                  <c:v>0.0</c:v>
                </c:pt>
                <c:pt idx="6096">
                  <c:v>0.0</c:v>
                </c:pt>
                <c:pt idx="6097">
                  <c:v>0.0</c:v>
                </c:pt>
                <c:pt idx="6098">
                  <c:v>0.000126140419268331</c:v>
                </c:pt>
                <c:pt idx="6099">
                  <c:v>0.0</c:v>
                </c:pt>
                <c:pt idx="6100">
                  <c:v>0.0</c:v>
                </c:pt>
                <c:pt idx="6101">
                  <c:v>0.0</c:v>
                </c:pt>
                <c:pt idx="6102">
                  <c:v>0.0</c:v>
                </c:pt>
                <c:pt idx="6103">
                  <c:v>0.000126140361221854</c:v>
                </c:pt>
                <c:pt idx="6104">
                  <c:v>0.0</c:v>
                </c:pt>
                <c:pt idx="6105">
                  <c:v>0.0</c:v>
                </c:pt>
                <c:pt idx="6106">
                  <c:v>0.0</c:v>
                </c:pt>
                <c:pt idx="6107">
                  <c:v>0.0</c:v>
                </c:pt>
                <c:pt idx="6108">
                  <c:v>0.000126140303175377</c:v>
                </c:pt>
                <c:pt idx="6109">
                  <c:v>0.0</c:v>
                </c:pt>
                <c:pt idx="6110">
                  <c:v>0.0</c:v>
                </c:pt>
                <c:pt idx="6111">
                  <c:v>0.000126140268347491</c:v>
                </c:pt>
                <c:pt idx="6112">
                  <c:v>0.0</c:v>
                </c:pt>
                <c:pt idx="6113">
                  <c:v>0.0</c:v>
                </c:pt>
                <c:pt idx="6114">
                  <c:v>0.0</c:v>
                </c:pt>
                <c:pt idx="6115">
                  <c:v>0.00012614022191031</c:v>
                </c:pt>
                <c:pt idx="6116">
                  <c:v>0.0</c:v>
                </c:pt>
                <c:pt idx="6117">
                  <c:v>0.000126140198691719</c:v>
                </c:pt>
                <c:pt idx="6118">
                  <c:v>0.0</c:v>
                </c:pt>
                <c:pt idx="6119">
                  <c:v>0.0</c:v>
                </c:pt>
                <c:pt idx="6120">
                  <c:v>0.0</c:v>
                </c:pt>
                <c:pt idx="6121">
                  <c:v>0.000126140152254538</c:v>
                </c:pt>
                <c:pt idx="6122">
                  <c:v>0.0</c:v>
                </c:pt>
                <c:pt idx="6123">
                  <c:v>0.0</c:v>
                </c:pt>
                <c:pt idx="6124">
                  <c:v>0.000126140117426652</c:v>
                </c:pt>
                <c:pt idx="6125">
                  <c:v>0.0</c:v>
                </c:pt>
                <c:pt idx="6126">
                  <c:v>0.0</c:v>
                </c:pt>
                <c:pt idx="6127">
                  <c:v>0.0</c:v>
                </c:pt>
                <c:pt idx="6128">
                  <c:v>0.00012614007098947</c:v>
                </c:pt>
                <c:pt idx="6129">
                  <c:v>0.0</c:v>
                </c:pt>
                <c:pt idx="6130">
                  <c:v>0.0</c:v>
                </c:pt>
                <c:pt idx="6131">
                  <c:v>0.000126140036161584</c:v>
                </c:pt>
                <c:pt idx="6132">
                  <c:v>0.0</c:v>
                </c:pt>
                <c:pt idx="6133">
                  <c:v>0.000126140012942993</c:v>
                </c:pt>
                <c:pt idx="6134">
                  <c:v>0.0</c:v>
                </c:pt>
                <c:pt idx="6135">
                  <c:v>0.000126139989724403</c:v>
                </c:pt>
                <c:pt idx="6136">
                  <c:v>0.0</c:v>
                </c:pt>
                <c:pt idx="6137">
                  <c:v>0.0</c:v>
                </c:pt>
                <c:pt idx="6138">
                  <c:v>0.000126139954896517</c:v>
                </c:pt>
                <c:pt idx="6139">
                  <c:v>0.000126139943287221</c:v>
                </c:pt>
                <c:pt idx="6140">
                  <c:v>0.000126139931677926</c:v>
                </c:pt>
                <c:pt idx="6141">
                  <c:v>0.000126139920068631</c:v>
                </c:pt>
                <c:pt idx="6142">
                  <c:v>0.000126139908459335</c:v>
                </c:pt>
                <c:pt idx="6143">
                  <c:v>0.00012613989685004</c:v>
                </c:pt>
                <c:pt idx="6144">
                  <c:v>0.000126139885240745</c:v>
                </c:pt>
                <c:pt idx="6145">
                  <c:v>0.000126139873631449</c:v>
                </c:pt>
                <c:pt idx="6146">
                  <c:v>0.000126139862022154</c:v>
                </c:pt>
                <c:pt idx="6147">
                  <c:v>0.000126139850412858</c:v>
                </c:pt>
                <c:pt idx="6148">
                  <c:v>0.000126139838803563</c:v>
                </c:pt>
                <c:pt idx="6149">
                  <c:v>0.000126139827194268</c:v>
                </c:pt>
                <c:pt idx="6150">
                  <c:v>0.0</c:v>
                </c:pt>
                <c:pt idx="6151">
                  <c:v>0.000126139803975677</c:v>
                </c:pt>
                <c:pt idx="6152">
                  <c:v>0.000126139792366382</c:v>
                </c:pt>
                <c:pt idx="6153">
                  <c:v>0.000126139780757086</c:v>
                </c:pt>
                <c:pt idx="6154">
                  <c:v>0.000126139769147791</c:v>
                </c:pt>
                <c:pt idx="6155">
                  <c:v>0.000126139757538496</c:v>
                </c:pt>
                <c:pt idx="6156">
                  <c:v>0.0001261397459292</c:v>
                </c:pt>
                <c:pt idx="6157">
                  <c:v>0.000126139734319905</c:v>
                </c:pt>
                <c:pt idx="6158">
                  <c:v>0.000126139722710609</c:v>
                </c:pt>
                <c:pt idx="6159">
                  <c:v>0.000126139711101314</c:v>
                </c:pt>
                <c:pt idx="6160">
                  <c:v>0.000126139699492019</c:v>
                </c:pt>
                <c:pt idx="6161">
                  <c:v>0.000126139687882723</c:v>
                </c:pt>
                <c:pt idx="6162">
                  <c:v>0.000126139676273428</c:v>
                </c:pt>
                <c:pt idx="6163">
                  <c:v>0.000126139664664133</c:v>
                </c:pt>
                <c:pt idx="6164">
                  <c:v>0.000126139653054837</c:v>
                </c:pt>
                <c:pt idx="6165">
                  <c:v>0.000126139641445542</c:v>
                </c:pt>
                <c:pt idx="6166">
                  <c:v>0.000126139629836247</c:v>
                </c:pt>
                <c:pt idx="6167">
                  <c:v>0.000256440522228521</c:v>
                </c:pt>
                <c:pt idx="6168">
                  <c:v>0.000126139606617656</c:v>
                </c:pt>
                <c:pt idx="6169">
                  <c:v>0.000126139595008361</c:v>
                </c:pt>
                <c:pt idx="6170">
                  <c:v>0.000126139583399065</c:v>
                </c:pt>
                <c:pt idx="6171">
                  <c:v>0.00012613957178977</c:v>
                </c:pt>
                <c:pt idx="6172">
                  <c:v>0.000126139560180474</c:v>
                </c:pt>
                <c:pt idx="6173">
                  <c:v>0.000126139548571179</c:v>
                </c:pt>
                <c:pt idx="6174">
                  <c:v>0.000126139536961884</c:v>
                </c:pt>
                <c:pt idx="6175">
                  <c:v>0.000126139525352588</c:v>
                </c:pt>
                <c:pt idx="6176">
                  <c:v>0.000256440272769349</c:v>
                </c:pt>
                <c:pt idx="6177">
                  <c:v>0.000126139502133998</c:v>
                </c:pt>
                <c:pt idx="6178">
                  <c:v>0.000126139490524702</c:v>
                </c:pt>
                <c:pt idx="6179">
                  <c:v>0.000126139478915407</c:v>
                </c:pt>
                <c:pt idx="6180">
                  <c:v>0.000126139467306112</c:v>
                </c:pt>
                <c:pt idx="6181">
                  <c:v>0.000256440134180919</c:v>
                </c:pt>
                <c:pt idx="6182">
                  <c:v>0.000126139444087521</c:v>
                </c:pt>
                <c:pt idx="6183">
                  <c:v>0.000126139432478225</c:v>
                </c:pt>
                <c:pt idx="6184">
                  <c:v>0.00012613942086893</c:v>
                </c:pt>
                <c:pt idx="6185">
                  <c:v>0.000256440023310176</c:v>
                </c:pt>
                <c:pt idx="6186">
                  <c:v>0.000126139397650339</c:v>
                </c:pt>
                <c:pt idx="6187">
                  <c:v>0.000126139386041044</c:v>
                </c:pt>
                <c:pt idx="6188">
                  <c:v>0.000126139374431749</c:v>
                </c:pt>
                <c:pt idx="6189">
                  <c:v>0.000256439912439433</c:v>
                </c:pt>
                <c:pt idx="6190">
                  <c:v>0.000126139351213158</c:v>
                </c:pt>
                <c:pt idx="6191">
                  <c:v>0.000126139339603863</c:v>
                </c:pt>
                <c:pt idx="6192">
                  <c:v>0.000256439829286375</c:v>
                </c:pt>
                <c:pt idx="6193">
                  <c:v>0.000126139316385272</c:v>
                </c:pt>
                <c:pt idx="6194">
                  <c:v>0.000256439773851003</c:v>
                </c:pt>
                <c:pt idx="6195">
                  <c:v>0.000126139293166681</c:v>
                </c:pt>
                <c:pt idx="6196">
                  <c:v>0.000256439718415632</c:v>
                </c:pt>
                <c:pt idx="6197">
                  <c:v>0.00012613926994809</c:v>
                </c:pt>
                <c:pt idx="6198">
                  <c:v>0.00025643966298026</c:v>
                </c:pt>
                <c:pt idx="6199">
                  <c:v>0.0001261392467295</c:v>
                </c:pt>
                <c:pt idx="6200">
                  <c:v>0.000256439607544888</c:v>
                </c:pt>
                <c:pt idx="6201">
                  <c:v>0.000126139223510909</c:v>
                </c:pt>
                <c:pt idx="6202">
                  <c:v>0.000256439552109517</c:v>
                </c:pt>
                <c:pt idx="6203">
                  <c:v>0.000126139200292318</c:v>
                </c:pt>
                <c:pt idx="6204">
                  <c:v>0.000256439496674145</c:v>
                </c:pt>
                <c:pt idx="6205">
                  <c:v>0.000256439468956459</c:v>
                </c:pt>
                <c:pt idx="6206">
                  <c:v>0.000126139165464432</c:v>
                </c:pt>
                <c:pt idx="6207">
                  <c:v>0.000256439413521087</c:v>
                </c:pt>
                <c:pt idx="6208">
                  <c:v>0.000256439385803402</c:v>
                </c:pt>
                <c:pt idx="6209">
                  <c:v>0.000126139130636546</c:v>
                </c:pt>
                <c:pt idx="6210">
                  <c:v>0.00025643933036803</c:v>
                </c:pt>
                <c:pt idx="6211">
                  <c:v>0.000256439302650344</c:v>
                </c:pt>
                <c:pt idx="6212">
                  <c:v>0.00012613909580866</c:v>
                </c:pt>
                <c:pt idx="6213">
                  <c:v>0.000256439247214972</c:v>
                </c:pt>
                <c:pt idx="6214">
                  <c:v>0.000256439219497286</c:v>
                </c:pt>
                <c:pt idx="6215">
                  <c:v>0.000256439191779601</c:v>
                </c:pt>
                <c:pt idx="6216">
                  <c:v>0.000256439164061915</c:v>
                </c:pt>
                <c:pt idx="6217">
                  <c:v>0.000126139037762183</c:v>
                </c:pt>
                <c:pt idx="6218">
                  <c:v>0.000256439108626543</c:v>
                </c:pt>
                <c:pt idx="6219">
                  <c:v>0.000256439080908857</c:v>
                </c:pt>
                <c:pt idx="6220">
                  <c:v>0.000256439053191171</c:v>
                </c:pt>
                <c:pt idx="6221">
                  <c:v>0.000256439025473486</c:v>
                </c:pt>
                <c:pt idx="6222">
                  <c:v>0.0002564389977558</c:v>
                </c:pt>
                <c:pt idx="6223">
                  <c:v>0.000256438970038114</c:v>
                </c:pt>
                <c:pt idx="6224">
                  <c:v>0.000256438942320428</c:v>
                </c:pt>
                <c:pt idx="6225">
                  <c:v>0.000256438914602742</c:v>
                </c:pt>
                <c:pt idx="6226">
                  <c:v>0.000256438886885056</c:v>
                </c:pt>
                <c:pt idx="6227">
                  <c:v>0.000256438859167371</c:v>
                </c:pt>
                <c:pt idx="6228">
                  <c:v>0.000256438831449685</c:v>
                </c:pt>
                <c:pt idx="6229">
                  <c:v>0.000256438803731999</c:v>
                </c:pt>
                <c:pt idx="6230">
                  <c:v>0.000256438776014313</c:v>
                </c:pt>
                <c:pt idx="6231">
                  <c:v>0.000256438748296627</c:v>
                </c:pt>
                <c:pt idx="6232">
                  <c:v>0.000256438720578941</c:v>
                </c:pt>
                <c:pt idx="6233">
                  <c:v>0.000256438692861256</c:v>
                </c:pt>
                <c:pt idx="6234">
                  <c:v>0.00025643866514357</c:v>
                </c:pt>
                <c:pt idx="6235">
                  <c:v>0.000256438637425884</c:v>
                </c:pt>
                <c:pt idx="6236">
                  <c:v>0.000256438609708198</c:v>
                </c:pt>
                <c:pt idx="6237">
                  <c:v>0.000256438581990512</c:v>
                </c:pt>
                <c:pt idx="6238">
                  <c:v>0.000256438554272826</c:v>
                </c:pt>
                <c:pt idx="6239">
                  <c:v>0.00025643852655514</c:v>
                </c:pt>
                <c:pt idx="6240">
                  <c:v>0.000256438498837455</c:v>
                </c:pt>
                <c:pt idx="6241">
                  <c:v>0.000256438471119769</c:v>
                </c:pt>
                <c:pt idx="6242">
                  <c:v>0.000256438443402083</c:v>
                </c:pt>
                <c:pt idx="6243">
                  <c:v>0.000256438415684397</c:v>
                </c:pt>
                <c:pt idx="6244">
                  <c:v>0.000256438387966711</c:v>
                </c:pt>
                <c:pt idx="6245">
                  <c:v>0.000256438360249025</c:v>
                </c:pt>
                <c:pt idx="6246">
                  <c:v>0.00025643833253134</c:v>
                </c:pt>
                <c:pt idx="6247">
                  <c:v>0.000256438304813654</c:v>
                </c:pt>
                <c:pt idx="6248">
                  <c:v>0.000256438277095968</c:v>
                </c:pt>
                <c:pt idx="6249">
                  <c:v>0.000256438249378282</c:v>
                </c:pt>
                <c:pt idx="6250">
                  <c:v>0.000256438221660596</c:v>
                </c:pt>
                <c:pt idx="6251">
                  <c:v>0.00025643819394291</c:v>
                </c:pt>
                <c:pt idx="6252">
                  <c:v>0.000256438166225224</c:v>
                </c:pt>
                <c:pt idx="6253">
                  <c:v>0.000256438138507539</c:v>
                </c:pt>
                <c:pt idx="6254">
                  <c:v>0.000256438110789853</c:v>
                </c:pt>
                <c:pt idx="6255">
                  <c:v>0.000256438083072167</c:v>
                </c:pt>
                <c:pt idx="6256">
                  <c:v>0.000256438055354481</c:v>
                </c:pt>
                <c:pt idx="6257">
                  <c:v>0.000256438027636795</c:v>
                </c:pt>
                <c:pt idx="6258">
                  <c:v>0.000256437999919109</c:v>
                </c:pt>
                <c:pt idx="6259">
                  <c:v>0.000256437972201424</c:v>
                </c:pt>
                <c:pt idx="6260">
                  <c:v>0.000256437944483738</c:v>
                </c:pt>
                <c:pt idx="6261">
                  <c:v>0.000256437916766052</c:v>
                </c:pt>
                <c:pt idx="6262">
                  <c:v>0.000256437889048366</c:v>
                </c:pt>
                <c:pt idx="6263">
                  <c:v>0.00025643786133068</c:v>
                </c:pt>
                <c:pt idx="6264">
                  <c:v>0.000256437833612994</c:v>
                </c:pt>
                <c:pt idx="6265">
                  <c:v>0.000256437805895309</c:v>
                </c:pt>
                <c:pt idx="6266">
                  <c:v>0.000256437778177623</c:v>
                </c:pt>
                <c:pt idx="6267">
                  <c:v>0.000256437750459937</c:v>
                </c:pt>
                <c:pt idx="6268">
                  <c:v>0.000256437722742251</c:v>
                </c:pt>
                <c:pt idx="6269">
                  <c:v>0.000256437695024565</c:v>
                </c:pt>
                <c:pt idx="6270">
                  <c:v>0.000256437667306879</c:v>
                </c:pt>
                <c:pt idx="6271">
                  <c:v>0.000256437639589193</c:v>
                </c:pt>
                <c:pt idx="6272">
                  <c:v>0.000256437611871508</c:v>
                </c:pt>
                <c:pt idx="6273">
                  <c:v>0.000256437584153822</c:v>
                </c:pt>
                <c:pt idx="6274">
                  <c:v>0.000256437556436136</c:v>
                </c:pt>
                <c:pt idx="6275">
                  <c:v>0.00025643752871845</c:v>
                </c:pt>
                <c:pt idx="6276">
                  <c:v>0.000256437501000764</c:v>
                </c:pt>
                <c:pt idx="6277">
                  <c:v>0.000256437473283078</c:v>
                </c:pt>
                <c:pt idx="6278">
                  <c:v>0.000256437445565393</c:v>
                </c:pt>
                <c:pt idx="6279">
                  <c:v>0.000256437417847707</c:v>
                </c:pt>
                <c:pt idx="6280">
                  <c:v>0.000256437390130021</c:v>
                </c:pt>
                <c:pt idx="6281">
                  <c:v>0.000256437362412335</c:v>
                </c:pt>
                <c:pt idx="6282">
                  <c:v>0.000256437334694649</c:v>
                </c:pt>
                <c:pt idx="6283">
                  <c:v>0.000256437306976963</c:v>
                </c:pt>
                <c:pt idx="6284">
                  <c:v>0.000256437279259277</c:v>
                </c:pt>
                <c:pt idx="6285">
                  <c:v>0.000256437251541592</c:v>
                </c:pt>
                <c:pt idx="6286">
                  <c:v>0.000256437223823906</c:v>
                </c:pt>
                <c:pt idx="6287">
                  <c:v>0.00025643719610622</c:v>
                </c:pt>
                <c:pt idx="6288">
                  <c:v>0.000256437168388534</c:v>
                </c:pt>
                <c:pt idx="6289">
                  <c:v>0.000256437140670848</c:v>
                </c:pt>
                <c:pt idx="6290">
                  <c:v>0.000256437112953162</c:v>
                </c:pt>
                <c:pt idx="6291">
                  <c:v>0.000256437085235477</c:v>
                </c:pt>
                <c:pt idx="6292">
                  <c:v>0.000256437057517791</c:v>
                </c:pt>
                <c:pt idx="6293">
                  <c:v>0.000256437029800105</c:v>
                </c:pt>
                <c:pt idx="6294">
                  <c:v>0.000256437002082419</c:v>
                </c:pt>
                <c:pt idx="6295">
                  <c:v>0.000256436974364733</c:v>
                </c:pt>
                <c:pt idx="6296">
                  <c:v>0.000256436946647047</c:v>
                </c:pt>
                <c:pt idx="6297">
                  <c:v>0.000256436918929362</c:v>
                </c:pt>
                <c:pt idx="6298">
                  <c:v>0.000256436891211676</c:v>
                </c:pt>
                <c:pt idx="6299">
                  <c:v>0.00025643686349399</c:v>
                </c:pt>
                <c:pt idx="6300">
                  <c:v>0.000256436835776304</c:v>
                </c:pt>
                <c:pt idx="6301">
                  <c:v>0.000256436808058618</c:v>
                </c:pt>
                <c:pt idx="6302">
                  <c:v>0.000256436780340932</c:v>
                </c:pt>
                <c:pt idx="6303">
                  <c:v>0.000256436752623246</c:v>
                </c:pt>
                <c:pt idx="6304">
                  <c:v>0.000256436724905561</c:v>
                </c:pt>
                <c:pt idx="6305">
                  <c:v>0.000256436697187875</c:v>
                </c:pt>
                <c:pt idx="6306">
                  <c:v>0.000256436669470189</c:v>
                </c:pt>
                <c:pt idx="6307">
                  <c:v>0.000256436641752503</c:v>
                </c:pt>
                <c:pt idx="6308">
                  <c:v>0.000256436614034817</c:v>
                </c:pt>
                <c:pt idx="6309">
                  <c:v>0.000256436586317131</c:v>
                </c:pt>
                <c:pt idx="6310">
                  <c:v>0.000256436558599446</c:v>
                </c:pt>
                <c:pt idx="6311">
                  <c:v>0.00025643653088176</c:v>
                </c:pt>
                <c:pt idx="6312">
                  <c:v>0.000256436503164074</c:v>
                </c:pt>
                <c:pt idx="6313">
                  <c:v>0.000256436475446388</c:v>
                </c:pt>
                <c:pt idx="6314">
                  <c:v>0.000256436447728702</c:v>
                </c:pt>
                <c:pt idx="6315">
                  <c:v>0.000256436420011016</c:v>
                </c:pt>
                <c:pt idx="6316">
                  <c:v>0.000256436392293331</c:v>
                </c:pt>
                <c:pt idx="6317">
                  <c:v>0.000256436364575645</c:v>
                </c:pt>
                <c:pt idx="6318">
                  <c:v>0.000256436336857959</c:v>
                </c:pt>
                <c:pt idx="6319">
                  <c:v>0.000256436309140273</c:v>
                </c:pt>
                <c:pt idx="6320">
                  <c:v>0.000256436281422587</c:v>
                </c:pt>
                <c:pt idx="6321">
                  <c:v>0.000256436253704901</c:v>
                </c:pt>
                <c:pt idx="6322">
                  <c:v>0.000256436225987215</c:v>
                </c:pt>
                <c:pt idx="6323">
                  <c:v>0.00025643619826953</c:v>
                </c:pt>
                <c:pt idx="6324">
                  <c:v>0.000256436170551844</c:v>
                </c:pt>
                <c:pt idx="6325">
                  <c:v>0.000256436142834158</c:v>
                </c:pt>
                <c:pt idx="6326">
                  <c:v>0.000256436115116472</c:v>
                </c:pt>
                <c:pt idx="6327">
                  <c:v>0.000256436087398786</c:v>
                </c:pt>
                <c:pt idx="6328">
                  <c:v>0.0002564360596811</c:v>
                </c:pt>
                <c:pt idx="6329">
                  <c:v>0.000256436031963415</c:v>
                </c:pt>
                <c:pt idx="6330">
                  <c:v>0.000256436004245729</c:v>
                </c:pt>
                <c:pt idx="6331">
                  <c:v>0.000256435976528043</c:v>
                </c:pt>
                <c:pt idx="6332">
                  <c:v>0.000256435948810357</c:v>
                </c:pt>
                <c:pt idx="6333">
                  <c:v>0.000256435921092671</c:v>
                </c:pt>
                <c:pt idx="6334">
                  <c:v>0.000390523288300633</c:v>
                </c:pt>
                <c:pt idx="6335">
                  <c:v>0.0002564358656573</c:v>
                </c:pt>
                <c:pt idx="6336">
                  <c:v>0.000390523191216695</c:v>
                </c:pt>
                <c:pt idx="6337">
                  <c:v>0.000256435810221928</c:v>
                </c:pt>
                <c:pt idx="6338">
                  <c:v>0.000256435782504242</c:v>
                </c:pt>
                <c:pt idx="6339">
                  <c:v>0.000256435754786556</c:v>
                </c:pt>
                <c:pt idx="6340">
                  <c:v>0.00025643572706887</c:v>
                </c:pt>
                <c:pt idx="6341">
                  <c:v>0.000256435699351184</c:v>
                </c:pt>
                <c:pt idx="6342">
                  <c:v>0.000256435671633499</c:v>
                </c:pt>
                <c:pt idx="6343">
                  <c:v>0.000256435643915813</c:v>
                </c:pt>
                <c:pt idx="6344">
                  <c:v>0.000256435616198127</c:v>
                </c:pt>
                <c:pt idx="6345">
                  <c:v>0.000256435588480441</c:v>
                </c:pt>
                <c:pt idx="6346">
                  <c:v>0.000256435560762755</c:v>
                </c:pt>
                <c:pt idx="6347">
                  <c:v>0.000390522657255036</c:v>
                </c:pt>
                <c:pt idx="6348">
                  <c:v>0.000256435505327384</c:v>
                </c:pt>
                <c:pt idx="6349">
                  <c:v>0.000256435477609698</c:v>
                </c:pt>
                <c:pt idx="6350">
                  <c:v>0.000256435449892012</c:v>
                </c:pt>
                <c:pt idx="6351">
                  <c:v>0.000256435422174326</c:v>
                </c:pt>
                <c:pt idx="6352">
                  <c:v>0.00025643539445664</c:v>
                </c:pt>
                <c:pt idx="6353">
                  <c:v>0.000256435366738954</c:v>
                </c:pt>
                <c:pt idx="6354">
                  <c:v>0.000390522317461253</c:v>
                </c:pt>
                <c:pt idx="6355">
                  <c:v>0.000256435311303583</c:v>
                </c:pt>
                <c:pt idx="6356">
                  <c:v>0.000256435283585897</c:v>
                </c:pt>
                <c:pt idx="6357">
                  <c:v>0.000256435255868211</c:v>
                </c:pt>
                <c:pt idx="6358">
                  <c:v>0.000256435228150525</c:v>
                </c:pt>
                <c:pt idx="6359">
                  <c:v>0.000390522074751408</c:v>
                </c:pt>
                <c:pt idx="6360">
                  <c:v>0.000256435172715153</c:v>
                </c:pt>
                <c:pt idx="6361">
                  <c:v>0.000256435144997468</c:v>
                </c:pt>
                <c:pt idx="6362">
                  <c:v>0.000256435117279782</c:v>
                </c:pt>
                <c:pt idx="6363">
                  <c:v>0.000256435089562096</c:v>
                </c:pt>
                <c:pt idx="6364">
                  <c:v>0.000390521832041563</c:v>
                </c:pt>
                <c:pt idx="6365">
                  <c:v>0.000256435034126724</c:v>
                </c:pt>
                <c:pt idx="6366">
                  <c:v>0.000256435006409038</c:v>
                </c:pt>
                <c:pt idx="6367">
                  <c:v>0.000390521686415656</c:v>
                </c:pt>
                <c:pt idx="6368">
                  <c:v>0.000256434950973667</c:v>
                </c:pt>
                <c:pt idx="6369">
                  <c:v>0.000256434923255981</c:v>
                </c:pt>
                <c:pt idx="6370">
                  <c:v>0.000390521540789749</c:v>
                </c:pt>
                <c:pt idx="6371">
                  <c:v>0.000256434867820609</c:v>
                </c:pt>
                <c:pt idx="6372">
                  <c:v>0.000256434840102923</c:v>
                </c:pt>
                <c:pt idx="6373">
                  <c:v>0.000390521395163842</c:v>
                </c:pt>
                <c:pt idx="6374">
                  <c:v>0.000256434784667552</c:v>
                </c:pt>
                <c:pt idx="6375">
                  <c:v>0.000256434756949866</c:v>
                </c:pt>
                <c:pt idx="6376">
                  <c:v>0.000390521249537936</c:v>
                </c:pt>
                <c:pt idx="6377">
                  <c:v>0.000256434701514494</c:v>
                </c:pt>
                <c:pt idx="6378">
                  <c:v>0.000256434673796808</c:v>
                </c:pt>
                <c:pt idx="6379">
                  <c:v>0.000390521103912029</c:v>
                </c:pt>
                <c:pt idx="6380">
                  <c:v>0.000256434618361437</c:v>
                </c:pt>
                <c:pt idx="6381">
                  <c:v>0.000256434590643751</c:v>
                </c:pt>
                <c:pt idx="6382">
                  <c:v>0.000390520958286122</c:v>
                </c:pt>
                <c:pt idx="6383">
                  <c:v>0.000256434535208379</c:v>
                </c:pt>
                <c:pt idx="6384">
                  <c:v>0.000390520861202184</c:v>
                </c:pt>
                <c:pt idx="6385">
                  <c:v>0.000256434479773007</c:v>
                </c:pt>
                <c:pt idx="6386">
                  <c:v>0.000390520764118246</c:v>
                </c:pt>
                <c:pt idx="6387">
                  <c:v>0.000256434424337636</c:v>
                </c:pt>
                <c:pt idx="6388">
                  <c:v>0.00025643439661995</c:v>
                </c:pt>
                <c:pt idx="6389">
                  <c:v>0.000390520618492339</c:v>
                </c:pt>
                <c:pt idx="6390">
                  <c:v>0.000256434341184578</c:v>
                </c:pt>
                <c:pt idx="6391">
                  <c:v>0.000390520521408401</c:v>
                </c:pt>
                <c:pt idx="6392">
                  <c:v>0.000256434285749206</c:v>
                </c:pt>
                <c:pt idx="6393">
                  <c:v>0.000256434258031521</c:v>
                </c:pt>
                <c:pt idx="6394">
                  <c:v>0.000390520375782494</c:v>
                </c:pt>
                <c:pt idx="6395">
                  <c:v>0.000256434202596149</c:v>
                </c:pt>
                <c:pt idx="6396">
                  <c:v>0.000390520278698556</c:v>
                </c:pt>
                <c:pt idx="6397">
                  <c:v>0.000256434147160777</c:v>
                </c:pt>
                <c:pt idx="6398">
                  <c:v>0.000256434119443091</c:v>
                </c:pt>
                <c:pt idx="6399">
                  <c:v>0.000390520133072649</c:v>
                </c:pt>
                <c:pt idx="6400">
                  <c:v>0.00025643406400772</c:v>
                </c:pt>
                <c:pt idx="6401">
                  <c:v>0.000390520035988711</c:v>
                </c:pt>
                <c:pt idx="6402">
                  <c:v>0.000256434008572348</c:v>
                </c:pt>
                <c:pt idx="6403">
                  <c:v>0.000390519938904773</c:v>
                </c:pt>
                <c:pt idx="6404">
                  <c:v>0.000256433953136976</c:v>
                </c:pt>
                <c:pt idx="6405">
                  <c:v>0.000256433925419291</c:v>
                </c:pt>
                <c:pt idx="6406">
                  <c:v>0.000390519793278866</c:v>
                </c:pt>
                <c:pt idx="6407">
                  <c:v>0.000256433869983919</c:v>
                </c:pt>
                <c:pt idx="6408">
                  <c:v>0.000390519696194928</c:v>
                </c:pt>
                <c:pt idx="6409">
                  <c:v>0.000256433814548547</c:v>
                </c:pt>
                <c:pt idx="6410">
                  <c:v>0.00039051959911099</c:v>
                </c:pt>
                <c:pt idx="6411">
                  <c:v>0.000256433759113176</c:v>
                </c:pt>
                <c:pt idx="6412">
                  <c:v>0.000390519502027052</c:v>
                </c:pt>
                <c:pt idx="6413">
                  <c:v>0.000256433703677804</c:v>
                </c:pt>
                <c:pt idx="6414">
                  <c:v>0.000390519404943114</c:v>
                </c:pt>
                <c:pt idx="6415">
                  <c:v>0.000256433648242432</c:v>
                </c:pt>
                <c:pt idx="6416">
                  <c:v>0.000256433620524746</c:v>
                </c:pt>
                <c:pt idx="6417">
                  <c:v>0.000390519259317207</c:v>
                </c:pt>
                <c:pt idx="6418">
                  <c:v>0.000256433565089375</c:v>
                </c:pt>
                <c:pt idx="6419">
                  <c:v>0.000390519162233269</c:v>
                </c:pt>
                <c:pt idx="6420">
                  <c:v>0.000256433509654003</c:v>
                </c:pt>
                <c:pt idx="6421">
                  <c:v>0.000390519065149331</c:v>
                </c:pt>
                <c:pt idx="6422">
                  <c:v>0.000256433454218631</c:v>
                </c:pt>
                <c:pt idx="6423">
                  <c:v>0.000256433426500945</c:v>
                </c:pt>
                <c:pt idx="6424">
                  <c:v>0.000390518919523425</c:v>
                </c:pt>
                <c:pt idx="6425">
                  <c:v>0.000256433371065574</c:v>
                </c:pt>
                <c:pt idx="6426">
                  <c:v>0.000390518822439487</c:v>
                </c:pt>
                <c:pt idx="6427">
                  <c:v>0.000256433315630202</c:v>
                </c:pt>
                <c:pt idx="6428">
                  <c:v>0.000390518725355549</c:v>
                </c:pt>
                <c:pt idx="6429">
                  <c:v>0.00025643326019483</c:v>
                </c:pt>
                <c:pt idx="6430">
                  <c:v>0.000256433232477144</c:v>
                </c:pt>
                <c:pt idx="6431">
                  <c:v>0.000390518579729642</c:v>
                </c:pt>
                <c:pt idx="6432">
                  <c:v>0.000256433177041773</c:v>
                </c:pt>
                <c:pt idx="6433">
                  <c:v>0.000390518482645704</c:v>
                </c:pt>
                <c:pt idx="6434">
                  <c:v>0.000256433121606401</c:v>
                </c:pt>
                <c:pt idx="6435">
                  <c:v>0.000256433093888715</c:v>
                </c:pt>
                <c:pt idx="6436">
                  <c:v>0.000390518337019797</c:v>
                </c:pt>
                <c:pt idx="6437">
                  <c:v>0.000256433038453344</c:v>
                </c:pt>
                <c:pt idx="6438">
                  <c:v>0.000256433010735658</c:v>
                </c:pt>
                <c:pt idx="6439">
                  <c:v>0.00039051819139389</c:v>
                </c:pt>
                <c:pt idx="6440">
                  <c:v>0.000256432955300286</c:v>
                </c:pt>
                <c:pt idx="6441">
                  <c:v>0.0002564329275826</c:v>
                </c:pt>
                <c:pt idx="6442">
                  <c:v>0.000390518045767983</c:v>
                </c:pt>
                <c:pt idx="6443">
                  <c:v>0.000256432872147229</c:v>
                </c:pt>
                <c:pt idx="6444">
                  <c:v>0.000256432844429543</c:v>
                </c:pt>
                <c:pt idx="6445">
                  <c:v>0.000256432816711857</c:v>
                </c:pt>
                <c:pt idx="6446">
                  <c:v>0.000390517851600107</c:v>
                </c:pt>
                <c:pt idx="6447">
                  <c:v>0.000256432761276485</c:v>
                </c:pt>
                <c:pt idx="6448">
                  <c:v>0.000256432733558799</c:v>
                </c:pt>
                <c:pt idx="6449">
                  <c:v>0.000256432705841114</c:v>
                </c:pt>
                <c:pt idx="6450">
                  <c:v>0.000390517657432231</c:v>
                </c:pt>
                <c:pt idx="6451">
                  <c:v>0.000256432650405742</c:v>
                </c:pt>
                <c:pt idx="6452">
                  <c:v>0.000256432622688056</c:v>
                </c:pt>
                <c:pt idx="6453">
                  <c:v>0.00025643259497037</c:v>
                </c:pt>
                <c:pt idx="6454">
                  <c:v>0.000390517463264355</c:v>
                </c:pt>
                <c:pt idx="6455">
                  <c:v>0.000256432539534998</c:v>
                </c:pt>
                <c:pt idx="6456">
                  <c:v>0.000256432511817313</c:v>
                </c:pt>
                <c:pt idx="6457">
                  <c:v>0.000256432484099627</c:v>
                </c:pt>
                <c:pt idx="6458">
                  <c:v>0.000390517269096479</c:v>
                </c:pt>
                <c:pt idx="6459">
                  <c:v>0.000256432428664255</c:v>
                </c:pt>
                <c:pt idx="6460">
                  <c:v>0.000256432400946569</c:v>
                </c:pt>
                <c:pt idx="6461">
                  <c:v>0.000256432373228883</c:v>
                </c:pt>
                <c:pt idx="6462">
                  <c:v>0.000390517074928603</c:v>
                </c:pt>
                <c:pt idx="6463">
                  <c:v>0.000256432317793512</c:v>
                </c:pt>
                <c:pt idx="6464">
                  <c:v>0.000256432290075826</c:v>
                </c:pt>
                <c:pt idx="6465">
                  <c:v>0.00025643226235814</c:v>
                </c:pt>
                <c:pt idx="6466">
                  <c:v>0.000256432234640454</c:v>
                </c:pt>
                <c:pt idx="6467">
                  <c:v>0.000390516832218758</c:v>
                </c:pt>
                <c:pt idx="6468">
                  <c:v>0.000256432179205082</c:v>
                </c:pt>
                <c:pt idx="6469">
                  <c:v>0.000256432151487397</c:v>
                </c:pt>
                <c:pt idx="6470">
                  <c:v>0.000256432123769711</c:v>
                </c:pt>
                <c:pt idx="6471">
                  <c:v>0.000256432096052025</c:v>
                </c:pt>
                <c:pt idx="6472">
                  <c:v>0.000390516589508914</c:v>
                </c:pt>
                <c:pt idx="6473">
                  <c:v>0.000256432040616653</c:v>
                </c:pt>
                <c:pt idx="6474">
                  <c:v>0.000256432012898967</c:v>
                </c:pt>
                <c:pt idx="6475">
                  <c:v>0.000256431985181282</c:v>
                </c:pt>
                <c:pt idx="6476">
                  <c:v>0.000256431957463596</c:v>
                </c:pt>
                <c:pt idx="6477">
                  <c:v>0.00025643192974591</c:v>
                </c:pt>
                <c:pt idx="6478">
                  <c:v>0.000256431902028224</c:v>
                </c:pt>
                <c:pt idx="6479">
                  <c:v>0.000390516249715131</c:v>
                </c:pt>
                <c:pt idx="6480">
                  <c:v>0.000256431846592852</c:v>
                </c:pt>
                <c:pt idx="6481">
                  <c:v>0.000256431818875167</c:v>
                </c:pt>
                <c:pt idx="6482">
                  <c:v>0.000256431791157481</c:v>
                </c:pt>
                <c:pt idx="6483">
                  <c:v>0.000256431763439795</c:v>
                </c:pt>
                <c:pt idx="6484">
                  <c:v>0.000256431735722109</c:v>
                </c:pt>
                <c:pt idx="6485">
                  <c:v>0.000256431708004423</c:v>
                </c:pt>
                <c:pt idx="6486">
                  <c:v>0.000256431680286737</c:v>
                </c:pt>
                <c:pt idx="6487">
                  <c:v>0.000256431652569051</c:v>
                </c:pt>
                <c:pt idx="6488">
                  <c:v>0.00039051581283741</c:v>
                </c:pt>
                <c:pt idx="6489">
                  <c:v>0.00025643159713368</c:v>
                </c:pt>
                <c:pt idx="6490">
                  <c:v>0.000256431569415994</c:v>
                </c:pt>
                <c:pt idx="6491">
                  <c:v>0.000256431541698308</c:v>
                </c:pt>
                <c:pt idx="6492">
                  <c:v>0.000256431513980622</c:v>
                </c:pt>
                <c:pt idx="6493">
                  <c:v>0.000256431486262936</c:v>
                </c:pt>
                <c:pt idx="6494">
                  <c:v>0.000256431458545251</c:v>
                </c:pt>
                <c:pt idx="6495">
                  <c:v>0.000256431430827565</c:v>
                </c:pt>
                <c:pt idx="6496">
                  <c:v>0.000256431403109879</c:v>
                </c:pt>
                <c:pt idx="6497">
                  <c:v>0.000256431375392193</c:v>
                </c:pt>
                <c:pt idx="6498">
                  <c:v>0.000256431347674507</c:v>
                </c:pt>
                <c:pt idx="6499">
                  <c:v>0.000256431319956821</c:v>
                </c:pt>
                <c:pt idx="6500">
                  <c:v>0.000256431292239136</c:v>
                </c:pt>
                <c:pt idx="6501">
                  <c:v>0.00025643126452145</c:v>
                </c:pt>
                <c:pt idx="6502">
                  <c:v>0.000256431236803764</c:v>
                </c:pt>
                <c:pt idx="6503">
                  <c:v>0.000256431209086078</c:v>
                </c:pt>
                <c:pt idx="6504">
                  <c:v>0.000256431181368392</c:v>
                </c:pt>
                <c:pt idx="6505">
                  <c:v>0.000256431153650706</c:v>
                </c:pt>
                <c:pt idx="6506">
                  <c:v>0.00025643112593302</c:v>
                </c:pt>
                <c:pt idx="6507">
                  <c:v>0.000256431098215335</c:v>
                </c:pt>
                <c:pt idx="6508">
                  <c:v>0.000256431070497649</c:v>
                </c:pt>
                <c:pt idx="6509">
                  <c:v>0.000256431042779963</c:v>
                </c:pt>
                <c:pt idx="6510">
                  <c:v>0.000256431015062277</c:v>
                </c:pt>
                <c:pt idx="6511">
                  <c:v>0.000256430987344591</c:v>
                </c:pt>
                <c:pt idx="6512">
                  <c:v>0.000390514647830154</c:v>
                </c:pt>
                <c:pt idx="6513">
                  <c:v>0.00025643093190922</c:v>
                </c:pt>
                <c:pt idx="6514">
                  <c:v>0.000256430904191534</c:v>
                </c:pt>
                <c:pt idx="6515">
                  <c:v>0.000256430876473848</c:v>
                </c:pt>
                <c:pt idx="6516">
                  <c:v>0.000256430848756162</c:v>
                </c:pt>
                <c:pt idx="6517">
                  <c:v>0.000256430821038476</c:v>
                </c:pt>
                <c:pt idx="6518">
                  <c:v>0.00025643079332079</c:v>
                </c:pt>
                <c:pt idx="6519">
                  <c:v>0.000256430765603105</c:v>
                </c:pt>
                <c:pt idx="6520">
                  <c:v>0.000256430737885419</c:v>
                </c:pt>
                <c:pt idx="6521">
                  <c:v>0.000256430710167733</c:v>
                </c:pt>
                <c:pt idx="6522">
                  <c:v>0.000256430682450047</c:v>
                </c:pt>
                <c:pt idx="6523">
                  <c:v>0.000256430654732361</c:v>
                </c:pt>
                <c:pt idx="6524">
                  <c:v>0.000256430627014675</c:v>
                </c:pt>
                <c:pt idx="6525">
                  <c:v>0.000256430599296989</c:v>
                </c:pt>
                <c:pt idx="6526">
                  <c:v>0.000256430571579304</c:v>
                </c:pt>
                <c:pt idx="6527">
                  <c:v>0.000256430543861618</c:v>
                </c:pt>
                <c:pt idx="6528">
                  <c:v>0.000256430516143932</c:v>
                </c:pt>
                <c:pt idx="6529">
                  <c:v>0.000256430488426246</c:v>
                </c:pt>
                <c:pt idx="6530">
                  <c:v>0.00025643046070856</c:v>
                </c:pt>
                <c:pt idx="6531">
                  <c:v>0.000256430432990874</c:v>
                </c:pt>
                <c:pt idx="6532">
                  <c:v>0.000256430405273189</c:v>
                </c:pt>
                <c:pt idx="6533">
                  <c:v>0.000256430377555503</c:v>
                </c:pt>
                <c:pt idx="6534">
                  <c:v>0.000256430349837817</c:v>
                </c:pt>
                <c:pt idx="6535">
                  <c:v>0.000256430322120131</c:v>
                </c:pt>
                <c:pt idx="6536">
                  <c:v>0.000256430294402445</c:v>
                </c:pt>
                <c:pt idx="6537">
                  <c:v>0.000256430266684759</c:v>
                </c:pt>
                <c:pt idx="6538">
                  <c:v>0.000256430238967074</c:v>
                </c:pt>
                <c:pt idx="6539">
                  <c:v>0.000256430211249388</c:v>
                </c:pt>
                <c:pt idx="6540">
                  <c:v>0.000256430183531702</c:v>
                </c:pt>
                <c:pt idx="6541">
                  <c:v>0.000256430155814016</c:v>
                </c:pt>
                <c:pt idx="6542">
                  <c:v>0.00025643012809633</c:v>
                </c:pt>
                <c:pt idx="6543">
                  <c:v>0.000256430100378644</c:v>
                </c:pt>
                <c:pt idx="6544">
                  <c:v>0.000256430072660958</c:v>
                </c:pt>
                <c:pt idx="6545">
                  <c:v>0.000256430044943273</c:v>
                </c:pt>
                <c:pt idx="6546">
                  <c:v>0.000256430017225587</c:v>
                </c:pt>
                <c:pt idx="6547">
                  <c:v>0.000256429989507901</c:v>
                </c:pt>
                <c:pt idx="6548">
                  <c:v>0.000256429961790215</c:v>
                </c:pt>
                <c:pt idx="6549">
                  <c:v>0.000256429934072529</c:v>
                </c:pt>
                <c:pt idx="6550">
                  <c:v>0.000256429906354843</c:v>
                </c:pt>
                <c:pt idx="6551">
                  <c:v>0.000256429878637158</c:v>
                </c:pt>
                <c:pt idx="6552">
                  <c:v>0.000256429850919472</c:v>
                </c:pt>
                <c:pt idx="6553">
                  <c:v>0.000256429823201786</c:v>
                </c:pt>
                <c:pt idx="6554">
                  <c:v>0.0002564297954841</c:v>
                </c:pt>
                <c:pt idx="6555">
                  <c:v>0.000256429767766414</c:v>
                </c:pt>
                <c:pt idx="6556">
                  <c:v>0.000256429740048728</c:v>
                </c:pt>
                <c:pt idx="6557">
                  <c:v>0.000256429712331042</c:v>
                </c:pt>
                <c:pt idx="6558">
                  <c:v>0.000256429684613357</c:v>
                </c:pt>
                <c:pt idx="6559">
                  <c:v>0.000256429656895671</c:v>
                </c:pt>
                <c:pt idx="6560">
                  <c:v>0.000256429629177985</c:v>
                </c:pt>
                <c:pt idx="6561">
                  <c:v>0.000256429601460299</c:v>
                </c:pt>
                <c:pt idx="6562">
                  <c:v>0.000256429573742613</c:v>
                </c:pt>
                <c:pt idx="6563">
                  <c:v>0.000256429546024927</c:v>
                </c:pt>
                <c:pt idx="6564">
                  <c:v>0.000256429518307242</c:v>
                </c:pt>
                <c:pt idx="6565">
                  <c:v>0.000256429490589556</c:v>
                </c:pt>
                <c:pt idx="6566">
                  <c:v>0.00025642946287187</c:v>
                </c:pt>
                <c:pt idx="6567">
                  <c:v>0.000256429435154184</c:v>
                </c:pt>
                <c:pt idx="6568">
                  <c:v>0.000256429407436498</c:v>
                </c:pt>
                <c:pt idx="6569">
                  <c:v>0.000256429379718812</c:v>
                </c:pt>
                <c:pt idx="6570">
                  <c:v>0.000256429352001127</c:v>
                </c:pt>
                <c:pt idx="6571">
                  <c:v>0.000256429324283441</c:v>
                </c:pt>
                <c:pt idx="6572">
                  <c:v>0.000256429296565755</c:v>
                </c:pt>
                <c:pt idx="6573">
                  <c:v>0.000256429268848069</c:v>
                </c:pt>
                <c:pt idx="6574">
                  <c:v>0.000256429241130383</c:v>
                </c:pt>
                <c:pt idx="6575">
                  <c:v>0.000256429213412697</c:v>
                </c:pt>
                <c:pt idx="6576">
                  <c:v>0.000256429185695011</c:v>
                </c:pt>
                <c:pt idx="6577">
                  <c:v>0.000256429157977326</c:v>
                </c:pt>
                <c:pt idx="6578">
                  <c:v>0.00025642913025964</c:v>
                </c:pt>
                <c:pt idx="6579">
                  <c:v>0.000256429102541954</c:v>
                </c:pt>
                <c:pt idx="6580">
                  <c:v>0.000256429074824268</c:v>
                </c:pt>
                <c:pt idx="6581">
                  <c:v>0.000256429047106582</c:v>
                </c:pt>
                <c:pt idx="6582">
                  <c:v>0.000256429019388896</c:v>
                </c:pt>
                <c:pt idx="6583">
                  <c:v>0.000256428991671211</c:v>
                </c:pt>
                <c:pt idx="6584">
                  <c:v>0.000256428963953525</c:v>
                </c:pt>
                <c:pt idx="6585">
                  <c:v>0.000256428936235839</c:v>
                </c:pt>
                <c:pt idx="6586">
                  <c:v>0.000256428908518153</c:v>
                </c:pt>
                <c:pt idx="6587">
                  <c:v>0.000256428880800467</c:v>
                </c:pt>
                <c:pt idx="6588">
                  <c:v>0.000256428853082781</c:v>
                </c:pt>
                <c:pt idx="6589">
                  <c:v>0.000256428825365096</c:v>
                </c:pt>
                <c:pt idx="6590">
                  <c:v>0.00025642879764741</c:v>
                </c:pt>
                <c:pt idx="6591">
                  <c:v>0.000256428769929724</c:v>
                </c:pt>
                <c:pt idx="6592">
                  <c:v>0.000256428742212038</c:v>
                </c:pt>
                <c:pt idx="6593">
                  <c:v>0.000256428714494352</c:v>
                </c:pt>
                <c:pt idx="6594">
                  <c:v>0.000256428686776666</c:v>
                </c:pt>
                <c:pt idx="6595">
                  <c:v>0.00025642865905898</c:v>
                </c:pt>
                <c:pt idx="6596">
                  <c:v>0.000256428631341295</c:v>
                </c:pt>
                <c:pt idx="6597">
                  <c:v>0.000256428603623609</c:v>
                </c:pt>
                <c:pt idx="6598">
                  <c:v>0.000256428575905923</c:v>
                </c:pt>
                <c:pt idx="6599">
                  <c:v>0.000256428548188237</c:v>
                </c:pt>
                <c:pt idx="6600">
                  <c:v>0.000256428520470551</c:v>
                </c:pt>
                <c:pt idx="6601">
                  <c:v>0.000256428492752865</c:v>
                </c:pt>
                <c:pt idx="6602">
                  <c:v>0.00025642846503518</c:v>
                </c:pt>
                <c:pt idx="6603">
                  <c:v>0.000256428437317494</c:v>
                </c:pt>
                <c:pt idx="6604">
                  <c:v>0.000256428409599808</c:v>
                </c:pt>
                <c:pt idx="6605">
                  <c:v>0.000256428381882122</c:v>
                </c:pt>
                <c:pt idx="6606">
                  <c:v>0.000256428354164436</c:v>
                </c:pt>
                <c:pt idx="6607">
                  <c:v>0.00025642832644675</c:v>
                </c:pt>
                <c:pt idx="6608">
                  <c:v>0.000256428298729065</c:v>
                </c:pt>
                <c:pt idx="6609">
                  <c:v>0.000256428271011379</c:v>
                </c:pt>
                <c:pt idx="6610">
                  <c:v>0.000256428243293693</c:v>
                </c:pt>
                <c:pt idx="6611">
                  <c:v>0.000256428215576007</c:v>
                </c:pt>
                <c:pt idx="6612">
                  <c:v>0.000256428187858321</c:v>
                </c:pt>
                <c:pt idx="6613">
                  <c:v>0.000256428160140635</c:v>
                </c:pt>
                <c:pt idx="6614">
                  <c:v>0.000256428132422949</c:v>
                </c:pt>
                <c:pt idx="6615">
                  <c:v>0.000256428104705264</c:v>
                </c:pt>
                <c:pt idx="6616">
                  <c:v>0.000256428076987578</c:v>
                </c:pt>
                <c:pt idx="6617">
                  <c:v>0.000256428049269892</c:v>
                </c:pt>
                <c:pt idx="6618">
                  <c:v>0.000256428021552206</c:v>
                </c:pt>
                <c:pt idx="6619">
                  <c:v>0.00025642799383452</c:v>
                </c:pt>
                <c:pt idx="6620">
                  <c:v>0.000256427966116834</c:v>
                </c:pt>
                <c:pt idx="6621">
                  <c:v>0.000256427938399149</c:v>
                </c:pt>
                <c:pt idx="6622">
                  <c:v>0.000256427910681463</c:v>
                </c:pt>
                <c:pt idx="6623">
                  <c:v>0.000256427882963777</c:v>
                </c:pt>
                <c:pt idx="6624">
                  <c:v>0.000256427855246091</c:v>
                </c:pt>
                <c:pt idx="6625">
                  <c:v>0.000256427827528405</c:v>
                </c:pt>
                <c:pt idx="6626">
                  <c:v>0.000256427799810719</c:v>
                </c:pt>
                <c:pt idx="6627">
                  <c:v>0.000256427772093034</c:v>
                </c:pt>
                <c:pt idx="6628">
                  <c:v>0.000256427744375348</c:v>
                </c:pt>
                <c:pt idx="6629">
                  <c:v>0.000256427716657662</c:v>
                </c:pt>
                <c:pt idx="6630">
                  <c:v>0.000256427688939976</c:v>
                </c:pt>
                <c:pt idx="6631">
                  <c:v>0.00025642766122229</c:v>
                </c:pt>
                <c:pt idx="6632">
                  <c:v>0.000256427633504604</c:v>
                </c:pt>
                <c:pt idx="6633">
                  <c:v>0.000256427605786918</c:v>
                </c:pt>
                <c:pt idx="6634">
                  <c:v>0.000256427578069233</c:v>
                </c:pt>
                <c:pt idx="6635">
                  <c:v>0.000256427550351547</c:v>
                </c:pt>
                <c:pt idx="6636">
                  <c:v>0.000256427522633861</c:v>
                </c:pt>
                <c:pt idx="6637">
                  <c:v>0.000256427494916175</c:v>
                </c:pt>
                <c:pt idx="6638">
                  <c:v>0.000256427467198489</c:v>
                </c:pt>
                <c:pt idx="6639">
                  <c:v>0.000256427439480803</c:v>
                </c:pt>
                <c:pt idx="6640">
                  <c:v>0.000256427411763118</c:v>
                </c:pt>
                <c:pt idx="6641">
                  <c:v>0.000256427384045432</c:v>
                </c:pt>
                <c:pt idx="6642">
                  <c:v>0.000256427356327746</c:v>
                </c:pt>
                <c:pt idx="6643">
                  <c:v>0.00025642732861006</c:v>
                </c:pt>
                <c:pt idx="6644">
                  <c:v>0.000256427300892374</c:v>
                </c:pt>
                <c:pt idx="6645">
                  <c:v>0.000256427273174688</c:v>
                </c:pt>
                <c:pt idx="6646">
                  <c:v>0.000256427245457002</c:v>
                </c:pt>
                <c:pt idx="6647">
                  <c:v>0.000256427217739317</c:v>
                </c:pt>
                <c:pt idx="6648">
                  <c:v>0.000256427190021631</c:v>
                </c:pt>
                <c:pt idx="6649">
                  <c:v>0.000256427162303945</c:v>
                </c:pt>
                <c:pt idx="6650">
                  <c:v>0.000256427134586259</c:v>
                </c:pt>
                <c:pt idx="6651">
                  <c:v>0.000256427106868573</c:v>
                </c:pt>
                <c:pt idx="6652">
                  <c:v>0.000256427079150888</c:v>
                </c:pt>
                <c:pt idx="6653">
                  <c:v>0.000256427051433202</c:v>
                </c:pt>
                <c:pt idx="6654">
                  <c:v>0.000256427023715516</c:v>
                </c:pt>
                <c:pt idx="6655">
                  <c:v>0.00025642699599783</c:v>
                </c:pt>
                <c:pt idx="6656">
                  <c:v>0.000256426968280144</c:v>
                </c:pt>
                <c:pt idx="6657">
                  <c:v>0.000256426940562458</c:v>
                </c:pt>
                <c:pt idx="6658">
                  <c:v>0.000256426912844772</c:v>
                </c:pt>
                <c:pt idx="6659">
                  <c:v>0.000256426885127087</c:v>
                </c:pt>
                <c:pt idx="6660">
                  <c:v>0.000256426857409401</c:v>
                </c:pt>
                <c:pt idx="6661">
                  <c:v>0.000256426829691715</c:v>
                </c:pt>
                <c:pt idx="6662">
                  <c:v>0.000256426801974029</c:v>
                </c:pt>
                <c:pt idx="6663">
                  <c:v>0.000256426774256343</c:v>
                </c:pt>
                <c:pt idx="6664">
                  <c:v>0.000256426746538657</c:v>
                </c:pt>
                <c:pt idx="6665">
                  <c:v>0.000256426718820971</c:v>
                </c:pt>
                <c:pt idx="6666">
                  <c:v>0.000256426691103286</c:v>
                </c:pt>
                <c:pt idx="6667">
                  <c:v>0.0002564266633856</c:v>
                </c:pt>
                <c:pt idx="6668">
                  <c:v>0.000256426635667914</c:v>
                </c:pt>
                <c:pt idx="6669">
                  <c:v>0.000256426607950228</c:v>
                </c:pt>
                <c:pt idx="6670">
                  <c:v>0.000256426580232542</c:v>
                </c:pt>
                <c:pt idx="6671">
                  <c:v>0.000256426552514856</c:v>
                </c:pt>
                <c:pt idx="6672">
                  <c:v>0.000256426524797171</c:v>
                </c:pt>
                <c:pt idx="6673">
                  <c:v>0.000256426497079485</c:v>
                </c:pt>
                <c:pt idx="6674">
                  <c:v>0.000256426469361799</c:v>
                </c:pt>
                <c:pt idx="6675">
                  <c:v>0.000256426441644113</c:v>
                </c:pt>
                <c:pt idx="6676">
                  <c:v>0.000256426413926427</c:v>
                </c:pt>
                <c:pt idx="6677">
                  <c:v>0.000256426386208741</c:v>
                </c:pt>
                <c:pt idx="6678">
                  <c:v>0.000256426358491056</c:v>
                </c:pt>
                <c:pt idx="6679">
                  <c:v>0.00025642633077337</c:v>
                </c:pt>
                <c:pt idx="6680">
                  <c:v>0.000256426303055684</c:v>
                </c:pt>
                <c:pt idx="6681">
                  <c:v>0.000256426275337998</c:v>
                </c:pt>
                <c:pt idx="6682">
                  <c:v>0.000256426247620312</c:v>
                </c:pt>
                <c:pt idx="6683">
                  <c:v>0.000256426219902626</c:v>
                </c:pt>
                <c:pt idx="6684">
                  <c:v>0.00025642619218494</c:v>
                </c:pt>
                <c:pt idx="6685">
                  <c:v>0.000256426164467255</c:v>
                </c:pt>
                <c:pt idx="6686">
                  <c:v>0.000256426136749569</c:v>
                </c:pt>
                <c:pt idx="6687">
                  <c:v>0.000256426109031883</c:v>
                </c:pt>
                <c:pt idx="6688">
                  <c:v>0.000256426081314197</c:v>
                </c:pt>
                <c:pt idx="6689">
                  <c:v>0.000256426053596511</c:v>
                </c:pt>
                <c:pt idx="6690">
                  <c:v>0.000256426025878825</c:v>
                </c:pt>
                <c:pt idx="6691">
                  <c:v>0.00025642599816114</c:v>
                </c:pt>
                <c:pt idx="6692">
                  <c:v>0.000256425970443454</c:v>
                </c:pt>
                <c:pt idx="6693">
                  <c:v>0.000256425942725768</c:v>
                </c:pt>
                <c:pt idx="6694">
                  <c:v>0.000256425915008082</c:v>
                </c:pt>
                <c:pt idx="6695">
                  <c:v>0.000256425887290396</c:v>
                </c:pt>
                <c:pt idx="6696">
                  <c:v>0.00025642585957271</c:v>
                </c:pt>
                <c:pt idx="6697">
                  <c:v>0.000256425831855025</c:v>
                </c:pt>
                <c:pt idx="6698">
                  <c:v>0.000256425804137339</c:v>
                </c:pt>
                <c:pt idx="6699">
                  <c:v>0.000256425776419653</c:v>
                </c:pt>
                <c:pt idx="6700">
                  <c:v>0.000256425748701967</c:v>
                </c:pt>
                <c:pt idx="6701">
                  <c:v>0.000256425720984281</c:v>
                </c:pt>
                <c:pt idx="6702">
                  <c:v>0.000256425693266595</c:v>
                </c:pt>
                <c:pt idx="6703">
                  <c:v>0.00025642566554891</c:v>
                </c:pt>
                <c:pt idx="6704">
                  <c:v>0.000256425637831224</c:v>
                </c:pt>
                <c:pt idx="6705">
                  <c:v>0.000256425610113538</c:v>
                </c:pt>
                <c:pt idx="6706">
                  <c:v>0.000256425582395852</c:v>
                </c:pt>
                <c:pt idx="6707">
                  <c:v>0.000256425554678166</c:v>
                </c:pt>
                <c:pt idx="6708">
                  <c:v>0.00025642552696048</c:v>
                </c:pt>
                <c:pt idx="6709">
                  <c:v>0.000256425499242794</c:v>
                </c:pt>
                <c:pt idx="6710">
                  <c:v>0.000256425471525109</c:v>
                </c:pt>
                <c:pt idx="6711">
                  <c:v>0.000256425443807423</c:v>
                </c:pt>
                <c:pt idx="6712">
                  <c:v>0.000256425416089737</c:v>
                </c:pt>
                <c:pt idx="6713">
                  <c:v>0.000256425388372051</c:v>
                </c:pt>
                <c:pt idx="6714">
                  <c:v>0.000256425360654365</c:v>
                </c:pt>
                <c:pt idx="6715">
                  <c:v>0.000256425332936679</c:v>
                </c:pt>
                <c:pt idx="6716">
                  <c:v>0.000256425305218993</c:v>
                </c:pt>
                <c:pt idx="6717">
                  <c:v>0.000256425277501308</c:v>
                </c:pt>
                <c:pt idx="6718">
                  <c:v>0.000256425249783622</c:v>
                </c:pt>
                <c:pt idx="6719">
                  <c:v>0.000256425222065936</c:v>
                </c:pt>
                <c:pt idx="6720">
                  <c:v>0.00025642519434825</c:v>
                </c:pt>
                <c:pt idx="6721">
                  <c:v>0.000256425166630564</c:v>
                </c:pt>
                <c:pt idx="6722">
                  <c:v>0.000256425138912878</c:v>
                </c:pt>
                <c:pt idx="6723">
                  <c:v>0.000256425111195193</c:v>
                </c:pt>
                <c:pt idx="6724">
                  <c:v>0.000256425083477507</c:v>
                </c:pt>
                <c:pt idx="6725">
                  <c:v>0.000256425055759821</c:v>
                </c:pt>
                <c:pt idx="6726">
                  <c:v>0.000256425028042135</c:v>
                </c:pt>
                <c:pt idx="6727">
                  <c:v>0.000256425000324449</c:v>
                </c:pt>
                <c:pt idx="6728">
                  <c:v>0.000256424972606763</c:v>
                </c:pt>
                <c:pt idx="6729">
                  <c:v>0.000256424944889078</c:v>
                </c:pt>
                <c:pt idx="6730">
                  <c:v>0.000256424917171392</c:v>
                </c:pt>
                <c:pt idx="6731">
                  <c:v>0.000256424889453706</c:v>
                </c:pt>
                <c:pt idx="6732">
                  <c:v>0.00025642486173602</c:v>
                </c:pt>
                <c:pt idx="6733">
                  <c:v>0.000256424834018334</c:v>
                </c:pt>
                <c:pt idx="6734">
                  <c:v>0.000256424806300648</c:v>
                </c:pt>
                <c:pt idx="6735">
                  <c:v>0.000256424778582963</c:v>
                </c:pt>
                <c:pt idx="6736">
                  <c:v>0.000256424750865277</c:v>
                </c:pt>
                <c:pt idx="6737">
                  <c:v>0.000256424723147591</c:v>
                </c:pt>
                <c:pt idx="6738">
                  <c:v>0.000256424695429905</c:v>
                </c:pt>
                <c:pt idx="6739">
                  <c:v>0.000256424667712219</c:v>
                </c:pt>
                <c:pt idx="6740">
                  <c:v>0.000256424639994533</c:v>
                </c:pt>
                <c:pt idx="6741">
                  <c:v>0.000256424612276847</c:v>
                </c:pt>
                <c:pt idx="6742">
                  <c:v>0.000256424584559162</c:v>
                </c:pt>
                <c:pt idx="6743">
                  <c:v>0.000256424556841476</c:v>
                </c:pt>
                <c:pt idx="6744">
                  <c:v>0.00025642452912379</c:v>
                </c:pt>
                <c:pt idx="6745">
                  <c:v>0.000256424501406104</c:v>
                </c:pt>
                <c:pt idx="6746">
                  <c:v>0.000256424473688418</c:v>
                </c:pt>
                <c:pt idx="6747">
                  <c:v>0.000256424445970732</c:v>
                </c:pt>
                <c:pt idx="6748">
                  <c:v>0.000256424418253047</c:v>
                </c:pt>
                <c:pt idx="6749">
                  <c:v>0.000256424390535361</c:v>
                </c:pt>
                <c:pt idx="6750">
                  <c:v>0.000256424362817675</c:v>
                </c:pt>
                <c:pt idx="6751">
                  <c:v>0.000256424335099989</c:v>
                </c:pt>
                <c:pt idx="6752">
                  <c:v>0.000256424307382303</c:v>
                </c:pt>
                <c:pt idx="6753">
                  <c:v>0.000256424279664617</c:v>
                </c:pt>
                <c:pt idx="6754">
                  <c:v>0.000256424251946932</c:v>
                </c:pt>
                <c:pt idx="6755">
                  <c:v>0.000256424224229246</c:v>
                </c:pt>
                <c:pt idx="6756">
                  <c:v>0.00025642419651156</c:v>
                </c:pt>
                <c:pt idx="6757">
                  <c:v>0.000256424168793874</c:v>
                </c:pt>
                <c:pt idx="6758">
                  <c:v>0.000256424141076188</c:v>
                </c:pt>
                <c:pt idx="6759">
                  <c:v>0.000256424113358502</c:v>
                </c:pt>
                <c:pt idx="6760">
                  <c:v>0.000256424085640816</c:v>
                </c:pt>
                <c:pt idx="6761">
                  <c:v>0.000256424057923131</c:v>
                </c:pt>
                <c:pt idx="6762">
                  <c:v>0.000256424030205445</c:v>
                </c:pt>
                <c:pt idx="6763">
                  <c:v>0.000256424002487759</c:v>
                </c:pt>
                <c:pt idx="6764">
                  <c:v>0.000256423974770073</c:v>
                </c:pt>
                <c:pt idx="6765">
                  <c:v>0.000256423947052387</c:v>
                </c:pt>
                <c:pt idx="6766">
                  <c:v>0.000256423919334701</c:v>
                </c:pt>
                <c:pt idx="6767">
                  <c:v>0.000256423891617016</c:v>
                </c:pt>
                <c:pt idx="6768">
                  <c:v>0.00025642386389933</c:v>
                </c:pt>
                <c:pt idx="6769">
                  <c:v>0.000256423836181644</c:v>
                </c:pt>
                <c:pt idx="6770">
                  <c:v>0.000256423808463958</c:v>
                </c:pt>
                <c:pt idx="6771">
                  <c:v>0.000256423780746272</c:v>
                </c:pt>
                <c:pt idx="6772">
                  <c:v>0.000256423753028586</c:v>
                </c:pt>
                <c:pt idx="6773">
                  <c:v>0.000256423725310901</c:v>
                </c:pt>
                <c:pt idx="6774">
                  <c:v>0.000126132571384667</c:v>
                </c:pt>
                <c:pt idx="6775">
                  <c:v>0.000256423669875529</c:v>
                </c:pt>
                <c:pt idx="6776">
                  <c:v>0.000256423642157843</c:v>
                </c:pt>
                <c:pt idx="6777">
                  <c:v>0.000256423614440157</c:v>
                </c:pt>
                <c:pt idx="6778">
                  <c:v>0.000256423586722471</c:v>
                </c:pt>
                <c:pt idx="6779">
                  <c:v>0.000256423559004785</c:v>
                </c:pt>
                <c:pt idx="6780">
                  <c:v>0.0002564235312871</c:v>
                </c:pt>
                <c:pt idx="6781">
                  <c:v>0.000256423503569414</c:v>
                </c:pt>
                <c:pt idx="6782">
                  <c:v>0.000256423475851728</c:v>
                </c:pt>
                <c:pt idx="6783">
                  <c:v>0.000256423448134042</c:v>
                </c:pt>
                <c:pt idx="6784">
                  <c:v>0.000256423420416356</c:v>
                </c:pt>
                <c:pt idx="6785">
                  <c:v>0.000126132443682418</c:v>
                </c:pt>
                <c:pt idx="6786">
                  <c:v>0.000256423364980985</c:v>
                </c:pt>
                <c:pt idx="6787">
                  <c:v>0.000256423337263299</c:v>
                </c:pt>
                <c:pt idx="6788">
                  <c:v>0.000256423309545613</c:v>
                </c:pt>
                <c:pt idx="6789">
                  <c:v>0.000256423281827927</c:v>
                </c:pt>
                <c:pt idx="6790">
                  <c:v>0.000256423254110241</c:v>
                </c:pt>
                <c:pt idx="6791">
                  <c:v>0.000256423226392555</c:v>
                </c:pt>
                <c:pt idx="6792">
                  <c:v>0.000256423198674869</c:v>
                </c:pt>
                <c:pt idx="6793">
                  <c:v>0.000126132350808056</c:v>
                </c:pt>
                <c:pt idx="6794">
                  <c:v>0.000256423143239498</c:v>
                </c:pt>
                <c:pt idx="6795">
                  <c:v>0.000256423115521812</c:v>
                </c:pt>
                <c:pt idx="6796">
                  <c:v>0.000256423087804126</c:v>
                </c:pt>
                <c:pt idx="6797">
                  <c:v>0.00025642306008644</c:v>
                </c:pt>
                <c:pt idx="6798">
                  <c:v>0.000256423032368754</c:v>
                </c:pt>
                <c:pt idx="6799">
                  <c:v>0.000126132281152283</c:v>
                </c:pt>
                <c:pt idx="6800">
                  <c:v>0.000256422976933383</c:v>
                </c:pt>
                <c:pt idx="6801">
                  <c:v>0.000256422949215697</c:v>
                </c:pt>
                <c:pt idx="6802">
                  <c:v>0.000256422921498011</c:v>
                </c:pt>
                <c:pt idx="6803">
                  <c:v>0.000256422893780325</c:v>
                </c:pt>
                <c:pt idx="6804">
                  <c:v>0.000256422866062639</c:v>
                </c:pt>
                <c:pt idx="6805">
                  <c:v>0.000126132211496511</c:v>
                </c:pt>
                <c:pt idx="6806">
                  <c:v>0.000256422810627268</c:v>
                </c:pt>
                <c:pt idx="6807">
                  <c:v>0.000256422782909582</c:v>
                </c:pt>
                <c:pt idx="6808">
                  <c:v>0.000256422755191896</c:v>
                </c:pt>
                <c:pt idx="6809">
                  <c:v>0.00012613216505933</c:v>
                </c:pt>
                <c:pt idx="6810">
                  <c:v>0.000256422699756524</c:v>
                </c:pt>
                <c:pt idx="6811">
                  <c:v>0.000256422672038838</c:v>
                </c:pt>
                <c:pt idx="6812">
                  <c:v>0.000256422644321153</c:v>
                </c:pt>
                <c:pt idx="6813">
                  <c:v>0.000256422616603467</c:v>
                </c:pt>
                <c:pt idx="6814">
                  <c:v>0.000126132107012853</c:v>
                </c:pt>
                <c:pt idx="6815">
                  <c:v>0.000256422561168095</c:v>
                </c:pt>
                <c:pt idx="6816">
                  <c:v>0.000256422533450409</c:v>
                </c:pt>
                <c:pt idx="6817">
                  <c:v>0.000126132072184967</c:v>
                </c:pt>
                <c:pt idx="6818">
                  <c:v>0.000256422478015038</c:v>
                </c:pt>
                <c:pt idx="6819">
                  <c:v>0.000256422450297352</c:v>
                </c:pt>
                <c:pt idx="6820">
                  <c:v>0.000256422422579666</c:v>
                </c:pt>
                <c:pt idx="6821">
                  <c:v>0.000126132025747785</c:v>
                </c:pt>
                <c:pt idx="6822">
                  <c:v>0.000256422367144294</c:v>
                </c:pt>
                <c:pt idx="6823">
                  <c:v>0.000126132002529195</c:v>
                </c:pt>
                <c:pt idx="6824">
                  <c:v>0.000256422311708923</c:v>
                </c:pt>
                <c:pt idx="6825">
                  <c:v>0.000256422283991237</c:v>
                </c:pt>
                <c:pt idx="6826">
                  <c:v>0.000256422256273551</c:v>
                </c:pt>
                <c:pt idx="6827">
                  <c:v>0.000126131956092013</c:v>
                </c:pt>
                <c:pt idx="6828">
                  <c:v>0.000256422200838179</c:v>
                </c:pt>
                <c:pt idx="6829">
                  <c:v>0.000256422173120493</c:v>
                </c:pt>
                <c:pt idx="6830">
                  <c:v>0.000126131921264127</c:v>
                </c:pt>
                <c:pt idx="6831">
                  <c:v>0.000256422117685122</c:v>
                </c:pt>
                <c:pt idx="6832">
                  <c:v>0.000256422089967436</c:v>
                </c:pt>
                <c:pt idx="6833">
                  <c:v>0.000126131886436241</c:v>
                </c:pt>
                <c:pt idx="6834">
                  <c:v>0.000256422034532064</c:v>
                </c:pt>
                <c:pt idx="6835">
                  <c:v>0.00012613186321765</c:v>
                </c:pt>
                <c:pt idx="6836">
                  <c:v>0.000256421979096692</c:v>
                </c:pt>
                <c:pt idx="6837">
                  <c:v>0.000256421951379007</c:v>
                </c:pt>
                <c:pt idx="6838">
                  <c:v>0.000126131828389764</c:v>
                </c:pt>
                <c:pt idx="6839">
                  <c:v>0.000256421895943635</c:v>
                </c:pt>
                <c:pt idx="6840">
                  <c:v>0.000256421868225949</c:v>
                </c:pt>
                <c:pt idx="6841">
                  <c:v>0.000126131793561878</c:v>
                </c:pt>
                <c:pt idx="6842">
                  <c:v>0.000256421812790577</c:v>
                </c:pt>
                <c:pt idx="6843">
                  <c:v>0.000126131770343287</c:v>
                </c:pt>
                <c:pt idx="6844">
                  <c:v>0.000256421757355206</c:v>
                </c:pt>
                <c:pt idx="6845">
                  <c:v>0.000126131747124697</c:v>
                </c:pt>
                <c:pt idx="6846">
                  <c:v>0.000256421701919834</c:v>
                </c:pt>
                <c:pt idx="6847">
                  <c:v>0.000256421674202148</c:v>
                </c:pt>
                <c:pt idx="6848">
                  <c:v>0.000126131712296811</c:v>
                </c:pt>
                <c:pt idx="6849">
                  <c:v>0.000256421618766777</c:v>
                </c:pt>
                <c:pt idx="6850">
                  <c:v>0.00012613168907822</c:v>
                </c:pt>
                <c:pt idx="6851">
                  <c:v>0.000256421563331405</c:v>
                </c:pt>
                <c:pt idx="6852">
                  <c:v>0.000126131665859629</c:v>
                </c:pt>
                <c:pt idx="6853">
                  <c:v>0.000256421507896033</c:v>
                </c:pt>
                <c:pt idx="6854">
                  <c:v>0.000126131642641039</c:v>
                </c:pt>
                <c:pt idx="6855">
                  <c:v>0.000256421452460661</c:v>
                </c:pt>
                <c:pt idx="6856">
                  <c:v>0.000256421424742976</c:v>
                </c:pt>
                <c:pt idx="6857">
                  <c:v>0.000126131607813152</c:v>
                </c:pt>
                <c:pt idx="6858">
                  <c:v>0.000256421369307604</c:v>
                </c:pt>
                <c:pt idx="6859">
                  <c:v>0.000126131584594562</c:v>
                </c:pt>
                <c:pt idx="6860">
                  <c:v>0.000256421313872232</c:v>
                </c:pt>
                <c:pt idx="6861">
                  <c:v>0.000126131561375971</c:v>
                </c:pt>
                <c:pt idx="6862">
                  <c:v>0.00025642125843686</c:v>
                </c:pt>
                <c:pt idx="6863">
                  <c:v>0.00012613153815738</c:v>
                </c:pt>
                <c:pt idx="6864">
                  <c:v>0.000256421203001489</c:v>
                </c:pt>
                <c:pt idx="6865">
                  <c:v>0.00012613151493879</c:v>
                </c:pt>
                <c:pt idx="6866">
                  <c:v>0.000256421147566117</c:v>
                </c:pt>
                <c:pt idx="6867">
                  <c:v>0.000126131491720199</c:v>
                </c:pt>
                <c:pt idx="6868">
                  <c:v>0.000256421092130745</c:v>
                </c:pt>
                <c:pt idx="6869">
                  <c:v>0.000126131468501608</c:v>
                </c:pt>
                <c:pt idx="6870">
                  <c:v>0.000126131456892313</c:v>
                </c:pt>
                <c:pt idx="6871">
                  <c:v>0.000256421008977688</c:v>
                </c:pt>
                <c:pt idx="6872">
                  <c:v>0.000126131433673722</c:v>
                </c:pt>
                <c:pt idx="6873">
                  <c:v>0.000256420953542316</c:v>
                </c:pt>
                <c:pt idx="6874">
                  <c:v>0.000126131410455131</c:v>
                </c:pt>
                <c:pt idx="6875">
                  <c:v>0.000256420898106945</c:v>
                </c:pt>
                <c:pt idx="6876">
                  <c:v>0.000126131387236541</c:v>
                </c:pt>
                <c:pt idx="6877">
                  <c:v>0.000256420842671573</c:v>
                </c:pt>
                <c:pt idx="6878">
                  <c:v>0.00012613136401795</c:v>
                </c:pt>
                <c:pt idx="6879">
                  <c:v>0.000256420787236201</c:v>
                </c:pt>
                <c:pt idx="6880">
                  <c:v>0.000126131340799359</c:v>
                </c:pt>
                <c:pt idx="6881">
                  <c:v>0.000126131329190064</c:v>
                </c:pt>
                <c:pt idx="6882">
                  <c:v>0.000256420704083144</c:v>
                </c:pt>
                <c:pt idx="6883">
                  <c:v>0.000126131305971473</c:v>
                </c:pt>
                <c:pt idx="6884">
                  <c:v>0.000126131294362178</c:v>
                </c:pt>
                <c:pt idx="6885">
                  <c:v>0.000256420620930086</c:v>
                </c:pt>
                <c:pt idx="6886">
                  <c:v>0.000126131271143587</c:v>
                </c:pt>
                <c:pt idx="6887">
                  <c:v>0.000256420565494714</c:v>
                </c:pt>
                <c:pt idx="6888">
                  <c:v>0.000126131247924996</c:v>
                </c:pt>
                <c:pt idx="6889">
                  <c:v>0.000256420510059343</c:v>
                </c:pt>
                <c:pt idx="6890">
                  <c:v>0.000126131224706406</c:v>
                </c:pt>
                <c:pt idx="6891">
                  <c:v>0.00012613121309711</c:v>
                </c:pt>
                <c:pt idx="6892">
                  <c:v>0.000256420426906285</c:v>
                </c:pt>
                <c:pt idx="6893">
                  <c:v>0.000126131189878519</c:v>
                </c:pt>
                <c:pt idx="6894">
                  <c:v>0.000126131178269224</c:v>
                </c:pt>
                <c:pt idx="6895">
                  <c:v>0.000256420343753228</c:v>
                </c:pt>
                <c:pt idx="6896">
                  <c:v>0.000126131155050633</c:v>
                </c:pt>
                <c:pt idx="6897">
                  <c:v>0.000256420288317856</c:v>
                </c:pt>
                <c:pt idx="6898">
                  <c:v>0.000126131131832043</c:v>
                </c:pt>
                <c:pt idx="6899">
                  <c:v>0.000126131120222747</c:v>
                </c:pt>
                <c:pt idx="6900">
                  <c:v>0.000256420205164799</c:v>
                </c:pt>
                <c:pt idx="6901">
                  <c:v>0.000126131097004157</c:v>
                </c:pt>
                <c:pt idx="6902">
                  <c:v>0.000126131085394861</c:v>
                </c:pt>
                <c:pt idx="6903">
                  <c:v>0.000256420122011741</c:v>
                </c:pt>
                <c:pt idx="6904">
                  <c:v>0.00012613106217627</c:v>
                </c:pt>
                <c:pt idx="6905">
                  <c:v>0.000126131050566975</c:v>
                </c:pt>
                <c:pt idx="6906">
                  <c:v>0.000256420038858683</c:v>
                </c:pt>
                <c:pt idx="6907">
                  <c:v>0.000126131027348384</c:v>
                </c:pt>
                <c:pt idx="6908">
                  <c:v>0.000126131015739089</c:v>
                </c:pt>
                <c:pt idx="6909">
                  <c:v>0.000256419955705626</c:v>
                </c:pt>
                <c:pt idx="6910">
                  <c:v>0.000126130992520498</c:v>
                </c:pt>
                <c:pt idx="6911">
                  <c:v>0.000126130980911203</c:v>
                </c:pt>
                <c:pt idx="6912">
                  <c:v>0.000256419872552568</c:v>
                </c:pt>
                <c:pt idx="6913">
                  <c:v>0.000126130957692612</c:v>
                </c:pt>
                <c:pt idx="6914">
                  <c:v>0.000126130946083317</c:v>
                </c:pt>
                <c:pt idx="6915">
                  <c:v>0.000256419789399511</c:v>
                </c:pt>
                <c:pt idx="6916">
                  <c:v>0.000126130922864726</c:v>
                </c:pt>
                <c:pt idx="6917">
                  <c:v>0.000126130911255431</c:v>
                </c:pt>
                <c:pt idx="6918">
                  <c:v>0.000126130899646135</c:v>
                </c:pt>
                <c:pt idx="6919">
                  <c:v>0.000256419678528768</c:v>
                </c:pt>
                <c:pt idx="6920">
                  <c:v>0.000126130876427545</c:v>
                </c:pt>
                <c:pt idx="6921">
                  <c:v>0.000256419623093396</c:v>
                </c:pt>
                <c:pt idx="6922">
                  <c:v>0.000126130853208954</c:v>
                </c:pt>
                <c:pt idx="6923">
                  <c:v>0.000126130841599659</c:v>
                </c:pt>
                <c:pt idx="6924">
                  <c:v>0.000126130829990363</c:v>
                </c:pt>
                <c:pt idx="6925">
                  <c:v>0.000256419512222652</c:v>
                </c:pt>
                <c:pt idx="6926">
                  <c:v>0.000126130806771773</c:v>
                </c:pt>
                <c:pt idx="6927">
                  <c:v>0.000126130795162477</c:v>
                </c:pt>
                <c:pt idx="6928">
                  <c:v>0.000256419429069595</c:v>
                </c:pt>
                <c:pt idx="6929">
                  <c:v>0.000126130771943886</c:v>
                </c:pt>
                <c:pt idx="6930">
                  <c:v>0.000256419373634223</c:v>
                </c:pt>
                <c:pt idx="6931">
                  <c:v>0.000126130748725296</c:v>
                </c:pt>
                <c:pt idx="6932">
                  <c:v>0.000126130737116</c:v>
                </c:pt>
                <c:pt idx="6933">
                  <c:v>0.000126130725506705</c:v>
                </c:pt>
                <c:pt idx="6934">
                  <c:v>0.00025641926276348</c:v>
                </c:pt>
                <c:pt idx="6935">
                  <c:v>0.000126130702288114</c:v>
                </c:pt>
                <c:pt idx="6936">
                  <c:v>0.000126130690678819</c:v>
                </c:pt>
                <c:pt idx="6937">
                  <c:v>0.000256419179610422</c:v>
                </c:pt>
                <c:pt idx="6938">
                  <c:v>0.000126130667460228</c:v>
                </c:pt>
                <c:pt idx="6939">
                  <c:v>0.000126130655850933</c:v>
                </c:pt>
                <c:pt idx="6940">
                  <c:v>0.000256419096457365</c:v>
                </c:pt>
                <c:pt idx="6941">
                  <c:v>0.000126130632632342</c:v>
                </c:pt>
                <c:pt idx="6942">
                  <c:v>0.000126130621023047</c:v>
                </c:pt>
                <c:pt idx="6943">
                  <c:v>0.000256419013304307</c:v>
                </c:pt>
                <c:pt idx="6944">
                  <c:v>0.000126130597804456</c:v>
                </c:pt>
                <c:pt idx="6945">
                  <c:v>0.000126130586195161</c:v>
                </c:pt>
                <c:pt idx="6946">
                  <c:v>0.00025641893015125</c:v>
                </c:pt>
                <c:pt idx="6947">
                  <c:v>0.00012613056297657</c:v>
                </c:pt>
                <c:pt idx="6948">
                  <c:v>0.000126130551367275</c:v>
                </c:pt>
                <c:pt idx="6949">
                  <c:v>0.000256418846998192</c:v>
                </c:pt>
                <c:pt idx="6950">
                  <c:v>0.000126130528148684</c:v>
                </c:pt>
                <c:pt idx="6951">
                  <c:v>0.000126130516539389</c:v>
                </c:pt>
                <c:pt idx="6952">
                  <c:v>0.000256418763845135</c:v>
                </c:pt>
                <c:pt idx="6953">
                  <c:v>0.000126130493320798</c:v>
                </c:pt>
                <c:pt idx="6954">
                  <c:v>0.000126130481711502</c:v>
                </c:pt>
                <c:pt idx="6955">
                  <c:v>0.000256418680692077</c:v>
                </c:pt>
                <c:pt idx="6956">
                  <c:v>0.000126130458492912</c:v>
                </c:pt>
                <c:pt idx="6957">
                  <c:v>0.000256418625256705</c:v>
                </c:pt>
                <c:pt idx="6958">
                  <c:v>0.000126130435274321</c:v>
                </c:pt>
                <c:pt idx="6959">
                  <c:v>0.000126130423665026</c:v>
                </c:pt>
                <c:pt idx="6960">
                  <c:v>0.000256418542103648</c:v>
                </c:pt>
                <c:pt idx="6961">
                  <c:v>0.000126130400446435</c:v>
                </c:pt>
                <c:pt idx="6962">
                  <c:v>0.00012613038883714</c:v>
                </c:pt>
                <c:pt idx="6963">
                  <c:v>0.000126130377227844</c:v>
                </c:pt>
                <c:pt idx="6964">
                  <c:v>0.000256418431232905</c:v>
                </c:pt>
                <c:pt idx="6965">
                  <c:v>0.000126130354009254</c:v>
                </c:pt>
                <c:pt idx="6966">
                  <c:v>0.000126130342399958</c:v>
                </c:pt>
                <c:pt idx="6967">
                  <c:v>0.000256418348079847</c:v>
                </c:pt>
                <c:pt idx="6968">
                  <c:v>0.000126130319181367</c:v>
                </c:pt>
                <c:pt idx="6969">
                  <c:v>0.000126130307572072</c:v>
                </c:pt>
                <c:pt idx="6970">
                  <c:v>0.000256418264926789</c:v>
                </c:pt>
                <c:pt idx="6971">
                  <c:v>0.000126130284353481</c:v>
                </c:pt>
                <c:pt idx="6972">
                  <c:v>0.000256418209491418</c:v>
                </c:pt>
                <c:pt idx="6973">
                  <c:v>0.000126130261134891</c:v>
                </c:pt>
                <c:pt idx="6974">
                  <c:v>0.000126130249525595</c:v>
                </c:pt>
                <c:pt idx="6975">
                  <c:v>0.00025641812633836</c:v>
                </c:pt>
                <c:pt idx="6976">
                  <c:v>0.000126130226307005</c:v>
                </c:pt>
                <c:pt idx="6977">
                  <c:v>0.000126130214697709</c:v>
                </c:pt>
                <c:pt idx="6978">
                  <c:v>0.000256418043185303</c:v>
                </c:pt>
                <c:pt idx="6979">
                  <c:v>0.000126130191479118</c:v>
                </c:pt>
                <c:pt idx="6980">
                  <c:v>0.000126130179869823</c:v>
                </c:pt>
                <c:pt idx="6981">
                  <c:v>0.000256417960032245</c:v>
                </c:pt>
                <c:pt idx="6982">
                  <c:v>0.000126130156651232</c:v>
                </c:pt>
                <c:pt idx="6983">
                  <c:v>0.000256417904596874</c:v>
                </c:pt>
                <c:pt idx="6984">
                  <c:v>0.000126130133432642</c:v>
                </c:pt>
                <c:pt idx="6985">
                  <c:v>0.000126130121823346</c:v>
                </c:pt>
                <c:pt idx="6986">
                  <c:v>0.000126130110214051</c:v>
                </c:pt>
                <c:pt idx="6987">
                  <c:v>0.00025641779372613</c:v>
                </c:pt>
                <c:pt idx="6988">
                  <c:v>0.00012613008699546</c:v>
                </c:pt>
                <c:pt idx="6989">
                  <c:v>0.000126130075386165</c:v>
                </c:pt>
                <c:pt idx="6990">
                  <c:v>0.000256417710573073</c:v>
                </c:pt>
                <c:pt idx="6991">
                  <c:v>0.000126130052167574</c:v>
                </c:pt>
                <c:pt idx="6992">
                  <c:v>0.000126130040558279</c:v>
                </c:pt>
                <c:pt idx="6993">
                  <c:v>0.000256417627420015</c:v>
                </c:pt>
                <c:pt idx="6994">
                  <c:v>0.000126130017339688</c:v>
                </c:pt>
                <c:pt idx="6995">
                  <c:v>0.000126130005730393</c:v>
                </c:pt>
                <c:pt idx="6996">
                  <c:v>0.000256417544266958</c:v>
                </c:pt>
                <c:pt idx="6997">
                  <c:v>0.000126129982511802</c:v>
                </c:pt>
                <c:pt idx="6998">
                  <c:v>0.000126129970902507</c:v>
                </c:pt>
                <c:pt idx="6999">
                  <c:v>0.000126129959293211</c:v>
                </c:pt>
                <c:pt idx="7000">
                  <c:v>0.000256417433396214</c:v>
                </c:pt>
                <c:pt idx="7001">
                  <c:v>0.000126129936074621</c:v>
                </c:pt>
                <c:pt idx="7002">
                  <c:v>0.000126129924465325</c:v>
                </c:pt>
                <c:pt idx="7003">
                  <c:v>0.00012612991285603</c:v>
                </c:pt>
                <c:pt idx="7004">
                  <c:v>0.000256417322525471</c:v>
                </c:pt>
                <c:pt idx="7005">
                  <c:v>0.000126129889637439</c:v>
                </c:pt>
                <c:pt idx="7006">
                  <c:v>0.000126129878028144</c:v>
                </c:pt>
                <c:pt idx="7007">
                  <c:v>0.000256417239372413</c:v>
                </c:pt>
                <c:pt idx="7008">
                  <c:v>0.000126129854809553</c:v>
                </c:pt>
                <c:pt idx="7009">
                  <c:v>0.000126129843200258</c:v>
                </c:pt>
                <c:pt idx="7010">
                  <c:v>0.000256417156219356</c:v>
                </c:pt>
                <c:pt idx="7011">
                  <c:v>0.000126129819981667</c:v>
                </c:pt>
                <c:pt idx="7012">
                  <c:v>0.000126129808372372</c:v>
                </c:pt>
                <c:pt idx="7013">
                  <c:v>0.000126129796763076</c:v>
                </c:pt>
                <c:pt idx="7014">
                  <c:v>0.000256417045348612</c:v>
                </c:pt>
                <c:pt idx="7015">
                  <c:v>0.000126129773544485</c:v>
                </c:pt>
                <c:pt idx="7016">
                  <c:v>0.00012612976193519</c:v>
                </c:pt>
                <c:pt idx="7017">
                  <c:v>0.000126129750325895</c:v>
                </c:pt>
                <c:pt idx="7018">
                  <c:v>0.000256416934477869</c:v>
                </c:pt>
                <c:pt idx="7019">
                  <c:v>0.000126129727107304</c:v>
                </c:pt>
                <c:pt idx="7020">
                  <c:v>0.000126129715498009</c:v>
                </c:pt>
                <c:pt idx="7021">
                  <c:v>0.000126129703888713</c:v>
                </c:pt>
                <c:pt idx="7022">
                  <c:v>0.000256416823607126</c:v>
                </c:pt>
                <c:pt idx="7023">
                  <c:v>0.000126129680670123</c:v>
                </c:pt>
                <c:pt idx="7024">
                  <c:v>0.000126129669060827</c:v>
                </c:pt>
                <c:pt idx="7025">
                  <c:v>0.000256416740454068</c:v>
                </c:pt>
                <c:pt idx="7026">
                  <c:v>0.000126129645842236</c:v>
                </c:pt>
                <c:pt idx="7027">
                  <c:v>0.000126129634232941</c:v>
                </c:pt>
                <c:pt idx="7028">
                  <c:v>0.000126129622623646</c:v>
                </c:pt>
                <c:pt idx="7029">
                  <c:v>0.000256416629583325</c:v>
                </c:pt>
                <c:pt idx="7030">
                  <c:v>0.000126129599405055</c:v>
                </c:pt>
                <c:pt idx="7031">
                  <c:v>0.00012612958779576</c:v>
                </c:pt>
                <c:pt idx="7032">
                  <c:v>0.000126129576186464</c:v>
                </c:pt>
                <c:pt idx="7033">
                  <c:v>0.000256416518712581</c:v>
                </c:pt>
                <c:pt idx="7034">
                  <c:v>0.000126129552967874</c:v>
                </c:pt>
                <c:pt idx="7035">
                  <c:v>0.000126129541358578</c:v>
                </c:pt>
                <c:pt idx="7036">
                  <c:v>0.000256416435559524</c:v>
                </c:pt>
                <c:pt idx="7037">
                  <c:v>0.000126129518139988</c:v>
                </c:pt>
                <c:pt idx="7038">
                  <c:v>0.000256416380124152</c:v>
                </c:pt>
                <c:pt idx="7039">
                  <c:v>0.000256416352406466</c:v>
                </c:pt>
                <c:pt idx="7040">
                  <c:v>0.000256416324688781</c:v>
                </c:pt>
                <c:pt idx="7041">
                  <c:v>0.000256416296971095</c:v>
                </c:pt>
                <c:pt idx="7042">
                  <c:v>0.000256416269253409</c:v>
                </c:pt>
                <c:pt idx="7043">
                  <c:v>0.000390488872044626</c:v>
                </c:pt>
                <c:pt idx="7044">
                  <c:v>0.000527998096231041</c:v>
                </c:pt>
                <c:pt idx="7045">
                  <c:v>0.00052799802198574</c:v>
                </c:pt>
                <c:pt idx="7046">
                  <c:v>0.000527997947740439</c:v>
                </c:pt>
                <c:pt idx="7047">
                  <c:v>0.00039048867787675</c:v>
                </c:pt>
                <c:pt idx="7048">
                  <c:v>0.000527997799249837</c:v>
                </c:pt>
                <c:pt idx="7049">
                  <c:v>0.000527997725004536</c:v>
                </c:pt>
                <c:pt idx="7050">
                  <c:v>0.000668615709864651</c:v>
                </c:pt>
                <c:pt idx="7051">
                  <c:v>0.000812035470181764</c:v>
                </c:pt>
                <c:pt idx="7052">
                  <c:v>0.00081203532949442</c:v>
                </c:pt>
                <c:pt idx="7053">
                  <c:v>0.000668615395046454</c:v>
                </c:pt>
                <c:pt idx="7054">
                  <c:v>0.000668615290107055</c:v>
                </c:pt>
                <c:pt idx="7055">
                  <c:v>0.000668615185167656</c:v>
                </c:pt>
                <c:pt idx="7056">
                  <c:v>0.000668615080228257</c:v>
                </c:pt>
                <c:pt idx="7057">
                  <c:v>0.000668614975288858</c:v>
                </c:pt>
                <c:pt idx="7058">
                  <c:v>0.000668614870349459</c:v>
                </c:pt>
                <c:pt idx="7059">
                  <c:v>0.00066861476541006</c:v>
                </c:pt>
                <c:pt idx="7060">
                  <c:v>0.000668614660470661</c:v>
                </c:pt>
                <c:pt idx="7061">
                  <c:v>0.000668614555531262</c:v>
                </c:pt>
                <c:pt idx="7062">
                  <c:v>0.000668614450591862</c:v>
                </c:pt>
                <c:pt idx="7063">
                  <c:v>0.000668614345652463</c:v>
                </c:pt>
                <c:pt idx="7064">
                  <c:v>0.000668614240713065</c:v>
                </c:pt>
                <c:pt idx="7065">
                  <c:v>0.000668614135773665</c:v>
                </c:pt>
                <c:pt idx="7066">
                  <c:v>0.000668614030834266</c:v>
                </c:pt>
                <c:pt idx="7067">
                  <c:v>0.000668613925894867</c:v>
                </c:pt>
                <c:pt idx="7068">
                  <c:v>0.000668613820955468</c:v>
                </c:pt>
                <c:pt idx="7069">
                  <c:v>0.000668613716016069</c:v>
                </c:pt>
                <c:pt idx="7070">
                  <c:v>0.00066861361107667</c:v>
                </c:pt>
                <c:pt idx="7071">
                  <c:v>0.000668613506137271</c:v>
                </c:pt>
                <c:pt idx="7072">
                  <c:v>0.000668613401197872</c:v>
                </c:pt>
                <c:pt idx="7073">
                  <c:v>0.000527995943117311</c:v>
                </c:pt>
                <c:pt idx="7074">
                  <c:v>0.00052799586887201</c:v>
                </c:pt>
                <c:pt idx="7075">
                  <c:v>0.000668613086379675</c:v>
                </c:pt>
                <c:pt idx="7076">
                  <c:v>0.000668612981440275</c:v>
                </c:pt>
                <c:pt idx="7077">
                  <c:v>0.000668612876500876</c:v>
                </c:pt>
                <c:pt idx="7078">
                  <c:v>0.000527995571890806</c:v>
                </c:pt>
                <c:pt idx="7079">
                  <c:v>0.000668612666622078</c:v>
                </c:pt>
                <c:pt idx="7080">
                  <c:v>0.000527995423400204</c:v>
                </c:pt>
                <c:pt idx="7081">
                  <c:v>0.00066861245674328</c:v>
                </c:pt>
                <c:pt idx="7082">
                  <c:v>0.000527995274909602</c:v>
                </c:pt>
                <c:pt idx="7083">
                  <c:v>0.000527995200664301</c:v>
                </c:pt>
                <c:pt idx="7084">
                  <c:v>0.000668612141925083</c:v>
                </c:pt>
                <c:pt idx="7085">
                  <c:v>0.000527995052173699</c:v>
                </c:pt>
                <c:pt idx="7086">
                  <c:v>0.000527994977928398</c:v>
                </c:pt>
                <c:pt idx="7087">
                  <c:v>0.000668611827106886</c:v>
                </c:pt>
                <c:pt idx="7088">
                  <c:v>0.000527994829437796</c:v>
                </c:pt>
                <c:pt idx="7089">
                  <c:v>0.000527994755192495</c:v>
                </c:pt>
                <c:pt idx="7090">
                  <c:v>0.000527994680947194</c:v>
                </c:pt>
                <c:pt idx="7091">
                  <c:v>0.000527994606701893</c:v>
                </c:pt>
                <c:pt idx="7092">
                  <c:v>0.00066861130240989</c:v>
                </c:pt>
                <c:pt idx="7093">
                  <c:v>0.000390486444946177</c:v>
                </c:pt>
                <c:pt idx="7094">
                  <c:v>0.000668611092531092</c:v>
                </c:pt>
                <c:pt idx="7095">
                  <c:v>0.000390486347862239</c:v>
                </c:pt>
                <c:pt idx="7096">
                  <c:v>0.000668610882652294</c:v>
                </c:pt>
                <c:pt idx="7097">
                  <c:v>0.000390486250778301</c:v>
                </c:pt>
                <c:pt idx="7098">
                  <c:v>0.000527994086984786</c:v>
                </c:pt>
                <c:pt idx="7099">
                  <c:v>0.000527994012739485</c:v>
                </c:pt>
                <c:pt idx="7100">
                  <c:v>0.000527993938494184</c:v>
                </c:pt>
                <c:pt idx="7101">
                  <c:v>0.000527993864248883</c:v>
                </c:pt>
                <c:pt idx="7102">
                  <c:v>0.000527993790003582</c:v>
                </c:pt>
                <c:pt idx="7103">
                  <c:v>0.000390485959526488</c:v>
                </c:pt>
                <c:pt idx="7104">
                  <c:v>0.00052799364151298</c:v>
                </c:pt>
                <c:pt idx="7105">
                  <c:v>0.000527993567267678</c:v>
                </c:pt>
                <c:pt idx="7106">
                  <c:v>0.000527993493022378</c:v>
                </c:pt>
                <c:pt idx="7107">
                  <c:v>0.000390485765358612</c:v>
                </c:pt>
                <c:pt idx="7108">
                  <c:v>0.000527993344531776</c:v>
                </c:pt>
                <c:pt idx="7109">
                  <c:v>0.000527993270286475</c:v>
                </c:pt>
                <c:pt idx="7110">
                  <c:v>0.000390485619732705</c:v>
                </c:pt>
                <c:pt idx="7111">
                  <c:v>0.000527993121795872</c:v>
                </c:pt>
                <c:pt idx="7112">
                  <c:v>0.000527993047550571</c:v>
                </c:pt>
                <c:pt idx="7113">
                  <c:v>0.000390485474106798</c:v>
                </c:pt>
                <c:pt idx="7114">
                  <c:v>0.000527992899059969</c:v>
                </c:pt>
                <c:pt idx="7115">
                  <c:v>0.000527992824814668</c:v>
                </c:pt>
                <c:pt idx="7116">
                  <c:v>0.000390485328480891</c:v>
                </c:pt>
                <c:pt idx="7117">
                  <c:v>0.000527992676324066</c:v>
                </c:pt>
                <c:pt idx="7118">
                  <c:v>0.000390485231396953</c:v>
                </c:pt>
                <c:pt idx="7119">
                  <c:v>0.000527992527833464</c:v>
                </c:pt>
                <c:pt idx="7120">
                  <c:v>0.000390485134313015</c:v>
                </c:pt>
                <c:pt idx="7121">
                  <c:v>0.000527992379342862</c:v>
                </c:pt>
                <c:pt idx="7122">
                  <c:v>0.000390485037229077</c:v>
                </c:pt>
                <c:pt idx="7123">
                  <c:v>0.00052799223085226</c:v>
                </c:pt>
                <c:pt idx="7124">
                  <c:v>0.000390484940145139</c:v>
                </c:pt>
                <c:pt idx="7125">
                  <c:v>0.000527992082361658</c:v>
                </c:pt>
                <c:pt idx="7126">
                  <c:v>0.000390484843061201</c:v>
                </c:pt>
                <c:pt idx="7127">
                  <c:v>0.000390484794519232</c:v>
                </c:pt>
                <c:pt idx="7128">
                  <c:v>0.000527991859625755</c:v>
                </c:pt>
                <c:pt idx="7129">
                  <c:v>0.000390484697435294</c:v>
                </c:pt>
                <c:pt idx="7130">
                  <c:v>0.000390484648893325</c:v>
                </c:pt>
                <c:pt idx="7131">
                  <c:v>0.000527991636889852</c:v>
                </c:pt>
                <c:pt idx="7132">
                  <c:v>0.000390484551809387</c:v>
                </c:pt>
                <c:pt idx="7133">
                  <c:v>0.00052799148839925</c:v>
                </c:pt>
                <c:pt idx="7134">
                  <c:v>0.000390484454725449</c:v>
                </c:pt>
                <c:pt idx="7135">
                  <c:v>0.00039048440618348</c:v>
                </c:pt>
                <c:pt idx="7136">
                  <c:v>0.000390484357641511</c:v>
                </c:pt>
                <c:pt idx="7137">
                  <c:v>0.000390484309099542</c:v>
                </c:pt>
                <c:pt idx="7138">
                  <c:v>0.000527991117172745</c:v>
                </c:pt>
                <c:pt idx="7139">
                  <c:v>0.000390484212015604</c:v>
                </c:pt>
                <c:pt idx="7140">
                  <c:v>0.000390484163473635</c:v>
                </c:pt>
                <c:pt idx="7141">
                  <c:v>0.000390484114931666</c:v>
                </c:pt>
                <c:pt idx="7142">
                  <c:v>0.000527990820191541</c:v>
                </c:pt>
                <c:pt idx="7143">
                  <c:v>0.000390484017847728</c:v>
                </c:pt>
                <c:pt idx="7144">
                  <c:v>0.000390483969305759</c:v>
                </c:pt>
                <c:pt idx="7145">
                  <c:v>0.000390483920763791</c:v>
                </c:pt>
                <c:pt idx="7146">
                  <c:v>0.000390483872221822</c:v>
                </c:pt>
                <c:pt idx="7147">
                  <c:v>0.000390483823679853</c:v>
                </c:pt>
                <c:pt idx="7148">
                  <c:v>0.000390483775137884</c:v>
                </c:pt>
                <c:pt idx="7149">
                  <c:v>0.000527990300474433</c:v>
                </c:pt>
                <c:pt idx="7150">
                  <c:v>0.000390483678053946</c:v>
                </c:pt>
                <c:pt idx="7151">
                  <c:v>0.000390483629511977</c:v>
                </c:pt>
                <c:pt idx="7152">
                  <c:v>0.000390483580970008</c:v>
                </c:pt>
                <c:pt idx="7153">
                  <c:v>0.000390483532428039</c:v>
                </c:pt>
                <c:pt idx="7154">
                  <c:v>0.00039048348388607</c:v>
                </c:pt>
                <c:pt idx="7155">
                  <c:v>0.000390483435344101</c:v>
                </c:pt>
                <c:pt idx="7156">
                  <c:v>0.000390483386802132</c:v>
                </c:pt>
                <c:pt idx="7157">
                  <c:v>0.000390483338260163</c:v>
                </c:pt>
                <c:pt idx="7158">
                  <c:v>0.000390483289718194</c:v>
                </c:pt>
                <c:pt idx="7159">
                  <c:v>0.000390483241176225</c:v>
                </c:pt>
                <c:pt idx="7160">
                  <c:v>0.000390483192634256</c:v>
                </c:pt>
                <c:pt idx="7161">
                  <c:v>0.000390483144092287</c:v>
                </c:pt>
                <c:pt idx="7162">
                  <c:v>0.000390483095550318</c:v>
                </c:pt>
                <c:pt idx="7163">
                  <c:v>0.000390483047008349</c:v>
                </c:pt>
                <c:pt idx="7164">
                  <c:v>0.00039048299846638</c:v>
                </c:pt>
                <c:pt idx="7165">
                  <c:v>0.000390482949924411</c:v>
                </c:pt>
                <c:pt idx="7166">
                  <c:v>0.000390482901382442</c:v>
                </c:pt>
                <c:pt idx="7167">
                  <c:v>0.000256412804542679</c:v>
                </c:pt>
                <c:pt idx="7168">
                  <c:v>0.000390482804298504</c:v>
                </c:pt>
                <c:pt idx="7169">
                  <c:v>0.000390482755756535</c:v>
                </c:pt>
                <c:pt idx="7170">
                  <c:v>0.000390482707214566</c:v>
                </c:pt>
                <c:pt idx="7171">
                  <c:v>0.000390482658672597</c:v>
                </c:pt>
                <c:pt idx="7172">
                  <c:v>0.000390482610130628</c:v>
                </c:pt>
                <c:pt idx="7173">
                  <c:v>0.000390482561588659</c:v>
                </c:pt>
                <c:pt idx="7174">
                  <c:v>0.000256412610518878</c:v>
                </c:pt>
                <c:pt idx="7175">
                  <c:v>0.000390482464504721</c:v>
                </c:pt>
                <c:pt idx="7176">
                  <c:v>0.000390482415962752</c:v>
                </c:pt>
                <c:pt idx="7177">
                  <c:v>0.000390482367420783</c:v>
                </c:pt>
                <c:pt idx="7178">
                  <c:v>0.000390482318878814</c:v>
                </c:pt>
                <c:pt idx="7179">
                  <c:v>0.000256412471930448</c:v>
                </c:pt>
                <c:pt idx="7180">
                  <c:v>0.000390482221794876</c:v>
                </c:pt>
                <c:pt idx="7181">
                  <c:v>0.000390482173252907</c:v>
                </c:pt>
                <c:pt idx="7182">
                  <c:v>0.000390482124710938</c:v>
                </c:pt>
                <c:pt idx="7183">
                  <c:v>0.000256412361059705</c:v>
                </c:pt>
                <c:pt idx="7184">
                  <c:v>0.000390482027627</c:v>
                </c:pt>
                <c:pt idx="7185">
                  <c:v>0.000390481979085031</c:v>
                </c:pt>
                <c:pt idx="7186">
                  <c:v>0.000256412277906648</c:v>
                </c:pt>
                <c:pt idx="7187">
                  <c:v>0.000390481882001093</c:v>
                </c:pt>
                <c:pt idx="7188">
                  <c:v>0.000390481833459124</c:v>
                </c:pt>
                <c:pt idx="7189">
                  <c:v>0.00025641219475359</c:v>
                </c:pt>
                <c:pt idx="7190">
                  <c:v>0.000390481736375186</c:v>
                </c:pt>
                <c:pt idx="7191">
                  <c:v>0.000390481687833217</c:v>
                </c:pt>
                <c:pt idx="7192">
                  <c:v>0.000256412111600533</c:v>
                </c:pt>
                <c:pt idx="7193">
                  <c:v>0.000390481590749279</c:v>
                </c:pt>
                <c:pt idx="7194">
                  <c:v>0.000256412056165161</c:v>
                </c:pt>
                <c:pt idx="7195">
                  <c:v>0.000390481493665341</c:v>
                </c:pt>
                <c:pt idx="7196">
                  <c:v>0.000390481445123373</c:v>
                </c:pt>
                <c:pt idx="7197">
                  <c:v>0.000256411973012103</c:v>
                </c:pt>
                <c:pt idx="7198">
                  <c:v>0.000390481348039435</c:v>
                </c:pt>
                <c:pt idx="7199">
                  <c:v>0.000256411917576732</c:v>
                </c:pt>
                <c:pt idx="7200">
                  <c:v>0.000390481250955497</c:v>
                </c:pt>
                <c:pt idx="7201">
                  <c:v>0.000390481202413528</c:v>
                </c:pt>
                <c:pt idx="7202">
                  <c:v>0.000256411834423674</c:v>
                </c:pt>
                <c:pt idx="7203">
                  <c:v>0.00039048110532959</c:v>
                </c:pt>
                <c:pt idx="7204">
                  <c:v>0.000256411778988302</c:v>
                </c:pt>
                <c:pt idx="7205">
                  <c:v>0.000390481008245652</c:v>
                </c:pt>
                <c:pt idx="7206">
                  <c:v>0.000256411723552931</c:v>
                </c:pt>
                <c:pt idx="7207">
                  <c:v>0.000390480911161714</c:v>
                </c:pt>
                <c:pt idx="7208">
                  <c:v>0.000256411668117559</c:v>
                </c:pt>
                <c:pt idx="7209">
                  <c:v>0.000390480814077776</c:v>
                </c:pt>
                <c:pt idx="7210">
                  <c:v>0.000256411612682187</c:v>
                </c:pt>
                <c:pt idx="7211">
                  <c:v>0.000390480716993838</c:v>
                </c:pt>
                <c:pt idx="7212">
                  <c:v>0.000390480668451869</c:v>
                </c:pt>
                <c:pt idx="7213">
                  <c:v>0.00025641152952913</c:v>
                </c:pt>
                <c:pt idx="7214">
                  <c:v>0.000390480571367931</c:v>
                </c:pt>
                <c:pt idx="7215">
                  <c:v>0.000256411474093758</c:v>
                </c:pt>
                <c:pt idx="7216">
                  <c:v>0.000390480474283993</c:v>
                </c:pt>
                <c:pt idx="7217">
                  <c:v>0.000256411418658386</c:v>
                </c:pt>
                <c:pt idx="7218">
                  <c:v>0.000390480377200055</c:v>
                </c:pt>
                <c:pt idx="7219">
                  <c:v>0.000256411363223015</c:v>
                </c:pt>
                <c:pt idx="7220">
                  <c:v>0.000390480280116117</c:v>
                </c:pt>
                <c:pt idx="7221">
                  <c:v>0.000256411307787643</c:v>
                </c:pt>
                <c:pt idx="7222">
                  <c:v>0.000390480183032179</c:v>
                </c:pt>
                <c:pt idx="7223">
                  <c:v>0.000256411252352271</c:v>
                </c:pt>
                <c:pt idx="7224">
                  <c:v>0.000390480085948241</c:v>
                </c:pt>
                <c:pt idx="7225">
                  <c:v>0.000390480037406272</c:v>
                </c:pt>
                <c:pt idx="7226">
                  <c:v>0.000256411169199214</c:v>
                </c:pt>
                <c:pt idx="7227">
                  <c:v>0.000256411141481528</c:v>
                </c:pt>
                <c:pt idx="7228">
                  <c:v>0.000390479891780365</c:v>
                </c:pt>
                <c:pt idx="7229">
                  <c:v>0.000390479843238396</c:v>
                </c:pt>
                <c:pt idx="7230">
                  <c:v>0.000256411058328471</c:v>
                </c:pt>
                <c:pt idx="7231">
                  <c:v>0.000390479746154458</c:v>
                </c:pt>
                <c:pt idx="7232">
                  <c:v>0.000256411002893099</c:v>
                </c:pt>
                <c:pt idx="7233">
                  <c:v>0.00039047964907052</c:v>
                </c:pt>
                <c:pt idx="7234">
                  <c:v>0.000256410947457727</c:v>
                </c:pt>
                <c:pt idx="7235">
                  <c:v>0.000390479551986582</c:v>
                </c:pt>
                <c:pt idx="7236">
                  <c:v>0.000256410892022355</c:v>
                </c:pt>
                <c:pt idx="7237">
                  <c:v>0.000390479454902644</c:v>
                </c:pt>
                <c:pt idx="7238">
                  <c:v>0.000256410836586984</c:v>
                </c:pt>
                <c:pt idx="7239">
                  <c:v>0.000390479357818706</c:v>
                </c:pt>
                <c:pt idx="7240">
                  <c:v>0.000256410781151612</c:v>
                </c:pt>
                <c:pt idx="7241">
                  <c:v>0.000390479260734769</c:v>
                </c:pt>
                <c:pt idx="7242">
                  <c:v>0.00025641072571624</c:v>
                </c:pt>
                <c:pt idx="7243">
                  <c:v>0.000390479163650831</c:v>
                </c:pt>
                <c:pt idx="7244">
                  <c:v>0.000256410670280869</c:v>
                </c:pt>
                <c:pt idx="7245">
                  <c:v>0.000390479066566893</c:v>
                </c:pt>
                <c:pt idx="7246">
                  <c:v>0.000256410614845497</c:v>
                </c:pt>
                <c:pt idx="7247">
                  <c:v>0.000390478969482955</c:v>
                </c:pt>
                <c:pt idx="7248">
                  <c:v>0.000256410559410125</c:v>
                </c:pt>
                <c:pt idx="7249">
                  <c:v>0.000390478872399017</c:v>
                </c:pt>
                <c:pt idx="7250">
                  <c:v>0.000256410503974754</c:v>
                </c:pt>
                <c:pt idx="7251">
                  <c:v>0.000256410476257068</c:v>
                </c:pt>
                <c:pt idx="7252">
                  <c:v>0.00039047872677311</c:v>
                </c:pt>
                <c:pt idx="7253">
                  <c:v>0.000256410420821696</c:v>
                </c:pt>
                <c:pt idx="7254">
                  <c:v>0.000390478629689172</c:v>
                </c:pt>
                <c:pt idx="7255">
                  <c:v>0.000256410365386324</c:v>
                </c:pt>
                <c:pt idx="7256">
                  <c:v>0.000390478532605234</c:v>
                </c:pt>
                <c:pt idx="7257">
                  <c:v>0.000256410309950953</c:v>
                </c:pt>
                <c:pt idx="7258">
                  <c:v>0.000256410282233267</c:v>
                </c:pt>
                <c:pt idx="7259">
                  <c:v>0.000390478386979327</c:v>
                </c:pt>
                <c:pt idx="7260">
                  <c:v>0.000256410226797895</c:v>
                </c:pt>
                <c:pt idx="7261">
                  <c:v>0.000256410199080209</c:v>
                </c:pt>
                <c:pt idx="7262">
                  <c:v>0.00039047824135342</c:v>
                </c:pt>
                <c:pt idx="7263">
                  <c:v>0.000256410143644838</c:v>
                </c:pt>
                <c:pt idx="7264">
                  <c:v>0.000256410115927152</c:v>
                </c:pt>
                <c:pt idx="7265">
                  <c:v>0.000390478095727513</c:v>
                </c:pt>
                <c:pt idx="7266">
                  <c:v>0.00025641006049178</c:v>
                </c:pt>
                <c:pt idx="7267">
                  <c:v>0.000256410032774094</c:v>
                </c:pt>
                <c:pt idx="7268">
                  <c:v>0.000390477950101606</c:v>
                </c:pt>
                <c:pt idx="7269">
                  <c:v>0.000256409977338723</c:v>
                </c:pt>
                <c:pt idx="7270">
                  <c:v>0.000256409949621037</c:v>
                </c:pt>
                <c:pt idx="7271">
                  <c:v>0.000390477804475699</c:v>
                </c:pt>
                <c:pt idx="7272">
                  <c:v>0.000256409894185665</c:v>
                </c:pt>
                <c:pt idx="7273">
                  <c:v>0.000256409866467979</c:v>
                </c:pt>
                <c:pt idx="7274">
                  <c:v>0.000390477658849792</c:v>
                </c:pt>
                <c:pt idx="7275">
                  <c:v>0.000256409811032608</c:v>
                </c:pt>
                <c:pt idx="7276">
                  <c:v>0.000256409783314922</c:v>
                </c:pt>
                <c:pt idx="7277">
                  <c:v>0.000390477513223885</c:v>
                </c:pt>
                <c:pt idx="7278">
                  <c:v>0.00025640972787955</c:v>
                </c:pt>
                <c:pt idx="7279">
                  <c:v>0.000256409700161864</c:v>
                </c:pt>
                <c:pt idx="7280">
                  <c:v>0.000390477367597978</c:v>
                </c:pt>
                <c:pt idx="7281">
                  <c:v>0.000256409644726493</c:v>
                </c:pt>
                <c:pt idx="7282">
                  <c:v>0.000256409617008807</c:v>
                </c:pt>
                <c:pt idx="7283">
                  <c:v>0.000256409589291121</c:v>
                </c:pt>
                <c:pt idx="7284">
                  <c:v>0.000390477173430102</c:v>
                </c:pt>
                <c:pt idx="7285">
                  <c:v>0.000256409533855749</c:v>
                </c:pt>
                <c:pt idx="7286">
                  <c:v>0.000256409506138063</c:v>
                </c:pt>
                <c:pt idx="7287">
                  <c:v>0.000390477027804195</c:v>
                </c:pt>
                <c:pt idx="7288">
                  <c:v>0.000256409450702692</c:v>
                </c:pt>
                <c:pt idx="7289">
                  <c:v>0.000256409422985006</c:v>
                </c:pt>
                <c:pt idx="7290">
                  <c:v>0.00025640939526732</c:v>
                </c:pt>
                <c:pt idx="7291">
                  <c:v>0.00039047683363632</c:v>
                </c:pt>
                <c:pt idx="7292">
                  <c:v>0.000256409339831948</c:v>
                </c:pt>
                <c:pt idx="7293">
                  <c:v>0.000256409312114262</c:v>
                </c:pt>
                <c:pt idx="7294">
                  <c:v>0.000256409284396577</c:v>
                </c:pt>
                <c:pt idx="7295">
                  <c:v>0.000390476639468444</c:v>
                </c:pt>
                <c:pt idx="7296">
                  <c:v>0.000256409228961205</c:v>
                </c:pt>
                <c:pt idx="7297">
                  <c:v>0.000256409201243519</c:v>
                </c:pt>
                <c:pt idx="7298">
                  <c:v>0.000256409173525833</c:v>
                </c:pt>
                <c:pt idx="7299">
                  <c:v>0.000390476445300568</c:v>
                </c:pt>
                <c:pt idx="7300">
                  <c:v>0.000256409118090461</c:v>
                </c:pt>
                <c:pt idx="7301">
                  <c:v>0.000256409090372776</c:v>
                </c:pt>
                <c:pt idx="7302">
                  <c:v>0.00025640906265509</c:v>
                </c:pt>
                <c:pt idx="7303">
                  <c:v>0.000256409034937404</c:v>
                </c:pt>
                <c:pt idx="7304">
                  <c:v>0.000256409007219718</c:v>
                </c:pt>
                <c:pt idx="7305">
                  <c:v>0.000256408979502032</c:v>
                </c:pt>
                <c:pt idx="7306">
                  <c:v>0.000390476105506785</c:v>
                </c:pt>
                <c:pt idx="7307">
                  <c:v>0.000256408924066661</c:v>
                </c:pt>
                <c:pt idx="7308">
                  <c:v>0.000256408896348975</c:v>
                </c:pt>
                <c:pt idx="7309">
                  <c:v>0.000256408868631289</c:v>
                </c:pt>
                <c:pt idx="7310">
                  <c:v>0.000256408840913603</c:v>
                </c:pt>
                <c:pt idx="7311">
                  <c:v>0.000256408813195917</c:v>
                </c:pt>
                <c:pt idx="7312">
                  <c:v>0.000256408785478231</c:v>
                </c:pt>
                <c:pt idx="7313">
                  <c:v>0.000256408757760546</c:v>
                </c:pt>
                <c:pt idx="7314">
                  <c:v>0.00025640873004286</c:v>
                </c:pt>
                <c:pt idx="7315">
                  <c:v>0.000256408702325174</c:v>
                </c:pt>
                <c:pt idx="7316">
                  <c:v>0.000256408674607488</c:v>
                </c:pt>
                <c:pt idx="7317">
                  <c:v>0.000256408646889802</c:v>
                </c:pt>
                <c:pt idx="7318">
                  <c:v>0.000256408619172116</c:v>
                </c:pt>
                <c:pt idx="7319">
                  <c:v>0.00025640859145443</c:v>
                </c:pt>
                <c:pt idx="7320">
                  <c:v>0.000256408563736745</c:v>
                </c:pt>
                <c:pt idx="7321">
                  <c:v>0.000256408536019059</c:v>
                </c:pt>
                <c:pt idx="7322">
                  <c:v>0.000256408508301373</c:v>
                </c:pt>
                <c:pt idx="7323">
                  <c:v>0.000256408480583687</c:v>
                </c:pt>
                <c:pt idx="7324">
                  <c:v>0.000256408452866001</c:v>
                </c:pt>
                <c:pt idx="7325">
                  <c:v>0.000256408425148315</c:v>
                </c:pt>
                <c:pt idx="7326">
                  <c:v>0.00025640839743063</c:v>
                </c:pt>
                <c:pt idx="7327">
                  <c:v>0.000256408369712944</c:v>
                </c:pt>
                <c:pt idx="7328">
                  <c:v>0.000256408341995258</c:v>
                </c:pt>
                <c:pt idx="7329">
                  <c:v>0.000256408314277572</c:v>
                </c:pt>
                <c:pt idx="7330">
                  <c:v>0.000256408286559886</c:v>
                </c:pt>
                <c:pt idx="7331">
                  <c:v>0.0002564082588422</c:v>
                </c:pt>
                <c:pt idx="7332">
                  <c:v>0.000256408231124515</c:v>
                </c:pt>
                <c:pt idx="7333">
                  <c:v>0.000256408203406829</c:v>
                </c:pt>
                <c:pt idx="7334">
                  <c:v>0.000256408175689143</c:v>
                </c:pt>
                <c:pt idx="7335">
                  <c:v>0.000256408147971457</c:v>
                </c:pt>
                <c:pt idx="7336">
                  <c:v>0.000256408120253771</c:v>
                </c:pt>
                <c:pt idx="7337">
                  <c:v>0.000256408092536085</c:v>
                </c:pt>
                <c:pt idx="7338">
                  <c:v>0.000256408064818399</c:v>
                </c:pt>
                <c:pt idx="7339">
                  <c:v>0.000256408037100714</c:v>
                </c:pt>
                <c:pt idx="7340">
                  <c:v>0.000256408009383028</c:v>
                </c:pt>
                <c:pt idx="7341">
                  <c:v>0.000256407981665342</c:v>
                </c:pt>
                <c:pt idx="7342">
                  <c:v>0.000256407953947656</c:v>
                </c:pt>
                <c:pt idx="7343">
                  <c:v>0.00025640792622997</c:v>
                </c:pt>
                <c:pt idx="7344">
                  <c:v>0.000256407898512284</c:v>
                </c:pt>
                <c:pt idx="7345">
                  <c:v>0.000256407870794599</c:v>
                </c:pt>
                <c:pt idx="7346">
                  <c:v>0.000256407843076913</c:v>
                </c:pt>
                <c:pt idx="7347">
                  <c:v>0.000256407815359227</c:v>
                </c:pt>
                <c:pt idx="7348">
                  <c:v>0.000256407787641541</c:v>
                </c:pt>
                <c:pt idx="7349">
                  <c:v>0.000256407759923855</c:v>
                </c:pt>
                <c:pt idx="7350">
                  <c:v>0.000256407732206169</c:v>
                </c:pt>
                <c:pt idx="7351">
                  <c:v>0.000256407704488483</c:v>
                </c:pt>
                <c:pt idx="7352">
                  <c:v>0.000256407676770798</c:v>
                </c:pt>
                <c:pt idx="7353">
                  <c:v>0.000256407649053112</c:v>
                </c:pt>
                <c:pt idx="7354">
                  <c:v>0.000256407621335426</c:v>
                </c:pt>
                <c:pt idx="7355">
                  <c:v>0.00025640759361774</c:v>
                </c:pt>
                <c:pt idx="7356">
                  <c:v>0.000256407565900054</c:v>
                </c:pt>
                <c:pt idx="7357">
                  <c:v>0.000256407538182368</c:v>
                </c:pt>
                <c:pt idx="7358">
                  <c:v>0.000256407510464683</c:v>
                </c:pt>
                <c:pt idx="7359">
                  <c:v>0.000256407482746997</c:v>
                </c:pt>
                <c:pt idx="7360">
                  <c:v>0.000256407455029311</c:v>
                </c:pt>
                <c:pt idx="7361">
                  <c:v>0.000256407427311625</c:v>
                </c:pt>
                <c:pt idx="7362">
                  <c:v>0.000256407399593939</c:v>
                </c:pt>
                <c:pt idx="7363">
                  <c:v>0.000256407371876253</c:v>
                </c:pt>
                <c:pt idx="7364">
                  <c:v>0.000256407344158568</c:v>
                </c:pt>
                <c:pt idx="7365">
                  <c:v>0.000256407316440882</c:v>
                </c:pt>
                <c:pt idx="7366">
                  <c:v>0.000256407288723196</c:v>
                </c:pt>
                <c:pt idx="7367">
                  <c:v>0.00025640726100551</c:v>
                </c:pt>
                <c:pt idx="7368">
                  <c:v>0.000256407233287824</c:v>
                </c:pt>
                <c:pt idx="7369">
                  <c:v>0.000256407205570138</c:v>
                </c:pt>
                <c:pt idx="7370">
                  <c:v>0.000256407177852453</c:v>
                </c:pt>
                <c:pt idx="7371">
                  <c:v>0.000256407150134767</c:v>
                </c:pt>
                <c:pt idx="7372">
                  <c:v>0.000256407122417081</c:v>
                </c:pt>
                <c:pt idx="7373">
                  <c:v>0.000256407094699395</c:v>
                </c:pt>
                <c:pt idx="7374">
                  <c:v>0.000256407066981709</c:v>
                </c:pt>
                <c:pt idx="7375">
                  <c:v>0.000256407039264023</c:v>
                </c:pt>
                <c:pt idx="7376">
                  <c:v>0.000256407011546337</c:v>
                </c:pt>
                <c:pt idx="7377">
                  <c:v>0.000256406983828652</c:v>
                </c:pt>
                <c:pt idx="7378">
                  <c:v>0.000256406956110966</c:v>
                </c:pt>
                <c:pt idx="7379">
                  <c:v>0.00025640692839328</c:v>
                </c:pt>
                <c:pt idx="7380">
                  <c:v>0.000256406900675594</c:v>
                </c:pt>
                <c:pt idx="7381">
                  <c:v>0.000256406872957908</c:v>
                </c:pt>
                <c:pt idx="7382">
                  <c:v>0.000256406845240222</c:v>
                </c:pt>
                <c:pt idx="7383">
                  <c:v>0.000256406817522537</c:v>
                </c:pt>
                <c:pt idx="7384">
                  <c:v>0.000256406789804851</c:v>
                </c:pt>
                <c:pt idx="7385">
                  <c:v>0.000256406762087165</c:v>
                </c:pt>
                <c:pt idx="7386">
                  <c:v>0.000256406734369479</c:v>
                </c:pt>
                <c:pt idx="7387">
                  <c:v>0.000256406706651793</c:v>
                </c:pt>
                <c:pt idx="7388">
                  <c:v>0.000256406678934107</c:v>
                </c:pt>
                <c:pt idx="7389">
                  <c:v>0.000256406651216422</c:v>
                </c:pt>
                <c:pt idx="7390">
                  <c:v>0.000256406623498736</c:v>
                </c:pt>
                <c:pt idx="7391">
                  <c:v>0.00025640659578105</c:v>
                </c:pt>
                <c:pt idx="7392">
                  <c:v>0.000256406568063364</c:v>
                </c:pt>
                <c:pt idx="7393">
                  <c:v>0.000256406540345678</c:v>
                </c:pt>
                <c:pt idx="7394">
                  <c:v>0.000256406512627992</c:v>
                </c:pt>
                <c:pt idx="7395">
                  <c:v>0.000256406484910306</c:v>
                </c:pt>
                <c:pt idx="7396">
                  <c:v>0.000256406457192621</c:v>
                </c:pt>
                <c:pt idx="7397">
                  <c:v>0.000256406429474935</c:v>
                </c:pt>
                <c:pt idx="7398">
                  <c:v>0.000256406401757249</c:v>
                </c:pt>
                <c:pt idx="7399">
                  <c:v>0.000256406374039563</c:v>
                </c:pt>
                <c:pt idx="7400">
                  <c:v>0.000256406346321877</c:v>
                </c:pt>
                <c:pt idx="7401">
                  <c:v>0.000256406318604191</c:v>
                </c:pt>
                <c:pt idx="7402">
                  <c:v>0.000256406290886505</c:v>
                </c:pt>
                <c:pt idx="7403">
                  <c:v>0.00025640626316882</c:v>
                </c:pt>
                <c:pt idx="7404">
                  <c:v>0.000256406235451134</c:v>
                </c:pt>
                <c:pt idx="7405">
                  <c:v>0.000256406207733448</c:v>
                </c:pt>
                <c:pt idx="7406">
                  <c:v>0.000256406180015762</c:v>
                </c:pt>
                <c:pt idx="7407">
                  <c:v>0.000256406152298076</c:v>
                </c:pt>
                <c:pt idx="7408">
                  <c:v>0.00025640612458039</c:v>
                </c:pt>
                <c:pt idx="7409">
                  <c:v>0.000256406096862705</c:v>
                </c:pt>
                <c:pt idx="7410">
                  <c:v>0.000256406069145019</c:v>
                </c:pt>
                <c:pt idx="7411">
                  <c:v>0.000256406041427333</c:v>
                </c:pt>
                <c:pt idx="7412">
                  <c:v>0.000256406013709647</c:v>
                </c:pt>
                <c:pt idx="7413">
                  <c:v>0.000256405985991961</c:v>
                </c:pt>
                <c:pt idx="7414">
                  <c:v>0.000256405958274275</c:v>
                </c:pt>
                <c:pt idx="7415">
                  <c:v>0.00025640593055659</c:v>
                </c:pt>
                <c:pt idx="7416">
                  <c:v>0.000256405902838904</c:v>
                </c:pt>
                <c:pt idx="7417">
                  <c:v>0.000256405875121218</c:v>
                </c:pt>
                <c:pt idx="7418">
                  <c:v>0.000256405847403532</c:v>
                </c:pt>
                <c:pt idx="7419">
                  <c:v>0.000256405819685846</c:v>
                </c:pt>
                <c:pt idx="7420">
                  <c:v>0.00025640579196816</c:v>
                </c:pt>
                <c:pt idx="7421">
                  <c:v>0.000256405764250475</c:v>
                </c:pt>
                <c:pt idx="7422">
                  <c:v>0.000256405736532789</c:v>
                </c:pt>
                <c:pt idx="7423">
                  <c:v>0.000256405708815103</c:v>
                </c:pt>
                <c:pt idx="7424">
                  <c:v>0.000256405681097417</c:v>
                </c:pt>
                <c:pt idx="7425">
                  <c:v>0.000256405653379731</c:v>
                </c:pt>
                <c:pt idx="7426">
                  <c:v>0.000256405625662045</c:v>
                </c:pt>
                <c:pt idx="7427">
                  <c:v>0.000256405597944359</c:v>
                </c:pt>
                <c:pt idx="7428">
                  <c:v>0.000256405570226674</c:v>
                </c:pt>
                <c:pt idx="7429">
                  <c:v>0.000256405542508988</c:v>
                </c:pt>
                <c:pt idx="7430">
                  <c:v>0.000256405514791302</c:v>
                </c:pt>
                <c:pt idx="7431">
                  <c:v>0.000256405487073616</c:v>
                </c:pt>
                <c:pt idx="7432">
                  <c:v>0.00025640545935593</c:v>
                </c:pt>
                <c:pt idx="7433">
                  <c:v>0.000256405431638244</c:v>
                </c:pt>
                <c:pt idx="7434">
                  <c:v>0.000256405403920559</c:v>
                </c:pt>
                <c:pt idx="7435">
                  <c:v>0.000256405376202873</c:v>
                </c:pt>
                <c:pt idx="7436">
                  <c:v>0.000256405348485187</c:v>
                </c:pt>
                <c:pt idx="7437">
                  <c:v>0.000256405320767501</c:v>
                </c:pt>
                <c:pt idx="7438">
                  <c:v>0.000256405293049815</c:v>
                </c:pt>
                <c:pt idx="7439">
                  <c:v>0.000256405265332129</c:v>
                </c:pt>
                <c:pt idx="7440">
                  <c:v>0.000256405237614444</c:v>
                </c:pt>
                <c:pt idx="7441">
                  <c:v>0.000256405209896758</c:v>
                </c:pt>
                <c:pt idx="7442">
                  <c:v>0.000256405182179072</c:v>
                </c:pt>
                <c:pt idx="7443">
                  <c:v>0.000256405154461386</c:v>
                </c:pt>
                <c:pt idx="7444">
                  <c:v>0.0002564051267437</c:v>
                </c:pt>
                <c:pt idx="7445">
                  <c:v>0.000256405099026014</c:v>
                </c:pt>
                <c:pt idx="7446">
                  <c:v>0.000256405071308329</c:v>
                </c:pt>
                <c:pt idx="7447">
                  <c:v>0.000256405043590643</c:v>
                </c:pt>
                <c:pt idx="7448">
                  <c:v>0.000256405015872957</c:v>
                </c:pt>
                <c:pt idx="7449">
                  <c:v>0.000256404988155271</c:v>
                </c:pt>
                <c:pt idx="7450">
                  <c:v>0.000256404960437585</c:v>
                </c:pt>
                <c:pt idx="7451">
                  <c:v>0.000256404932719899</c:v>
                </c:pt>
                <c:pt idx="7452">
                  <c:v>0.000256404905002213</c:v>
                </c:pt>
                <c:pt idx="7453">
                  <c:v>0.000256404877284528</c:v>
                </c:pt>
                <c:pt idx="7454">
                  <c:v>0.000256404849566842</c:v>
                </c:pt>
                <c:pt idx="7455">
                  <c:v>0.000256404821849156</c:v>
                </c:pt>
                <c:pt idx="7456">
                  <c:v>0.00025640479413147</c:v>
                </c:pt>
                <c:pt idx="7457">
                  <c:v>0.000256404766413784</c:v>
                </c:pt>
                <c:pt idx="7458">
                  <c:v>0.000256404738696098</c:v>
                </c:pt>
                <c:pt idx="7459">
                  <c:v>0.000256404710978413</c:v>
                </c:pt>
                <c:pt idx="7460">
                  <c:v>0.000256404683260727</c:v>
                </c:pt>
                <c:pt idx="7461">
                  <c:v>0.000256404655543041</c:v>
                </c:pt>
                <c:pt idx="7462">
                  <c:v>0.000256404627825355</c:v>
                </c:pt>
                <c:pt idx="7463">
                  <c:v>0.000256404600107669</c:v>
                </c:pt>
                <c:pt idx="7464">
                  <c:v>0.000256404572389983</c:v>
                </c:pt>
                <c:pt idx="7465">
                  <c:v>0.000256404544672297</c:v>
                </c:pt>
                <c:pt idx="7466">
                  <c:v>0.000256404516954612</c:v>
                </c:pt>
                <c:pt idx="7467">
                  <c:v>0.000256404489236926</c:v>
                </c:pt>
                <c:pt idx="7468">
                  <c:v>0.00025640446151924</c:v>
                </c:pt>
                <c:pt idx="7469">
                  <c:v>0.000256404433801554</c:v>
                </c:pt>
                <c:pt idx="7470">
                  <c:v>0.000256404406083868</c:v>
                </c:pt>
                <c:pt idx="7471">
                  <c:v>0.000256404378366182</c:v>
                </c:pt>
                <c:pt idx="7472">
                  <c:v>0.000256404350648497</c:v>
                </c:pt>
                <c:pt idx="7473">
                  <c:v>0.000256404322930811</c:v>
                </c:pt>
                <c:pt idx="7474">
                  <c:v>0.000256404295213125</c:v>
                </c:pt>
                <c:pt idx="7475">
                  <c:v>0.000256404267495439</c:v>
                </c:pt>
                <c:pt idx="7476">
                  <c:v>0.000256404239777753</c:v>
                </c:pt>
                <c:pt idx="7477">
                  <c:v>0.000256404212060067</c:v>
                </c:pt>
                <c:pt idx="7478">
                  <c:v>0.000256404184342382</c:v>
                </c:pt>
                <c:pt idx="7479">
                  <c:v>0.000256404156624696</c:v>
                </c:pt>
                <c:pt idx="7480">
                  <c:v>0.00025640412890701</c:v>
                </c:pt>
                <c:pt idx="7481">
                  <c:v>0.000256404101189324</c:v>
                </c:pt>
                <c:pt idx="7482">
                  <c:v>0.000256404073471638</c:v>
                </c:pt>
                <c:pt idx="7483">
                  <c:v>0.000256404045753952</c:v>
                </c:pt>
                <c:pt idx="7484">
                  <c:v>0.000256404018036266</c:v>
                </c:pt>
                <c:pt idx="7485">
                  <c:v>0.000256403990318581</c:v>
                </c:pt>
                <c:pt idx="7486">
                  <c:v>0.000256403962600895</c:v>
                </c:pt>
                <c:pt idx="7487">
                  <c:v>0.000256403934883209</c:v>
                </c:pt>
                <c:pt idx="7488">
                  <c:v>0.000256403907165523</c:v>
                </c:pt>
                <c:pt idx="7489">
                  <c:v>0.000256403879447837</c:v>
                </c:pt>
                <c:pt idx="7490">
                  <c:v>0.000256403851730151</c:v>
                </c:pt>
                <c:pt idx="7491">
                  <c:v>0.000256403824012466</c:v>
                </c:pt>
                <c:pt idx="7492">
                  <c:v>0.00025640379629478</c:v>
                </c:pt>
                <c:pt idx="7493">
                  <c:v>0.000256403768577094</c:v>
                </c:pt>
                <c:pt idx="7494">
                  <c:v>0.000256403740859408</c:v>
                </c:pt>
                <c:pt idx="7495">
                  <c:v>0.000256403713141722</c:v>
                </c:pt>
                <c:pt idx="7496">
                  <c:v>0.000256403685424036</c:v>
                </c:pt>
                <c:pt idx="7497">
                  <c:v>0.00025640365770635</c:v>
                </c:pt>
                <c:pt idx="7498">
                  <c:v>0.000256403629988665</c:v>
                </c:pt>
                <c:pt idx="7499">
                  <c:v>0.000256403602270979</c:v>
                </c:pt>
                <c:pt idx="7500">
                  <c:v>0.000256403574553293</c:v>
                </c:pt>
                <c:pt idx="7501">
                  <c:v>0.000256403546835607</c:v>
                </c:pt>
                <c:pt idx="7502">
                  <c:v>0.000256403519117921</c:v>
                </c:pt>
                <c:pt idx="7503">
                  <c:v>0.000256403491400235</c:v>
                </c:pt>
                <c:pt idx="7504">
                  <c:v>0.00025640346368255</c:v>
                </c:pt>
                <c:pt idx="7505">
                  <c:v>0.000256403435964864</c:v>
                </c:pt>
                <c:pt idx="7506">
                  <c:v>0.000256403408247178</c:v>
                </c:pt>
                <c:pt idx="7507">
                  <c:v>0.000256403380529492</c:v>
                </c:pt>
                <c:pt idx="7508">
                  <c:v>0.000256403352811806</c:v>
                </c:pt>
                <c:pt idx="7509">
                  <c:v>0.00025640332509412</c:v>
                </c:pt>
                <c:pt idx="7510">
                  <c:v>0.000256403297376435</c:v>
                </c:pt>
                <c:pt idx="7511">
                  <c:v>0.000256403269658749</c:v>
                </c:pt>
                <c:pt idx="7512">
                  <c:v>0.000256403241941063</c:v>
                </c:pt>
                <c:pt idx="7513">
                  <c:v>0.000256403214223377</c:v>
                </c:pt>
                <c:pt idx="7514">
                  <c:v>0.000256403186505691</c:v>
                </c:pt>
                <c:pt idx="7515">
                  <c:v>0.000256403158788005</c:v>
                </c:pt>
                <c:pt idx="7516">
                  <c:v>0.000256403131070319</c:v>
                </c:pt>
                <c:pt idx="7517">
                  <c:v>0.000256403103352634</c:v>
                </c:pt>
                <c:pt idx="7518">
                  <c:v>0.000256403075634948</c:v>
                </c:pt>
                <c:pt idx="7519">
                  <c:v>0.000256403047917262</c:v>
                </c:pt>
                <c:pt idx="7520">
                  <c:v>0.000256403020199576</c:v>
                </c:pt>
                <c:pt idx="7521">
                  <c:v>0.00025640299248189</c:v>
                </c:pt>
                <c:pt idx="7522">
                  <c:v>0.000256402964764204</c:v>
                </c:pt>
                <c:pt idx="7523">
                  <c:v>0.000256402937046519</c:v>
                </c:pt>
                <c:pt idx="7524">
                  <c:v>0.000256402909328833</c:v>
                </c:pt>
                <c:pt idx="7525">
                  <c:v>0.000256402881611147</c:v>
                </c:pt>
                <c:pt idx="7526">
                  <c:v>0.000256402853893461</c:v>
                </c:pt>
                <c:pt idx="7527">
                  <c:v>0.000256402826175775</c:v>
                </c:pt>
                <c:pt idx="7528">
                  <c:v>0.000256402798458089</c:v>
                </c:pt>
                <c:pt idx="7529">
                  <c:v>0.000256402770740404</c:v>
                </c:pt>
                <c:pt idx="7530">
                  <c:v>0.000256402743022718</c:v>
                </c:pt>
                <c:pt idx="7531">
                  <c:v>0.000256402715305032</c:v>
                </c:pt>
                <c:pt idx="7532">
                  <c:v>0.000256402687587346</c:v>
                </c:pt>
                <c:pt idx="7533">
                  <c:v>0.00025640265986966</c:v>
                </c:pt>
                <c:pt idx="7534">
                  <c:v>0.000256402632151974</c:v>
                </c:pt>
                <c:pt idx="7535">
                  <c:v>0.000256402604434289</c:v>
                </c:pt>
                <c:pt idx="7536">
                  <c:v>0.000256402576716603</c:v>
                </c:pt>
                <c:pt idx="7537">
                  <c:v>0.000256402548998917</c:v>
                </c:pt>
                <c:pt idx="7538">
                  <c:v>0.000256402521281231</c:v>
                </c:pt>
                <c:pt idx="7539">
                  <c:v>0.000256402493563545</c:v>
                </c:pt>
                <c:pt idx="7540">
                  <c:v>0.000256402465845859</c:v>
                </c:pt>
                <c:pt idx="7541">
                  <c:v>0.000256402438128173</c:v>
                </c:pt>
                <c:pt idx="7542">
                  <c:v>0.000256402410410488</c:v>
                </c:pt>
                <c:pt idx="7543">
                  <c:v>0.000256402382692802</c:v>
                </c:pt>
                <c:pt idx="7544">
                  <c:v>0.000256402354975116</c:v>
                </c:pt>
                <c:pt idx="7545">
                  <c:v>0.00025640232725743</c:v>
                </c:pt>
                <c:pt idx="7546">
                  <c:v>0.000256402299539744</c:v>
                </c:pt>
                <c:pt idx="7547">
                  <c:v>0.000256402271822058</c:v>
                </c:pt>
                <c:pt idx="7548">
                  <c:v>0.000256402244104372</c:v>
                </c:pt>
                <c:pt idx="7549">
                  <c:v>0.000256402216386687</c:v>
                </c:pt>
                <c:pt idx="7550">
                  <c:v>0.000256402188669001</c:v>
                </c:pt>
                <c:pt idx="7551">
                  <c:v>0.000256402160951315</c:v>
                </c:pt>
                <c:pt idx="7552">
                  <c:v>0.000256402133233629</c:v>
                </c:pt>
                <c:pt idx="7553">
                  <c:v>0.000256402105515943</c:v>
                </c:pt>
                <c:pt idx="7554">
                  <c:v>0.000256402077798257</c:v>
                </c:pt>
                <c:pt idx="7555">
                  <c:v>0.000126123504524991</c:v>
                </c:pt>
                <c:pt idx="7556">
                  <c:v>0.000256402022362886</c:v>
                </c:pt>
                <c:pt idx="7557">
                  <c:v>0.0002564019946452</c:v>
                </c:pt>
                <c:pt idx="7558">
                  <c:v>0.000256401966927514</c:v>
                </c:pt>
                <c:pt idx="7559">
                  <c:v>0.000256401939209828</c:v>
                </c:pt>
                <c:pt idx="7560">
                  <c:v>0.000256401911492142</c:v>
                </c:pt>
                <c:pt idx="7561">
                  <c:v>0.000256401883774457</c:v>
                </c:pt>
                <c:pt idx="7562">
                  <c:v>0.000256401856056771</c:v>
                </c:pt>
                <c:pt idx="7563">
                  <c:v>0.000256401828339085</c:v>
                </c:pt>
                <c:pt idx="7564">
                  <c:v>0.000256401800621399</c:v>
                </c:pt>
                <c:pt idx="7565">
                  <c:v>0.000256401772903713</c:v>
                </c:pt>
                <c:pt idx="7566">
                  <c:v>0.000256401745186027</c:v>
                </c:pt>
                <c:pt idx="7567">
                  <c:v>0.000256401717468342</c:v>
                </c:pt>
                <c:pt idx="7568">
                  <c:v>0.000256401689750656</c:v>
                </c:pt>
                <c:pt idx="7569">
                  <c:v>0.00025640166203297</c:v>
                </c:pt>
                <c:pt idx="7570">
                  <c:v>0.00012612333038556</c:v>
                </c:pt>
                <c:pt idx="7571">
                  <c:v>0.000256401606597598</c:v>
                </c:pt>
                <c:pt idx="7572">
                  <c:v>0.000256401578879912</c:v>
                </c:pt>
                <c:pt idx="7573">
                  <c:v>0.000256401551162226</c:v>
                </c:pt>
                <c:pt idx="7574">
                  <c:v>0.000256401523444541</c:v>
                </c:pt>
                <c:pt idx="7575">
                  <c:v>0.000256401495726855</c:v>
                </c:pt>
                <c:pt idx="7576">
                  <c:v>0.000256401468009169</c:v>
                </c:pt>
                <c:pt idx="7577">
                  <c:v>0.000256401440291483</c:v>
                </c:pt>
                <c:pt idx="7578">
                  <c:v>0.000256401412573797</c:v>
                </c:pt>
                <c:pt idx="7579">
                  <c:v>0.000126123225901902</c:v>
                </c:pt>
                <c:pt idx="7580">
                  <c:v>0.000256401357138426</c:v>
                </c:pt>
                <c:pt idx="7581">
                  <c:v>0.00025640132942074</c:v>
                </c:pt>
                <c:pt idx="7582">
                  <c:v>0.000256401301703054</c:v>
                </c:pt>
                <c:pt idx="7583">
                  <c:v>0.000256401273985368</c:v>
                </c:pt>
                <c:pt idx="7584">
                  <c:v>0.000256401246267682</c:v>
                </c:pt>
                <c:pt idx="7585">
                  <c:v>0.000256401218549996</c:v>
                </c:pt>
                <c:pt idx="7586">
                  <c:v>0.000256401190832311</c:v>
                </c:pt>
                <c:pt idx="7587">
                  <c:v>0.000126123133027539</c:v>
                </c:pt>
                <c:pt idx="7588">
                  <c:v>0.000256401135396939</c:v>
                </c:pt>
                <c:pt idx="7589">
                  <c:v>0.000256401107679253</c:v>
                </c:pt>
                <c:pt idx="7590">
                  <c:v>0.000256401079961567</c:v>
                </c:pt>
                <c:pt idx="7591">
                  <c:v>0.000256401052243881</c:v>
                </c:pt>
                <c:pt idx="7592">
                  <c:v>0.000256401024526196</c:v>
                </c:pt>
                <c:pt idx="7593">
                  <c:v>0.00025640099680851</c:v>
                </c:pt>
                <c:pt idx="7594">
                  <c:v>0.000126123051762472</c:v>
                </c:pt>
                <c:pt idx="7595">
                  <c:v>0.000256400941373138</c:v>
                </c:pt>
                <c:pt idx="7596">
                  <c:v>0.000256400913655452</c:v>
                </c:pt>
                <c:pt idx="7597">
                  <c:v>0.000256400885937766</c:v>
                </c:pt>
                <c:pt idx="7598">
                  <c:v>0.00025640085822008</c:v>
                </c:pt>
                <c:pt idx="7599">
                  <c:v>0.000256400830502395</c:v>
                </c:pt>
                <c:pt idx="7600">
                  <c:v>0.0001261229821067</c:v>
                </c:pt>
                <c:pt idx="7601">
                  <c:v>0.000256400775067023</c:v>
                </c:pt>
                <c:pt idx="7602">
                  <c:v>0.000256400747349337</c:v>
                </c:pt>
                <c:pt idx="7603">
                  <c:v>0.000256400719631651</c:v>
                </c:pt>
                <c:pt idx="7604">
                  <c:v>0.000256400691913965</c:v>
                </c:pt>
                <c:pt idx="7605">
                  <c:v>0.000126122924060223</c:v>
                </c:pt>
                <c:pt idx="7606">
                  <c:v>0.000256400636478594</c:v>
                </c:pt>
                <c:pt idx="7607">
                  <c:v>0.000256400608760908</c:v>
                </c:pt>
                <c:pt idx="7608">
                  <c:v>0.000256400581043222</c:v>
                </c:pt>
                <c:pt idx="7609">
                  <c:v>0.000256400553325536</c:v>
                </c:pt>
                <c:pt idx="7610">
                  <c:v>0.00025640052560785</c:v>
                </c:pt>
                <c:pt idx="7611">
                  <c:v>0.000126122854404451</c:v>
                </c:pt>
                <c:pt idx="7612">
                  <c:v>0.000256400470172479</c:v>
                </c:pt>
                <c:pt idx="7613">
                  <c:v>0.000256400442454793</c:v>
                </c:pt>
                <c:pt idx="7614">
                  <c:v>0.000256400414737107</c:v>
                </c:pt>
                <c:pt idx="7615">
                  <c:v>0.000256400387019421</c:v>
                </c:pt>
                <c:pt idx="7616">
                  <c:v>0.000126122796357974</c:v>
                </c:pt>
                <c:pt idx="7617">
                  <c:v>0.000256400331584049</c:v>
                </c:pt>
                <c:pt idx="7618">
                  <c:v>0.000256400303866364</c:v>
                </c:pt>
                <c:pt idx="7619">
                  <c:v>0.000256400276148678</c:v>
                </c:pt>
                <c:pt idx="7620">
                  <c:v>0.000256400248430992</c:v>
                </c:pt>
                <c:pt idx="7621">
                  <c:v>0.000256400220713306</c:v>
                </c:pt>
                <c:pt idx="7622">
                  <c:v>0.000126122726702202</c:v>
                </c:pt>
                <c:pt idx="7623">
                  <c:v>0.000256400165277934</c:v>
                </c:pt>
                <c:pt idx="7624">
                  <c:v>0.000256400137560248</c:v>
                </c:pt>
                <c:pt idx="7625">
                  <c:v>0.000126122691874316</c:v>
                </c:pt>
                <c:pt idx="7626">
                  <c:v>0.000256400082124877</c:v>
                </c:pt>
                <c:pt idx="7627">
                  <c:v>0.000256400054407191</c:v>
                </c:pt>
                <c:pt idx="7628">
                  <c:v>0.000256400026689505</c:v>
                </c:pt>
                <c:pt idx="7629">
                  <c:v>0.000256399998971819</c:v>
                </c:pt>
                <c:pt idx="7630">
                  <c:v>0.000126122633827839</c:v>
                </c:pt>
                <c:pt idx="7631">
                  <c:v>0.000256399943536448</c:v>
                </c:pt>
                <c:pt idx="7632">
                  <c:v>0.000256399915818762</c:v>
                </c:pt>
                <c:pt idx="7633">
                  <c:v>0.000126122598999953</c:v>
                </c:pt>
                <c:pt idx="7634">
                  <c:v>0.00025639986038339</c:v>
                </c:pt>
                <c:pt idx="7635">
                  <c:v>0.000256399832665704</c:v>
                </c:pt>
                <c:pt idx="7636">
                  <c:v>0.000256399804948018</c:v>
                </c:pt>
                <c:pt idx="7637">
                  <c:v>0.000126122552562771</c:v>
                </c:pt>
                <c:pt idx="7638">
                  <c:v>0.000256399749512647</c:v>
                </c:pt>
                <c:pt idx="7639">
                  <c:v>0.000256399721794961</c:v>
                </c:pt>
                <c:pt idx="7640">
                  <c:v>0.000126122517734885</c:v>
                </c:pt>
                <c:pt idx="7641">
                  <c:v>0.000256399666359589</c:v>
                </c:pt>
                <c:pt idx="7642">
                  <c:v>0.000256399638641903</c:v>
                </c:pt>
                <c:pt idx="7643">
                  <c:v>0.000126122482906999</c:v>
                </c:pt>
                <c:pt idx="7644">
                  <c:v>0.000256399583206532</c:v>
                </c:pt>
                <c:pt idx="7645">
                  <c:v>0.000256399555488846</c:v>
                </c:pt>
                <c:pt idx="7646">
                  <c:v>0.000126122448079113</c:v>
                </c:pt>
                <c:pt idx="7647">
                  <c:v>0.000256399500053474</c:v>
                </c:pt>
                <c:pt idx="7648">
                  <c:v>0.000256399472335788</c:v>
                </c:pt>
                <c:pt idx="7649">
                  <c:v>0.000126122413251227</c:v>
                </c:pt>
                <c:pt idx="7650">
                  <c:v>0.000256399416900417</c:v>
                </c:pt>
                <c:pt idx="7651">
                  <c:v>0.000126122390032636</c:v>
                </c:pt>
                <c:pt idx="7652">
                  <c:v>0.000256399361465045</c:v>
                </c:pt>
                <c:pt idx="7653">
                  <c:v>0.000256399333747359</c:v>
                </c:pt>
                <c:pt idx="7654">
                  <c:v>0.00012612235520475</c:v>
                </c:pt>
                <c:pt idx="7655">
                  <c:v>0.000256399278311987</c:v>
                </c:pt>
                <c:pt idx="7656">
                  <c:v>0.000126122331986159</c:v>
                </c:pt>
                <c:pt idx="7657">
                  <c:v>0.000256399222876616</c:v>
                </c:pt>
                <c:pt idx="7658">
                  <c:v>0.00025639919515893</c:v>
                </c:pt>
                <c:pt idx="7659">
                  <c:v>0.000126122297158273</c:v>
                </c:pt>
                <c:pt idx="7660">
                  <c:v>0.000256399139723558</c:v>
                </c:pt>
                <c:pt idx="7661">
                  <c:v>0.000126122273939683</c:v>
                </c:pt>
                <c:pt idx="7662">
                  <c:v>0.000256399084288187</c:v>
                </c:pt>
                <c:pt idx="7663">
                  <c:v>0.000256399056570501</c:v>
                </c:pt>
                <c:pt idx="7664">
                  <c:v>0.000126122239111797</c:v>
                </c:pt>
                <c:pt idx="7665">
                  <c:v>0.000256399001135129</c:v>
                </c:pt>
                <c:pt idx="7666">
                  <c:v>0.000126122215893206</c:v>
                </c:pt>
                <c:pt idx="7667">
                  <c:v>0.000256398945699757</c:v>
                </c:pt>
                <c:pt idx="7668">
                  <c:v>0.000126122192674615</c:v>
                </c:pt>
                <c:pt idx="7669">
                  <c:v>0.000256398890264386</c:v>
                </c:pt>
                <c:pt idx="7670">
                  <c:v>0.000126122169456024</c:v>
                </c:pt>
                <c:pt idx="7671">
                  <c:v>0.000256398834829014</c:v>
                </c:pt>
                <c:pt idx="7672">
                  <c:v>0.000256398807111328</c:v>
                </c:pt>
                <c:pt idx="7673">
                  <c:v>0.000126122134628138</c:v>
                </c:pt>
                <c:pt idx="7674">
                  <c:v>0.000256398751675956</c:v>
                </c:pt>
                <c:pt idx="7675">
                  <c:v>0.000126122111409547</c:v>
                </c:pt>
                <c:pt idx="7676">
                  <c:v>0.000256398696240585</c:v>
                </c:pt>
                <c:pt idx="7677">
                  <c:v>0.000126122088190957</c:v>
                </c:pt>
                <c:pt idx="7678">
                  <c:v>0.000256398640805213</c:v>
                </c:pt>
                <c:pt idx="7679">
                  <c:v>0.000126122064972366</c:v>
                </c:pt>
                <c:pt idx="7680">
                  <c:v>0.000256398585369841</c:v>
                </c:pt>
                <c:pt idx="7681">
                  <c:v>0.000256398557652155</c:v>
                </c:pt>
                <c:pt idx="7682">
                  <c:v>0.00012612203014448</c:v>
                </c:pt>
                <c:pt idx="7683">
                  <c:v>0.000256398502216784</c:v>
                </c:pt>
                <c:pt idx="7684">
                  <c:v>0.000126122006925889</c:v>
                </c:pt>
                <c:pt idx="7685">
                  <c:v>0.000256398446781412</c:v>
                </c:pt>
                <c:pt idx="7686">
                  <c:v>0.000256398419063726</c:v>
                </c:pt>
                <c:pt idx="7687">
                  <c:v>0.000126121972098003</c:v>
                </c:pt>
                <c:pt idx="7688">
                  <c:v>0.000256398363628355</c:v>
                </c:pt>
                <c:pt idx="7689">
                  <c:v>0.000126121948879412</c:v>
                </c:pt>
                <c:pt idx="7690">
                  <c:v>0.000256398308192983</c:v>
                </c:pt>
                <c:pt idx="7691">
                  <c:v>0.000126121925660822</c:v>
                </c:pt>
                <c:pt idx="7692">
                  <c:v>0.000256398252757611</c:v>
                </c:pt>
                <c:pt idx="7693">
                  <c:v>0.000256398225039925</c:v>
                </c:pt>
                <c:pt idx="7694">
                  <c:v>0.000126121890832936</c:v>
                </c:pt>
                <c:pt idx="7695">
                  <c:v>0.000256398169604554</c:v>
                </c:pt>
                <c:pt idx="7696">
                  <c:v>0.000126121867614345</c:v>
                </c:pt>
                <c:pt idx="7697">
                  <c:v>0.000256398114169182</c:v>
                </c:pt>
                <c:pt idx="7698">
                  <c:v>0.000126121844395754</c:v>
                </c:pt>
                <c:pt idx="7699">
                  <c:v>0.00025639805873381</c:v>
                </c:pt>
                <c:pt idx="7700">
                  <c:v>0.000256398031016124</c:v>
                </c:pt>
                <c:pt idx="7701">
                  <c:v>0.000126121809567868</c:v>
                </c:pt>
                <c:pt idx="7702">
                  <c:v>0.000256397975580753</c:v>
                </c:pt>
                <c:pt idx="7703">
                  <c:v>0.000126121786349277</c:v>
                </c:pt>
                <c:pt idx="7704">
                  <c:v>0.000256397920145381</c:v>
                </c:pt>
                <c:pt idx="7705">
                  <c:v>0.000126121763130687</c:v>
                </c:pt>
                <c:pt idx="7706">
                  <c:v>0.000256397864710009</c:v>
                </c:pt>
                <c:pt idx="7707">
                  <c:v>0.000126121739912096</c:v>
                </c:pt>
                <c:pt idx="7708">
                  <c:v>0.000256397809274638</c:v>
                </c:pt>
                <c:pt idx="7709">
                  <c:v>0.000126121716693505</c:v>
                </c:pt>
                <c:pt idx="7710">
                  <c:v>0.000256397753839266</c:v>
                </c:pt>
                <c:pt idx="7711">
                  <c:v>0.000126121693474915</c:v>
                </c:pt>
                <c:pt idx="7712">
                  <c:v>0.000256397698403894</c:v>
                </c:pt>
                <c:pt idx="7713">
                  <c:v>0.000126121670256324</c:v>
                </c:pt>
                <c:pt idx="7714">
                  <c:v>0.000256397642968523</c:v>
                </c:pt>
                <c:pt idx="7715">
                  <c:v>0.000126121647037733</c:v>
                </c:pt>
                <c:pt idx="7716">
                  <c:v>0.000256397587533151</c:v>
                </c:pt>
                <c:pt idx="7717">
                  <c:v>0.000126121623819142</c:v>
                </c:pt>
                <c:pt idx="7718">
                  <c:v>0.000256397532097779</c:v>
                </c:pt>
                <c:pt idx="7719">
                  <c:v>0.000126121600600552</c:v>
                </c:pt>
                <c:pt idx="7720">
                  <c:v>0.000256397476662408</c:v>
                </c:pt>
                <c:pt idx="7721">
                  <c:v>0.000126121577381961</c:v>
                </c:pt>
                <c:pt idx="7722">
                  <c:v>0.000256397421227036</c:v>
                </c:pt>
                <c:pt idx="7723">
                  <c:v>0.00012612155416337</c:v>
                </c:pt>
                <c:pt idx="7724">
                  <c:v>0.000256397365791664</c:v>
                </c:pt>
                <c:pt idx="7725">
                  <c:v>0.00012612153094478</c:v>
                </c:pt>
                <c:pt idx="7726">
                  <c:v>0.000256397310356293</c:v>
                </c:pt>
                <c:pt idx="7727">
                  <c:v>0.000126121507726189</c:v>
                </c:pt>
                <c:pt idx="7728">
                  <c:v>0.000256397254920921</c:v>
                </c:pt>
                <c:pt idx="7729">
                  <c:v>0.000126121484507598</c:v>
                </c:pt>
                <c:pt idx="7730">
                  <c:v>0.000256397199485549</c:v>
                </c:pt>
                <c:pt idx="7731">
                  <c:v>0.000126121461289007</c:v>
                </c:pt>
                <c:pt idx="7732">
                  <c:v>0.000256397144050178</c:v>
                </c:pt>
                <c:pt idx="7733">
                  <c:v>0.000126121438070417</c:v>
                </c:pt>
                <c:pt idx="7734">
                  <c:v>0.000126121426461121</c:v>
                </c:pt>
                <c:pt idx="7735">
                  <c:v>0.00025639706089712</c:v>
                </c:pt>
                <c:pt idx="7736">
                  <c:v>0.000126121403242531</c:v>
                </c:pt>
                <c:pt idx="7737">
                  <c:v>0.000256397005461748</c:v>
                </c:pt>
                <c:pt idx="7738">
                  <c:v>0.00012612138002394</c:v>
                </c:pt>
                <c:pt idx="7739">
                  <c:v>0.000256396950026377</c:v>
                </c:pt>
                <c:pt idx="7740">
                  <c:v>0.000126121356805349</c:v>
                </c:pt>
                <c:pt idx="7741">
                  <c:v>0.000256396894591005</c:v>
                </c:pt>
                <c:pt idx="7742">
                  <c:v>0.000126121333586758</c:v>
                </c:pt>
                <c:pt idx="7743">
                  <c:v>0.000126121321977463</c:v>
                </c:pt>
                <c:pt idx="7744">
                  <c:v>0.000256396811437947</c:v>
                </c:pt>
                <c:pt idx="7745">
                  <c:v>0.000126121298758872</c:v>
                </c:pt>
                <c:pt idx="7746">
                  <c:v>0.000256396756002576</c:v>
                </c:pt>
                <c:pt idx="7747">
                  <c:v>0.000126121275540282</c:v>
                </c:pt>
                <c:pt idx="7748">
                  <c:v>0.000126121263930986</c:v>
                </c:pt>
                <c:pt idx="7749">
                  <c:v>0.000256396672849518</c:v>
                </c:pt>
                <c:pt idx="7750">
                  <c:v>0.000126121240712395</c:v>
                </c:pt>
                <c:pt idx="7751">
                  <c:v>0.000256396617414147</c:v>
                </c:pt>
                <c:pt idx="7752">
                  <c:v>0.000126121217493805</c:v>
                </c:pt>
                <c:pt idx="7753">
                  <c:v>0.000126121205884509</c:v>
                </c:pt>
                <c:pt idx="7754">
                  <c:v>0.000256396534261089</c:v>
                </c:pt>
                <c:pt idx="7755">
                  <c:v>0.000126121182665919</c:v>
                </c:pt>
                <c:pt idx="7756">
                  <c:v>0.000256396478825717</c:v>
                </c:pt>
                <c:pt idx="7757">
                  <c:v>0.000126121159447328</c:v>
                </c:pt>
                <c:pt idx="7758">
                  <c:v>0.000126121147838033</c:v>
                </c:pt>
                <c:pt idx="7759">
                  <c:v>0.00025639639567266</c:v>
                </c:pt>
                <c:pt idx="7760">
                  <c:v>0.000126121124619442</c:v>
                </c:pt>
                <c:pt idx="7761">
                  <c:v>0.000126121113010147</c:v>
                </c:pt>
                <c:pt idx="7762">
                  <c:v>0.000256396312519602</c:v>
                </c:pt>
                <c:pt idx="7763">
                  <c:v>0.000126121089791556</c:v>
                </c:pt>
                <c:pt idx="7764">
                  <c:v>0.00012612107818226</c:v>
                </c:pt>
                <c:pt idx="7765">
                  <c:v>0.000256396229366545</c:v>
                </c:pt>
                <c:pt idx="7766">
                  <c:v>0.00012612105496367</c:v>
                </c:pt>
                <c:pt idx="7767">
                  <c:v>0.000126121043354374</c:v>
                </c:pt>
                <c:pt idx="7768">
                  <c:v>0.000256396146213487</c:v>
                </c:pt>
                <c:pt idx="7769">
                  <c:v>0.000126121020135784</c:v>
                </c:pt>
                <c:pt idx="7770">
                  <c:v>0.000256396090778115</c:v>
                </c:pt>
                <c:pt idx="7771">
                  <c:v>0.000126120996917193</c:v>
                </c:pt>
                <c:pt idx="7772">
                  <c:v>0.000126120985307898</c:v>
                </c:pt>
                <c:pt idx="7773">
                  <c:v>0.000256396007625058</c:v>
                </c:pt>
                <c:pt idx="7774">
                  <c:v>0.000126120962089307</c:v>
                </c:pt>
                <c:pt idx="7775">
                  <c:v>0.000126120950480011</c:v>
                </c:pt>
                <c:pt idx="7776">
                  <c:v>0.000126120938870716</c:v>
                </c:pt>
                <c:pt idx="7777">
                  <c:v>0.000256395896754315</c:v>
                </c:pt>
                <c:pt idx="7778">
                  <c:v>0.000126120915652125</c:v>
                </c:pt>
                <c:pt idx="7779">
                  <c:v>0.00012612090404283</c:v>
                </c:pt>
                <c:pt idx="7780">
                  <c:v>0.000256395813601257</c:v>
                </c:pt>
                <c:pt idx="7781">
                  <c:v>0.000126120880824239</c:v>
                </c:pt>
                <c:pt idx="7782">
                  <c:v>0.000126120869214944</c:v>
                </c:pt>
                <c:pt idx="7783">
                  <c:v>0.0002563957304482</c:v>
                </c:pt>
                <c:pt idx="7784">
                  <c:v>0.000126120845996353</c:v>
                </c:pt>
                <c:pt idx="7785">
                  <c:v>0.000126120834387058</c:v>
                </c:pt>
                <c:pt idx="7786">
                  <c:v>0.000256395647295142</c:v>
                </c:pt>
                <c:pt idx="7787">
                  <c:v>0.000126120811168467</c:v>
                </c:pt>
                <c:pt idx="7788">
                  <c:v>0.000126120799559172</c:v>
                </c:pt>
                <c:pt idx="7789">
                  <c:v>0.000126120787949876</c:v>
                </c:pt>
                <c:pt idx="7790">
                  <c:v>0.000256395536424399</c:v>
                </c:pt>
                <c:pt idx="7791">
                  <c:v>0.000126120764731286</c:v>
                </c:pt>
                <c:pt idx="7792">
                  <c:v>0.00012612075312199</c:v>
                </c:pt>
                <c:pt idx="7793">
                  <c:v>0.000126120741512695</c:v>
                </c:pt>
                <c:pt idx="7794">
                  <c:v>0.000256395425553655</c:v>
                </c:pt>
                <c:pt idx="7795">
                  <c:v>0.000126120718294104</c:v>
                </c:pt>
                <c:pt idx="7796">
                  <c:v>0.000126120706684809</c:v>
                </c:pt>
                <c:pt idx="7797">
                  <c:v>0.000126120695075514</c:v>
                </c:pt>
                <c:pt idx="7798">
                  <c:v>0.000256395314682912</c:v>
                </c:pt>
                <c:pt idx="7799">
                  <c:v>0.000126120671856923</c:v>
                </c:pt>
                <c:pt idx="7800">
                  <c:v>0.000126120660247627</c:v>
                </c:pt>
                <c:pt idx="7801">
                  <c:v>0.000126120648638332</c:v>
                </c:pt>
                <c:pt idx="7802">
                  <c:v>0.000256395203812169</c:v>
                </c:pt>
                <c:pt idx="7803">
                  <c:v>0.000126120625419741</c:v>
                </c:pt>
                <c:pt idx="7804">
                  <c:v>0.000126120613810446</c:v>
                </c:pt>
                <c:pt idx="7805">
                  <c:v>0.000126120602201151</c:v>
                </c:pt>
                <c:pt idx="7806">
                  <c:v>0.000256395092941425</c:v>
                </c:pt>
                <c:pt idx="7807">
                  <c:v>0.00012612057898256</c:v>
                </c:pt>
                <c:pt idx="7808">
                  <c:v>0.000126120567373265</c:v>
                </c:pt>
                <c:pt idx="7809">
                  <c:v>0.000126120555763969</c:v>
                </c:pt>
                <c:pt idx="7810">
                  <c:v>0.000256394982070682</c:v>
                </c:pt>
                <c:pt idx="7811">
                  <c:v>0.000126120532545378</c:v>
                </c:pt>
                <c:pt idx="7812">
                  <c:v>0.000126120520936083</c:v>
                </c:pt>
                <c:pt idx="7813">
                  <c:v>0.000126120509326788</c:v>
                </c:pt>
                <c:pt idx="7814">
                  <c:v>0.000126120497717492</c:v>
                </c:pt>
                <c:pt idx="7815">
                  <c:v>0.000256394843482253</c:v>
                </c:pt>
                <c:pt idx="7816">
                  <c:v>0.000126120474498902</c:v>
                </c:pt>
                <c:pt idx="7817">
                  <c:v>0.000126120462889606</c:v>
                </c:pt>
                <c:pt idx="7818">
                  <c:v>0.000126120451280311</c:v>
                </c:pt>
                <c:pt idx="7819">
                  <c:v>0.000256394732611509</c:v>
                </c:pt>
                <c:pt idx="7820">
                  <c:v>0.00012612042806172</c:v>
                </c:pt>
                <c:pt idx="7821">
                  <c:v>0.000126120416452425</c:v>
                </c:pt>
                <c:pt idx="7822">
                  <c:v>0.000126120404843129</c:v>
                </c:pt>
                <c:pt idx="7823">
                  <c:v>0.000256394621740766</c:v>
                </c:pt>
                <c:pt idx="7824">
                  <c:v>0.000126120381624539</c:v>
                </c:pt>
                <c:pt idx="7825">
                  <c:v>0.000126120370015243</c:v>
                </c:pt>
                <c:pt idx="7826">
                  <c:v>0.000126120358405948</c:v>
                </c:pt>
                <c:pt idx="7827">
                  <c:v>0.000126120346796653</c:v>
                </c:pt>
                <c:pt idx="7828">
                  <c:v>0.000256394483152337</c:v>
                </c:pt>
                <c:pt idx="7829">
                  <c:v>0.000126120323578062</c:v>
                </c:pt>
                <c:pt idx="7830">
                  <c:v>0.000126120311968767</c:v>
                </c:pt>
                <c:pt idx="7831">
                  <c:v>0.000126120300359471</c:v>
                </c:pt>
                <c:pt idx="7832">
                  <c:v>0.000126120288750176</c:v>
                </c:pt>
                <c:pt idx="7833">
                  <c:v>0.000126120277140881</c:v>
                </c:pt>
                <c:pt idx="7834">
                  <c:v>0.000256394316846222</c:v>
                </c:pt>
                <c:pt idx="7835">
                  <c:v>0.00012612025392229</c:v>
                </c:pt>
                <c:pt idx="7836">
                  <c:v>0.000126120242312994</c:v>
                </c:pt>
                <c:pt idx="7837">
                  <c:v>0.000126120230703699</c:v>
                </c:pt>
                <c:pt idx="7838">
                  <c:v>0.000126120219094404</c:v>
                </c:pt>
                <c:pt idx="7839">
                  <c:v>0.000126120207485108</c:v>
                </c:pt>
                <c:pt idx="7840">
                  <c:v>0.000256394150540107</c:v>
                </c:pt>
                <c:pt idx="7841">
                  <c:v>0.000126120184266518</c:v>
                </c:pt>
                <c:pt idx="7842">
                  <c:v>0.000126120172657222</c:v>
                </c:pt>
                <c:pt idx="7843">
                  <c:v>0.000126120161047927</c:v>
                </c:pt>
                <c:pt idx="7844">
                  <c:v>0.000126120149438632</c:v>
                </c:pt>
                <c:pt idx="7845">
                  <c:v>0.000256394011951677</c:v>
                </c:pt>
                <c:pt idx="7846">
                  <c:v>0.000126120126220041</c:v>
                </c:pt>
                <c:pt idx="7847">
                  <c:v>0.000126120114610745</c:v>
                </c:pt>
                <c:pt idx="7848">
                  <c:v>0.00012612010300145</c:v>
                </c:pt>
                <c:pt idx="7849">
                  <c:v>0.000126120091392155</c:v>
                </c:pt>
                <c:pt idx="7850">
                  <c:v>0.000256393873363248</c:v>
                </c:pt>
                <c:pt idx="7851">
                  <c:v>0.000126120068173564</c:v>
                </c:pt>
                <c:pt idx="7852">
                  <c:v>0.000126120056564269</c:v>
                </c:pt>
                <c:pt idx="7853">
                  <c:v>0.000126120044954973</c:v>
                </c:pt>
                <c:pt idx="7854">
                  <c:v>0.000126120033345678</c:v>
                </c:pt>
                <c:pt idx="7855">
                  <c:v>0.000126120021736383</c:v>
                </c:pt>
                <c:pt idx="7856">
                  <c:v>0.000126120010127087</c:v>
                </c:pt>
                <c:pt idx="7857">
                  <c:v>0.000256393679339447</c:v>
                </c:pt>
                <c:pt idx="7858">
                  <c:v>0.000126119986908497</c:v>
                </c:pt>
                <c:pt idx="7859">
                  <c:v>0.000126119975299201</c:v>
                </c:pt>
                <c:pt idx="7860">
                  <c:v>0.000126119963689906</c:v>
                </c:pt>
                <c:pt idx="7861">
                  <c:v>0.00012611995208061</c:v>
                </c:pt>
                <c:pt idx="7862">
                  <c:v>0.000126119940471315</c:v>
                </c:pt>
                <c:pt idx="7863">
                  <c:v>0.00012611992886202</c:v>
                </c:pt>
                <c:pt idx="7864">
                  <c:v>0.000256393485315646</c:v>
                </c:pt>
                <c:pt idx="7865">
                  <c:v>0.000126119905643429</c:v>
                </c:pt>
                <c:pt idx="7866">
                  <c:v>0.000126119894034134</c:v>
                </c:pt>
                <c:pt idx="7867">
                  <c:v>0.000126119882424838</c:v>
                </c:pt>
                <c:pt idx="7868">
                  <c:v>0.000126119870815543</c:v>
                </c:pt>
                <c:pt idx="7869">
                  <c:v>0.000126119859206248</c:v>
                </c:pt>
                <c:pt idx="7870">
                  <c:v>0.000126119847596952</c:v>
                </c:pt>
                <c:pt idx="7871">
                  <c:v>0.000256393291291845</c:v>
                </c:pt>
                <c:pt idx="7872">
                  <c:v>0.000126119824378361</c:v>
                </c:pt>
                <c:pt idx="7873">
                  <c:v>0.000126119812769066</c:v>
                </c:pt>
                <c:pt idx="7874">
                  <c:v>0.000126119801159771</c:v>
                </c:pt>
                <c:pt idx="7875">
                  <c:v>0.000126119789550475</c:v>
                </c:pt>
                <c:pt idx="7876">
                  <c:v>0.00012611977794118</c:v>
                </c:pt>
                <c:pt idx="7877">
                  <c:v>0.000126119766331885</c:v>
                </c:pt>
                <c:pt idx="7878">
                  <c:v>0.000126119754722589</c:v>
                </c:pt>
                <c:pt idx="7879">
                  <c:v>0.000126119743113294</c:v>
                </c:pt>
                <c:pt idx="7880">
                  <c:v>0.000256393041832673</c:v>
                </c:pt>
                <c:pt idx="7881">
                  <c:v>0.000126119719894703</c:v>
                </c:pt>
                <c:pt idx="7882">
                  <c:v>0.000126119708285408</c:v>
                </c:pt>
                <c:pt idx="7883">
                  <c:v>0.000126119696676113</c:v>
                </c:pt>
                <c:pt idx="7884">
                  <c:v>0.000126119685066817</c:v>
                </c:pt>
                <c:pt idx="7885">
                  <c:v>0.000126119673457522</c:v>
                </c:pt>
                <c:pt idx="7886">
                  <c:v>0.000126119661848226</c:v>
                </c:pt>
                <c:pt idx="7887">
                  <c:v>0.000126119650238931</c:v>
                </c:pt>
                <c:pt idx="7888">
                  <c:v>0.000126119638629636</c:v>
                </c:pt>
                <c:pt idx="7889">
                  <c:v>0.00012611962702034</c:v>
                </c:pt>
                <c:pt idx="7890">
                  <c:v>0.000126119615411045</c:v>
                </c:pt>
                <c:pt idx="7891">
                  <c:v>0.000256392736938129</c:v>
                </c:pt>
                <c:pt idx="7892">
                  <c:v>0.0</c:v>
                </c:pt>
                <c:pt idx="7893">
                  <c:v>0.000256392681502757</c:v>
                </c:pt>
                <c:pt idx="7894">
                  <c:v>0.000126119568973864</c:v>
                </c:pt>
                <c:pt idx="7895">
                  <c:v>0.000126119557364568</c:v>
                </c:pt>
                <c:pt idx="7896">
                  <c:v>0.000126119545755273</c:v>
                </c:pt>
                <c:pt idx="7897">
                  <c:v>0.000126119534145977</c:v>
                </c:pt>
                <c:pt idx="7898">
                  <c:v>0.000126119522536682</c:v>
                </c:pt>
                <c:pt idx="7899">
                  <c:v>0.000126119510927387</c:v>
                </c:pt>
                <c:pt idx="7900">
                  <c:v>0.000126119499318091</c:v>
                </c:pt>
                <c:pt idx="7901">
                  <c:v>0.000126119487708796</c:v>
                </c:pt>
                <c:pt idx="7902">
                  <c:v>0.000126119476099501</c:v>
                </c:pt>
                <c:pt idx="7903">
                  <c:v>0.000126119464490205</c:v>
                </c:pt>
                <c:pt idx="7904">
                  <c:v>0.00012611945288091</c:v>
                </c:pt>
                <c:pt idx="7905">
                  <c:v>0.000126119441271615</c:v>
                </c:pt>
                <c:pt idx="7906">
                  <c:v>0.000126119429662319</c:v>
                </c:pt>
                <c:pt idx="7907">
                  <c:v>0.000126119418053024</c:v>
                </c:pt>
                <c:pt idx="7908">
                  <c:v>0.000126119406443728</c:v>
                </c:pt>
                <c:pt idx="7909">
                  <c:v>0.000126119394834433</c:v>
                </c:pt>
                <c:pt idx="7910">
                  <c:v>0.000126119383225138</c:v>
                </c:pt>
                <c:pt idx="7911">
                  <c:v>0.000126119371615842</c:v>
                </c:pt>
                <c:pt idx="7912">
                  <c:v>0.000126119360006547</c:v>
                </c:pt>
                <c:pt idx="7913">
                  <c:v>0.000126119348397252</c:v>
                </c:pt>
                <c:pt idx="7914">
                  <c:v>0.000126119336787956</c:v>
                </c:pt>
                <c:pt idx="7915">
                  <c:v>0.000126119325178661</c:v>
                </c:pt>
                <c:pt idx="7916">
                  <c:v>0.000126119313569366</c:v>
                </c:pt>
                <c:pt idx="7917">
                  <c:v>0.00012611930196007</c:v>
                </c:pt>
                <c:pt idx="7918">
                  <c:v>0.000126119290350775</c:v>
                </c:pt>
                <c:pt idx="7919">
                  <c:v>0.00012611927874148</c:v>
                </c:pt>
                <c:pt idx="7920">
                  <c:v>0.000126119267132184</c:v>
                </c:pt>
                <c:pt idx="7921">
                  <c:v>0.000126119255522889</c:v>
                </c:pt>
                <c:pt idx="7922">
                  <c:v>0.000126119243913593</c:v>
                </c:pt>
                <c:pt idx="7923">
                  <c:v>0.000126119232304298</c:v>
                </c:pt>
                <c:pt idx="7924">
                  <c:v>0.000126119220695003</c:v>
                </c:pt>
                <c:pt idx="7925">
                  <c:v>0.000126119209085707</c:v>
                </c:pt>
                <c:pt idx="7926">
                  <c:v>0.000126119197476412</c:v>
                </c:pt>
                <c:pt idx="7927">
                  <c:v>0.000126119185867117</c:v>
                </c:pt>
                <c:pt idx="7928">
                  <c:v>0.000126119174257821</c:v>
                </c:pt>
                <c:pt idx="7929">
                  <c:v>0.000126119162648526</c:v>
                </c:pt>
                <c:pt idx="7930">
                  <c:v>0.000126119151039231</c:v>
                </c:pt>
                <c:pt idx="7931">
                  <c:v>0.000126119139429935</c:v>
                </c:pt>
                <c:pt idx="7932">
                  <c:v>0.0</c:v>
                </c:pt>
                <c:pt idx="7933">
                  <c:v>0.000126119116211344</c:v>
                </c:pt>
                <c:pt idx="7934">
                  <c:v>0.000126119104602049</c:v>
                </c:pt>
                <c:pt idx="7935">
                  <c:v>0.000126119092992754</c:v>
                </c:pt>
                <c:pt idx="7936">
                  <c:v>0.000126119081383458</c:v>
                </c:pt>
                <c:pt idx="7937">
                  <c:v>0.000126119069774163</c:v>
                </c:pt>
                <c:pt idx="7938">
                  <c:v>0.000126119058164868</c:v>
                </c:pt>
                <c:pt idx="7939">
                  <c:v>0.000126119046555572</c:v>
                </c:pt>
                <c:pt idx="7940">
                  <c:v>0.000126119034946277</c:v>
                </c:pt>
                <c:pt idx="7941">
                  <c:v>0.000126119023336982</c:v>
                </c:pt>
                <c:pt idx="7942">
                  <c:v>0.000126119011727686</c:v>
                </c:pt>
                <c:pt idx="7943">
                  <c:v>0.0</c:v>
                </c:pt>
                <c:pt idx="7944">
                  <c:v>0.000126118988509096</c:v>
                </c:pt>
                <c:pt idx="7945">
                  <c:v>0.0001261189768998</c:v>
                </c:pt>
                <c:pt idx="7946">
                  <c:v>0.000126118965290505</c:v>
                </c:pt>
                <c:pt idx="7947">
                  <c:v>0.000126118953681209</c:v>
                </c:pt>
                <c:pt idx="7948">
                  <c:v>0.000126118942071914</c:v>
                </c:pt>
                <c:pt idx="7949">
                  <c:v>0.000126118930462619</c:v>
                </c:pt>
                <c:pt idx="7950">
                  <c:v>0.000126118918853323</c:v>
                </c:pt>
                <c:pt idx="7951">
                  <c:v>0.0</c:v>
                </c:pt>
                <c:pt idx="7952">
                  <c:v>0.000126118895634733</c:v>
                </c:pt>
                <c:pt idx="7953">
                  <c:v>0.000126118884025437</c:v>
                </c:pt>
                <c:pt idx="7954">
                  <c:v>0.000126118872416142</c:v>
                </c:pt>
                <c:pt idx="7955">
                  <c:v>0.000126118860806847</c:v>
                </c:pt>
                <c:pt idx="7956">
                  <c:v>0.000126118849197551</c:v>
                </c:pt>
                <c:pt idx="7957">
                  <c:v>0.0</c:v>
                </c:pt>
                <c:pt idx="7958">
                  <c:v>0.00012611882597896</c:v>
                </c:pt>
                <c:pt idx="7959">
                  <c:v>0.000126118814369665</c:v>
                </c:pt>
                <c:pt idx="7960">
                  <c:v>0.00012611880276037</c:v>
                </c:pt>
                <c:pt idx="7961">
                  <c:v>0.000126118791151074</c:v>
                </c:pt>
                <c:pt idx="7962">
                  <c:v>0.000126118779541779</c:v>
                </c:pt>
                <c:pt idx="7963">
                  <c:v>0.000126118767932484</c:v>
                </c:pt>
                <c:pt idx="7964">
                  <c:v>0.0</c:v>
                </c:pt>
                <c:pt idx="7965">
                  <c:v>0.000126118744713893</c:v>
                </c:pt>
                <c:pt idx="7966">
                  <c:v>0.000126118733104598</c:v>
                </c:pt>
                <c:pt idx="7967">
                  <c:v>0.000126118721495302</c:v>
                </c:pt>
                <c:pt idx="7968">
                  <c:v>0.000126118709886007</c:v>
                </c:pt>
                <c:pt idx="7969">
                  <c:v>0.0</c:v>
                </c:pt>
                <c:pt idx="7970">
                  <c:v>0.000126118686667416</c:v>
                </c:pt>
                <c:pt idx="7971">
                  <c:v>0.000126118675058121</c:v>
                </c:pt>
                <c:pt idx="7972">
                  <c:v>0.000126118663448825</c:v>
                </c:pt>
                <c:pt idx="7973">
                  <c:v>0.00012611865183953</c:v>
                </c:pt>
                <c:pt idx="7974">
                  <c:v>0.0</c:v>
                </c:pt>
                <c:pt idx="7975">
                  <c:v>0.000126118628620939</c:v>
                </c:pt>
                <c:pt idx="7976">
                  <c:v>0.000126118617011644</c:v>
                </c:pt>
                <c:pt idx="7977">
                  <c:v>0.000126118605402349</c:v>
                </c:pt>
                <c:pt idx="7978">
                  <c:v>0.000126118593793053</c:v>
                </c:pt>
                <c:pt idx="7979">
                  <c:v>0.0</c:v>
                </c:pt>
                <c:pt idx="7980">
                  <c:v>0.000126118570574463</c:v>
                </c:pt>
                <c:pt idx="7981">
                  <c:v>0.000126118558965167</c:v>
                </c:pt>
                <c:pt idx="7982">
                  <c:v>0.000126118547355872</c:v>
                </c:pt>
                <c:pt idx="7983">
                  <c:v>0.000126118535746576</c:v>
                </c:pt>
                <c:pt idx="7984">
                  <c:v>0.0</c:v>
                </c:pt>
                <c:pt idx="7985">
                  <c:v>0.000126118512527986</c:v>
                </c:pt>
                <c:pt idx="7986">
                  <c:v>0.00012611850091869</c:v>
                </c:pt>
                <c:pt idx="7987">
                  <c:v>0.000126118489309395</c:v>
                </c:pt>
                <c:pt idx="7988">
                  <c:v>0.0</c:v>
                </c:pt>
                <c:pt idx="7989">
                  <c:v>0.000126118466090804</c:v>
                </c:pt>
                <c:pt idx="7990">
                  <c:v>0.000126118454481509</c:v>
                </c:pt>
                <c:pt idx="7991">
                  <c:v>0.000126118442872214</c:v>
                </c:pt>
                <c:pt idx="7992">
                  <c:v>0.0</c:v>
                </c:pt>
                <c:pt idx="7993">
                  <c:v>0.000126118419653623</c:v>
                </c:pt>
                <c:pt idx="7994">
                  <c:v>0.000126118408044327</c:v>
                </c:pt>
                <c:pt idx="7995">
                  <c:v>0.000126118396435032</c:v>
                </c:pt>
                <c:pt idx="7996">
                  <c:v>0.0</c:v>
                </c:pt>
                <c:pt idx="7997">
                  <c:v>0.000126118373216441</c:v>
                </c:pt>
                <c:pt idx="7998">
                  <c:v>0.000126118361607146</c:v>
                </c:pt>
                <c:pt idx="7999">
                  <c:v>0.000126118349997851</c:v>
                </c:pt>
                <c:pt idx="8000">
                  <c:v>0.0</c:v>
                </c:pt>
                <c:pt idx="8001">
                  <c:v>0.00012611832677926</c:v>
                </c:pt>
                <c:pt idx="8002">
                  <c:v>0.000126118315169965</c:v>
                </c:pt>
                <c:pt idx="8003">
                  <c:v>0.0</c:v>
                </c:pt>
                <c:pt idx="8004">
                  <c:v>0.000126118291951374</c:v>
                </c:pt>
                <c:pt idx="8005">
                  <c:v>0.000126118280342079</c:v>
                </c:pt>
                <c:pt idx="8006">
                  <c:v>0.000126118268732783</c:v>
                </c:pt>
                <c:pt idx="8007">
                  <c:v>0.0</c:v>
                </c:pt>
                <c:pt idx="8008">
                  <c:v>0.000126118245514192</c:v>
                </c:pt>
                <c:pt idx="8009">
                  <c:v>0.000126118233904897</c:v>
                </c:pt>
                <c:pt idx="8010">
                  <c:v>0.0</c:v>
                </c:pt>
                <c:pt idx="8011">
                  <c:v>0.000126118210686306</c:v>
                </c:pt>
                <c:pt idx="8012">
                  <c:v>0.000126118199077011</c:v>
                </c:pt>
                <c:pt idx="8013">
                  <c:v>0.000126118187467716</c:v>
                </c:pt>
                <c:pt idx="8014">
                  <c:v>0.0</c:v>
                </c:pt>
                <c:pt idx="8015">
                  <c:v>0.000126118164249125</c:v>
                </c:pt>
                <c:pt idx="8016">
                  <c:v>0.00012611815263983</c:v>
                </c:pt>
                <c:pt idx="8017">
                  <c:v>0.0</c:v>
                </c:pt>
                <c:pt idx="8018">
                  <c:v>0.000126118129421239</c:v>
                </c:pt>
                <c:pt idx="8019">
                  <c:v>0.000126118117811943</c:v>
                </c:pt>
                <c:pt idx="8020">
                  <c:v>0.0</c:v>
                </c:pt>
                <c:pt idx="8021">
                  <c:v>0.000126118094593353</c:v>
                </c:pt>
                <c:pt idx="8022">
                  <c:v>0.000126118082984057</c:v>
                </c:pt>
                <c:pt idx="8023">
                  <c:v>0.0</c:v>
                </c:pt>
                <c:pt idx="8024">
                  <c:v>0.000126118059765467</c:v>
                </c:pt>
                <c:pt idx="8025">
                  <c:v>0.000126118048156171</c:v>
                </c:pt>
                <c:pt idx="8026">
                  <c:v>0.0</c:v>
                </c:pt>
                <c:pt idx="8027">
                  <c:v>0.000126118024937581</c:v>
                </c:pt>
                <c:pt idx="8028">
                  <c:v>0.000126118013328285</c:v>
                </c:pt>
                <c:pt idx="8029">
                  <c:v>0.0</c:v>
                </c:pt>
                <c:pt idx="8030">
                  <c:v>0.000126117990109694</c:v>
                </c:pt>
                <c:pt idx="8031">
                  <c:v>0.0</c:v>
                </c:pt>
                <c:pt idx="8032">
                  <c:v>0.000126117966891104</c:v>
                </c:pt>
                <c:pt idx="8033">
                  <c:v>0.000126117955281808</c:v>
                </c:pt>
                <c:pt idx="8034">
                  <c:v>0.0</c:v>
                </c:pt>
                <c:pt idx="8035">
                  <c:v>0.000126117932063218</c:v>
                </c:pt>
                <c:pt idx="8036">
                  <c:v>0.0</c:v>
                </c:pt>
                <c:pt idx="8037">
                  <c:v>0.000126117908844627</c:v>
                </c:pt>
                <c:pt idx="8038">
                  <c:v>0.000126117897235332</c:v>
                </c:pt>
                <c:pt idx="8039">
                  <c:v>0.0</c:v>
                </c:pt>
                <c:pt idx="8040">
                  <c:v>0.000126117874016741</c:v>
                </c:pt>
                <c:pt idx="8041">
                  <c:v>0.000126117862407446</c:v>
                </c:pt>
                <c:pt idx="8042">
                  <c:v>0.0</c:v>
                </c:pt>
                <c:pt idx="8043">
                  <c:v>0.000126117839188855</c:v>
                </c:pt>
                <c:pt idx="8044">
                  <c:v>0.0</c:v>
                </c:pt>
                <c:pt idx="8045">
                  <c:v>0.000126117815970264</c:v>
                </c:pt>
                <c:pt idx="8046">
                  <c:v>0.0</c:v>
                </c:pt>
                <c:pt idx="8047">
                  <c:v>0.000126117792751673</c:v>
                </c:pt>
                <c:pt idx="8048">
                  <c:v>0.000126117781142378</c:v>
                </c:pt>
                <c:pt idx="8049">
                  <c:v>0.0</c:v>
                </c:pt>
                <c:pt idx="8050">
                  <c:v>0.000126117757923787</c:v>
                </c:pt>
                <c:pt idx="8051">
                  <c:v>0.0</c:v>
                </c:pt>
                <c:pt idx="8052">
                  <c:v>0.000126117734705197</c:v>
                </c:pt>
                <c:pt idx="8053">
                  <c:v>0.000126117723095901</c:v>
                </c:pt>
                <c:pt idx="8054">
                  <c:v>0.0</c:v>
                </c:pt>
                <c:pt idx="8055">
                  <c:v>0.00012611769987731</c:v>
                </c:pt>
                <c:pt idx="8056">
                  <c:v>0.0</c:v>
                </c:pt>
                <c:pt idx="8057">
                  <c:v>0.00012611767665872</c:v>
                </c:pt>
                <c:pt idx="8058">
                  <c:v>0.0</c:v>
                </c:pt>
                <c:pt idx="8059">
                  <c:v>0.000126117653440129</c:v>
                </c:pt>
                <c:pt idx="8060">
                  <c:v>0.000126117641830834</c:v>
                </c:pt>
                <c:pt idx="8061">
                  <c:v>0.0</c:v>
                </c:pt>
                <c:pt idx="8062">
                  <c:v>0.000126117618612243</c:v>
                </c:pt>
                <c:pt idx="8063">
                  <c:v>0.0</c:v>
                </c:pt>
                <c:pt idx="8064">
                  <c:v>0.000126117595393652</c:v>
                </c:pt>
                <c:pt idx="8065">
                  <c:v>0.0</c:v>
                </c:pt>
                <c:pt idx="8066">
                  <c:v>0.000126117572175062</c:v>
                </c:pt>
                <c:pt idx="8067">
                  <c:v>0.0</c:v>
                </c:pt>
                <c:pt idx="8068">
                  <c:v>0.000126117548956471</c:v>
                </c:pt>
                <c:pt idx="8069">
                  <c:v>0.000126117537347175</c:v>
                </c:pt>
                <c:pt idx="8070">
                  <c:v>0.0</c:v>
                </c:pt>
                <c:pt idx="8071">
                  <c:v>0.000126117514128585</c:v>
                </c:pt>
                <c:pt idx="8072">
                  <c:v>0.0</c:v>
                </c:pt>
                <c:pt idx="8073">
                  <c:v>0.000126117490909994</c:v>
                </c:pt>
                <c:pt idx="8074">
                  <c:v>0.0</c:v>
                </c:pt>
                <c:pt idx="8075">
                  <c:v>0.000126117467691403</c:v>
                </c:pt>
                <c:pt idx="8076">
                  <c:v>0.000126117456082108</c:v>
                </c:pt>
                <c:pt idx="8077">
                  <c:v>0.0</c:v>
                </c:pt>
                <c:pt idx="8078">
                  <c:v>0.000126117432863517</c:v>
                </c:pt>
                <c:pt idx="8079">
                  <c:v>0.0</c:v>
                </c:pt>
                <c:pt idx="8080">
                  <c:v>0.000126117409644926</c:v>
                </c:pt>
                <c:pt idx="8081">
                  <c:v>0.0</c:v>
                </c:pt>
                <c:pt idx="8082">
                  <c:v>0.000126117386426336</c:v>
                </c:pt>
                <c:pt idx="8083">
                  <c:v>0.0</c:v>
                </c:pt>
                <c:pt idx="8084">
                  <c:v>0.000126117363207745</c:v>
                </c:pt>
                <c:pt idx="8085">
                  <c:v>0.0</c:v>
                </c:pt>
                <c:pt idx="8086">
                  <c:v>0.000126117339989154</c:v>
                </c:pt>
                <c:pt idx="8087">
                  <c:v>0.0</c:v>
                </c:pt>
                <c:pt idx="8088">
                  <c:v>0.000126117316770564</c:v>
                </c:pt>
                <c:pt idx="8089">
                  <c:v>0.0</c:v>
                </c:pt>
                <c:pt idx="8090">
                  <c:v>0.000126117293551973</c:v>
                </c:pt>
                <c:pt idx="8091">
                  <c:v>0.000126117281942678</c:v>
                </c:pt>
                <c:pt idx="8092">
                  <c:v>0.0</c:v>
                </c:pt>
                <c:pt idx="8093">
                  <c:v>0.0</c:v>
                </c:pt>
                <c:pt idx="8094">
                  <c:v>0.000126117247114791</c:v>
                </c:pt>
                <c:pt idx="8095">
                  <c:v>0.000126117235505496</c:v>
                </c:pt>
                <c:pt idx="8096">
                  <c:v>0.0</c:v>
                </c:pt>
                <c:pt idx="8097">
                  <c:v>0.0</c:v>
                </c:pt>
                <c:pt idx="8098">
                  <c:v>0.00012611720067761</c:v>
                </c:pt>
                <c:pt idx="8099">
                  <c:v>0.000126117189068315</c:v>
                </c:pt>
                <c:pt idx="8100">
                  <c:v>0.0</c:v>
                </c:pt>
                <c:pt idx="8101">
                  <c:v>0.000126117165849724</c:v>
                </c:pt>
                <c:pt idx="8102">
                  <c:v>0.0</c:v>
                </c:pt>
                <c:pt idx="8103">
                  <c:v>0.000126117142631133</c:v>
                </c:pt>
                <c:pt idx="8104">
                  <c:v>0.0</c:v>
                </c:pt>
                <c:pt idx="8105">
                  <c:v>0.000126117119412542</c:v>
                </c:pt>
                <c:pt idx="8106">
                  <c:v>0.0</c:v>
                </c:pt>
                <c:pt idx="8107">
                  <c:v>0.000126117096193952</c:v>
                </c:pt>
                <c:pt idx="8108">
                  <c:v>0.0</c:v>
                </c:pt>
                <c:pt idx="8109">
                  <c:v>0.000126117072975361</c:v>
                </c:pt>
                <c:pt idx="8110">
                  <c:v>0.000126117061366066</c:v>
                </c:pt>
                <c:pt idx="8111">
                  <c:v>0.0</c:v>
                </c:pt>
                <c:pt idx="8112">
                  <c:v>0.000126117038147475</c:v>
                </c:pt>
                <c:pt idx="8113">
                  <c:v>0.0</c:v>
                </c:pt>
                <c:pt idx="8114">
                  <c:v>0.000126117014928884</c:v>
                </c:pt>
                <c:pt idx="8115">
                  <c:v>0.0</c:v>
                </c:pt>
                <c:pt idx="8116">
                  <c:v>0.000126116991710293</c:v>
                </c:pt>
                <c:pt idx="8117">
                  <c:v>0.0</c:v>
                </c:pt>
                <c:pt idx="8118">
                  <c:v>0.000126116968491703</c:v>
                </c:pt>
                <c:pt idx="8119">
                  <c:v>0.0</c:v>
                </c:pt>
                <c:pt idx="8120">
                  <c:v>0.000126116945273112</c:v>
                </c:pt>
                <c:pt idx="8121">
                  <c:v>0.000126116933663817</c:v>
                </c:pt>
                <c:pt idx="8122">
                  <c:v>0.0</c:v>
                </c:pt>
                <c:pt idx="8123">
                  <c:v>0.000126116910445226</c:v>
                </c:pt>
                <c:pt idx="8124">
                  <c:v>0.0</c:v>
                </c:pt>
                <c:pt idx="8125">
                  <c:v>0.000126116887226635</c:v>
                </c:pt>
                <c:pt idx="8126">
                  <c:v>0.0</c:v>
                </c:pt>
                <c:pt idx="8127">
                  <c:v>0.000126116864008045</c:v>
                </c:pt>
                <c:pt idx="8128">
                  <c:v>0.000126116852398749</c:v>
                </c:pt>
                <c:pt idx="8129">
                  <c:v>0.0</c:v>
                </c:pt>
                <c:pt idx="8130">
                  <c:v>0.000126116829180158</c:v>
                </c:pt>
                <c:pt idx="8131">
                  <c:v>0.0</c:v>
                </c:pt>
                <c:pt idx="8132">
                  <c:v>0.000126116805961568</c:v>
                </c:pt>
                <c:pt idx="8133">
                  <c:v>0.000126116794352272</c:v>
                </c:pt>
                <c:pt idx="8134">
                  <c:v>0.0</c:v>
                </c:pt>
                <c:pt idx="8135">
                  <c:v>0.000126116771133682</c:v>
                </c:pt>
                <c:pt idx="8136">
                  <c:v>0.0</c:v>
                </c:pt>
                <c:pt idx="8137">
                  <c:v>0.000126116747915091</c:v>
                </c:pt>
                <c:pt idx="8138">
                  <c:v>0.000126116736305796</c:v>
                </c:pt>
                <c:pt idx="8139">
                  <c:v>0.0</c:v>
                </c:pt>
                <c:pt idx="8140">
                  <c:v>0.000126116713087205</c:v>
                </c:pt>
                <c:pt idx="8141">
                  <c:v>0.00012611670147791</c:v>
                </c:pt>
                <c:pt idx="8142">
                  <c:v>0.0</c:v>
                </c:pt>
                <c:pt idx="8143">
                  <c:v>0.000126116678259319</c:v>
                </c:pt>
                <c:pt idx="8144">
                  <c:v>0.0</c:v>
                </c:pt>
                <c:pt idx="8145">
                  <c:v>0.000126116655040728</c:v>
                </c:pt>
                <c:pt idx="8146">
                  <c:v>0.0</c:v>
                </c:pt>
                <c:pt idx="8147">
                  <c:v>0.000126116631822137</c:v>
                </c:pt>
                <c:pt idx="8148">
                  <c:v>0.000126116620212842</c:v>
                </c:pt>
                <c:pt idx="8149">
                  <c:v>0.0</c:v>
                </c:pt>
                <c:pt idx="8150">
                  <c:v>0.000126116596994251</c:v>
                </c:pt>
                <c:pt idx="8151">
                  <c:v>0.0</c:v>
                </c:pt>
                <c:pt idx="8152">
                  <c:v>0.000126116573775661</c:v>
                </c:pt>
                <c:pt idx="8153">
                  <c:v>0.0</c:v>
                </c:pt>
                <c:pt idx="8154">
                  <c:v>0.00012611655055707</c:v>
                </c:pt>
                <c:pt idx="8155">
                  <c:v>0.000126116538947774</c:v>
                </c:pt>
                <c:pt idx="8156">
                  <c:v>0.0</c:v>
                </c:pt>
                <c:pt idx="8157">
                  <c:v>0.000126116515729184</c:v>
                </c:pt>
                <c:pt idx="8158">
                  <c:v>0.000126116504119888</c:v>
                </c:pt>
                <c:pt idx="8159">
                  <c:v>0.0</c:v>
                </c:pt>
                <c:pt idx="8160">
                  <c:v>0.000126116480901298</c:v>
                </c:pt>
                <c:pt idx="8161">
                  <c:v>0.0</c:v>
                </c:pt>
                <c:pt idx="8162">
                  <c:v>0.000126116457682707</c:v>
                </c:pt>
                <c:pt idx="8163">
                  <c:v>0.0</c:v>
                </c:pt>
                <c:pt idx="8164">
                  <c:v>0.000126116434464116</c:v>
                </c:pt>
                <c:pt idx="8165">
                  <c:v>0.000126116422854821</c:v>
                </c:pt>
                <c:pt idx="8166">
                  <c:v>0.0</c:v>
                </c:pt>
                <c:pt idx="8167">
                  <c:v>0.00012611639963623</c:v>
                </c:pt>
                <c:pt idx="8168">
                  <c:v>0.000126116388026935</c:v>
                </c:pt>
                <c:pt idx="8169">
                  <c:v>0.0</c:v>
                </c:pt>
                <c:pt idx="8170">
                  <c:v>0.000126116364808344</c:v>
                </c:pt>
                <c:pt idx="8171">
                  <c:v>0.0</c:v>
                </c:pt>
                <c:pt idx="8172">
                  <c:v>0.000126116341589753</c:v>
                </c:pt>
                <c:pt idx="8173">
                  <c:v>0.0</c:v>
                </c:pt>
                <c:pt idx="8174">
                  <c:v>0.000126116318371163</c:v>
                </c:pt>
                <c:pt idx="8175">
                  <c:v>0.000126116306761867</c:v>
                </c:pt>
                <c:pt idx="8176">
                  <c:v>0.0</c:v>
                </c:pt>
                <c:pt idx="8177">
                  <c:v>0.000126116283543276</c:v>
                </c:pt>
                <c:pt idx="8178">
                  <c:v>0.0</c:v>
                </c:pt>
                <c:pt idx="8179">
                  <c:v>0.000126116260324686</c:v>
                </c:pt>
                <c:pt idx="8180">
                  <c:v>0.00012611624871539</c:v>
                </c:pt>
                <c:pt idx="8181">
                  <c:v>0.0</c:v>
                </c:pt>
                <c:pt idx="8182">
                  <c:v>0.0001261162254968</c:v>
                </c:pt>
                <c:pt idx="8183">
                  <c:v>0.0</c:v>
                </c:pt>
                <c:pt idx="8184">
                  <c:v>0.000126116202278209</c:v>
                </c:pt>
                <c:pt idx="8185">
                  <c:v>0.000126116190668914</c:v>
                </c:pt>
                <c:pt idx="8186">
                  <c:v>0.0</c:v>
                </c:pt>
                <c:pt idx="8187">
                  <c:v>0.000126116167450323</c:v>
                </c:pt>
                <c:pt idx="8188">
                  <c:v>0.0</c:v>
                </c:pt>
                <c:pt idx="8189">
                  <c:v>0.000126116144231732</c:v>
                </c:pt>
                <c:pt idx="8190">
                  <c:v>0.0</c:v>
                </c:pt>
                <c:pt idx="8191">
                  <c:v>0.000126116121013141</c:v>
                </c:pt>
                <c:pt idx="8192">
                  <c:v>0.000126116109403846</c:v>
                </c:pt>
                <c:pt idx="8193">
                  <c:v>0.0</c:v>
                </c:pt>
                <c:pt idx="8194">
                  <c:v>0.000126116086185255</c:v>
                </c:pt>
                <c:pt idx="8195">
                  <c:v>0.00012611607457596</c:v>
                </c:pt>
                <c:pt idx="8196">
                  <c:v>0.0</c:v>
                </c:pt>
                <c:pt idx="8197">
                  <c:v>0.000126116051357369</c:v>
                </c:pt>
                <c:pt idx="8198">
                  <c:v>0.0</c:v>
                </c:pt>
                <c:pt idx="8199">
                  <c:v>0.000126116028138779</c:v>
                </c:pt>
                <c:pt idx="8200">
                  <c:v>0.0</c:v>
                </c:pt>
                <c:pt idx="8201">
                  <c:v>0.000126116004920188</c:v>
                </c:pt>
                <c:pt idx="8202">
                  <c:v>0.000126115993310893</c:v>
                </c:pt>
                <c:pt idx="8203">
                  <c:v>0.0</c:v>
                </c:pt>
                <c:pt idx="8204">
                  <c:v>0.000126115970092302</c:v>
                </c:pt>
                <c:pt idx="8205">
                  <c:v>0.0</c:v>
                </c:pt>
                <c:pt idx="8206">
                  <c:v>0.000126115946873711</c:v>
                </c:pt>
                <c:pt idx="8207">
                  <c:v>0.0</c:v>
                </c:pt>
                <c:pt idx="8208">
                  <c:v>0.00012611592365512</c:v>
                </c:pt>
                <c:pt idx="8209">
                  <c:v>0.000126115912045825</c:v>
                </c:pt>
                <c:pt idx="8210">
                  <c:v>0.0</c:v>
                </c:pt>
                <c:pt idx="8211">
                  <c:v>0.000126115888827234</c:v>
                </c:pt>
                <c:pt idx="8212">
                  <c:v>0.0</c:v>
                </c:pt>
                <c:pt idx="8213">
                  <c:v>0.000126115865608644</c:v>
                </c:pt>
                <c:pt idx="8214">
                  <c:v>0.0</c:v>
                </c:pt>
                <c:pt idx="8215">
                  <c:v>0.000126115842390053</c:v>
                </c:pt>
                <c:pt idx="8216">
                  <c:v>0.000126115830780757</c:v>
                </c:pt>
                <c:pt idx="8217">
                  <c:v>0.0</c:v>
                </c:pt>
                <c:pt idx="8218">
                  <c:v>0.000126115807562167</c:v>
                </c:pt>
                <c:pt idx="8219">
                  <c:v>0.0</c:v>
                </c:pt>
                <c:pt idx="8220">
                  <c:v>0.000126115784343576</c:v>
                </c:pt>
                <c:pt idx="8221">
                  <c:v>0.0</c:v>
                </c:pt>
                <c:pt idx="8222">
                  <c:v>0.000126115761124985</c:v>
                </c:pt>
                <c:pt idx="8223">
                  <c:v>0.0</c:v>
                </c:pt>
                <c:pt idx="8224">
                  <c:v>0.000126115737906395</c:v>
                </c:pt>
                <c:pt idx="8225">
                  <c:v>0.0</c:v>
                </c:pt>
                <c:pt idx="8226">
                  <c:v>0.000126115714687804</c:v>
                </c:pt>
                <c:pt idx="8227">
                  <c:v>0.000126115703078509</c:v>
                </c:pt>
                <c:pt idx="8228">
                  <c:v>0.0</c:v>
                </c:pt>
                <c:pt idx="8229">
                  <c:v>0.000126115679859918</c:v>
                </c:pt>
                <c:pt idx="8230">
                  <c:v>0.0</c:v>
                </c:pt>
                <c:pt idx="8231">
                  <c:v>0.000126115656641327</c:v>
                </c:pt>
                <c:pt idx="8232">
                  <c:v>0.0</c:v>
                </c:pt>
                <c:pt idx="8233">
                  <c:v>0.000126115633422736</c:v>
                </c:pt>
                <c:pt idx="8234">
                  <c:v>0.0</c:v>
                </c:pt>
                <c:pt idx="8235">
                  <c:v>0.000126115610204146</c:v>
                </c:pt>
                <c:pt idx="8236">
                  <c:v>0.0</c:v>
                </c:pt>
                <c:pt idx="8237">
                  <c:v>0.000126115586985555</c:v>
                </c:pt>
                <c:pt idx="8238">
                  <c:v>0.00012611557537626</c:v>
                </c:pt>
                <c:pt idx="8239">
                  <c:v>0.0</c:v>
                </c:pt>
                <c:pt idx="8240">
                  <c:v>0.000126115552157669</c:v>
                </c:pt>
                <c:pt idx="8241">
                  <c:v>0.0</c:v>
                </c:pt>
                <c:pt idx="8242">
                  <c:v>0.000126115528939078</c:v>
                </c:pt>
                <c:pt idx="8243">
                  <c:v>0.0</c:v>
                </c:pt>
                <c:pt idx="8244">
                  <c:v>0.000126115505720487</c:v>
                </c:pt>
                <c:pt idx="8245">
                  <c:v>0.0</c:v>
                </c:pt>
                <c:pt idx="8246">
                  <c:v>0.000126115482501897</c:v>
                </c:pt>
                <c:pt idx="8247">
                  <c:v>0.0</c:v>
                </c:pt>
                <c:pt idx="8248">
                  <c:v>0.000126115459283306</c:v>
                </c:pt>
                <c:pt idx="8249">
                  <c:v>0.0</c:v>
                </c:pt>
                <c:pt idx="8250">
                  <c:v>0.000126115436064715</c:v>
                </c:pt>
                <c:pt idx="8251">
                  <c:v>0.0</c:v>
                </c:pt>
                <c:pt idx="8252">
                  <c:v>0.000126115412846124</c:v>
                </c:pt>
                <c:pt idx="8253">
                  <c:v>0.000126115401236829</c:v>
                </c:pt>
                <c:pt idx="8254">
                  <c:v>0.0</c:v>
                </c:pt>
                <c:pt idx="8255">
                  <c:v>0.0</c:v>
                </c:pt>
                <c:pt idx="8256">
                  <c:v>0.000126115366408943</c:v>
                </c:pt>
                <c:pt idx="8257">
                  <c:v>0.000126115354799648</c:v>
                </c:pt>
                <c:pt idx="8258">
                  <c:v>0.0</c:v>
                </c:pt>
                <c:pt idx="8259">
                  <c:v>0.0</c:v>
                </c:pt>
                <c:pt idx="8260">
                  <c:v>0.000126115319971762</c:v>
                </c:pt>
                <c:pt idx="8261">
                  <c:v>0.0</c:v>
                </c:pt>
                <c:pt idx="8262">
                  <c:v>0.000126115296753171</c:v>
                </c:pt>
                <c:pt idx="8263">
                  <c:v>0.0</c:v>
                </c:pt>
                <c:pt idx="8264">
                  <c:v>0.00012611527353458</c:v>
                </c:pt>
                <c:pt idx="8265">
                  <c:v>0.0</c:v>
                </c:pt>
                <c:pt idx="8266">
                  <c:v>0.000126115250315989</c:v>
                </c:pt>
                <c:pt idx="8267">
                  <c:v>0.0</c:v>
                </c:pt>
                <c:pt idx="8268">
                  <c:v>0.000126115227097399</c:v>
                </c:pt>
                <c:pt idx="8269">
                  <c:v>0.0</c:v>
                </c:pt>
                <c:pt idx="8270">
                  <c:v>0.000126115203878808</c:v>
                </c:pt>
                <c:pt idx="8271">
                  <c:v>0.0</c:v>
                </c:pt>
                <c:pt idx="8272">
                  <c:v>0.000126115180660217</c:v>
                </c:pt>
                <c:pt idx="8273">
                  <c:v>0.0</c:v>
                </c:pt>
                <c:pt idx="8274">
                  <c:v>0.000126115157441627</c:v>
                </c:pt>
                <c:pt idx="8275">
                  <c:v>0.0</c:v>
                </c:pt>
                <c:pt idx="8276">
                  <c:v>0.0</c:v>
                </c:pt>
                <c:pt idx="8277">
                  <c:v>0.00012611512261374</c:v>
                </c:pt>
                <c:pt idx="8278">
                  <c:v>0.0</c:v>
                </c:pt>
                <c:pt idx="8279">
                  <c:v>0.00012611509939515</c:v>
                </c:pt>
                <c:pt idx="8280">
                  <c:v>0.0</c:v>
                </c:pt>
                <c:pt idx="8281">
                  <c:v>0.000126115076176559</c:v>
                </c:pt>
                <c:pt idx="8282">
                  <c:v>0.0</c:v>
                </c:pt>
                <c:pt idx="8283">
                  <c:v>0.000126115052957968</c:v>
                </c:pt>
                <c:pt idx="8284">
                  <c:v>0.0</c:v>
                </c:pt>
                <c:pt idx="8285">
                  <c:v>0.0</c:v>
                </c:pt>
                <c:pt idx="8286">
                  <c:v>0.000126115018130082</c:v>
                </c:pt>
                <c:pt idx="8287">
                  <c:v>0.0</c:v>
                </c:pt>
                <c:pt idx="8288">
                  <c:v>0.000126114994911491</c:v>
                </c:pt>
                <c:pt idx="8289">
                  <c:v>0.0</c:v>
                </c:pt>
                <c:pt idx="8290">
                  <c:v>0.0</c:v>
                </c:pt>
                <c:pt idx="8291">
                  <c:v>0.000126114960083605</c:v>
                </c:pt>
                <c:pt idx="8292">
                  <c:v>0.0</c:v>
                </c:pt>
                <c:pt idx="8293">
                  <c:v>0.000126114936865015</c:v>
                </c:pt>
                <c:pt idx="8294">
                  <c:v>0.0</c:v>
                </c:pt>
                <c:pt idx="8295">
                  <c:v>0.0</c:v>
                </c:pt>
                <c:pt idx="8296">
                  <c:v>0.000126114902037129</c:v>
                </c:pt>
                <c:pt idx="8297">
                  <c:v>0.0</c:v>
                </c:pt>
                <c:pt idx="8298">
                  <c:v>0.0</c:v>
                </c:pt>
                <c:pt idx="8299">
                  <c:v>0.000126114867209243</c:v>
                </c:pt>
                <c:pt idx="8300">
                  <c:v>0.0</c:v>
                </c:pt>
                <c:pt idx="8301">
                  <c:v>0.0</c:v>
                </c:pt>
                <c:pt idx="8302">
                  <c:v>0.000126114832381356</c:v>
                </c:pt>
                <c:pt idx="8303">
                  <c:v>0.0</c:v>
                </c:pt>
                <c:pt idx="8304">
                  <c:v>0.000126114809162766</c:v>
                </c:pt>
                <c:pt idx="8305">
                  <c:v>0.0</c:v>
                </c:pt>
                <c:pt idx="8306">
                  <c:v>0.0</c:v>
                </c:pt>
                <c:pt idx="8307">
                  <c:v>0.00012611477433488</c:v>
                </c:pt>
                <c:pt idx="8308">
                  <c:v>0.0</c:v>
                </c:pt>
                <c:pt idx="8309">
                  <c:v>0.000126114751116289</c:v>
                </c:pt>
                <c:pt idx="8310">
                  <c:v>0.0</c:v>
                </c:pt>
                <c:pt idx="8311">
                  <c:v>0.0</c:v>
                </c:pt>
                <c:pt idx="8312">
                  <c:v>0.0</c:v>
                </c:pt>
                <c:pt idx="8313">
                  <c:v>0.000126114704679107</c:v>
                </c:pt>
                <c:pt idx="8314">
                  <c:v>0.0</c:v>
                </c:pt>
                <c:pt idx="8315">
                  <c:v>0.000126114681460517</c:v>
                </c:pt>
                <c:pt idx="8316">
                  <c:v>0.0</c:v>
                </c:pt>
                <c:pt idx="8317">
                  <c:v>0.0</c:v>
                </c:pt>
                <c:pt idx="8318">
                  <c:v>0.000126114646632631</c:v>
                </c:pt>
                <c:pt idx="8319">
                  <c:v>0.0</c:v>
                </c:pt>
                <c:pt idx="8320">
                  <c:v>0.0</c:v>
                </c:pt>
                <c:pt idx="8321">
                  <c:v>0.000126114611804745</c:v>
                </c:pt>
                <c:pt idx="8322">
                  <c:v>0.0</c:v>
                </c:pt>
                <c:pt idx="8323">
                  <c:v>0.0</c:v>
                </c:pt>
                <c:pt idx="8324">
                  <c:v>0.000126114576976858</c:v>
                </c:pt>
                <c:pt idx="8325">
                  <c:v>0.0</c:v>
                </c:pt>
                <c:pt idx="8326">
                  <c:v>0.0</c:v>
                </c:pt>
                <c:pt idx="8327">
                  <c:v>0.000126114542148972</c:v>
                </c:pt>
                <c:pt idx="8328">
                  <c:v>0.0</c:v>
                </c:pt>
                <c:pt idx="8329">
                  <c:v>0.0</c:v>
                </c:pt>
                <c:pt idx="8330">
                  <c:v>0.000126114507321086</c:v>
                </c:pt>
                <c:pt idx="8331">
                  <c:v>0.0</c:v>
                </c:pt>
                <c:pt idx="8332">
                  <c:v>0.000126114484102496</c:v>
                </c:pt>
                <c:pt idx="8333">
                  <c:v>0.0</c:v>
                </c:pt>
                <c:pt idx="8334">
                  <c:v>0.0</c:v>
                </c:pt>
                <c:pt idx="8335">
                  <c:v>0.00012611444927461</c:v>
                </c:pt>
                <c:pt idx="8336">
                  <c:v>0.0</c:v>
                </c:pt>
                <c:pt idx="8337">
                  <c:v>0.0</c:v>
                </c:pt>
                <c:pt idx="8338">
                  <c:v>0.000126114414446723</c:v>
                </c:pt>
                <c:pt idx="8339">
                  <c:v>0.0</c:v>
                </c:pt>
                <c:pt idx="8340">
                  <c:v>0.0</c:v>
                </c:pt>
                <c:pt idx="8341">
                  <c:v>0.000126114379618837</c:v>
                </c:pt>
                <c:pt idx="8342">
                  <c:v>0.0</c:v>
                </c:pt>
                <c:pt idx="8343">
                  <c:v>0.0</c:v>
                </c:pt>
                <c:pt idx="8344">
                  <c:v>0.000126114344790951</c:v>
                </c:pt>
                <c:pt idx="8345">
                  <c:v>0.0</c:v>
                </c:pt>
                <c:pt idx="8346">
                  <c:v>0.0</c:v>
                </c:pt>
                <c:pt idx="8347">
                  <c:v>0.000126114309963065</c:v>
                </c:pt>
                <c:pt idx="8348">
                  <c:v>0.0</c:v>
                </c:pt>
                <c:pt idx="8349">
                  <c:v>0.0</c:v>
                </c:pt>
                <c:pt idx="8350">
                  <c:v>0.000126114275135179</c:v>
                </c:pt>
                <c:pt idx="8351">
                  <c:v>0.0</c:v>
                </c:pt>
                <c:pt idx="8352">
                  <c:v>0.0</c:v>
                </c:pt>
                <c:pt idx="8353">
                  <c:v>0.000126114240307293</c:v>
                </c:pt>
                <c:pt idx="8354">
                  <c:v>0.0</c:v>
                </c:pt>
                <c:pt idx="8355">
                  <c:v>0.0</c:v>
                </c:pt>
                <c:pt idx="8356">
                  <c:v>0.000126114205479407</c:v>
                </c:pt>
                <c:pt idx="8357">
                  <c:v>0.0</c:v>
                </c:pt>
                <c:pt idx="8358">
                  <c:v>0.0</c:v>
                </c:pt>
                <c:pt idx="8359">
                  <c:v>0.0</c:v>
                </c:pt>
                <c:pt idx="8360">
                  <c:v>0.000126114159042226</c:v>
                </c:pt>
                <c:pt idx="8361">
                  <c:v>0.0</c:v>
                </c:pt>
                <c:pt idx="8362">
                  <c:v>0.000126114135823635</c:v>
                </c:pt>
                <c:pt idx="8363">
                  <c:v>0.0</c:v>
                </c:pt>
                <c:pt idx="8364">
                  <c:v>0.0</c:v>
                </c:pt>
                <c:pt idx="8365">
                  <c:v>0.0</c:v>
                </c:pt>
                <c:pt idx="8366">
                  <c:v>0.000126114089386453</c:v>
                </c:pt>
                <c:pt idx="8367">
                  <c:v>0.0</c:v>
                </c:pt>
                <c:pt idx="8368">
                  <c:v>0.000126114066167863</c:v>
                </c:pt>
                <c:pt idx="8369">
                  <c:v>0.0</c:v>
                </c:pt>
                <c:pt idx="8370">
                  <c:v>0.0</c:v>
                </c:pt>
                <c:pt idx="8371">
                  <c:v>0.000126114031339977</c:v>
                </c:pt>
                <c:pt idx="8372">
                  <c:v>0.0</c:v>
                </c:pt>
                <c:pt idx="8373">
                  <c:v>0.0</c:v>
                </c:pt>
                <c:pt idx="8374">
                  <c:v>0.00012611399651209</c:v>
                </c:pt>
                <c:pt idx="8375">
                  <c:v>0.0</c:v>
                </c:pt>
                <c:pt idx="8376">
                  <c:v>0.0</c:v>
                </c:pt>
                <c:pt idx="8377">
                  <c:v>0.000126113961684204</c:v>
                </c:pt>
                <c:pt idx="8378">
                  <c:v>0.0</c:v>
                </c:pt>
                <c:pt idx="8379">
                  <c:v>0.0</c:v>
                </c:pt>
                <c:pt idx="8380">
                  <c:v>0.000126113926856318</c:v>
                </c:pt>
                <c:pt idx="8381">
                  <c:v>0.0</c:v>
                </c:pt>
                <c:pt idx="8382">
                  <c:v>0.0</c:v>
                </c:pt>
                <c:pt idx="8383">
                  <c:v>0.000126113892028432</c:v>
                </c:pt>
                <c:pt idx="8384">
                  <c:v>0.0</c:v>
                </c:pt>
                <c:pt idx="8385">
                  <c:v>0.0</c:v>
                </c:pt>
                <c:pt idx="8386">
                  <c:v>0.000126113857200546</c:v>
                </c:pt>
                <c:pt idx="8387">
                  <c:v>0.0</c:v>
                </c:pt>
                <c:pt idx="8388">
                  <c:v>0.0</c:v>
                </c:pt>
                <c:pt idx="8389">
                  <c:v>0.00012611382237266</c:v>
                </c:pt>
                <c:pt idx="8390">
                  <c:v>0.0</c:v>
                </c:pt>
                <c:pt idx="8391">
                  <c:v>0.000126113799154069</c:v>
                </c:pt>
                <c:pt idx="8392">
                  <c:v>0.0</c:v>
                </c:pt>
                <c:pt idx="8393">
                  <c:v>0.0</c:v>
                </c:pt>
                <c:pt idx="8394">
                  <c:v>0.000126113764326183</c:v>
                </c:pt>
                <c:pt idx="8395">
                  <c:v>0.0</c:v>
                </c:pt>
                <c:pt idx="8396">
                  <c:v>0.0</c:v>
                </c:pt>
                <c:pt idx="8397">
                  <c:v>0.000126113729498297</c:v>
                </c:pt>
                <c:pt idx="8398">
                  <c:v>0.0</c:v>
                </c:pt>
                <c:pt idx="8399">
                  <c:v>0.0</c:v>
                </c:pt>
                <c:pt idx="8400">
                  <c:v>0.000126113694670411</c:v>
                </c:pt>
                <c:pt idx="8401">
                  <c:v>0.0</c:v>
                </c:pt>
                <c:pt idx="8402">
                  <c:v>0.0</c:v>
                </c:pt>
                <c:pt idx="8403">
                  <c:v>0.000126113659842525</c:v>
                </c:pt>
                <c:pt idx="8404">
                  <c:v>0.0</c:v>
                </c:pt>
                <c:pt idx="8405">
                  <c:v>0.0</c:v>
                </c:pt>
                <c:pt idx="8406">
                  <c:v>0.000126113625014639</c:v>
                </c:pt>
                <c:pt idx="8407">
                  <c:v>0.0</c:v>
                </c:pt>
                <c:pt idx="8408">
                  <c:v>0.000126113601796048</c:v>
                </c:pt>
                <c:pt idx="8409">
                  <c:v>0.0</c:v>
                </c:pt>
                <c:pt idx="8410">
                  <c:v>0.0</c:v>
                </c:pt>
                <c:pt idx="8411">
                  <c:v>0.0</c:v>
                </c:pt>
                <c:pt idx="8412">
                  <c:v>0.000126113555358867</c:v>
                </c:pt>
                <c:pt idx="8413">
                  <c:v>0.0</c:v>
                </c:pt>
                <c:pt idx="8414">
                  <c:v>0.000126113532140276</c:v>
                </c:pt>
                <c:pt idx="8415">
                  <c:v>0.0</c:v>
                </c:pt>
                <c:pt idx="8416">
                  <c:v>0.0</c:v>
                </c:pt>
                <c:pt idx="8417">
                  <c:v>0.0</c:v>
                </c:pt>
                <c:pt idx="8418">
                  <c:v>0.000126113485703095</c:v>
                </c:pt>
                <c:pt idx="8419">
                  <c:v>0.0</c:v>
                </c:pt>
                <c:pt idx="8420">
                  <c:v>0.000126113462484504</c:v>
                </c:pt>
                <c:pt idx="8421">
                  <c:v>0.0</c:v>
                </c:pt>
                <c:pt idx="8422">
                  <c:v>0.0</c:v>
                </c:pt>
                <c:pt idx="8423">
                  <c:v>0.0</c:v>
                </c:pt>
                <c:pt idx="8424">
                  <c:v>0.000126113416047322</c:v>
                </c:pt>
                <c:pt idx="8425">
                  <c:v>0.0</c:v>
                </c:pt>
                <c:pt idx="8426">
                  <c:v>0.000126113392828732</c:v>
                </c:pt>
                <c:pt idx="8427">
                  <c:v>0.0</c:v>
                </c:pt>
                <c:pt idx="8428">
                  <c:v>0.0</c:v>
                </c:pt>
                <c:pt idx="8429">
                  <c:v>0.0</c:v>
                </c:pt>
                <c:pt idx="8430">
                  <c:v>0.00012611334639155</c:v>
                </c:pt>
                <c:pt idx="8431">
                  <c:v>0.0</c:v>
                </c:pt>
                <c:pt idx="8432">
                  <c:v>0.00012611332317296</c:v>
                </c:pt>
                <c:pt idx="8433">
                  <c:v>0.0</c:v>
                </c:pt>
                <c:pt idx="8434">
                  <c:v>0.0</c:v>
                </c:pt>
                <c:pt idx="8435">
                  <c:v>0.000126113288345073</c:v>
                </c:pt>
                <c:pt idx="8436">
                  <c:v>0.0</c:v>
                </c:pt>
                <c:pt idx="8437">
                  <c:v>0.0</c:v>
                </c:pt>
                <c:pt idx="8438">
                  <c:v>0.000126113253517187</c:v>
                </c:pt>
                <c:pt idx="8439">
                  <c:v>0.0</c:v>
                </c:pt>
                <c:pt idx="8440">
                  <c:v>0.0</c:v>
                </c:pt>
                <c:pt idx="8441">
                  <c:v>0.000126113218689301</c:v>
                </c:pt>
                <c:pt idx="8442">
                  <c:v>0.0</c:v>
                </c:pt>
                <c:pt idx="8443">
                  <c:v>0.0</c:v>
                </c:pt>
                <c:pt idx="8444">
                  <c:v>0.000126113183861415</c:v>
                </c:pt>
                <c:pt idx="8445">
                  <c:v>0.0</c:v>
                </c:pt>
                <c:pt idx="8446">
                  <c:v>0.0</c:v>
                </c:pt>
                <c:pt idx="8447">
                  <c:v>0.000126113149033529</c:v>
                </c:pt>
                <c:pt idx="8448">
                  <c:v>0.0</c:v>
                </c:pt>
                <c:pt idx="8449">
                  <c:v>0.000126113125814938</c:v>
                </c:pt>
                <c:pt idx="8450">
                  <c:v>0.0</c:v>
                </c:pt>
                <c:pt idx="8451">
                  <c:v>0.0</c:v>
                </c:pt>
                <c:pt idx="8452">
                  <c:v>0.000126113090987052</c:v>
                </c:pt>
                <c:pt idx="8453">
                  <c:v>0.0</c:v>
                </c:pt>
                <c:pt idx="8454">
                  <c:v>0.0</c:v>
                </c:pt>
                <c:pt idx="8455">
                  <c:v>0.000126113056159166</c:v>
                </c:pt>
                <c:pt idx="8456">
                  <c:v>0.0</c:v>
                </c:pt>
                <c:pt idx="8457">
                  <c:v>0.0</c:v>
                </c:pt>
                <c:pt idx="8458">
                  <c:v>0.00012611302133128</c:v>
                </c:pt>
                <c:pt idx="8459">
                  <c:v>0.0</c:v>
                </c:pt>
                <c:pt idx="8460">
                  <c:v>0.000126112998112689</c:v>
                </c:pt>
                <c:pt idx="8461">
                  <c:v>0.0</c:v>
                </c:pt>
                <c:pt idx="8462">
                  <c:v>0.0</c:v>
                </c:pt>
                <c:pt idx="8463">
                  <c:v>0.000126112963284803</c:v>
                </c:pt>
                <c:pt idx="8464">
                  <c:v>0.0</c:v>
                </c:pt>
                <c:pt idx="8465">
                  <c:v>0.0</c:v>
                </c:pt>
                <c:pt idx="8466">
                  <c:v>0.000126112928456917</c:v>
                </c:pt>
                <c:pt idx="8467">
                  <c:v>0.0</c:v>
                </c:pt>
                <c:pt idx="8468">
                  <c:v>0.0</c:v>
                </c:pt>
                <c:pt idx="8469">
                  <c:v>0.000126112893629031</c:v>
                </c:pt>
                <c:pt idx="8470">
                  <c:v>0.0</c:v>
                </c:pt>
                <c:pt idx="8471">
                  <c:v>0.0</c:v>
                </c:pt>
                <c:pt idx="8472">
                  <c:v>0.000126112858801145</c:v>
                </c:pt>
                <c:pt idx="8473">
                  <c:v>0.0</c:v>
                </c:pt>
                <c:pt idx="8474">
                  <c:v>0.0</c:v>
                </c:pt>
                <c:pt idx="8475">
                  <c:v>0.000126112823973259</c:v>
                </c:pt>
                <c:pt idx="8476">
                  <c:v>0.0</c:v>
                </c:pt>
                <c:pt idx="8477">
                  <c:v>0.000126112800754668</c:v>
                </c:pt>
                <c:pt idx="8478">
                  <c:v>0.0</c:v>
                </c:pt>
                <c:pt idx="8479">
                  <c:v>0.0</c:v>
                </c:pt>
                <c:pt idx="8480">
                  <c:v>0.000126112765926782</c:v>
                </c:pt>
                <c:pt idx="8481">
                  <c:v>0.0</c:v>
                </c:pt>
                <c:pt idx="8482">
                  <c:v>0.0</c:v>
                </c:pt>
                <c:pt idx="8483">
                  <c:v>0.000126112731098896</c:v>
                </c:pt>
                <c:pt idx="8484">
                  <c:v>0.0</c:v>
                </c:pt>
                <c:pt idx="8485">
                  <c:v>0.0</c:v>
                </c:pt>
                <c:pt idx="8486">
                  <c:v>0.00012611269627101</c:v>
                </c:pt>
                <c:pt idx="8487">
                  <c:v>0.0</c:v>
                </c:pt>
                <c:pt idx="8488">
                  <c:v>0.0</c:v>
                </c:pt>
                <c:pt idx="8489">
                  <c:v>0.000126112661443124</c:v>
                </c:pt>
                <c:pt idx="8490">
                  <c:v>0.0</c:v>
                </c:pt>
                <c:pt idx="8491">
                  <c:v>0.0</c:v>
                </c:pt>
                <c:pt idx="8492">
                  <c:v>0.000126112626615238</c:v>
                </c:pt>
                <c:pt idx="8493">
                  <c:v>0.0</c:v>
                </c:pt>
                <c:pt idx="8494">
                  <c:v>0.0</c:v>
                </c:pt>
                <c:pt idx="8495">
                  <c:v>0.000126112591787352</c:v>
                </c:pt>
                <c:pt idx="8496">
                  <c:v>0.0</c:v>
                </c:pt>
                <c:pt idx="8497">
                  <c:v>0.0</c:v>
                </c:pt>
                <c:pt idx="8498">
                  <c:v>0.000126112556959466</c:v>
                </c:pt>
                <c:pt idx="8499">
                  <c:v>0.0</c:v>
                </c:pt>
                <c:pt idx="8500">
                  <c:v>0.0</c:v>
                </c:pt>
                <c:pt idx="8501">
                  <c:v>0.00012611252213158</c:v>
                </c:pt>
                <c:pt idx="8502">
                  <c:v>0.0</c:v>
                </c:pt>
                <c:pt idx="8503">
                  <c:v>0.0</c:v>
                </c:pt>
                <c:pt idx="8504">
                  <c:v>0.0</c:v>
                </c:pt>
                <c:pt idx="8505">
                  <c:v>0.000126112475694398</c:v>
                </c:pt>
                <c:pt idx="8506">
                  <c:v>0.0</c:v>
                </c:pt>
                <c:pt idx="8507">
                  <c:v>0.0</c:v>
                </c:pt>
                <c:pt idx="8508">
                  <c:v>0.000126112440866512</c:v>
                </c:pt>
                <c:pt idx="8509">
                  <c:v>0.0</c:v>
                </c:pt>
                <c:pt idx="8510">
                  <c:v>0.0</c:v>
                </c:pt>
                <c:pt idx="8511">
                  <c:v>0.000126112406038626</c:v>
                </c:pt>
                <c:pt idx="8512">
                  <c:v>0.0</c:v>
                </c:pt>
                <c:pt idx="8513">
                  <c:v>0.0</c:v>
                </c:pt>
                <c:pt idx="8514">
                  <c:v>0.00012611237121074</c:v>
                </c:pt>
                <c:pt idx="8515">
                  <c:v>0.0</c:v>
                </c:pt>
                <c:pt idx="8516">
                  <c:v>0.0</c:v>
                </c:pt>
                <c:pt idx="8517">
                  <c:v>0.0</c:v>
                </c:pt>
                <c:pt idx="8518">
                  <c:v>0.000126112324773559</c:v>
                </c:pt>
                <c:pt idx="8519">
                  <c:v>0.0</c:v>
                </c:pt>
                <c:pt idx="8520">
                  <c:v>0.0</c:v>
                </c:pt>
                <c:pt idx="8521">
                  <c:v>0.000126112289945672</c:v>
                </c:pt>
                <c:pt idx="8522">
                  <c:v>0.0</c:v>
                </c:pt>
                <c:pt idx="8523">
                  <c:v>0.0</c:v>
                </c:pt>
                <c:pt idx="8524">
                  <c:v>0.000126112255117786</c:v>
                </c:pt>
                <c:pt idx="8525">
                  <c:v>0.0</c:v>
                </c:pt>
                <c:pt idx="8526">
                  <c:v>0.0</c:v>
                </c:pt>
                <c:pt idx="8527">
                  <c:v>0.0001261122202899</c:v>
                </c:pt>
                <c:pt idx="8528">
                  <c:v>0.0</c:v>
                </c:pt>
                <c:pt idx="8529">
                  <c:v>0.0</c:v>
                </c:pt>
                <c:pt idx="8530">
                  <c:v>0.0</c:v>
                </c:pt>
                <c:pt idx="8531">
                  <c:v>0.000126112173852719</c:v>
                </c:pt>
                <c:pt idx="8532">
                  <c:v>0.0</c:v>
                </c:pt>
                <c:pt idx="8533">
                  <c:v>0.0</c:v>
                </c:pt>
                <c:pt idx="8534">
                  <c:v>0.0</c:v>
                </c:pt>
                <c:pt idx="8535">
                  <c:v>0.000126112127415537</c:v>
                </c:pt>
                <c:pt idx="8536">
                  <c:v>0.0</c:v>
                </c:pt>
                <c:pt idx="8537">
                  <c:v>0.0</c:v>
                </c:pt>
                <c:pt idx="8538">
                  <c:v>0.0</c:v>
                </c:pt>
                <c:pt idx="8539">
                  <c:v>0.000126112080978356</c:v>
                </c:pt>
                <c:pt idx="8540">
                  <c:v>0.0</c:v>
                </c:pt>
                <c:pt idx="8541">
                  <c:v>0.0</c:v>
                </c:pt>
                <c:pt idx="8542">
                  <c:v>0.0</c:v>
                </c:pt>
                <c:pt idx="8543">
                  <c:v>0.000126112034541175</c:v>
                </c:pt>
                <c:pt idx="8544">
                  <c:v>0.0</c:v>
                </c:pt>
                <c:pt idx="8545">
                  <c:v>0.0</c:v>
                </c:pt>
                <c:pt idx="8546">
                  <c:v>0.0</c:v>
                </c:pt>
                <c:pt idx="8547">
                  <c:v>0.0</c:v>
                </c:pt>
                <c:pt idx="8548">
                  <c:v>0.000126111976494698</c:v>
                </c:pt>
                <c:pt idx="8549">
                  <c:v>0.0</c:v>
                </c:pt>
                <c:pt idx="8550">
                  <c:v>0.0</c:v>
                </c:pt>
                <c:pt idx="8551">
                  <c:v>0.0</c:v>
                </c:pt>
                <c:pt idx="8552">
                  <c:v>0.000126111930057516</c:v>
                </c:pt>
                <c:pt idx="8553">
                  <c:v>0.0</c:v>
                </c:pt>
                <c:pt idx="8554">
                  <c:v>0.0</c:v>
                </c:pt>
                <c:pt idx="8555">
                  <c:v>0.0</c:v>
                </c:pt>
                <c:pt idx="8556">
                  <c:v>0.000126111883620335</c:v>
                </c:pt>
                <c:pt idx="8557">
                  <c:v>0.0</c:v>
                </c:pt>
                <c:pt idx="8558">
                  <c:v>0.0</c:v>
                </c:pt>
                <c:pt idx="8559">
                  <c:v>0.0</c:v>
                </c:pt>
                <c:pt idx="8560">
                  <c:v>0.0</c:v>
                </c:pt>
                <c:pt idx="8561">
                  <c:v>0.000126111825573858</c:v>
                </c:pt>
                <c:pt idx="8562">
                  <c:v>0.0</c:v>
                </c:pt>
                <c:pt idx="8563">
                  <c:v>0.0</c:v>
                </c:pt>
                <c:pt idx="8564">
                  <c:v>0.0</c:v>
                </c:pt>
                <c:pt idx="8565">
                  <c:v>0.0</c:v>
                </c:pt>
                <c:pt idx="8566">
                  <c:v>0.000126111767527381</c:v>
                </c:pt>
                <c:pt idx="8567">
                  <c:v>0.0</c:v>
                </c:pt>
                <c:pt idx="8568">
                  <c:v>0.0</c:v>
                </c:pt>
                <c:pt idx="8569">
                  <c:v>0.0</c:v>
                </c:pt>
                <c:pt idx="8570">
                  <c:v>0.0001261117210902</c:v>
                </c:pt>
                <c:pt idx="8571">
                  <c:v>0.0</c:v>
                </c:pt>
                <c:pt idx="8572">
                  <c:v>0.0</c:v>
                </c:pt>
                <c:pt idx="8573">
                  <c:v>0.0</c:v>
                </c:pt>
                <c:pt idx="8574">
                  <c:v>0.0</c:v>
                </c:pt>
                <c:pt idx="8575">
                  <c:v>0.0</c:v>
                </c:pt>
                <c:pt idx="8576">
                  <c:v>0.000126111651434428</c:v>
                </c:pt>
                <c:pt idx="8577">
                  <c:v>0.0</c:v>
                </c:pt>
                <c:pt idx="8578">
                  <c:v>0.0</c:v>
                </c:pt>
                <c:pt idx="8579">
                  <c:v>0.0</c:v>
                </c:pt>
                <c:pt idx="8580">
                  <c:v>0.000126111604997246</c:v>
                </c:pt>
                <c:pt idx="8581">
                  <c:v>0.0</c:v>
                </c:pt>
                <c:pt idx="8582">
                  <c:v>0.0</c:v>
                </c:pt>
                <c:pt idx="8583">
                  <c:v>0.0</c:v>
                </c:pt>
                <c:pt idx="8584">
                  <c:v>0.0</c:v>
                </c:pt>
                <c:pt idx="8585">
                  <c:v>0.0</c:v>
                </c:pt>
                <c:pt idx="8586">
                  <c:v>0.000126111535341474</c:v>
                </c:pt>
                <c:pt idx="8587">
                  <c:v>0.0</c:v>
                </c:pt>
                <c:pt idx="8588">
                  <c:v>0.0</c:v>
                </c:pt>
                <c:pt idx="8589">
                  <c:v>0.0</c:v>
                </c:pt>
                <c:pt idx="8590">
                  <c:v>0.0</c:v>
                </c:pt>
                <c:pt idx="8591">
                  <c:v>0.000126111477294997</c:v>
                </c:pt>
                <c:pt idx="8592">
                  <c:v>0.0</c:v>
                </c:pt>
                <c:pt idx="8593">
                  <c:v>0.0</c:v>
                </c:pt>
                <c:pt idx="8594">
                  <c:v>0.0</c:v>
                </c:pt>
                <c:pt idx="8595">
                  <c:v>0.0</c:v>
                </c:pt>
                <c:pt idx="8596">
                  <c:v>0.0</c:v>
                </c:pt>
                <c:pt idx="8597">
                  <c:v>0.000126111407639225</c:v>
                </c:pt>
                <c:pt idx="8598">
                  <c:v>0.0</c:v>
                </c:pt>
                <c:pt idx="8599">
                  <c:v>0.0</c:v>
                </c:pt>
                <c:pt idx="8600">
                  <c:v>0.0</c:v>
                </c:pt>
                <c:pt idx="8601">
                  <c:v>0.0</c:v>
                </c:pt>
                <c:pt idx="8602">
                  <c:v>0.0</c:v>
                </c:pt>
                <c:pt idx="8603">
                  <c:v>0.000126111337983453</c:v>
                </c:pt>
                <c:pt idx="8604">
                  <c:v>0.0</c:v>
                </c:pt>
                <c:pt idx="8605">
                  <c:v>0.0</c:v>
                </c:pt>
                <c:pt idx="8606">
                  <c:v>0.0</c:v>
                </c:pt>
                <c:pt idx="8607">
                  <c:v>0.0</c:v>
                </c:pt>
                <c:pt idx="8608">
                  <c:v>0.0</c:v>
                </c:pt>
                <c:pt idx="8609">
                  <c:v>0.000126111268327681</c:v>
                </c:pt>
                <c:pt idx="8610">
                  <c:v>0.0</c:v>
                </c:pt>
                <c:pt idx="8611">
                  <c:v>0.0</c:v>
                </c:pt>
                <c:pt idx="8612">
                  <c:v>0.0</c:v>
                </c:pt>
                <c:pt idx="8613">
                  <c:v>0.0</c:v>
                </c:pt>
                <c:pt idx="8614">
                  <c:v>0.000126111210281204</c:v>
                </c:pt>
                <c:pt idx="8615">
                  <c:v>0.0</c:v>
                </c:pt>
                <c:pt idx="8616">
                  <c:v>0.0</c:v>
                </c:pt>
                <c:pt idx="8617">
                  <c:v>0.0</c:v>
                </c:pt>
                <c:pt idx="8618">
                  <c:v>0.0</c:v>
                </c:pt>
                <c:pt idx="8619">
                  <c:v>0.0</c:v>
                </c:pt>
                <c:pt idx="8620">
                  <c:v>0.0</c:v>
                </c:pt>
                <c:pt idx="8621">
                  <c:v>0.000126111129016136</c:v>
                </c:pt>
                <c:pt idx="8622">
                  <c:v>0.0</c:v>
                </c:pt>
                <c:pt idx="8623">
                  <c:v>0.0</c:v>
                </c:pt>
                <c:pt idx="8624">
                  <c:v>0.0</c:v>
                </c:pt>
                <c:pt idx="8625">
                  <c:v>0.0</c:v>
                </c:pt>
                <c:pt idx="8626">
                  <c:v>0.00012611107096966</c:v>
                </c:pt>
                <c:pt idx="8627">
                  <c:v>0.0</c:v>
                </c:pt>
                <c:pt idx="8628">
                  <c:v>0.0</c:v>
                </c:pt>
                <c:pt idx="8629">
                  <c:v>0.0</c:v>
                </c:pt>
                <c:pt idx="8630">
                  <c:v>0.0</c:v>
                </c:pt>
                <c:pt idx="8631">
                  <c:v>0.0</c:v>
                </c:pt>
                <c:pt idx="8632">
                  <c:v>0.000126111001313887</c:v>
                </c:pt>
                <c:pt idx="8633">
                  <c:v>0.0</c:v>
                </c:pt>
                <c:pt idx="8634">
                  <c:v>0.0</c:v>
                </c:pt>
                <c:pt idx="8635">
                  <c:v>0.0</c:v>
                </c:pt>
                <c:pt idx="8636">
                  <c:v>0.0</c:v>
                </c:pt>
                <c:pt idx="8637">
                  <c:v>0.0</c:v>
                </c:pt>
                <c:pt idx="8638">
                  <c:v>0.000126110931658115</c:v>
                </c:pt>
                <c:pt idx="8639">
                  <c:v>0.0</c:v>
                </c:pt>
                <c:pt idx="8640">
                  <c:v>0.0</c:v>
                </c:pt>
                <c:pt idx="8641">
                  <c:v>0.0</c:v>
                </c:pt>
                <c:pt idx="8642">
                  <c:v>0.0</c:v>
                </c:pt>
                <c:pt idx="8643">
                  <c:v>0.0</c:v>
                </c:pt>
                <c:pt idx="8644">
                  <c:v>0.0</c:v>
                </c:pt>
                <c:pt idx="8645">
                  <c:v>0.000126110850393048</c:v>
                </c:pt>
                <c:pt idx="8646">
                  <c:v>0.0</c:v>
                </c:pt>
                <c:pt idx="8647">
                  <c:v>0.0</c:v>
                </c:pt>
                <c:pt idx="8648">
                  <c:v>0.0</c:v>
                </c:pt>
                <c:pt idx="8649">
                  <c:v>0.0</c:v>
                </c:pt>
                <c:pt idx="8650">
                  <c:v>0.000126110792346571</c:v>
                </c:pt>
                <c:pt idx="8651">
                  <c:v>0.0</c:v>
                </c:pt>
                <c:pt idx="8652">
                  <c:v>0.0</c:v>
                </c:pt>
                <c:pt idx="8653">
                  <c:v>0.0</c:v>
                </c:pt>
                <c:pt idx="8654">
                  <c:v>0.0</c:v>
                </c:pt>
                <c:pt idx="8655">
                  <c:v>0.0</c:v>
                </c:pt>
                <c:pt idx="8656">
                  <c:v>0.000126110722690799</c:v>
                </c:pt>
                <c:pt idx="8657">
                  <c:v>0.0</c:v>
                </c:pt>
                <c:pt idx="8658">
                  <c:v>0.0</c:v>
                </c:pt>
                <c:pt idx="8659">
                  <c:v>0.0</c:v>
                </c:pt>
                <c:pt idx="8660">
                  <c:v>0.0</c:v>
                </c:pt>
                <c:pt idx="8661">
                  <c:v>0.000126110664644322</c:v>
                </c:pt>
                <c:pt idx="8662">
                  <c:v>0.0</c:v>
                </c:pt>
                <c:pt idx="8663">
                  <c:v>0.0</c:v>
                </c:pt>
                <c:pt idx="8664">
                  <c:v>0.0</c:v>
                </c:pt>
                <c:pt idx="8665">
                  <c:v>0.0</c:v>
                </c:pt>
                <c:pt idx="8666">
                  <c:v>0.0</c:v>
                </c:pt>
                <c:pt idx="8667">
                  <c:v>0.0</c:v>
                </c:pt>
                <c:pt idx="8668">
                  <c:v>0.000126110583379254</c:v>
                </c:pt>
                <c:pt idx="8669">
                  <c:v>0.0</c:v>
                </c:pt>
                <c:pt idx="8670">
                  <c:v>0.0</c:v>
                </c:pt>
                <c:pt idx="8671">
                  <c:v>0.0</c:v>
                </c:pt>
                <c:pt idx="8672">
                  <c:v>0.0</c:v>
                </c:pt>
                <c:pt idx="8673">
                  <c:v>0.000126110525332778</c:v>
                </c:pt>
                <c:pt idx="8674">
                  <c:v>0.0</c:v>
                </c:pt>
                <c:pt idx="8675">
                  <c:v>0.0</c:v>
                </c:pt>
                <c:pt idx="8676">
                  <c:v>0.0</c:v>
                </c:pt>
                <c:pt idx="8677">
                  <c:v>0.0</c:v>
                </c:pt>
                <c:pt idx="8678">
                  <c:v>0.0</c:v>
                </c:pt>
                <c:pt idx="8679">
                  <c:v>0.000126110455677006</c:v>
                </c:pt>
                <c:pt idx="8680">
                  <c:v>0.0</c:v>
                </c:pt>
                <c:pt idx="8681">
                  <c:v>0.0</c:v>
                </c:pt>
                <c:pt idx="8682">
                  <c:v>0.0</c:v>
                </c:pt>
                <c:pt idx="8683">
                  <c:v>0.0</c:v>
                </c:pt>
                <c:pt idx="8684">
                  <c:v>0.000126110397630529</c:v>
                </c:pt>
                <c:pt idx="8685">
                  <c:v>0.0</c:v>
                </c:pt>
                <c:pt idx="8686">
                  <c:v>0.0</c:v>
                </c:pt>
                <c:pt idx="8687">
                  <c:v>0.0</c:v>
                </c:pt>
                <c:pt idx="8688">
                  <c:v>0.0</c:v>
                </c:pt>
                <c:pt idx="8689">
                  <c:v>0.0</c:v>
                </c:pt>
                <c:pt idx="8690">
                  <c:v>0.000126110327974757</c:v>
                </c:pt>
                <c:pt idx="8691">
                  <c:v>0.0</c:v>
                </c:pt>
                <c:pt idx="8692">
                  <c:v>0.0</c:v>
                </c:pt>
                <c:pt idx="8693">
                  <c:v>0.0</c:v>
                </c:pt>
                <c:pt idx="8694">
                  <c:v>0.0</c:v>
                </c:pt>
                <c:pt idx="8695">
                  <c:v>0.00012611026992828</c:v>
                </c:pt>
                <c:pt idx="8696">
                  <c:v>0.0</c:v>
                </c:pt>
                <c:pt idx="8697">
                  <c:v>0.0</c:v>
                </c:pt>
                <c:pt idx="8698">
                  <c:v>0.0</c:v>
                </c:pt>
                <c:pt idx="8699">
                  <c:v>0.0</c:v>
                </c:pt>
                <c:pt idx="8700">
                  <c:v>0.0</c:v>
                </c:pt>
                <c:pt idx="8701">
                  <c:v>0.000126110200272508</c:v>
                </c:pt>
                <c:pt idx="8702">
                  <c:v>0.0</c:v>
                </c:pt>
                <c:pt idx="8703">
                  <c:v>0.0</c:v>
                </c:pt>
                <c:pt idx="8704">
                  <c:v>0.0</c:v>
                </c:pt>
                <c:pt idx="8705">
                  <c:v>0.0</c:v>
                </c:pt>
                <c:pt idx="8706">
                  <c:v>0.0</c:v>
                </c:pt>
                <c:pt idx="8707">
                  <c:v>0.000126110130616735</c:v>
                </c:pt>
                <c:pt idx="8708">
                  <c:v>0.0</c:v>
                </c:pt>
                <c:pt idx="8709">
                  <c:v>0.0</c:v>
                </c:pt>
                <c:pt idx="8710">
                  <c:v>0.0</c:v>
                </c:pt>
                <c:pt idx="8711">
                  <c:v>0.0</c:v>
                </c:pt>
                <c:pt idx="8712">
                  <c:v>0.000126110072570259</c:v>
                </c:pt>
                <c:pt idx="8713">
                  <c:v>0.0</c:v>
                </c:pt>
                <c:pt idx="8714">
                  <c:v>0.0</c:v>
                </c:pt>
                <c:pt idx="8715">
                  <c:v>0.0</c:v>
                </c:pt>
                <c:pt idx="8716">
                  <c:v>0.0</c:v>
                </c:pt>
                <c:pt idx="8717">
                  <c:v>0.000126110014523782</c:v>
                </c:pt>
                <c:pt idx="8718">
                  <c:v>0.0</c:v>
                </c:pt>
                <c:pt idx="8719">
                  <c:v>0.0</c:v>
                </c:pt>
                <c:pt idx="8720">
                  <c:v>0.0</c:v>
                </c:pt>
                <c:pt idx="8721">
                  <c:v>0.0</c:v>
                </c:pt>
                <c:pt idx="8722">
                  <c:v>0.0</c:v>
                </c:pt>
                <c:pt idx="8723">
                  <c:v>0.00012610994486801</c:v>
                </c:pt>
                <c:pt idx="8724">
                  <c:v>0.0</c:v>
                </c:pt>
                <c:pt idx="8725">
                  <c:v>0.0</c:v>
                </c:pt>
                <c:pt idx="8726">
                  <c:v>0.0</c:v>
                </c:pt>
                <c:pt idx="8727">
                  <c:v>0.0</c:v>
                </c:pt>
                <c:pt idx="8728">
                  <c:v>0.0</c:v>
                </c:pt>
                <c:pt idx="8729">
                  <c:v>0.000126109875212238</c:v>
                </c:pt>
                <c:pt idx="8730">
                  <c:v>0.0</c:v>
                </c:pt>
                <c:pt idx="8731">
                  <c:v>0.0</c:v>
                </c:pt>
                <c:pt idx="8732">
                  <c:v>0.0</c:v>
                </c:pt>
                <c:pt idx="8733">
                  <c:v>0.0</c:v>
                </c:pt>
                <c:pt idx="8734">
                  <c:v>0.000126109817165761</c:v>
                </c:pt>
                <c:pt idx="8735">
                  <c:v>0.0</c:v>
                </c:pt>
                <c:pt idx="8736">
                  <c:v>0.0</c:v>
                </c:pt>
                <c:pt idx="8737">
                  <c:v>0.0</c:v>
                </c:pt>
                <c:pt idx="8738">
                  <c:v>0.0</c:v>
                </c:pt>
                <c:pt idx="8739">
                  <c:v>0.000126109759119284</c:v>
                </c:pt>
                <c:pt idx="8740">
                  <c:v>0.0</c:v>
                </c:pt>
                <c:pt idx="8741">
                  <c:v>0.0</c:v>
                </c:pt>
                <c:pt idx="8742">
                  <c:v>0.0</c:v>
                </c:pt>
                <c:pt idx="8743">
                  <c:v>0.0</c:v>
                </c:pt>
                <c:pt idx="8744">
                  <c:v>0.0</c:v>
                </c:pt>
                <c:pt idx="8745">
                  <c:v>0.000126109689463512</c:v>
                </c:pt>
                <c:pt idx="8746">
                  <c:v>0.0</c:v>
                </c:pt>
                <c:pt idx="8747">
                  <c:v>0.0</c:v>
                </c:pt>
                <c:pt idx="8748">
                  <c:v>0.0</c:v>
                </c:pt>
                <c:pt idx="8749">
                  <c:v>0.00012610964302633</c:v>
                </c:pt>
                <c:pt idx="8750">
                  <c:v>0.0</c:v>
                </c:pt>
                <c:pt idx="8751">
                  <c:v>0.0</c:v>
                </c:pt>
                <c:pt idx="8752">
                  <c:v>0.0</c:v>
                </c:pt>
                <c:pt idx="8753">
                  <c:v>0.0</c:v>
                </c:pt>
                <c:pt idx="8754">
                  <c:v>0.0</c:v>
                </c:pt>
                <c:pt idx="8755">
                  <c:v>0.000126109573370558</c:v>
                </c:pt>
                <c:pt idx="8756">
                  <c:v>0.0</c:v>
                </c:pt>
                <c:pt idx="8757">
                  <c:v>0.0</c:v>
                </c:pt>
                <c:pt idx="8758">
                  <c:v>0.0</c:v>
                </c:pt>
                <c:pt idx="8759">
                  <c:v>0.000126109526933377</c:v>
                </c:pt>
                <c:pt idx="8760">
                  <c:v>0.0</c:v>
                </c:pt>
                <c:pt idx="8761">
                  <c:v>0.0</c:v>
                </c:pt>
                <c:pt idx="8762">
                  <c:v>0.0</c:v>
                </c:pt>
                <c:pt idx="8763">
                  <c:v>0.0</c:v>
                </c:pt>
                <c:pt idx="8764">
                  <c:v>0.0</c:v>
                </c:pt>
                <c:pt idx="8765">
                  <c:v>0.000126109457277605</c:v>
                </c:pt>
                <c:pt idx="8766">
                  <c:v>0.0</c:v>
                </c:pt>
                <c:pt idx="8767">
                  <c:v>0.0</c:v>
                </c:pt>
                <c:pt idx="8768">
                  <c:v>0.0</c:v>
                </c:pt>
                <c:pt idx="8769">
                  <c:v>0.0</c:v>
                </c:pt>
                <c:pt idx="8770">
                  <c:v>0.000126109399231128</c:v>
                </c:pt>
                <c:pt idx="8771">
                  <c:v>0.0</c:v>
                </c:pt>
                <c:pt idx="8772">
                  <c:v>0.0</c:v>
                </c:pt>
                <c:pt idx="8773">
                  <c:v>0.0</c:v>
                </c:pt>
                <c:pt idx="8774">
                  <c:v>0.0</c:v>
                </c:pt>
                <c:pt idx="8775">
                  <c:v>0.0</c:v>
                </c:pt>
                <c:pt idx="8776">
                  <c:v>0.000126109329575356</c:v>
                </c:pt>
                <c:pt idx="8777">
                  <c:v>0.0</c:v>
                </c:pt>
                <c:pt idx="8778">
                  <c:v>0.0</c:v>
                </c:pt>
                <c:pt idx="8779">
                  <c:v>0.0</c:v>
                </c:pt>
                <c:pt idx="8780">
                  <c:v>0.0</c:v>
                </c:pt>
                <c:pt idx="8781">
                  <c:v>0.000126109271528879</c:v>
                </c:pt>
                <c:pt idx="8782">
                  <c:v>0.0</c:v>
                </c:pt>
                <c:pt idx="8783">
                  <c:v>0.0</c:v>
                </c:pt>
                <c:pt idx="8784">
                  <c:v>0.0</c:v>
                </c:pt>
                <c:pt idx="8785">
                  <c:v>0.0</c:v>
                </c:pt>
                <c:pt idx="8786">
                  <c:v>0.0</c:v>
                </c:pt>
                <c:pt idx="8787">
                  <c:v>0.000126109201873107</c:v>
                </c:pt>
                <c:pt idx="8788">
                  <c:v>0.0</c:v>
                </c:pt>
                <c:pt idx="8789">
                  <c:v>0.0</c:v>
                </c:pt>
                <c:pt idx="8790">
                  <c:v>0.0</c:v>
                </c:pt>
                <c:pt idx="8791">
                  <c:v>0.0</c:v>
                </c:pt>
                <c:pt idx="8792">
                  <c:v>0.00012610914382663</c:v>
                </c:pt>
                <c:pt idx="8793">
                  <c:v>0.0</c:v>
                </c:pt>
                <c:pt idx="8794">
                  <c:v>0.0</c:v>
                </c:pt>
                <c:pt idx="8795">
                  <c:v>0.0</c:v>
                </c:pt>
                <c:pt idx="8796">
                  <c:v>0.0</c:v>
                </c:pt>
                <c:pt idx="8797">
                  <c:v>0.0</c:v>
                </c:pt>
                <c:pt idx="8798">
                  <c:v>0.000126109074170858</c:v>
                </c:pt>
                <c:pt idx="8799">
                  <c:v>0.0</c:v>
                </c:pt>
                <c:pt idx="8800">
                  <c:v>0.0</c:v>
                </c:pt>
                <c:pt idx="8801">
                  <c:v>0.0</c:v>
                </c:pt>
                <c:pt idx="8802">
                  <c:v>0.0</c:v>
                </c:pt>
                <c:pt idx="8803">
                  <c:v>0.000126109016124381</c:v>
                </c:pt>
                <c:pt idx="8804">
                  <c:v>0.0</c:v>
                </c:pt>
                <c:pt idx="8805">
                  <c:v>0.0</c:v>
                </c:pt>
                <c:pt idx="8806">
                  <c:v>0.0</c:v>
                </c:pt>
                <c:pt idx="8807">
                  <c:v>0.0</c:v>
                </c:pt>
                <c:pt idx="8808">
                  <c:v>0.000126108958077904</c:v>
                </c:pt>
                <c:pt idx="8809">
                  <c:v>0.0</c:v>
                </c:pt>
                <c:pt idx="8810">
                  <c:v>0.0</c:v>
                </c:pt>
                <c:pt idx="8811">
                  <c:v>0.0</c:v>
                </c:pt>
                <c:pt idx="8812">
                  <c:v>0.000126108911640723</c:v>
                </c:pt>
                <c:pt idx="8813">
                  <c:v>0.0</c:v>
                </c:pt>
                <c:pt idx="8814">
                  <c:v>0.0</c:v>
                </c:pt>
                <c:pt idx="8815">
                  <c:v>0.0</c:v>
                </c:pt>
                <c:pt idx="8816">
                  <c:v>0.0</c:v>
                </c:pt>
                <c:pt idx="8817">
                  <c:v>0.000126108853594246</c:v>
                </c:pt>
                <c:pt idx="8818">
                  <c:v>0.0</c:v>
                </c:pt>
                <c:pt idx="8819">
                  <c:v>0.0</c:v>
                </c:pt>
                <c:pt idx="8820">
                  <c:v>0.0</c:v>
                </c:pt>
                <c:pt idx="8821">
                  <c:v>0.000126108807157064</c:v>
                </c:pt>
                <c:pt idx="8822">
                  <c:v>0.0</c:v>
                </c:pt>
                <c:pt idx="8823">
                  <c:v>0.0</c:v>
                </c:pt>
                <c:pt idx="8824">
                  <c:v>0.0</c:v>
                </c:pt>
                <c:pt idx="8825">
                  <c:v>0.0</c:v>
                </c:pt>
                <c:pt idx="8826">
                  <c:v>0.000126108749110588</c:v>
                </c:pt>
                <c:pt idx="8827">
                  <c:v>0.0</c:v>
                </c:pt>
                <c:pt idx="8828">
                  <c:v>0.0</c:v>
                </c:pt>
                <c:pt idx="8829">
                  <c:v>0.0</c:v>
                </c:pt>
                <c:pt idx="8830">
                  <c:v>0.000126108702673406</c:v>
                </c:pt>
                <c:pt idx="8831">
                  <c:v>0.0</c:v>
                </c:pt>
                <c:pt idx="8832">
                  <c:v>0.0</c:v>
                </c:pt>
                <c:pt idx="8833">
                  <c:v>0.0</c:v>
                </c:pt>
                <c:pt idx="8834">
                  <c:v>0.000126108656236225</c:v>
                </c:pt>
                <c:pt idx="8835">
                  <c:v>0.0</c:v>
                </c:pt>
                <c:pt idx="8836">
                  <c:v>0.0</c:v>
                </c:pt>
                <c:pt idx="8837">
                  <c:v>0.0</c:v>
                </c:pt>
                <c:pt idx="8838">
                  <c:v>0.0</c:v>
                </c:pt>
                <c:pt idx="8839">
                  <c:v>0.000126108598189748</c:v>
                </c:pt>
                <c:pt idx="8840">
                  <c:v>0.0</c:v>
                </c:pt>
                <c:pt idx="8841">
                  <c:v>0.0</c:v>
                </c:pt>
                <c:pt idx="8842">
                  <c:v>0.0</c:v>
                </c:pt>
                <c:pt idx="8843">
                  <c:v>0.000126108551752566</c:v>
                </c:pt>
                <c:pt idx="8844">
                  <c:v>0.0</c:v>
                </c:pt>
                <c:pt idx="8845">
                  <c:v>0.0</c:v>
                </c:pt>
                <c:pt idx="8846">
                  <c:v>0.0</c:v>
                </c:pt>
                <c:pt idx="8847">
                  <c:v>0.0</c:v>
                </c:pt>
                <c:pt idx="8848">
                  <c:v>0.00012610849370609</c:v>
                </c:pt>
                <c:pt idx="8849">
                  <c:v>0.0</c:v>
                </c:pt>
                <c:pt idx="8850">
                  <c:v>0.0</c:v>
                </c:pt>
                <c:pt idx="8851">
                  <c:v>0.0</c:v>
                </c:pt>
                <c:pt idx="8852">
                  <c:v>0.0</c:v>
                </c:pt>
                <c:pt idx="8853">
                  <c:v>0.000126108435659613</c:v>
                </c:pt>
                <c:pt idx="8854">
                  <c:v>0.0</c:v>
                </c:pt>
                <c:pt idx="8855">
                  <c:v>0.0</c:v>
                </c:pt>
                <c:pt idx="8856">
                  <c:v>0.0</c:v>
                </c:pt>
                <c:pt idx="8857">
                  <c:v>0.000126108389222431</c:v>
                </c:pt>
                <c:pt idx="8858">
                  <c:v>0.0</c:v>
                </c:pt>
                <c:pt idx="8859">
                  <c:v>0.0</c:v>
                </c:pt>
                <c:pt idx="8860">
                  <c:v>0.0</c:v>
                </c:pt>
                <c:pt idx="8861">
                  <c:v>0.0</c:v>
                </c:pt>
                <c:pt idx="8862">
                  <c:v>0.000126108331175955</c:v>
                </c:pt>
                <c:pt idx="8863">
                  <c:v>0.0</c:v>
                </c:pt>
                <c:pt idx="8864">
                  <c:v>0.0</c:v>
                </c:pt>
                <c:pt idx="8865">
                  <c:v>0.0</c:v>
                </c:pt>
                <c:pt idx="8866">
                  <c:v>0.000126108284738773</c:v>
                </c:pt>
                <c:pt idx="8867">
                  <c:v>0.0</c:v>
                </c:pt>
                <c:pt idx="8868">
                  <c:v>0.0</c:v>
                </c:pt>
                <c:pt idx="8869">
                  <c:v>0.0</c:v>
                </c:pt>
                <c:pt idx="8870">
                  <c:v>0.0</c:v>
                </c:pt>
                <c:pt idx="8871">
                  <c:v>0.000126108226692296</c:v>
                </c:pt>
                <c:pt idx="8872">
                  <c:v>0.0</c:v>
                </c:pt>
                <c:pt idx="8873">
                  <c:v>0.0</c:v>
                </c:pt>
                <c:pt idx="8874">
                  <c:v>0.0</c:v>
                </c:pt>
                <c:pt idx="8875">
                  <c:v>0.000126108180255115</c:v>
                </c:pt>
                <c:pt idx="8876">
                  <c:v>0.0</c:v>
                </c:pt>
                <c:pt idx="8877">
                  <c:v>0.0</c:v>
                </c:pt>
                <c:pt idx="8878">
                  <c:v>0.0</c:v>
                </c:pt>
                <c:pt idx="8879">
                  <c:v>0.0</c:v>
                </c:pt>
                <c:pt idx="8880">
                  <c:v>0.0</c:v>
                </c:pt>
                <c:pt idx="8881">
                  <c:v>0.000126108110599343</c:v>
                </c:pt>
                <c:pt idx="8882">
                  <c:v>0.0</c:v>
                </c:pt>
                <c:pt idx="8883">
                  <c:v>0.0</c:v>
                </c:pt>
                <c:pt idx="8884">
                  <c:v>0.0</c:v>
                </c:pt>
                <c:pt idx="8885">
                  <c:v>0.000126108064162161</c:v>
                </c:pt>
                <c:pt idx="8886">
                  <c:v>0.0</c:v>
                </c:pt>
                <c:pt idx="8887">
                  <c:v>0.0</c:v>
                </c:pt>
                <c:pt idx="8888">
                  <c:v>0.0</c:v>
                </c:pt>
                <c:pt idx="8889">
                  <c:v>0.00012610801772498</c:v>
                </c:pt>
                <c:pt idx="8890">
                  <c:v>0.0</c:v>
                </c:pt>
                <c:pt idx="8891">
                  <c:v>0.0</c:v>
                </c:pt>
                <c:pt idx="8892">
                  <c:v>0.000126107982897094</c:v>
                </c:pt>
                <c:pt idx="8893">
                  <c:v>0.0</c:v>
                </c:pt>
                <c:pt idx="8894">
                  <c:v>0.0</c:v>
                </c:pt>
                <c:pt idx="8895">
                  <c:v>0.000126107948069208</c:v>
                </c:pt>
                <c:pt idx="8896">
                  <c:v>0.0</c:v>
                </c:pt>
                <c:pt idx="8897">
                  <c:v>0.0</c:v>
                </c:pt>
                <c:pt idx="8898">
                  <c:v>0.000126107913241322</c:v>
                </c:pt>
                <c:pt idx="8899">
                  <c:v>0.0</c:v>
                </c:pt>
                <c:pt idx="8900">
                  <c:v>0.0</c:v>
                </c:pt>
                <c:pt idx="8901">
                  <c:v>0.000126107878413435</c:v>
                </c:pt>
                <c:pt idx="8902">
                  <c:v>0.0</c:v>
                </c:pt>
                <c:pt idx="8903">
                  <c:v>0.0</c:v>
                </c:pt>
                <c:pt idx="8904">
                  <c:v>0.000126107843585549</c:v>
                </c:pt>
                <c:pt idx="8905">
                  <c:v>0.0</c:v>
                </c:pt>
                <c:pt idx="8906">
                  <c:v>0.0</c:v>
                </c:pt>
                <c:pt idx="8907">
                  <c:v>0.000126107808757663</c:v>
                </c:pt>
                <c:pt idx="8908">
                  <c:v>0.0</c:v>
                </c:pt>
                <c:pt idx="8909">
                  <c:v>0.0</c:v>
                </c:pt>
                <c:pt idx="8910">
                  <c:v>0.000126107773929777</c:v>
                </c:pt>
                <c:pt idx="8911">
                  <c:v>0.0</c:v>
                </c:pt>
                <c:pt idx="8912">
                  <c:v>0.0</c:v>
                </c:pt>
                <c:pt idx="8913">
                  <c:v>0.000126107739101891</c:v>
                </c:pt>
                <c:pt idx="8914">
                  <c:v>0.0</c:v>
                </c:pt>
                <c:pt idx="8915">
                  <c:v>0.0</c:v>
                </c:pt>
                <c:pt idx="8916">
                  <c:v>0.000126107704274005</c:v>
                </c:pt>
                <c:pt idx="8917">
                  <c:v>0.0</c:v>
                </c:pt>
                <c:pt idx="8918">
                  <c:v>0.0</c:v>
                </c:pt>
                <c:pt idx="8919">
                  <c:v>0.000126107669446119</c:v>
                </c:pt>
                <c:pt idx="8920">
                  <c:v>0.000126107657836824</c:v>
                </c:pt>
                <c:pt idx="8921">
                  <c:v>0.000126107646227528</c:v>
                </c:pt>
                <c:pt idx="8922">
                  <c:v>0.000126107634618233</c:v>
                </c:pt>
                <c:pt idx="8923">
                  <c:v>0.000256364132286339</c:v>
                </c:pt>
                <c:pt idx="8924">
                  <c:v>0.000256364104568653</c:v>
                </c:pt>
                <c:pt idx="8925">
                  <c:v>0.000256364076850967</c:v>
                </c:pt>
                <c:pt idx="8926">
                  <c:v>0.000256364049133282</c:v>
                </c:pt>
                <c:pt idx="8927">
                  <c:v>0.000256364021415596</c:v>
                </c:pt>
                <c:pt idx="8928">
                  <c:v>0.000126107564962461</c:v>
                </c:pt>
                <c:pt idx="8929">
                  <c:v>0.000256363965980224</c:v>
                </c:pt>
                <c:pt idx="8930">
                  <c:v>0.00012610754174387</c:v>
                </c:pt>
                <c:pt idx="8931">
                  <c:v>0.000256363910544852</c:v>
                </c:pt>
                <c:pt idx="8932">
                  <c:v>0.000126107518525279</c:v>
                </c:pt>
                <c:pt idx="8933">
                  <c:v>0.000126107506915984</c:v>
                </c:pt>
                <c:pt idx="8934">
                  <c:v>0.000256363827391795</c:v>
                </c:pt>
                <c:pt idx="8935">
                  <c:v>0.000126107483697393</c:v>
                </c:pt>
                <c:pt idx="8936">
                  <c:v>0.000256363771956423</c:v>
                </c:pt>
                <c:pt idx="8937">
                  <c:v>0.000126107460478802</c:v>
                </c:pt>
                <c:pt idx="8938">
                  <c:v>0.000126107448869507</c:v>
                </c:pt>
                <c:pt idx="8939">
                  <c:v>0.000256363688803366</c:v>
                </c:pt>
                <c:pt idx="8940">
                  <c:v>0.000126107425650916</c:v>
                </c:pt>
                <c:pt idx="8941">
                  <c:v>0.000126107414041621</c:v>
                </c:pt>
                <c:pt idx="8942">
                  <c:v>0.000256363605650308</c:v>
                </c:pt>
                <c:pt idx="8943">
                  <c:v>0.00012610739082303</c:v>
                </c:pt>
                <c:pt idx="8944">
                  <c:v>0.000256363550214936</c:v>
                </c:pt>
                <c:pt idx="8945">
                  <c:v>0.00012610736760444</c:v>
                </c:pt>
                <c:pt idx="8946">
                  <c:v>0.000126107355995144</c:v>
                </c:pt>
                <c:pt idx="8947">
                  <c:v>0.000256363467061879</c:v>
                </c:pt>
                <c:pt idx="8948">
                  <c:v>0.000126107332776554</c:v>
                </c:pt>
                <c:pt idx="8949">
                  <c:v>0.000126107321167258</c:v>
                </c:pt>
                <c:pt idx="8950">
                  <c:v>0.000256363383908821</c:v>
                </c:pt>
                <c:pt idx="8951">
                  <c:v>0.000126107297948667</c:v>
                </c:pt>
                <c:pt idx="8952">
                  <c:v>0.000126107286339372</c:v>
                </c:pt>
                <c:pt idx="8953">
                  <c:v>0.000256363300755764</c:v>
                </c:pt>
                <c:pt idx="8954">
                  <c:v>0.000126107263120781</c:v>
                </c:pt>
                <c:pt idx="8955">
                  <c:v>0.000256363245320392</c:v>
                </c:pt>
                <c:pt idx="8956">
                  <c:v>0.000126107239902191</c:v>
                </c:pt>
                <c:pt idx="8957">
                  <c:v>0.00025636318988502</c:v>
                </c:pt>
                <c:pt idx="8958">
                  <c:v>0.000256363162167335</c:v>
                </c:pt>
                <c:pt idx="8959">
                  <c:v>0.000256363134449649</c:v>
                </c:pt>
                <c:pt idx="8960">
                  <c:v>0.000256363106731963</c:v>
                </c:pt>
                <c:pt idx="8961">
                  <c:v>0.000256363079014277</c:v>
                </c:pt>
                <c:pt idx="8962">
                  <c:v>0.000256363051296591</c:v>
                </c:pt>
                <c:pt idx="8963">
                  <c:v>0.000256363023578905</c:v>
                </c:pt>
                <c:pt idx="8964">
                  <c:v>0.00025636299586122</c:v>
                </c:pt>
                <c:pt idx="8965">
                  <c:v>0.000256362968143534</c:v>
                </c:pt>
                <c:pt idx="8966">
                  <c:v>0.000256362940425848</c:v>
                </c:pt>
                <c:pt idx="8967">
                  <c:v>0.000256362912708162</c:v>
                </c:pt>
                <c:pt idx="8968">
                  <c:v>0.000256362884990476</c:v>
                </c:pt>
                <c:pt idx="8969">
                  <c:v>0.00025636285727279</c:v>
                </c:pt>
                <c:pt idx="8970">
                  <c:v>0.000256362829555104</c:v>
                </c:pt>
                <c:pt idx="8971">
                  <c:v>0.000256362801837419</c:v>
                </c:pt>
                <c:pt idx="8972">
                  <c:v>0.000256362774119733</c:v>
                </c:pt>
                <c:pt idx="8973">
                  <c:v>0.000256362746402047</c:v>
                </c:pt>
                <c:pt idx="8974">
                  <c:v>0.000256362718684361</c:v>
                </c:pt>
                <c:pt idx="8975">
                  <c:v>0.000256362690966675</c:v>
                </c:pt>
                <c:pt idx="8976">
                  <c:v>0.000256362663248989</c:v>
                </c:pt>
                <c:pt idx="8977">
                  <c:v>0.000256362635531303</c:v>
                </c:pt>
                <c:pt idx="8978">
                  <c:v>0.000256362607813618</c:v>
                </c:pt>
                <c:pt idx="8979">
                  <c:v>0.000256362580095932</c:v>
                </c:pt>
                <c:pt idx="8980">
                  <c:v>0.000256362552378246</c:v>
                </c:pt>
                <c:pt idx="8981">
                  <c:v>0.00025636252466056</c:v>
                </c:pt>
                <c:pt idx="8982">
                  <c:v>0.000256362496942874</c:v>
                </c:pt>
                <c:pt idx="8983">
                  <c:v>0.000256362469225188</c:v>
                </c:pt>
                <c:pt idx="8984">
                  <c:v>0.000256362441507503</c:v>
                </c:pt>
                <c:pt idx="8985">
                  <c:v>0.000256362413789817</c:v>
                </c:pt>
                <c:pt idx="8986">
                  <c:v>0.000256362386072131</c:v>
                </c:pt>
                <c:pt idx="8987">
                  <c:v>0.000256362358354445</c:v>
                </c:pt>
                <c:pt idx="8988">
                  <c:v>0.000256362330636759</c:v>
                </c:pt>
                <c:pt idx="8989">
                  <c:v>0.000256362302919073</c:v>
                </c:pt>
                <c:pt idx="8990">
                  <c:v>0.000256362275201388</c:v>
                </c:pt>
                <c:pt idx="8991">
                  <c:v>0.000256362247483702</c:v>
                </c:pt>
                <c:pt idx="8992">
                  <c:v>0.000256362219766016</c:v>
                </c:pt>
                <c:pt idx="8993">
                  <c:v>0.00025636219204833</c:v>
                </c:pt>
                <c:pt idx="8994">
                  <c:v>0.000256362164330644</c:v>
                </c:pt>
                <c:pt idx="8995">
                  <c:v>0.000256362136612958</c:v>
                </c:pt>
                <c:pt idx="8996">
                  <c:v>0.000256362108895272</c:v>
                </c:pt>
                <c:pt idx="8997">
                  <c:v>0.000256362081177587</c:v>
                </c:pt>
                <c:pt idx="8998">
                  <c:v>0.000256362053459901</c:v>
                </c:pt>
                <c:pt idx="8999">
                  <c:v>0.000256362025742215</c:v>
                </c:pt>
                <c:pt idx="9000">
                  <c:v>0.000256361998024529</c:v>
                </c:pt>
                <c:pt idx="9001">
                  <c:v>0.000256361970306843</c:v>
                </c:pt>
                <c:pt idx="9002">
                  <c:v>0.000256361942589157</c:v>
                </c:pt>
                <c:pt idx="9003">
                  <c:v>0.000256361914871472</c:v>
                </c:pt>
                <c:pt idx="9004">
                  <c:v>0.000256361887153786</c:v>
                </c:pt>
                <c:pt idx="9005">
                  <c:v>0.0002563618594361</c:v>
                </c:pt>
                <c:pt idx="9006">
                  <c:v>0.000256361831718414</c:v>
                </c:pt>
                <c:pt idx="9007">
                  <c:v>0.000256361804000728</c:v>
                </c:pt>
                <c:pt idx="9008">
                  <c:v>0.000256361776283042</c:v>
                </c:pt>
                <c:pt idx="9009">
                  <c:v>0.000256361748565357</c:v>
                </c:pt>
                <c:pt idx="9010">
                  <c:v>0.000256361720847671</c:v>
                </c:pt>
                <c:pt idx="9011">
                  <c:v>0.000256361693129985</c:v>
                </c:pt>
                <c:pt idx="9012">
                  <c:v>0.000256361665412299</c:v>
                </c:pt>
                <c:pt idx="9013">
                  <c:v>0.000256361637694613</c:v>
                </c:pt>
                <c:pt idx="9014">
                  <c:v>0.000256361609976927</c:v>
                </c:pt>
                <c:pt idx="9015">
                  <c:v>0.000256361582259241</c:v>
                </c:pt>
                <c:pt idx="9016">
                  <c:v>0.000256361554541556</c:v>
                </c:pt>
                <c:pt idx="9017">
                  <c:v>0.00025636152682387</c:v>
                </c:pt>
                <c:pt idx="9018">
                  <c:v>0.000256361499106184</c:v>
                </c:pt>
                <c:pt idx="9019">
                  <c:v>0.000256361471388498</c:v>
                </c:pt>
                <c:pt idx="9020">
                  <c:v>0.000256361443670812</c:v>
                </c:pt>
                <c:pt idx="9021">
                  <c:v>0.000256361415953126</c:v>
                </c:pt>
                <c:pt idx="9022">
                  <c:v>0.000256361388235441</c:v>
                </c:pt>
                <c:pt idx="9023">
                  <c:v>0.000256361360517755</c:v>
                </c:pt>
                <c:pt idx="9024">
                  <c:v>0.000256361332800069</c:v>
                </c:pt>
                <c:pt idx="9025">
                  <c:v>0.000256361305082383</c:v>
                </c:pt>
                <c:pt idx="9026">
                  <c:v>0.000256361277364697</c:v>
                </c:pt>
                <c:pt idx="9027">
                  <c:v>0.000256361249647011</c:v>
                </c:pt>
                <c:pt idx="9028">
                  <c:v>0.000256361221929326</c:v>
                </c:pt>
                <c:pt idx="9029">
                  <c:v>0.00025636119421164</c:v>
                </c:pt>
                <c:pt idx="9030">
                  <c:v>0.000256361166493954</c:v>
                </c:pt>
                <c:pt idx="9031">
                  <c:v>0.000256361138776268</c:v>
                </c:pt>
                <c:pt idx="9032">
                  <c:v>0.000256361111058582</c:v>
                </c:pt>
                <c:pt idx="9033">
                  <c:v>0.000256361083340896</c:v>
                </c:pt>
                <c:pt idx="9034">
                  <c:v>0.000256361055623211</c:v>
                </c:pt>
                <c:pt idx="9035">
                  <c:v>0.000256361027905525</c:v>
                </c:pt>
                <c:pt idx="9036">
                  <c:v>0.000256361000187839</c:v>
                </c:pt>
                <c:pt idx="9037">
                  <c:v>0.000256360972470153</c:v>
                </c:pt>
                <c:pt idx="9038">
                  <c:v>0.000256360944752467</c:v>
                </c:pt>
                <c:pt idx="9039">
                  <c:v>0.000256360917034781</c:v>
                </c:pt>
                <c:pt idx="9040">
                  <c:v>0.000256360889317095</c:v>
                </c:pt>
                <c:pt idx="9041">
                  <c:v>0.00025636086159941</c:v>
                </c:pt>
                <c:pt idx="9042">
                  <c:v>0.000256360833881724</c:v>
                </c:pt>
                <c:pt idx="9043">
                  <c:v>0.000256360806164038</c:v>
                </c:pt>
                <c:pt idx="9044">
                  <c:v>0.000256360778446352</c:v>
                </c:pt>
                <c:pt idx="9045">
                  <c:v>0.000256360750728666</c:v>
                </c:pt>
                <c:pt idx="9046">
                  <c:v>0.00025636072301098</c:v>
                </c:pt>
                <c:pt idx="9047">
                  <c:v>0.000256360695293294</c:v>
                </c:pt>
                <c:pt idx="9048">
                  <c:v>0.000256360667575609</c:v>
                </c:pt>
                <c:pt idx="9049">
                  <c:v>0.000256360639857923</c:v>
                </c:pt>
                <c:pt idx="9050">
                  <c:v>0.000256360612140237</c:v>
                </c:pt>
                <c:pt idx="9051">
                  <c:v>0.000256360584422551</c:v>
                </c:pt>
                <c:pt idx="9052">
                  <c:v>0.000256360556704865</c:v>
                </c:pt>
                <c:pt idx="9053">
                  <c:v>0.00025636052898718</c:v>
                </c:pt>
                <c:pt idx="9054">
                  <c:v>0.000256360501269494</c:v>
                </c:pt>
                <c:pt idx="9055">
                  <c:v>0.000256360473551808</c:v>
                </c:pt>
                <c:pt idx="9056">
                  <c:v>0.000256360445834122</c:v>
                </c:pt>
                <c:pt idx="9057">
                  <c:v>0.000256360418116436</c:v>
                </c:pt>
                <c:pt idx="9058">
                  <c:v>0.00025636039039875</c:v>
                </c:pt>
                <c:pt idx="9059">
                  <c:v>0.000256360362681064</c:v>
                </c:pt>
                <c:pt idx="9060">
                  <c:v>0.000256360334963379</c:v>
                </c:pt>
                <c:pt idx="9061">
                  <c:v>0.000256360307245693</c:v>
                </c:pt>
                <c:pt idx="9062">
                  <c:v>0.000256360279528007</c:v>
                </c:pt>
                <c:pt idx="9063">
                  <c:v>0.000256360251810321</c:v>
                </c:pt>
                <c:pt idx="9064">
                  <c:v>0.000256360224092635</c:v>
                </c:pt>
                <c:pt idx="9065">
                  <c:v>0.000256360196374949</c:v>
                </c:pt>
                <c:pt idx="9066">
                  <c:v>0.000256360168657264</c:v>
                </c:pt>
                <c:pt idx="9067">
                  <c:v>0.000256360140939578</c:v>
                </c:pt>
                <c:pt idx="9068">
                  <c:v>0.000256360113221892</c:v>
                </c:pt>
                <c:pt idx="9069">
                  <c:v>0.000256360085504206</c:v>
                </c:pt>
                <c:pt idx="9070">
                  <c:v>0.00025636005778652</c:v>
                </c:pt>
                <c:pt idx="9071">
                  <c:v>0.000256360030068834</c:v>
                </c:pt>
                <c:pt idx="9072">
                  <c:v>0.000256360002351149</c:v>
                </c:pt>
                <c:pt idx="9073">
                  <c:v>0.000256359974633463</c:v>
                </c:pt>
                <c:pt idx="9074">
                  <c:v>0.000256359946915777</c:v>
                </c:pt>
                <c:pt idx="9075">
                  <c:v>0.000256359919198091</c:v>
                </c:pt>
                <c:pt idx="9076">
                  <c:v>0.000256359891480405</c:v>
                </c:pt>
                <c:pt idx="9077">
                  <c:v>0.000256359863762719</c:v>
                </c:pt>
                <c:pt idx="9078">
                  <c:v>0.000256359836045033</c:v>
                </c:pt>
                <c:pt idx="9079">
                  <c:v>0.000256359808327348</c:v>
                </c:pt>
                <c:pt idx="9080">
                  <c:v>0.000256359780609662</c:v>
                </c:pt>
                <c:pt idx="9081">
                  <c:v>0.000256359752891976</c:v>
                </c:pt>
                <c:pt idx="9082">
                  <c:v>0.00025635972517429</c:v>
                </c:pt>
                <c:pt idx="9083">
                  <c:v>0.000256359697456604</c:v>
                </c:pt>
                <c:pt idx="9084">
                  <c:v>0.000256359669738918</c:v>
                </c:pt>
                <c:pt idx="9085">
                  <c:v>0.000256359642021232</c:v>
                </c:pt>
                <c:pt idx="9086">
                  <c:v>0.000256359614303547</c:v>
                </c:pt>
                <c:pt idx="9087">
                  <c:v>0.000256359586585861</c:v>
                </c:pt>
                <c:pt idx="9088">
                  <c:v>0.000256359558868175</c:v>
                </c:pt>
                <c:pt idx="9089">
                  <c:v>0.000256359531150489</c:v>
                </c:pt>
                <c:pt idx="9090">
                  <c:v>0.000256359503432803</c:v>
                </c:pt>
                <c:pt idx="9091">
                  <c:v>0.000256359475715117</c:v>
                </c:pt>
                <c:pt idx="9092">
                  <c:v>0.000256359447997432</c:v>
                </c:pt>
                <c:pt idx="9093">
                  <c:v>0.000256359420279746</c:v>
                </c:pt>
                <c:pt idx="9094">
                  <c:v>0.00025635939256206</c:v>
                </c:pt>
                <c:pt idx="9095">
                  <c:v>0.000256359364844374</c:v>
                </c:pt>
                <c:pt idx="9096">
                  <c:v>0.000256359337126688</c:v>
                </c:pt>
                <c:pt idx="9097">
                  <c:v>0.000256359309409002</c:v>
                </c:pt>
                <c:pt idx="9098">
                  <c:v>0.000256359281691317</c:v>
                </c:pt>
                <c:pt idx="9099">
                  <c:v>0.000256359253973631</c:v>
                </c:pt>
                <c:pt idx="9100">
                  <c:v>0.000256359226255945</c:v>
                </c:pt>
                <c:pt idx="9101">
                  <c:v>0.000256359198538259</c:v>
                </c:pt>
                <c:pt idx="9102">
                  <c:v>0.000256359170820573</c:v>
                </c:pt>
                <c:pt idx="9103">
                  <c:v>0.000256359143102887</c:v>
                </c:pt>
                <c:pt idx="9104">
                  <c:v>0.000256359115385202</c:v>
                </c:pt>
                <c:pt idx="9105">
                  <c:v>0.000256359087667516</c:v>
                </c:pt>
                <c:pt idx="9106">
                  <c:v>0.00025635905994983</c:v>
                </c:pt>
                <c:pt idx="9107">
                  <c:v>0.000256359032232144</c:v>
                </c:pt>
                <c:pt idx="9108">
                  <c:v>0.000256359004514458</c:v>
                </c:pt>
                <c:pt idx="9109">
                  <c:v>0.000256358976796772</c:v>
                </c:pt>
                <c:pt idx="9110">
                  <c:v>0.000256358949079086</c:v>
                </c:pt>
                <c:pt idx="9111">
                  <c:v>0.000256358921361401</c:v>
                </c:pt>
                <c:pt idx="9112">
                  <c:v>0.000256358893643715</c:v>
                </c:pt>
                <c:pt idx="9113">
                  <c:v>0.000256358865926029</c:v>
                </c:pt>
                <c:pt idx="9114">
                  <c:v>0.000256358838208343</c:v>
                </c:pt>
                <c:pt idx="9115">
                  <c:v>0.000256358810490657</c:v>
                </c:pt>
                <c:pt idx="9116">
                  <c:v>0.000256358782772971</c:v>
                </c:pt>
                <c:pt idx="9117">
                  <c:v>0.000256358755055286</c:v>
                </c:pt>
                <c:pt idx="9118">
                  <c:v>0.0002563587273376</c:v>
                </c:pt>
                <c:pt idx="9119">
                  <c:v>0.000256358699619914</c:v>
                </c:pt>
                <c:pt idx="9120">
                  <c:v>0.000256358671902228</c:v>
                </c:pt>
                <c:pt idx="9121">
                  <c:v>0.000256358644184542</c:v>
                </c:pt>
                <c:pt idx="9122">
                  <c:v>0.000256358616466856</c:v>
                </c:pt>
                <c:pt idx="9123">
                  <c:v>0.00025635858874917</c:v>
                </c:pt>
                <c:pt idx="9124">
                  <c:v>0.000256358561031485</c:v>
                </c:pt>
                <c:pt idx="9125">
                  <c:v>0.000256358533313799</c:v>
                </c:pt>
                <c:pt idx="9126">
                  <c:v>0.000256358505596113</c:v>
                </c:pt>
                <c:pt idx="9127">
                  <c:v>0.000256358477878427</c:v>
                </c:pt>
                <c:pt idx="9128">
                  <c:v>0.000256358450160741</c:v>
                </c:pt>
                <c:pt idx="9129">
                  <c:v>0.000256358422443056</c:v>
                </c:pt>
                <c:pt idx="9130">
                  <c:v>0.00025635839472537</c:v>
                </c:pt>
                <c:pt idx="9131">
                  <c:v>0.000256358367007684</c:v>
                </c:pt>
                <c:pt idx="9132">
                  <c:v>0.000256358339289998</c:v>
                </c:pt>
                <c:pt idx="9133">
                  <c:v>0.000256358311572312</c:v>
                </c:pt>
                <c:pt idx="9134">
                  <c:v>0.000256358283854626</c:v>
                </c:pt>
                <c:pt idx="9135">
                  <c:v>0.00025635825613694</c:v>
                </c:pt>
                <c:pt idx="9136">
                  <c:v>0.000256358228419255</c:v>
                </c:pt>
                <c:pt idx="9137">
                  <c:v>0.000256358200701569</c:v>
                </c:pt>
                <c:pt idx="9138">
                  <c:v>0.000256358172983883</c:v>
                </c:pt>
                <c:pt idx="9139">
                  <c:v>0.000256358145266197</c:v>
                </c:pt>
                <c:pt idx="9140">
                  <c:v>0.000256358117548511</c:v>
                </c:pt>
                <c:pt idx="9141">
                  <c:v>0.000256358089830825</c:v>
                </c:pt>
                <c:pt idx="9142">
                  <c:v>0.000256358062113139</c:v>
                </c:pt>
                <c:pt idx="9143">
                  <c:v>0.000256358034395454</c:v>
                </c:pt>
                <c:pt idx="9144">
                  <c:v>0.000256358006677768</c:v>
                </c:pt>
                <c:pt idx="9145">
                  <c:v>0.000256357978960082</c:v>
                </c:pt>
                <c:pt idx="9146">
                  <c:v>0.000256357951242396</c:v>
                </c:pt>
                <c:pt idx="9147">
                  <c:v>0.00025635792352471</c:v>
                </c:pt>
                <c:pt idx="9148">
                  <c:v>0.000256357895807024</c:v>
                </c:pt>
                <c:pt idx="9149">
                  <c:v>0.000256357868089339</c:v>
                </c:pt>
                <c:pt idx="9150">
                  <c:v>0.000256357840371653</c:v>
                </c:pt>
                <c:pt idx="9151">
                  <c:v>0.000256357812653967</c:v>
                </c:pt>
                <c:pt idx="9152">
                  <c:v>0.000256357784936281</c:v>
                </c:pt>
                <c:pt idx="9153">
                  <c:v>0.000256357757218595</c:v>
                </c:pt>
                <c:pt idx="9154">
                  <c:v>0.000256357729500909</c:v>
                </c:pt>
                <c:pt idx="9155">
                  <c:v>0.000256357701783224</c:v>
                </c:pt>
                <c:pt idx="9156">
                  <c:v>0.000256357674065538</c:v>
                </c:pt>
                <c:pt idx="9157">
                  <c:v>0.000256357646347852</c:v>
                </c:pt>
                <c:pt idx="9158">
                  <c:v>0.000256357618630166</c:v>
                </c:pt>
                <c:pt idx="9159">
                  <c:v>0.00025635759091248</c:v>
                </c:pt>
                <c:pt idx="9160">
                  <c:v>0.000256357563194794</c:v>
                </c:pt>
                <c:pt idx="9161">
                  <c:v>0.000256357535477109</c:v>
                </c:pt>
                <c:pt idx="9162">
                  <c:v>0.000256357507759423</c:v>
                </c:pt>
                <c:pt idx="9163">
                  <c:v>0.000256357480041737</c:v>
                </c:pt>
                <c:pt idx="9164">
                  <c:v>0.000256357452324051</c:v>
                </c:pt>
                <c:pt idx="9165">
                  <c:v>0.000256357424606365</c:v>
                </c:pt>
                <c:pt idx="9166">
                  <c:v>0.000256357396888679</c:v>
                </c:pt>
                <c:pt idx="9167">
                  <c:v>0.000256357369170993</c:v>
                </c:pt>
                <c:pt idx="9168">
                  <c:v>0.000256357341453308</c:v>
                </c:pt>
                <c:pt idx="9169">
                  <c:v>0.000256357313735622</c:v>
                </c:pt>
                <c:pt idx="9170">
                  <c:v>0.000256357286017936</c:v>
                </c:pt>
                <c:pt idx="9171">
                  <c:v>0.00025635725830025</c:v>
                </c:pt>
                <c:pt idx="9172">
                  <c:v>0.000256357230582564</c:v>
                </c:pt>
                <c:pt idx="9173">
                  <c:v>0.000256357202864878</c:v>
                </c:pt>
                <c:pt idx="9174">
                  <c:v>0.000256357175147193</c:v>
                </c:pt>
                <c:pt idx="9175">
                  <c:v>0.000256357147429507</c:v>
                </c:pt>
                <c:pt idx="9176">
                  <c:v>0.000256357119711821</c:v>
                </c:pt>
                <c:pt idx="9177">
                  <c:v>0.000126104674247916</c:v>
                </c:pt>
                <c:pt idx="9178">
                  <c:v>0.000256357064276449</c:v>
                </c:pt>
                <c:pt idx="9179">
                  <c:v>0.000256357036558763</c:v>
                </c:pt>
                <c:pt idx="9180">
                  <c:v>0.000256357008841078</c:v>
                </c:pt>
                <c:pt idx="9181">
                  <c:v>0.000256356981123392</c:v>
                </c:pt>
                <c:pt idx="9182">
                  <c:v>0.000256356953405706</c:v>
                </c:pt>
                <c:pt idx="9183">
                  <c:v>0.00025635692568802</c:v>
                </c:pt>
                <c:pt idx="9184">
                  <c:v>0.000126104592982848</c:v>
                </c:pt>
                <c:pt idx="9185">
                  <c:v>0.000256356870252648</c:v>
                </c:pt>
                <c:pt idx="9186">
                  <c:v>0.000256356842534962</c:v>
                </c:pt>
                <c:pt idx="9187">
                  <c:v>0.000256356814817277</c:v>
                </c:pt>
                <c:pt idx="9188">
                  <c:v>0.000256356787099591</c:v>
                </c:pt>
                <c:pt idx="9189">
                  <c:v>0.000256356759381905</c:v>
                </c:pt>
                <c:pt idx="9190">
                  <c:v>0.000256356731664219</c:v>
                </c:pt>
                <c:pt idx="9191">
                  <c:v>0.000256356703946533</c:v>
                </c:pt>
                <c:pt idx="9192">
                  <c:v>0.000126104500108486</c:v>
                </c:pt>
                <c:pt idx="9193">
                  <c:v>0.000256356648511161</c:v>
                </c:pt>
                <c:pt idx="9194">
                  <c:v>0.000256356620793476</c:v>
                </c:pt>
                <c:pt idx="9195">
                  <c:v>0.00025635659307579</c:v>
                </c:pt>
                <c:pt idx="9196">
                  <c:v>0.000256356565358104</c:v>
                </c:pt>
                <c:pt idx="9197">
                  <c:v>0.000126104442062009</c:v>
                </c:pt>
                <c:pt idx="9198">
                  <c:v>0.000256356509922732</c:v>
                </c:pt>
                <c:pt idx="9199">
                  <c:v>0.000256356482205046</c:v>
                </c:pt>
                <c:pt idx="9200">
                  <c:v>0.000256356454487361</c:v>
                </c:pt>
                <c:pt idx="9201">
                  <c:v>0.000256356426769675</c:v>
                </c:pt>
                <c:pt idx="9202">
                  <c:v>0.000256356399051989</c:v>
                </c:pt>
                <c:pt idx="9203">
                  <c:v>0.000126104372406237</c:v>
                </c:pt>
                <c:pt idx="9204">
                  <c:v>0.000256356343616617</c:v>
                </c:pt>
                <c:pt idx="9205">
                  <c:v>0.000256356315898931</c:v>
                </c:pt>
                <c:pt idx="9206">
                  <c:v>0.000256356288181246</c:v>
                </c:pt>
                <c:pt idx="9207">
                  <c:v>0.00025635626046356</c:v>
                </c:pt>
                <c:pt idx="9208">
                  <c:v>0.00012610431435976</c:v>
                </c:pt>
                <c:pt idx="9209">
                  <c:v>0.000256356205028188</c:v>
                </c:pt>
                <c:pt idx="9210">
                  <c:v>0.000256356177310502</c:v>
                </c:pt>
                <c:pt idx="9211">
                  <c:v>0.000256356149592816</c:v>
                </c:pt>
                <c:pt idx="9212">
                  <c:v>0.000256356121875131</c:v>
                </c:pt>
                <c:pt idx="9213">
                  <c:v>0.000126104256313283</c:v>
                </c:pt>
                <c:pt idx="9214">
                  <c:v>0.000256356066439759</c:v>
                </c:pt>
                <c:pt idx="9215">
                  <c:v>0.000256356038722073</c:v>
                </c:pt>
                <c:pt idx="9216">
                  <c:v>0.000256356011004387</c:v>
                </c:pt>
                <c:pt idx="9217">
                  <c:v>0.000126104209876102</c:v>
                </c:pt>
                <c:pt idx="9218">
                  <c:v>0.000256355955569015</c:v>
                </c:pt>
                <c:pt idx="9219">
                  <c:v>0.00025635592785133</c:v>
                </c:pt>
                <c:pt idx="9220">
                  <c:v>0.000256355900133644</c:v>
                </c:pt>
                <c:pt idx="9221">
                  <c:v>0.000256355872415958</c:v>
                </c:pt>
                <c:pt idx="9222">
                  <c:v>0.000126104151829625</c:v>
                </c:pt>
                <c:pt idx="9223">
                  <c:v>0.000256355816980586</c:v>
                </c:pt>
                <c:pt idx="9224">
                  <c:v>0.0002563557892629</c:v>
                </c:pt>
                <c:pt idx="9225">
                  <c:v>0.000256355761545215</c:v>
                </c:pt>
                <c:pt idx="9226">
                  <c:v>0.000126104105392443</c:v>
                </c:pt>
                <c:pt idx="9227">
                  <c:v>0.000256355706109843</c:v>
                </c:pt>
                <c:pt idx="9228">
                  <c:v>0.000256355678392157</c:v>
                </c:pt>
                <c:pt idx="9229">
                  <c:v>0.000256355650674471</c:v>
                </c:pt>
                <c:pt idx="9230">
                  <c:v>0.000126104058955262</c:v>
                </c:pt>
                <c:pt idx="9231">
                  <c:v>0.0002563555952391</c:v>
                </c:pt>
                <c:pt idx="9232">
                  <c:v>0.000256355567521414</c:v>
                </c:pt>
                <c:pt idx="9233">
                  <c:v>0.000126104024127376</c:v>
                </c:pt>
                <c:pt idx="9234">
                  <c:v>0.000256355512086042</c:v>
                </c:pt>
                <c:pt idx="9235">
                  <c:v>0.000256355484368356</c:v>
                </c:pt>
                <c:pt idx="9236">
                  <c:v>0.00025635545665067</c:v>
                </c:pt>
                <c:pt idx="9237">
                  <c:v>0.000126103977690194</c:v>
                </c:pt>
                <c:pt idx="9238">
                  <c:v>0.000256355401215299</c:v>
                </c:pt>
                <c:pt idx="9239">
                  <c:v>0.000256355373497613</c:v>
                </c:pt>
                <c:pt idx="9240">
                  <c:v>0.000256355345779927</c:v>
                </c:pt>
                <c:pt idx="9241">
                  <c:v>0.000126103931253013</c:v>
                </c:pt>
                <c:pt idx="9242">
                  <c:v>0.000256355290344555</c:v>
                </c:pt>
                <c:pt idx="9243">
                  <c:v>0.000256355262626869</c:v>
                </c:pt>
                <c:pt idx="9244">
                  <c:v>0.000256355234909184</c:v>
                </c:pt>
                <c:pt idx="9245">
                  <c:v>0.000126103884815831</c:v>
                </c:pt>
                <c:pt idx="9246">
                  <c:v>0.000256355179473812</c:v>
                </c:pt>
                <c:pt idx="9247">
                  <c:v>0.000256355151756126</c:v>
                </c:pt>
                <c:pt idx="9248">
                  <c:v>0.000126103849987945</c:v>
                </c:pt>
                <c:pt idx="9249">
                  <c:v>0.000256355096320754</c:v>
                </c:pt>
                <c:pt idx="9250">
                  <c:v>0.000256355068603068</c:v>
                </c:pt>
                <c:pt idx="9251">
                  <c:v>0.000256355040885383</c:v>
                </c:pt>
                <c:pt idx="9252">
                  <c:v>0.000126103803550764</c:v>
                </c:pt>
                <c:pt idx="9253">
                  <c:v>0.000256354985450011</c:v>
                </c:pt>
                <c:pt idx="9254">
                  <c:v>0.000256354957732325</c:v>
                </c:pt>
                <c:pt idx="9255">
                  <c:v>0.000256354930014639</c:v>
                </c:pt>
                <c:pt idx="9256">
                  <c:v>0.000126103757113582</c:v>
                </c:pt>
                <c:pt idx="9257">
                  <c:v>0.000256354874579268</c:v>
                </c:pt>
                <c:pt idx="9258">
                  <c:v>0.000256354846861582</c:v>
                </c:pt>
                <c:pt idx="9259">
                  <c:v>0.000256354819143896</c:v>
                </c:pt>
                <c:pt idx="9260">
                  <c:v>0.000126103710676401</c:v>
                </c:pt>
                <c:pt idx="9261">
                  <c:v>0.000256354763708524</c:v>
                </c:pt>
                <c:pt idx="9262">
                  <c:v>0.000256354735990838</c:v>
                </c:pt>
                <c:pt idx="9263">
                  <c:v>0.000126103675848515</c:v>
                </c:pt>
                <c:pt idx="9264">
                  <c:v>0.000256354680555467</c:v>
                </c:pt>
                <c:pt idx="9265">
                  <c:v>0.000256354652837781</c:v>
                </c:pt>
                <c:pt idx="9266">
                  <c:v>0.000256354625120095</c:v>
                </c:pt>
                <c:pt idx="9267">
                  <c:v>0.000126103629411333</c:v>
                </c:pt>
                <c:pt idx="9268">
                  <c:v>0.000256354569684723</c:v>
                </c:pt>
                <c:pt idx="9269">
                  <c:v>0.000256354541967038</c:v>
                </c:pt>
                <c:pt idx="9270">
                  <c:v>0.000256354514249352</c:v>
                </c:pt>
                <c:pt idx="9271">
                  <c:v>0.000126103582974152</c:v>
                </c:pt>
                <c:pt idx="9272">
                  <c:v>0.00025635445881398</c:v>
                </c:pt>
                <c:pt idx="9273">
                  <c:v>0.000256354431096294</c:v>
                </c:pt>
                <c:pt idx="9274">
                  <c:v>0.000256354403378608</c:v>
                </c:pt>
                <c:pt idx="9275">
                  <c:v>0.000126103536536971</c:v>
                </c:pt>
                <c:pt idx="9276">
                  <c:v>0.000256354347943237</c:v>
                </c:pt>
                <c:pt idx="9277">
                  <c:v>0.000256354320225551</c:v>
                </c:pt>
                <c:pt idx="9278">
                  <c:v>0.000126103501709085</c:v>
                </c:pt>
                <c:pt idx="9279">
                  <c:v>0.000256354264790179</c:v>
                </c:pt>
                <c:pt idx="9280">
                  <c:v>0.000256354237072493</c:v>
                </c:pt>
                <c:pt idx="9281">
                  <c:v>0.000256354209354807</c:v>
                </c:pt>
                <c:pt idx="9282">
                  <c:v>0.000126103455271903</c:v>
                </c:pt>
                <c:pt idx="9283">
                  <c:v>0.000256354153919436</c:v>
                </c:pt>
                <c:pt idx="9284">
                  <c:v>0.00025635412620175</c:v>
                </c:pt>
                <c:pt idx="9285">
                  <c:v>0.000126103420444017</c:v>
                </c:pt>
                <c:pt idx="9286">
                  <c:v>0.000256354070766378</c:v>
                </c:pt>
                <c:pt idx="9287">
                  <c:v>0.000256354043048692</c:v>
                </c:pt>
                <c:pt idx="9288">
                  <c:v>0.000256354015331006</c:v>
                </c:pt>
                <c:pt idx="9289">
                  <c:v>0.000126103374006836</c:v>
                </c:pt>
                <c:pt idx="9290">
                  <c:v>0.000256353959895635</c:v>
                </c:pt>
                <c:pt idx="9291">
                  <c:v>0.000256353932177949</c:v>
                </c:pt>
                <c:pt idx="9292">
                  <c:v>0.000126103339178949</c:v>
                </c:pt>
                <c:pt idx="9293">
                  <c:v>0.000256353876742577</c:v>
                </c:pt>
                <c:pt idx="9294">
                  <c:v>0.000256353849024891</c:v>
                </c:pt>
                <c:pt idx="9295">
                  <c:v>0.000256353821307206</c:v>
                </c:pt>
                <c:pt idx="9296">
                  <c:v>0.000126103292741768</c:v>
                </c:pt>
                <c:pt idx="9297">
                  <c:v>0.000256353765871834</c:v>
                </c:pt>
                <c:pt idx="9298">
                  <c:v>0.000256353738154148</c:v>
                </c:pt>
                <c:pt idx="9299">
                  <c:v>0.000126103257913882</c:v>
                </c:pt>
                <c:pt idx="9300">
                  <c:v>0.000256353682718776</c:v>
                </c:pt>
                <c:pt idx="9301">
                  <c:v>0.000256353655001091</c:v>
                </c:pt>
                <c:pt idx="9302">
                  <c:v>0.000126103223085996</c:v>
                </c:pt>
                <c:pt idx="9303">
                  <c:v>0.000256353599565719</c:v>
                </c:pt>
                <c:pt idx="9304">
                  <c:v>0.000256353571848033</c:v>
                </c:pt>
                <c:pt idx="9305">
                  <c:v>0.00012610318825811</c:v>
                </c:pt>
                <c:pt idx="9306">
                  <c:v>0.000256353516412661</c:v>
                </c:pt>
                <c:pt idx="9307">
                  <c:v>0.000256353488694975</c:v>
                </c:pt>
                <c:pt idx="9308">
                  <c:v>0.00025635346097729</c:v>
                </c:pt>
                <c:pt idx="9309">
                  <c:v>0.000126103141820928</c:v>
                </c:pt>
                <c:pt idx="9310">
                  <c:v>0.000256353405541918</c:v>
                </c:pt>
                <c:pt idx="9311">
                  <c:v>0.000126103118602338</c:v>
                </c:pt>
                <c:pt idx="9312">
                  <c:v>0.000256353350106546</c:v>
                </c:pt>
                <c:pt idx="9313">
                  <c:v>0.00025635332238886</c:v>
                </c:pt>
                <c:pt idx="9314">
                  <c:v>0.000256353294671175</c:v>
                </c:pt>
                <c:pt idx="9315">
                  <c:v>0.000126103072165156</c:v>
                </c:pt>
                <c:pt idx="9316">
                  <c:v>0.000256353239235803</c:v>
                </c:pt>
                <c:pt idx="9317">
                  <c:v>0.000126103048946565</c:v>
                </c:pt>
                <c:pt idx="9318">
                  <c:v>0.000256353183800431</c:v>
                </c:pt>
                <c:pt idx="9319">
                  <c:v>0.000256353156082745</c:v>
                </c:pt>
                <c:pt idx="9320">
                  <c:v>0.000126103014118679</c:v>
                </c:pt>
                <c:pt idx="9321">
                  <c:v>0.000256353100647374</c:v>
                </c:pt>
                <c:pt idx="9322">
                  <c:v>0.000256353072929688</c:v>
                </c:pt>
                <c:pt idx="9323">
                  <c:v>0.000126102979290793</c:v>
                </c:pt>
                <c:pt idx="9324">
                  <c:v>0.000256353017494316</c:v>
                </c:pt>
                <c:pt idx="9325">
                  <c:v>0.00025635298977663</c:v>
                </c:pt>
                <c:pt idx="9326">
                  <c:v>0.000126102944462907</c:v>
                </c:pt>
                <c:pt idx="9327">
                  <c:v>0.000256352934341259</c:v>
                </c:pt>
                <c:pt idx="9328">
                  <c:v>0.000126102921244316</c:v>
                </c:pt>
                <c:pt idx="9329">
                  <c:v>0.000256352878905887</c:v>
                </c:pt>
                <c:pt idx="9330">
                  <c:v>0.000256352851188201</c:v>
                </c:pt>
                <c:pt idx="9331">
                  <c:v>0.00012610288641643</c:v>
                </c:pt>
                <c:pt idx="9332">
                  <c:v>0.000256352795752829</c:v>
                </c:pt>
                <c:pt idx="9333">
                  <c:v>0.00012610286319784</c:v>
                </c:pt>
                <c:pt idx="9334">
                  <c:v>0.000256352740317458</c:v>
                </c:pt>
                <c:pt idx="9335">
                  <c:v>0.000256352712599772</c:v>
                </c:pt>
                <c:pt idx="9336">
                  <c:v>0.000126102828369954</c:v>
                </c:pt>
                <c:pt idx="9337">
                  <c:v>0.0002563526571644</c:v>
                </c:pt>
                <c:pt idx="9338">
                  <c:v>0.000126102805151363</c:v>
                </c:pt>
                <c:pt idx="9339">
                  <c:v>0.000256352601729028</c:v>
                </c:pt>
                <c:pt idx="9340">
                  <c:v>0.000126102781932772</c:v>
                </c:pt>
                <c:pt idx="9341">
                  <c:v>0.000256352546293657</c:v>
                </c:pt>
                <c:pt idx="9342">
                  <c:v>0.000126102758714181</c:v>
                </c:pt>
                <c:pt idx="9343">
                  <c:v>0.000256352490858285</c:v>
                </c:pt>
                <c:pt idx="9344">
                  <c:v>0.000256352463140599</c:v>
                </c:pt>
                <c:pt idx="9345">
                  <c:v>0.000126102723886295</c:v>
                </c:pt>
                <c:pt idx="9346">
                  <c:v>0.000256352407705228</c:v>
                </c:pt>
                <c:pt idx="9347">
                  <c:v>0.000126102700667705</c:v>
                </c:pt>
                <c:pt idx="9348">
                  <c:v>0.000256352352269856</c:v>
                </c:pt>
                <c:pt idx="9349">
                  <c:v>0.000126102677449114</c:v>
                </c:pt>
                <c:pt idx="9350">
                  <c:v>0.000256352296834484</c:v>
                </c:pt>
                <c:pt idx="9351">
                  <c:v>0.000126102654230523</c:v>
                </c:pt>
                <c:pt idx="9352">
                  <c:v>0.000256352241399113</c:v>
                </c:pt>
                <c:pt idx="9353">
                  <c:v>0.000126102631011933</c:v>
                </c:pt>
                <c:pt idx="9354">
                  <c:v>0.000256352185963741</c:v>
                </c:pt>
                <c:pt idx="9355">
                  <c:v>0.000126102607793342</c:v>
                </c:pt>
                <c:pt idx="9356">
                  <c:v>0.000256352130528369</c:v>
                </c:pt>
                <c:pt idx="9357">
                  <c:v>0.000126102584574751</c:v>
                </c:pt>
                <c:pt idx="9358">
                  <c:v>0.000256352075092997</c:v>
                </c:pt>
                <c:pt idx="9359">
                  <c:v>0.00012610256135616</c:v>
                </c:pt>
                <c:pt idx="9360">
                  <c:v>0.000256352019657626</c:v>
                </c:pt>
                <c:pt idx="9361">
                  <c:v>0.00012610253813757</c:v>
                </c:pt>
                <c:pt idx="9362">
                  <c:v>0.000126102526528274</c:v>
                </c:pt>
                <c:pt idx="9363">
                  <c:v>0.000256351936504568</c:v>
                </c:pt>
                <c:pt idx="9364">
                  <c:v>0.000126102503309683</c:v>
                </c:pt>
                <c:pt idx="9365">
                  <c:v>0.000256351881069197</c:v>
                </c:pt>
                <c:pt idx="9366">
                  <c:v>0.000126102480091093</c:v>
                </c:pt>
                <c:pt idx="9367">
                  <c:v>0.000256351825633825</c:v>
                </c:pt>
                <c:pt idx="9368">
                  <c:v>0.000126102456872502</c:v>
                </c:pt>
                <c:pt idx="9369">
                  <c:v>0.000256351770198453</c:v>
                </c:pt>
                <c:pt idx="9370">
                  <c:v>0.000126102433653911</c:v>
                </c:pt>
                <c:pt idx="9371">
                  <c:v>0.000126102422044616</c:v>
                </c:pt>
                <c:pt idx="9372">
                  <c:v>0.000256351687045396</c:v>
                </c:pt>
                <c:pt idx="9373">
                  <c:v>0.000126102398826025</c:v>
                </c:pt>
                <c:pt idx="9374">
                  <c:v>0.000256351631610024</c:v>
                </c:pt>
                <c:pt idx="9375">
                  <c:v>0.000126102375607435</c:v>
                </c:pt>
                <c:pt idx="9376">
                  <c:v>0.000126102363998139</c:v>
                </c:pt>
                <c:pt idx="9377">
                  <c:v>0.000256351548456967</c:v>
                </c:pt>
                <c:pt idx="9378">
                  <c:v>0.000126102340779548</c:v>
                </c:pt>
                <c:pt idx="9379">
                  <c:v>0.000126102329170253</c:v>
                </c:pt>
                <c:pt idx="9380">
                  <c:v>0.000256351465303909</c:v>
                </c:pt>
                <c:pt idx="9381">
                  <c:v>0.000126102305951662</c:v>
                </c:pt>
                <c:pt idx="9382">
                  <c:v>0.000256351409868537</c:v>
                </c:pt>
                <c:pt idx="9383">
                  <c:v>0.000126102282733072</c:v>
                </c:pt>
                <c:pt idx="9384">
                  <c:v>0.000126102271123776</c:v>
                </c:pt>
                <c:pt idx="9385">
                  <c:v>0.00025635132671548</c:v>
                </c:pt>
                <c:pt idx="9386">
                  <c:v>0.000126102247905186</c:v>
                </c:pt>
                <c:pt idx="9387">
                  <c:v>0.00012610223629589</c:v>
                </c:pt>
                <c:pt idx="9388">
                  <c:v>0.000256351243562422</c:v>
                </c:pt>
                <c:pt idx="9389">
                  <c:v>0.0001261022130773</c:v>
                </c:pt>
                <c:pt idx="9390">
                  <c:v>0.000126102201468004</c:v>
                </c:pt>
                <c:pt idx="9391">
                  <c:v>0.000126102189858709</c:v>
                </c:pt>
                <c:pt idx="9392">
                  <c:v>0.000256351132691679</c:v>
                </c:pt>
                <c:pt idx="9393">
                  <c:v>0.000126102166640118</c:v>
                </c:pt>
                <c:pt idx="9394">
                  <c:v>0.000126102155030823</c:v>
                </c:pt>
                <c:pt idx="9395">
                  <c:v>0.000256351049538621</c:v>
                </c:pt>
                <c:pt idx="9396">
                  <c:v>0.000126102131812232</c:v>
                </c:pt>
                <c:pt idx="9397">
                  <c:v>0.000126102120202937</c:v>
                </c:pt>
                <c:pt idx="9398">
                  <c:v>0.000256350966385564</c:v>
                </c:pt>
                <c:pt idx="9399">
                  <c:v>0.000126102096984346</c:v>
                </c:pt>
                <c:pt idx="9400">
                  <c:v>0.000126102085375051</c:v>
                </c:pt>
                <c:pt idx="9401">
                  <c:v>0.000126102073765755</c:v>
                </c:pt>
                <c:pt idx="9402">
                  <c:v>0.00025635085551482</c:v>
                </c:pt>
                <c:pt idx="9403">
                  <c:v>0.000126102050547164</c:v>
                </c:pt>
                <c:pt idx="9404">
                  <c:v>0.000126102038937869</c:v>
                </c:pt>
                <c:pt idx="9405">
                  <c:v>0.000126102027328574</c:v>
                </c:pt>
                <c:pt idx="9406">
                  <c:v>0.000256350744644077</c:v>
                </c:pt>
                <c:pt idx="9407">
                  <c:v>0.000126102004109983</c:v>
                </c:pt>
                <c:pt idx="9408">
                  <c:v>0.000126101992500688</c:v>
                </c:pt>
                <c:pt idx="9409">
                  <c:v>0.000126101980891392</c:v>
                </c:pt>
                <c:pt idx="9410">
                  <c:v>0.000256350633773334</c:v>
                </c:pt>
                <c:pt idx="9411">
                  <c:v>0.000126101957672802</c:v>
                </c:pt>
                <c:pt idx="9412">
                  <c:v>0.000126101946063506</c:v>
                </c:pt>
                <c:pt idx="9413">
                  <c:v>0.000126101934454211</c:v>
                </c:pt>
                <c:pt idx="9414">
                  <c:v>0.00025635052290259</c:v>
                </c:pt>
                <c:pt idx="9415">
                  <c:v>0.00012610191123562</c:v>
                </c:pt>
                <c:pt idx="9416">
                  <c:v>0.000126101899626325</c:v>
                </c:pt>
                <c:pt idx="9417">
                  <c:v>0.000126101888017029</c:v>
                </c:pt>
                <c:pt idx="9418">
                  <c:v>0.000126101876407734</c:v>
                </c:pt>
                <c:pt idx="9419">
                  <c:v>0.000256350384314161</c:v>
                </c:pt>
                <c:pt idx="9420">
                  <c:v>0.000126101853189143</c:v>
                </c:pt>
                <c:pt idx="9421">
                  <c:v>0.000126101841579848</c:v>
                </c:pt>
                <c:pt idx="9422">
                  <c:v>0.000126101829970553</c:v>
                </c:pt>
                <c:pt idx="9423">
                  <c:v>0.000126101818361257</c:v>
                </c:pt>
                <c:pt idx="9424">
                  <c:v>0.000256350245725732</c:v>
                </c:pt>
                <c:pt idx="9425">
                  <c:v>0.000126101795142667</c:v>
                </c:pt>
                <c:pt idx="9426">
                  <c:v>0.000126101783533371</c:v>
                </c:pt>
                <c:pt idx="9427">
                  <c:v>0.000126101771924076</c:v>
                </c:pt>
                <c:pt idx="9428">
                  <c:v>0.00012610176031478</c:v>
                </c:pt>
                <c:pt idx="9429">
                  <c:v>0.000256350107137303</c:v>
                </c:pt>
                <c:pt idx="9430">
                  <c:v>0.00012610173709619</c:v>
                </c:pt>
                <c:pt idx="9431">
                  <c:v>0.000126101725486894</c:v>
                </c:pt>
                <c:pt idx="9432">
                  <c:v>0.000126101713877599</c:v>
                </c:pt>
                <c:pt idx="9433">
                  <c:v>0.000126101702268304</c:v>
                </c:pt>
                <c:pt idx="9434">
                  <c:v>0.000256349968548873</c:v>
                </c:pt>
                <c:pt idx="9435">
                  <c:v>0.000126101679049713</c:v>
                </c:pt>
                <c:pt idx="9436">
                  <c:v>0.000126101667440418</c:v>
                </c:pt>
                <c:pt idx="9437">
                  <c:v>0.000126101655831122</c:v>
                </c:pt>
                <c:pt idx="9438">
                  <c:v>0.000126101644221827</c:v>
                </c:pt>
                <c:pt idx="9439">
                  <c:v>0.000126101632612532</c:v>
                </c:pt>
                <c:pt idx="9440">
                  <c:v>0.000126101621003236</c:v>
                </c:pt>
                <c:pt idx="9441">
                  <c:v>0.000256349774525073</c:v>
                </c:pt>
                <c:pt idx="9442">
                  <c:v>0.000126101597784645</c:v>
                </c:pt>
                <c:pt idx="9443">
                  <c:v>0.00012610158617535</c:v>
                </c:pt>
                <c:pt idx="9444">
                  <c:v>0.000126101574566055</c:v>
                </c:pt>
                <c:pt idx="9445">
                  <c:v>0.000126101562956759</c:v>
                </c:pt>
                <c:pt idx="9446">
                  <c:v>0.000126101551347464</c:v>
                </c:pt>
                <c:pt idx="9447">
                  <c:v>0.000256349608218957</c:v>
                </c:pt>
                <c:pt idx="9448">
                  <c:v>0.000126101528128873</c:v>
                </c:pt>
                <c:pt idx="9449">
                  <c:v>0.000126101516519578</c:v>
                </c:pt>
                <c:pt idx="9450">
                  <c:v>0.000126101504910283</c:v>
                </c:pt>
                <c:pt idx="9451">
                  <c:v>0.000126101493300987</c:v>
                </c:pt>
                <c:pt idx="9452">
                  <c:v>0.000126101481691692</c:v>
                </c:pt>
                <c:pt idx="9453">
                  <c:v>0.000126101470082396</c:v>
                </c:pt>
                <c:pt idx="9454">
                  <c:v>0.000256349414195157</c:v>
                </c:pt>
                <c:pt idx="9455">
                  <c:v>0.000126101446863806</c:v>
                </c:pt>
                <c:pt idx="9456">
                  <c:v>0.00012610143525451</c:v>
                </c:pt>
                <c:pt idx="9457">
                  <c:v>0.000126101423645215</c:v>
                </c:pt>
                <c:pt idx="9458">
                  <c:v>0.00012610141203592</c:v>
                </c:pt>
                <c:pt idx="9459">
                  <c:v>0.000126101400426624</c:v>
                </c:pt>
                <c:pt idx="9460">
                  <c:v>0.000126101388817329</c:v>
                </c:pt>
                <c:pt idx="9461">
                  <c:v>0.000126101377208034</c:v>
                </c:pt>
                <c:pt idx="9462">
                  <c:v>0.00025634919245367</c:v>
                </c:pt>
                <c:pt idx="9463">
                  <c:v>0.000126101353989443</c:v>
                </c:pt>
                <c:pt idx="9464">
                  <c:v>0.000126101342380147</c:v>
                </c:pt>
                <c:pt idx="9465">
                  <c:v>0.000126101330770852</c:v>
                </c:pt>
                <c:pt idx="9466">
                  <c:v>0.000126101319161557</c:v>
                </c:pt>
                <c:pt idx="9467">
                  <c:v>0.000126101307552261</c:v>
                </c:pt>
                <c:pt idx="9468">
                  <c:v>0.000126101295942966</c:v>
                </c:pt>
                <c:pt idx="9469">
                  <c:v>0.000256348998429869</c:v>
                </c:pt>
                <c:pt idx="9470">
                  <c:v>0.000126101272724375</c:v>
                </c:pt>
                <c:pt idx="9471">
                  <c:v>0.00012610126111508</c:v>
                </c:pt>
                <c:pt idx="9472">
                  <c:v>0.000126101249505785</c:v>
                </c:pt>
                <c:pt idx="9473">
                  <c:v>0.000126101237896489</c:v>
                </c:pt>
                <c:pt idx="9474">
                  <c:v>0.000126101226287194</c:v>
                </c:pt>
                <c:pt idx="9475">
                  <c:v>0.000126101214677899</c:v>
                </c:pt>
                <c:pt idx="9476">
                  <c:v>0.000256348804406068</c:v>
                </c:pt>
                <c:pt idx="9477">
                  <c:v>0.000126101191459308</c:v>
                </c:pt>
                <c:pt idx="9478">
                  <c:v>0.000126101179850012</c:v>
                </c:pt>
                <c:pt idx="9479">
                  <c:v>0.000126101168240717</c:v>
                </c:pt>
                <c:pt idx="9480">
                  <c:v>0.000126101156631422</c:v>
                </c:pt>
                <c:pt idx="9481">
                  <c:v>0.000126101145022126</c:v>
                </c:pt>
                <c:pt idx="9482">
                  <c:v>0.000126101133412831</c:v>
                </c:pt>
                <c:pt idx="9483">
                  <c:v>0.000126101121803536</c:v>
                </c:pt>
                <c:pt idx="9484">
                  <c:v>0.00012610111019424</c:v>
                </c:pt>
                <c:pt idx="9485">
                  <c:v>0.000256348554946896</c:v>
                </c:pt>
                <c:pt idx="9486">
                  <c:v>0.00012610108697565</c:v>
                </c:pt>
                <c:pt idx="9487">
                  <c:v>0.000126101075366354</c:v>
                </c:pt>
                <c:pt idx="9488">
                  <c:v>0.000126101063757059</c:v>
                </c:pt>
                <c:pt idx="9489">
                  <c:v>0.000126101052147763</c:v>
                </c:pt>
                <c:pt idx="9490">
                  <c:v>0.000126101040538468</c:v>
                </c:pt>
                <c:pt idx="9491">
                  <c:v>0.000126101028929173</c:v>
                </c:pt>
                <c:pt idx="9492">
                  <c:v>0.000126101017319877</c:v>
                </c:pt>
                <c:pt idx="9493">
                  <c:v>0.000126101005710582</c:v>
                </c:pt>
                <c:pt idx="9494">
                  <c:v>0.000256348305487723</c:v>
                </c:pt>
                <c:pt idx="9495">
                  <c:v>0.000126100982491991</c:v>
                </c:pt>
                <c:pt idx="9496">
                  <c:v>0.000126100970882696</c:v>
                </c:pt>
                <c:pt idx="9497">
                  <c:v>0.000126100959273401</c:v>
                </c:pt>
                <c:pt idx="9498">
                  <c:v>0.000126100947664105</c:v>
                </c:pt>
                <c:pt idx="9499">
                  <c:v>0.00012610093605481</c:v>
                </c:pt>
                <c:pt idx="9500">
                  <c:v>0.000126100924445515</c:v>
                </c:pt>
                <c:pt idx="9501">
                  <c:v>0.000126100912836219</c:v>
                </c:pt>
                <c:pt idx="9502">
                  <c:v>0.000126100901226924</c:v>
                </c:pt>
                <c:pt idx="9503">
                  <c:v>0.000126100889617628</c:v>
                </c:pt>
                <c:pt idx="9504">
                  <c:v>0.000126100878008333</c:v>
                </c:pt>
                <c:pt idx="9505">
                  <c:v>0.000256348000593179</c:v>
                </c:pt>
                <c:pt idx="9506">
                  <c:v>0.000126100854789742</c:v>
                </c:pt>
                <c:pt idx="9507">
                  <c:v>0.000126100843180447</c:v>
                </c:pt>
                <c:pt idx="9508">
                  <c:v>0.000126100831571152</c:v>
                </c:pt>
                <c:pt idx="9509">
                  <c:v>0.000126100819961856</c:v>
                </c:pt>
                <c:pt idx="9510">
                  <c:v>0.000126100808352561</c:v>
                </c:pt>
                <c:pt idx="9511">
                  <c:v>0.000126100796743266</c:v>
                </c:pt>
                <c:pt idx="9512">
                  <c:v>0.00012610078513397</c:v>
                </c:pt>
                <c:pt idx="9513">
                  <c:v>0.000126100773524675</c:v>
                </c:pt>
                <c:pt idx="9514">
                  <c:v>0.000126100761915379</c:v>
                </c:pt>
                <c:pt idx="9515">
                  <c:v>0.000126100750306084</c:v>
                </c:pt>
                <c:pt idx="9516">
                  <c:v>0.000256347695698634</c:v>
                </c:pt>
                <c:pt idx="9517">
                  <c:v>0.000126100727087493</c:v>
                </c:pt>
                <c:pt idx="9518">
                  <c:v>0.000126100715478198</c:v>
                </c:pt>
                <c:pt idx="9519">
                  <c:v>0.000126100703868903</c:v>
                </c:pt>
                <c:pt idx="9520">
                  <c:v>0.000126100692259607</c:v>
                </c:pt>
                <c:pt idx="9521">
                  <c:v>0.000126100680650312</c:v>
                </c:pt>
                <c:pt idx="9522">
                  <c:v>0.000126100669041017</c:v>
                </c:pt>
                <c:pt idx="9523">
                  <c:v>0.000126100657431721</c:v>
                </c:pt>
                <c:pt idx="9524">
                  <c:v>0.000126100645822426</c:v>
                </c:pt>
                <c:pt idx="9525">
                  <c:v>0.00012610063421313</c:v>
                </c:pt>
                <c:pt idx="9526">
                  <c:v>0.000126100622603835</c:v>
                </c:pt>
                <c:pt idx="9527">
                  <c:v>0.00012610061099454</c:v>
                </c:pt>
                <c:pt idx="9528">
                  <c:v>0.000126100599385244</c:v>
                </c:pt>
                <c:pt idx="9529">
                  <c:v>0.000126100587775949</c:v>
                </c:pt>
                <c:pt idx="9530">
                  <c:v>0.000126100576166654</c:v>
                </c:pt>
                <c:pt idx="9531">
                  <c:v>0.000256347279933347</c:v>
                </c:pt>
                <c:pt idx="9532">
                  <c:v>0.000126100552948063</c:v>
                </c:pt>
                <c:pt idx="9533">
                  <c:v>0.000126100541338768</c:v>
                </c:pt>
                <c:pt idx="9534">
                  <c:v>0.000126100529729472</c:v>
                </c:pt>
                <c:pt idx="9535">
                  <c:v>0.000126100518120177</c:v>
                </c:pt>
                <c:pt idx="9536">
                  <c:v>0.000126100506510882</c:v>
                </c:pt>
                <c:pt idx="9537">
                  <c:v>0.000126100494901586</c:v>
                </c:pt>
                <c:pt idx="9538">
                  <c:v>0.000126100483292291</c:v>
                </c:pt>
                <c:pt idx="9539">
                  <c:v>0.000126100471682995</c:v>
                </c:pt>
                <c:pt idx="9540">
                  <c:v>0.0001261004600737</c:v>
                </c:pt>
                <c:pt idx="9541">
                  <c:v>0.000126100448464405</c:v>
                </c:pt>
                <c:pt idx="9542">
                  <c:v>0.000256346975038802</c:v>
                </c:pt>
                <c:pt idx="9543">
                  <c:v>0.000126100425245814</c:v>
                </c:pt>
                <c:pt idx="9544">
                  <c:v>0.000126100413636519</c:v>
                </c:pt>
                <c:pt idx="9545">
                  <c:v>0.000126100402027223</c:v>
                </c:pt>
                <c:pt idx="9546">
                  <c:v>0.000126100390417928</c:v>
                </c:pt>
                <c:pt idx="9547">
                  <c:v>0.000126100378808633</c:v>
                </c:pt>
                <c:pt idx="9548">
                  <c:v>0.000126100367199337</c:v>
                </c:pt>
                <c:pt idx="9549">
                  <c:v>0.000126100355590042</c:v>
                </c:pt>
                <c:pt idx="9550">
                  <c:v>0.000256346753297316</c:v>
                </c:pt>
                <c:pt idx="9551">
                  <c:v>0.000126100332371451</c:v>
                </c:pt>
                <c:pt idx="9552">
                  <c:v>0.000126100320762156</c:v>
                </c:pt>
                <c:pt idx="9553">
                  <c:v>0.00012610030915286</c:v>
                </c:pt>
                <c:pt idx="9554">
                  <c:v>0.000126100297543565</c:v>
                </c:pt>
                <c:pt idx="9555">
                  <c:v>0.00012610028593427</c:v>
                </c:pt>
                <c:pt idx="9556">
                  <c:v>0.000126100274324974</c:v>
                </c:pt>
                <c:pt idx="9557">
                  <c:v>0.000126100262715679</c:v>
                </c:pt>
                <c:pt idx="9558">
                  <c:v>0.000256346531555829</c:v>
                </c:pt>
                <c:pt idx="9559">
                  <c:v>0.000126100239497088</c:v>
                </c:pt>
                <c:pt idx="9560">
                  <c:v>0.000126100227887793</c:v>
                </c:pt>
                <c:pt idx="9561">
                  <c:v>0.000126100216278498</c:v>
                </c:pt>
                <c:pt idx="9562">
                  <c:v>0.000126100204669202</c:v>
                </c:pt>
                <c:pt idx="9563">
                  <c:v>0.000126100193059907</c:v>
                </c:pt>
                <c:pt idx="9564">
                  <c:v>0.000126100181450611</c:v>
                </c:pt>
                <c:pt idx="9565">
                  <c:v>0.000126100169841316</c:v>
                </c:pt>
                <c:pt idx="9566">
                  <c:v>0.000126100158232021</c:v>
                </c:pt>
                <c:pt idx="9567">
                  <c:v>0.000256346282096656</c:v>
                </c:pt>
                <c:pt idx="9568">
                  <c:v>0.00012610013501343</c:v>
                </c:pt>
                <c:pt idx="9569">
                  <c:v>0.000126100123404135</c:v>
                </c:pt>
                <c:pt idx="9570">
                  <c:v>0.000126100111794839</c:v>
                </c:pt>
                <c:pt idx="9571">
                  <c:v>0.000126100100185544</c:v>
                </c:pt>
                <c:pt idx="9572">
                  <c:v>0.000126100088576249</c:v>
                </c:pt>
                <c:pt idx="9573">
                  <c:v>0.000126100076966953</c:v>
                </c:pt>
                <c:pt idx="9574">
                  <c:v>0.000126100065357658</c:v>
                </c:pt>
                <c:pt idx="9575">
                  <c:v>0.00025634606035517</c:v>
                </c:pt>
                <c:pt idx="9576">
                  <c:v>0.000126100042139067</c:v>
                </c:pt>
                <c:pt idx="9577">
                  <c:v>0.000126100030529772</c:v>
                </c:pt>
                <c:pt idx="9578">
                  <c:v>0.000126100018920476</c:v>
                </c:pt>
                <c:pt idx="9579">
                  <c:v>0.000126100007311181</c:v>
                </c:pt>
                <c:pt idx="9580">
                  <c:v>0.000126099995701886</c:v>
                </c:pt>
                <c:pt idx="9581">
                  <c:v>0.00012609998409259</c:v>
                </c:pt>
                <c:pt idx="9582">
                  <c:v>0.000126099972483295</c:v>
                </c:pt>
                <c:pt idx="9583">
                  <c:v>0.000256345838613683</c:v>
                </c:pt>
                <c:pt idx="9584">
                  <c:v>0.000126099949264704</c:v>
                </c:pt>
                <c:pt idx="9585">
                  <c:v>0.000126099937655409</c:v>
                </c:pt>
                <c:pt idx="9586">
                  <c:v>0.000126099926046113</c:v>
                </c:pt>
                <c:pt idx="9587">
                  <c:v>0.000126099914436818</c:v>
                </c:pt>
                <c:pt idx="9588">
                  <c:v>0.000126099902827523</c:v>
                </c:pt>
                <c:pt idx="9589">
                  <c:v>0.000126099891218227</c:v>
                </c:pt>
                <c:pt idx="9590">
                  <c:v>0.000126099879608932</c:v>
                </c:pt>
                <c:pt idx="9591">
                  <c:v>0.000126099867999637</c:v>
                </c:pt>
                <c:pt idx="9592">
                  <c:v>0.000126099856390341</c:v>
                </c:pt>
                <c:pt idx="9593">
                  <c:v>0.000126099844781046</c:v>
                </c:pt>
                <c:pt idx="9594">
                  <c:v>0.000256345533719139</c:v>
                </c:pt>
                <c:pt idx="9595">
                  <c:v>0.000126099821562455</c:v>
                </c:pt>
                <c:pt idx="9596">
                  <c:v>0.00012609980995316</c:v>
                </c:pt>
                <c:pt idx="9597">
                  <c:v>0.000126099798343865</c:v>
                </c:pt>
                <c:pt idx="9598">
                  <c:v>0.000126099786734569</c:v>
                </c:pt>
                <c:pt idx="9599">
                  <c:v>0.000126099775125274</c:v>
                </c:pt>
                <c:pt idx="9600">
                  <c:v>0.000126099763515978</c:v>
                </c:pt>
                <c:pt idx="9601">
                  <c:v>0.000126099751906683</c:v>
                </c:pt>
                <c:pt idx="9602">
                  <c:v>0.000126099740297388</c:v>
                </c:pt>
                <c:pt idx="9603">
                  <c:v>0.000126099728688092</c:v>
                </c:pt>
                <c:pt idx="9604">
                  <c:v>0.000126099717078797</c:v>
                </c:pt>
                <c:pt idx="9605">
                  <c:v>0.000256345228824594</c:v>
                </c:pt>
                <c:pt idx="9606">
                  <c:v>0.000126099693860206</c:v>
                </c:pt>
                <c:pt idx="9607">
                  <c:v>0.000126099682250911</c:v>
                </c:pt>
                <c:pt idx="9608">
                  <c:v>0.000126099670641616</c:v>
                </c:pt>
                <c:pt idx="9609">
                  <c:v>0.00012609965903232</c:v>
                </c:pt>
                <c:pt idx="9610">
                  <c:v>0.000126099647423025</c:v>
                </c:pt>
                <c:pt idx="9611">
                  <c:v>0.000126099635813729</c:v>
                </c:pt>
                <c:pt idx="9612">
                  <c:v>0.000126099624204434</c:v>
                </c:pt>
                <c:pt idx="9613">
                  <c:v>0.000126099612595139</c:v>
                </c:pt>
                <c:pt idx="9614">
                  <c:v>0.000126099600985843</c:v>
                </c:pt>
                <c:pt idx="9615">
                  <c:v>0.000126099589376548</c:v>
                </c:pt>
                <c:pt idx="9616">
                  <c:v>0.000126099577767253</c:v>
                </c:pt>
                <c:pt idx="9617">
                  <c:v>0.000126099566157957</c:v>
                </c:pt>
                <c:pt idx="9618">
                  <c:v>0.000126099554548662</c:v>
                </c:pt>
                <c:pt idx="9619">
                  <c:v>0.000126099542939367</c:v>
                </c:pt>
                <c:pt idx="9620">
                  <c:v>0.000256344813059307</c:v>
                </c:pt>
                <c:pt idx="9621">
                  <c:v>0.0</c:v>
                </c:pt>
                <c:pt idx="9622">
                  <c:v>0.000256344757623935</c:v>
                </c:pt>
                <c:pt idx="9623">
                  <c:v>0.000126099496502185</c:v>
                </c:pt>
                <c:pt idx="9624">
                  <c:v>0.00012609948489289</c:v>
                </c:pt>
                <c:pt idx="9625">
                  <c:v>0.000126099473283594</c:v>
                </c:pt>
                <c:pt idx="9626">
                  <c:v>0.000126099461674299</c:v>
                </c:pt>
                <c:pt idx="9627">
                  <c:v>0.000126099450065004</c:v>
                </c:pt>
                <c:pt idx="9628">
                  <c:v>0.000126099438455708</c:v>
                </c:pt>
                <c:pt idx="9629">
                  <c:v>0.000126099426846413</c:v>
                </c:pt>
                <c:pt idx="9630">
                  <c:v>0.000126099415237118</c:v>
                </c:pt>
                <c:pt idx="9631">
                  <c:v>0.000126099403627822</c:v>
                </c:pt>
                <c:pt idx="9632">
                  <c:v>0.000126099392018527</c:v>
                </c:pt>
                <c:pt idx="9633">
                  <c:v>0.000126099380409232</c:v>
                </c:pt>
                <c:pt idx="9634">
                  <c:v>0.000126099368799936</c:v>
                </c:pt>
                <c:pt idx="9635">
                  <c:v>0.000126099357190641</c:v>
                </c:pt>
                <c:pt idx="9636">
                  <c:v>0.000126099345581345</c:v>
                </c:pt>
                <c:pt idx="9637">
                  <c:v>0.00012609933397205</c:v>
                </c:pt>
                <c:pt idx="9638">
                  <c:v>0.000126099322362755</c:v>
                </c:pt>
                <c:pt idx="9639">
                  <c:v>0.000126099310753459</c:v>
                </c:pt>
                <c:pt idx="9640">
                  <c:v>0.000126099299144164</c:v>
                </c:pt>
                <c:pt idx="9641">
                  <c:v>0.000126099287534869</c:v>
                </c:pt>
                <c:pt idx="9642">
                  <c:v>0.000126099275925573</c:v>
                </c:pt>
                <c:pt idx="9643">
                  <c:v>0.000256344175552532</c:v>
                </c:pt>
                <c:pt idx="9644">
                  <c:v>0.000126099252706983</c:v>
                </c:pt>
                <c:pt idx="9645">
                  <c:v>0.000126099241097687</c:v>
                </c:pt>
                <c:pt idx="9646">
                  <c:v>0.000256344092399475</c:v>
                </c:pt>
                <c:pt idx="9647">
                  <c:v>0.000126099217879097</c:v>
                </c:pt>
                <c:pt idx="9648">
                  <c:v>0.000126099206269801</c:v>
                </c:pt>
                <c:pt idx="9649">
                  <c:v>0.000126099194660506</c:v>
                </c:pt>
                <c:pt idx="9650">
                  <c:v>0.000256343981528731</c:v>
                </c:pt>
                <c:pt idx="9651">
                  <c:v>0.000126099171441915</c:v>
                </c:pt>
                <c:pt idx="9652">
                  <c:v>0.00012609915983262</c:v>
                </c:pt>
                <c:pt idx="9653">
                  <c:v>0.000256343898375674</c:v>
                </c:pt>
                <c:pt idx="9654">
                  <c:v>0.000126099136614029</c:v>
                </c:pt>
                <c:pt idx="9655">
                  <c:v>0.000126099125004734</c:v>
                </c:pt>
                <c:pt idx="9656">
                  <c:v>0.000256343815222616</c:v>
                </c:pt>
                <c:pt idx="9657">
                  <c:v>0.000126099101786143</c:v>
                </c:pt>
                <c:pt idx="9658">
                  <c:v>0.000126099090176848</c:v>
                </c:pt>
                <c:pt idx="9659">
                  <c:v>0.000256343732069559</c:v>
                </c:pt>
                <c:pt idx="9660">
                  <c:v>0.000126099066958257</c:v>
                </c:pt>
                <c:pt idx="9661">
                  <c:v>0.000126099055348961</c:v>
                </c:pt>
                <c:pt idx="9662">
                  <c:v>0.000256343648916501</c:v>
                </c:pt>
                <c:pt idx="9663">
                  <c:v>0.000126099032130371</c:v>
                </c:pt>
                <c:pt idx="9664">
                  <c:v>0.000126099020521075</c:v>
                </c:pt>
                <c:pt idx="9665">
                  <c:v>0.000256343565763444</c:v>
                </c:pt>
                <c:pt idx="9666">
                  <c:v>0.000126098997302485</c:v>
                </c:pt>
                <c:pt idx="9667">
                  <c:v>0.000126098985693189</c:v>
                </c:pt>
                <c:pt idx="9668">
                  <c:v>0.000256343482610386</c:v>
                </c:pt>
                <c:pt idx="9669">
                  <c:v>0.000126098962474599</c:v>
                </c:pt>
                <c:pt idx="9670">
                  <c:v>0.000126098950865303</c:v>
                </c:pt>
                <c:pt idx="9671">
                  <c:v>0.000256343399457329</c:v>
                </c:pt>
                <c:pt idx="9672">
                  <c:v>0.000126098927646712</c:v>
                </c:pt>
                <c:pt idx="9673">
                  <c:v>0.000256343344021957</c:v>
                </c:pt>
                <c:pt idx="9674">
                  <c:v>0.000126098904428122</c:v>
                </c:pt>
                <c:pt idx="9675">
                  <c:v>0.000126098892818826</c:v>
                </c:pt>
                <c:pt idx="9676">
                  <c:v>0.0002563432608689</c:v>
                </c:pt>
                <c:pt idx="9677">
                  <c:v>0.000126098869600236</c:v>
                </c:pt>
                <c:pt idx="9678">
                  <c:v>0.00012609885799094</c:v>
                </c:pt>
                <c:pt idx="9679">
                  <c:v>0.000256343177715842</c:v>
                </c:pt>
                <c:pt idx="9680">
                  <c:v>0.00012609883477235</c:v>
                </c:pt>
                <c:pt idx="9681">
                  <c:v>0.000126098823163054</c:v>
                </c:pt>
                <c:pt idx="9682">
                  <c:v>0.000256343094562785</c:v>
                </c:pt>
                <c:pt idx="9683">
                  <c:v>0.000126098799944464</c:v>
                </c:pt>
                <c:pt idx="9684">
                  <c:v>0.000126098788335168</c:v>
                </c:pt>
                <c:pt idx="9685">
                  <c:v>0.000256343011409727</c:v>
                </c:pt>
                <c:pt idx="9686">
                  <c:v>0.000126098765116577</c:v>
                </c:pt>
                <c:pt idx="9687">
                  <c:v>0.000126098753507282</c:v>
                </c:pt>
                <c:pt idx="9688">
                  <c:v>0.000256342928256669</c:v>
                </c:pt>
                <c:pt idx="9689">
                  <c:v>0.000126098730288691</c:v>
                </c:pt>
                <c:pt idx="9690">
                  <c:v>0.000126098718679396</c:v>
                </c:pt>
                <c:pt idx="9691">
                  <c:v>0.000256342845103612</c:v>
                </c:pt>
                <c:pt idx="9692">
                  <c:v>0.000126098695460805</c:v>
                </c:pt>
                <c:pt idx="9693">
                  <c:v>0.00025634278966824</c:v>
                </c:pt>
                <c:pt idx="9694">
                  <c:v>0.000126098672242215</c:v>
                </c:pt>
                <c:pt idx="9695">
                  <c:v>0.000126098660632919</c:v>
                </c:pt>
                <c:pt idx="9696">
                  <c:v>0.000256342706515183</c:v>
                </c:pt>
                <c:pt idx="9697">
                  <c:v>0.000126098637414328</c:v>
                </c:pt>
                <c:pt idx="9698">
                  <c:v>0.000126098625805033</c:v>
                </c:pt>
                <c:pt idx="9699">
                  <c:v>0.000256342623362125</c:v>
                </c:pt>
                <c:pt idx="9700">
                  <c:v>0.000126098602586442</c:v>
                </c:pt>
                <c:pt idx="9701">
                  <c:v>0.000126098590977147</c:v>
                </c:pt>
                <c:pt idx="9702">
                  <c:v>0.000126098579367852</c:v>
                </c:pt>
                <c:pt idx="9703">
                  <c:v>0.000256342512491382</c:v>
                </c:pt>
                <c:pt idx="9704">
                  <c:v>0.000126098556149261</c:v>
                </c:pt>
                <c:pt idx="9705">
                  <c:v>0.000126098544539966</c:v>
                </c:pt>
                <c:pt idx="9706">
                  <c:v>0.000256342429338324</c:v>
                </c:pt>
                <c:pt idx="9707">
                  <c:v>0.000126098521321375</c:v>
                </c:pt>
                <c:pt idx="9708">
                  <c:v>0.000126098509712079</c:v>
                </c:pt>
                <c:pt idx="9709">
                  <c:v>0.000256342346185267</c:v>
                </c:pt>
                <c:pt idx="9710">
                  <c:v>0.000126098486493489</c:v>
                </c:pt>
                <c:pt idx="9711">
                  <c:v>0.000256342290749895</c:v>
                </c:pt>
                <c:pt idx="9712">
                  <c:v>0.000126098463274898</c:v>
                </c:pt>
                <c:pt idx="9713">
                  <c:v>0.000390359264987452</c:v>
                </c:pt>
                <c:pt idx="9714">
                  <c:v>0.000957486421205626</c:v>
                </c:pt>
                <c:pt idx="9715">
                  <c:v>0.00202789594328161</c:v>
                </c:pt>
                <c:pt idx="9716">
                  <c:v>0.00250245974321679</c:v>
                </c:pt>
                <c:pt idx="9717">
                  <c:v>0.00202789473741369</c:v>
                </c:pt>
                <c:pt idx="9718">
                  <c:v>0.00156069101533587</c:v>
                </c:pt>
                <c:pt idx="9719">
                  <c:v>0.00140737107765203</c:v>
                </c:pt>
                <c:pt idx="9720">
                  <c:v>0.00125558265697879</c:v>
                </c:pt>
                <c:pt idx="9721">
                  <c:v>0.00125558237875263</c:v>
                </c:pt>
                <c:pt idx="9722">
                  <c:v>0.00125558210052648</c:v>
                </c:pt>
                <c:pt idx="9723">
                  <c:v>0.00156068904297313</c:v>
                </c:pt>
                <c:pt idx="9724">
                  <c:v>0.00156068864850059</c:v>
                </c:pt>
                <c:pt idx="9725">
                  <c:v>0.00156068825402804</c:v>
                </c:pt>
                <c:pt idx="9726">
                  <c:v>0.00171533669330415</c:v>
                </c:pt>
                <c:pt idx="9727">
                  <c:v>0.00282105817892037</c:v>
                </c:pt>
                <c:pt idx="9728">
                  <c:v>0.00330013045284396</c:v>
                </c:pt>
                <c:pt idx="9729">
                  <c:v>0.00361928428260765</c:v>
                </c:pt>
                <c:pt idx="9730">
                  <c:v>0.0034597766348638</c:v>
                </c:pt>
                <c:pt idx="9731">
                  <c:v>0.00377858338940013</c:v>
                </c:pt>
                <c:pt idx="9732">
                  <c:v>0.00345977379278705</c:v>
                </c:pt>
                <c:pt idx="9733">
                  <c:v>0.00345977237174867</c:v>
                </c:pt>
                <c:pt idx="9734">
                  <c:v>0.0036192766588375</c:v>
                </c:pt>
                <c:pt idx="9735">
                  <c:v>0.00393762091626204</c:v>
                </c:pt>
                <c:pt idx="9736">
                  <c:v>0.0039376191791019</c:v>
                </c:pt>
                <c:pt idx="9737">
                  <c:v>0.00393761744194177</c:v>
                </c:pt>
                <c:pt idx="9738">
                  <c:v>0.00393761570478163</c:v>
                </c:pt>
                <c:pt idx="9739">
                  <c:v>0.00393761396762149</c:v>
                </c:pt>
                <c:pt idx="9740">
                  <c:v>0.00393761223046135</c:v>
                </c:pt>
                <c:pt idx="9741">
                  <c:v>0.00393761049330121</c:v>
                </c:pt>
                <c:pt idx="9742">
                  <c:v>0.00393760875614107</c:v>
                </c:pt>
                <c:pt idx="9743">
                  <c:v>0.00393760701898094</c:v>
                </c:pt>
                <c:pt idx="9744">
                  <c:v>0.0039376052818208</c:v>
                </c:pt>
                <c:pt idx="9745">
                  <c:v>0.0037785605666318</c:v>
                </c:pt>
                <c:pt idx="9746">
                  <c:v>0.00393760180750053</c:v>
                </c:pt>
                <c:pt idx="9747">
                  <c:v>0.00377855730623633</c:v>
                </c:pt>
                <c:pt idx="9748">
                  <c:v>0.00361925531228111</c:v>
                </c:pt>
                <c:pt idx="9749">
                  <c:v>0.00361925378752708</c:v>
                </c:pt>
                <c:pt idx="9750">
                  <c:v>0.0034597482140963</c:v>
                </c:pt>
                <c:pt idx="9751">
                  <c:v>0.00361925073801902</c:v>
                </c:pt>
                <c:pt idx="9752">
                  <c:v>0.00345974537201955</c:v>
                </c:pt>
                <c:pt idx="9753">
                  <c:v>0.00345974395098117</c:v>
                </c:pt>
                <c:pt idx="9754">
                  <c:v>0.00361924616375693</c:v>
                </c:pt>
                <c:pt idx="9755">
                  <c:v>0.00345974110890443</c:v>
                </c:pt>
                <c:pt idx="9756">
                  <c:v>0.00330009351333469</c:v>
                </c:pt>
                <c:pt idx="9757">
                  <c:v>0.00345973826682768</c:v>
                </c:pt>
                <c:pt idx="9758">
                  <c:v>0.00330009087479831</c:v>
                </c:pt>
                <c:pt idx="9759">
                  <c:v>0.00330008955553012</c:v>
                </c:pt>
                <c:pt idx="9760">
                  <c:v>0.00330008823626193</c:v>
                </c:pt>
                <c:pt idx="9761">
                  <c:v>0.00330008691699375</c:v>
                </c:pt>
                <c:pt idx="9762">
                  <c:v>0.00314036615410682</c:v>
                </c:pt>
                <c:pt idx="9763">
                  <c:v>0.00330008427845737</c:v>
                </c:pt>
                <c:pt idx="9764">
                  <c:v>0.0029806475912057</c:v>
                </c:pt>
                <c:pt idx="9765">
                  <c:v>0.00314036249510291</c:v>
                </c:pt>
                <c:pt idx="9766">
                  <c:v>0.0029806453462694</c:v>
                </c:pt>
                <c:pt idx="9767">
                  <c:v>0.00298064422380125</c:v>
                </c:pt>
                <c:pt idx="9768">
                  <c:v>0.0029806431013331</c:v>
                </c:pt>
                <c:pt idx="9769">
                  <c:v>0.00298064197886495</c:v>
                </c:pt>
                <c:pt idx="9770">
                  <c:v>0.0029806408563968</c:v>
                </c:pt>
                <c:pt idx="9771">
                  <c:v>0.00282101295115688</c:v>
                </c:pt>
                <c:pt idx="9772">
                  <c:v>0.0029806386114605</c:v>
                </c:pt>
                <c:pt idx="9773">
                  <c:v>0.00282101089534945</c:v>
                </c:pt>
                <c:pt idx="9774">
                  <c:v>0.00282100986744574</c:v>
                </c:pt>
                <c:pt idx="9775">
                  <c:v>0.00282100883954202</c:v>
                </c:pt>
                <c:pt idx="9776">
                  <c:v>0.0028210078116383</c:v>
                </c:pt>
                <c:pt idx="9777">
                  <c:v>0.00266156377686419</c:v>
                </c:pt>
                <c:pt idx="9778">
                  <c:v>0.00282100575583087</c:v>
                </c:pt>
                <c:pt idx="9779">
                  <c:v>0.00266156190443897</c:v>
                </c:pt>
                <c:pt idx="9780">
                  <c:v>0.00266156096822636</c:v>
                </c:pt>
                <c:pt idx="9781">
                  <c:v>0.00282100267211973</c:v>
                </c:pt>
                <c:pt idx="9782">
                  <c:v>0.002980627386779</c:v>
                </c:pt>
                <c:pt idx="9783">
                  <c:v>0.0033000578930936</c:v>
                </c:pt>
                <c:pt idx="9784">
                  <c:v>0.00361920042113608</c:v>
                </c:pt>
                <c:pt idx="9785">
                  <c:v>0.0037784953587223</c:v>
                </c:pt>
                <c:pt idx="9786">
                  <c:v>0.003937532321095</c:v>
                </c:pt>
                <c:pt idx="9787">
                  <c:v>0.00393753058393486</c:v>
                </c:pt>
                <c:pt idx="9788">
                  <c:v>0.00377849046812909</c:v>
                </c:pt>
                <c:pt idx="9789">
                  <c:v>0.00361919279736594</c:v>
                </c:pt>
                <c:pt idx="9790">
                  <c:v>0.00361919127261191</c:v>
                </c:pt>
                <c:pt idx="9791">
                  <c:v>0.00377848557753588</c:v>
                </c:pt>
                <c:pt idx="9792">
                  <c:v>0.00345968853048456</c:v>
                </c:pt>
                <c:pt idx="9793">
                  <c:v>0.00361918669834982</c:v>
                </c:pt>
                <c:pt idx="9794">
                  <c:v>0.00361918517359579</c:v>
                </c:pt>
                <c:pt idx="9795">
                  <c:v>0.00393751668665376</c:v>
                </c:pt>
                <c:pt idx="9796">
                  <c:v>0.0042546360474982</c:v>
                </c:pt>
                <c:pt idx="9797">
                  <c:v>0.00457024664749399</c:v>
                </c:pt>
                <c:pt idx="9798">
                  <c:v>0.00504042152436092</c:v>
                </c:pt>
                <c:pt idx="9799">
                  <c:v>0.00504041901155492</c:v>
                </c:pt>
                <c:pt idx="9800">
                  <c:v>0.00504041649874893</c:v>
                </c:pt>
                <c:pt idx="9801">
                  <c:v>0.00535156896818193</c:v>
                </c:pt>
                <c:pt idx="9802">
                  <c:v>0.00504041147313694</c:v>
                </c:pt>
                <c:pt idx="9803">
                  <c:v>0.00488413647724162</c:v>
                </c:pt>
                <c:pt idx="9804">
                  <c:v>0.00457023141318686</c:v>
                </c:pt>
                <c:pt idx="9805">
                  <c:v>0.00457022923685726</c:v>
                </c:pt>
                <c:pt idx="9806">
                  <c:v>0.0044126249774821</c:v>
                </c:pt>
                <c:pt idx="9807">
                  <c:v>0.00457022488419808</c:v>
                </c:pt>
                <c:pt idx="9808">
                  <c:v>0.00425461258931912</c:v>
                </c:pt>
                <c:pt idx="9809">
                  <c:v>0.00441261878187734</c:v>
                </c:pt>
                <c:pt idx="9810">
                  <c:v>0.00441261671667574</c:v>
                </c:pt>
                <c:pt idx="9811">
                  <c:v>0.00425460672477436</c:v>
                </c:pt>
                <c:pt idx="9812">
                  <c:v>0.0042546047699261</c:v>
                </c:pt>
                <c:pt idx="9813">
                  <c:v>0.00441261052107098</c:v>
                </c:pt>
                <c:pt idx="9814">
                  <c:v>0.00425460086022959</c:v>
                </c:pt>
                <c:pt idx="9815">
                  <c:v>0.0044126063906678</c:v>
                </c:pt>
                <c:pt idx="9816">
                  <c:v>0.00425459695053307</c:v>
                </c:pt>
                <c:pt idx="9817">
                  <c:v>0.00441260226026462</c:v>
                </c:pt>
                <c:pt idx="9818">
                  <c:v>0.00425459304083656</c:v>
                </c:pt>
                <c:pt idx="9819">
                  <c:v>0.00441259812986143</c:v>
                </c:pt>
                <c:pt idx="9820">
                  <c:v>0.00441259606465985</c:v>
                </c:pt>
                <c:pt idx="9821">
                  <c:v>0.00441259399945825</c:v>
                </c:pt>
                <c:pt idx="9822">
                  <c:v>0.00441259193425667</c:v>
                </c:pt>
                <c:pt idx="9823">
                  <c:v>0.00457019006292463</c:v>
                </c:pt>
                <c:pt idx="9824">
                  <c:v>0.00441258780385349</c:v>
                </c:pt>
                <c:pt idx="9825">
                  <c:v>0.00457018571026545</c:v>
                </c:pt>
                <c:pt idx="9826">
                  <c:v>0.00441258367345031</c:v>
                </c:pt>
                <c:pt idx="9827">
                  <c:v>0.00457018135760627</c:v>
                </c:pt>
                <c:pt idx="9828">
                  <c:v>0.00441257954304713</c:v>
                </c:pt>
                <c:pt idx="9829">
                  <c:v>0.00457017700494709</c:v>
                </c:pt>
                <c:pt idx="9830">
                  <c:v>0.00441257541264395</c:v>
                </c:pt>
                <c:pt idx="9831">
                  <c:v>0.00457017265228791</c:v>
                </c:pt>
                <c:pt idx="9832">
                  <c:v>0.00457017047595831</c:v>
                </c:pt>
                <c:pt idx="9833">
                  <c:v>0.00457016829962872</c:v>
                </c:pt>
                <c:pt idx="9834">
                  <c:v>0.00472733662510983</c:v>
                </c:pt>
                <c:pt idx="9835">
                  <c:v>0.00472733433703833</c:v>
                </c:pt>
                <c:pt idx="9836">
                  <c:v>0.00504032603773312</c:v>
                </c:pt>
                <c:pt idx="9837">
                  <c:v>0.00504032352492712</c:v>
                </c:pt>
                <c:pt idx="9838">
                  <c:v>0.00504032101212113</c:v>
                </c:pt>
                <c:pt idx="9839">
                  <c:v>0.00519612403252012</c:v>
                </c:pt>
                <c:pt idx="9840">
                  <c:v>0.00535146217347998</c:v>
                </c:pt>
                <c:pt idx="9841">
                  <c:v>0.00550633813205271</c:v>
                </c:pt>
                <c:pt idx="9842">
                  <c:v>0.00566075882278924</c:v>
                </c:pt>
                <c:pt idx="9843">
                  <c:v>0.00581473514789248</c:v>
                </c:pt>
                <c:pt idx="9844">
                  <c:v>0.00581473207178465</c:v>
                </c:pt>
                <c:pt idx="9845">
                  <c:v>0.00612141690013161</c:v>
                </c:pt>
                <c:pt idx="9846">
                  <c:v>0.00596827539549255</c:v>
                </c:pt>
                <c:pt idx="9847">
                  <c:v>0.00612141030034237</c:v>
                </c:pt>
                <c:pt idx="9848">
                  <c:v>0.00612140700044774</c:v>
                </c:pt>
                <c:pt idx="9849">
                  <c:v>0.00612140370055313</c:v>
                </c:pt>
                <c:pt idx="9850">
                  <c:v>0.00612140040065851</c:v>
                </c:pt>
                <c:pt idx="9851">
                  <c:v>0.00612139710076389</c:v>
                </c:pt>
                <c:pt idx="9852">
                  <c:v>0.00612139380086926</c:v>
                </c:pt>
                <c:pt idx="9853">
                  <c:v>0.00612139050097465</c:v>
                </c:pt>
                <c:pt idx="9854">
                  <c:v>0.00612138720108003</c:v>
                </c:pt>
                <c:pt idx="9855">
                  <c:v>0.00612138390118541</c:v>
                </c:pt>
                <c:pt idx="9856">
                  <c:v>0.00612138060129079</c:v>
                </c:pt>
                <c:pt idx="9857">
                  <c:v>0.00612137730139617</c:v>
                </c:pt>
                <c:pt idx="9858">
                  <c:v>0.00612137400150156</c:v>
                </c:pt>
                <c:pt idx="9859">
                  <c:v>0.00596823394897296</c:v>
                </c:pt>
                <c:pt idx="9860">
                  <c:v>0.00612136740171232</c:v>
                </c:pt>
                <c:pt idx="9861">
                  <c:v>0.00581467977795154</c:v>
                </c:pt>
                <c:pt idx="9862">
                  <c:v>0.00596822438439152</c:v>
                </c:pt>
                <c:pt idx="9863">
                  <c:v>0.00596822119619771</c:v>
                </c:pt>
                <c:pt idx="9864">
                  <c:v>0.00566069362114312</c:v>
                </c:pt>
                <c:pt idx="9865">
                  <c:v>0.00581466747352023</c:v>
                </c:pt>
                <c:pt idx="9866">
                  <c:v>0.00566068769372074</c:v>
                </c:pt>
                <c:pt idx="9867">
                  <c:v>0.00566068473000956</c:v>
                </c:pt>
                <c:pt idx="9868">
                  <c:v>0.00566068176629837</c:v>
                </c:pt>
                <c:pt idx="9869">
                  <c:v>0.00566067880258718</c:v>
                </c:pt>
                <c:pt idx="9870">
                  <c:v>0.00550625545053963</c:v>
                </c:pt>
                <c:pt idx="9871">
                  <c:v>0.00550625259945297</c:v>
                </c:pt>
                <c:pt idx="9872">
                  <c:v>0.00550624974836632</c:v>
                </c:pt>
                <c:pt idx="9873">
                  <c:v>0.00550624689727966</c:v>
                </c:pt>
                <c:pt idx="9874">
                  <c:v>0.00535136907040649</c:v>
                </c:pt>
                <c:pt idx="9875">
                  <c:v>0.0053513663320808</c:v>
                </c:pt>
                <c:pt idx="9876">
                  <c:v>0.00519602688795404</c:v>
                </c:pt>
                <c:pt idx="9877">
                  <c:v>0.00519602426242522</c:v>
                </c:pt>
                <c:pt idx="9878">
                  <c:v>0.00519602163689641</c:v>
                </c:pt>
                <c:pt idx="9879">
                  <c:v>0.00504021798707533</c:v>
                </c:pt>
                <c:pt idx="9880">
                  <c:v>0.00504021547426934</c:v>
                </c:pt>
                <c:pt idx="9881">
                  <c:v>0.00504021296146335</c:v>
                </c:pt>
                <c:pt idx="9882">
                  <c:v>0.00504021044865735</c:v>
                </c:pt>
                <c:pt idx="9883">
                  <c:v>0.00504020793585136</c:v>
                </c:pt>
                <c:pt idx="9884">
                  <c:v>0.00488394205480704</c:v>
                </c:pt>
                <c:pt idx="9885">
                  <c:v>0.00504020291023937</c:v>
                </c:pt>
                <c:pt idx="9886">
                  <c:v>0.00472721764539167</c:v>
                </c:pt>
                <c:pt idx="9887">
                  <c:v>0.00488393485397613</c:v>
                </c:pt>
                <c:pt idx="9888">
                  <c:v>0.00472721306924866</c:v>
                </c:pt>
                <c:pt idx="9889">
                  <c:v>0.00472721078117716</c:v>
                </c:pt>
                <c:pt idx="9890">
                  <c:v>0.00472720849310566</c:v>
                </c:pt>
                <c:pt idx="9891">
                  <c:v>0.00457004207251246</c:v>
                </c:pt>
                <c:pt idx="9892">
                  <c:v>0.00457003989618287</c:v>
                </c:pt>
                <c:pt idx="9893">
                  <c:v>0.00457003771985327</c:v>
                </c:pt>
                <c:pt idx="9894">
                  <c:v>0.00457003554352369</c:v>
                </c:pt>
                <c:pt idx="9895">
                  <c:v>0.00457003336719409</c:v>
                </c:pt>
                <c:pt idx="9896">
                  <c:v>0.0045700311908645</c:v>
                </c:pt>
                <c:pt idx="9897">
                  <c:v>0.00457002901453491</c:v>
                </c:pt>
                <c:pt idx="9898">
                  <c:v>0.00441243497893584</c:v>
                </c:pt>
                <c:pt idx="9899">
                  <c:v>0.00441243291373425</c:v>
                </c:pt>
                <c:pt idx="9900">
                  <c:v>0.00441243084853266</c:v>
                </c:pt>
                <c:pt idx="9901">
                  <c:v>0.00441242878333107</c:v>
                </c:pt>
                <c:pt idx="9902">
                  <c:v>0.00425442883358303</c:v>
                </c:pt>
                <c:pt idx="9903">
                  <c:v>0.00441242465292789</c:v>
                </c:pt>
                <c:pt idx="9904">
                  <c:v>0.00425442492388652</c:v>
                </c:pt>
                <c:pt idx="9905">
                  <c:v>0.00425442296903826</c:v>
                </c:pt>
                <c:pt idx="9906">
                  <c:v>0.00409604487906062</c:v>
                </c:pt>
                <c:pt idx="9907">
                  <c:v>0.00441241639212153</c:v>
                </c:pt>
                <c:pt idx="9908">
                  <c:v>0.00441241432691995</c:v>
                </c:pt>
                <c:pt idx="9909">
                  <c:v>0.00457000289857982</c:v>
                </c:pt>
                <c:pt idx="9910">
                  <c:v>0.00504014009008949</c:v>
                </c:pt>
                <c:pt idx="9911">
                  <c:v>0.00535126775235592</c:v>
                </c:pt>
                <c:pt idx="9912">
                  <c:v>0.00596806497470081</c:v>
                </c:pt>
                <c:pt idx="9913">
                  <c:v>0.00703275208709982</c:v>
                </c:pt>
                <c:pt idx="9914">
                  <c:v>0.00808787434427698</c:v>
                </c:pt>
                <c:pt idx="9915">
                  <c:v>0.00914788381155907</c:v>
                </c:pt>
                <c:pt idx="9916">
                  <c:v>0.0091478784197187</c:v>
                </c:pt>
                <c:pt idx="9917">
                  <c:v>0.00854063074374436</c:v>
                </c:pt>
                <c:pt idx="9918">
                  <c:v>0.00838952698186803</c:v>
                </c:pt>
                <c:pt idx="9919">
                  <c:v>0.00838952208348291</c:v>
                </c:pt>
                <c:pt idx="9920">
                  <c:v>0.00823860958977785</c:v>
                </c:pt>
                <c:pt idx="9921">
                  <c:v>0.00793717588058678</c:v>
                </c:pt>
                <c:pt idx="9922">
                  <c:v>0.00763595034147348</c:v>
                </c:pt>
                <c:pt idx="9923">
                  <c:v>0.00748530098306416</c:v>
                </c:pt>
                <c:pt idx="9924">
                  <c:v>0.00733457068104101</c:v>
                </c:pt>
                <c:pt idx="9925">
                  <c:v>0.00733456650799137</c:v>
                </c:pt>
                <c:pt idx="9926">
                  <c:v>0.00733456233494173</c:v>
                </c:pt>
                <c:pt idx="9927">
                  <c:v>0.00733455816189209</c:v>
                </c:pt>
                <c:pt idx="9928">
                  <c:v>0.00718370521434182</c:v>
                </c:pt>
                <c:pt idx="9929">
                  <c:v>0.00718370114806632</c:v>
                </c:pt>
                <c:pt idx="9930">
                  <c:v>0.00733454564274316</c:v>
                </c:pt>
                <c:pt idx="9931">
                  <c:v>0.00733454146969351</c:v>
                </c:pt>
                <c:pt idx="9932">
                  <c:v>0.00763590649850269</c:v>
                </c:pt>
                <c:pt idx="9933">
                  <c:v>0.00778650818369843</c:v>
                </c:pt>
                <c:pt idx="9934">
                  <c:v>0.00823854242890754</c:v>
                </c:pt>
                <c:pt idx="9935">
                  <c:v>0.00823853763170252</c:v>
                </c:pt>
                <c:pt idx="9936">
                  <c:v>0.00838943881093576</c:v>
                </c:pt>
                <c:pt idx="9937">
                  <c:v>0.00838943391255063</c:v>
                </c:pt>
                <c:pt idx="9938">
                  <c:v>0.00884347993568197</c:v>
                </c:pt>
                <c:pt idx="9939">
                  <c:v>0.00884347473873083</c:v>
                </c:pt>
                <c:pt idx="9940">
                  <c:v>0.00899542035714853</c:v>
                </c:pt>
                <c:pt idx="9941">
                  <c:v>0.00899541506233726</c:v>
                </c:pt>
                <c:pt idx="9942">
                  <c:v>0.00914773823186882</c:v>
                </c:pt>
                <c:pt idx="9943">
                  <c:v>0.00914773284002845</c:v>
                </c:pt>
                <c:pt idx="9944">
                  <c:v>0.00914772744818807</c:v>
                </c:pt>
                <c:pt idx="9945">
                  <c:v>0.00945369436419767</c:v>
                </c:pt>
                <c:pt idx="9946">
                  <c:v>0.00930046836983113</c:v>
                </c:pt>
                <c:pt idx="9947">
                  <c:v>0.00945368319738171</c:v>
                </c:pt>
                <c:pt idx="9948">
                  <c:v>0.00945367761397375</c:v>
                </c:pt>
                <c:pt idx="9949">
                  <c:v>0.00960740507704259</c:v>
                </c:pt>
                <c:pt idx="9950">
                  <c:v>0.00960739939909458</c:v>
                </c:pt>
                <c:pt idx="9951">
                  <c:v>0.00960739372114656</c:v>
                </c:pt>
                <c:pt idx="9952">
                  <c:v>0.00960738804319856</c:v>
                </c:pt>
                <c:pt idx="9953">
                  <c:v>0.00960738236525055</c:v>
                </c:pt>
                <c:pt idx="9954">
                  <c:v>0.00960737668730254</c:v>
                </c:pt>
                <c:pt idx="9955">
                  <c:v>0.00960737100935453</c:v>
                </c:pt>
                <c:pt idx="9956">
                  <c:v>0.00945363294670993</c:v>
                </c:pt>
                <c:pt idx="9957">
                  <c:v>0.00960735965345851</c:v>
                </c:pt>
                <c:pt idx="9958">
                  <c:v>0.00960735397551049</c:v>
                </c:pt>
                <c:pt idx="9959">
                  <c:v>0.009453616196486</c:v>
                </c:pt>
                <c:pt idx="9960">
                  <c:v>0.00945361061307802</c:v>
                </c:pt>
                <c:pt idx="9961">
                  <c:v>0.00930038604924572</c:v>
                </c:pt>
                <c:pt idx="9962">
                  <c:v>0.0093003805612067</c:v>
                </c:pt>
                <c:pt idx="9963">
                  <c:v>0.00930037507316766</c:v>
                </c:pt>
                <c:pt idx="9964">
                  <c:v>0.00930036958512864</c:v>
                </c:pt>
                <c:pt idx="9965">
                  <c:v>0.00914761421954009</c:v>
                </c:pt>
                <c:pt idx="9966">
                  <c:v>0.00914760882769972</c:v>
                </c:pt>
                <c:pt idx="9967">
                  <c:v>0.00914760343585933</c:v>
                </c:pt>
                <c:pt idx="9968">
                  <c:v>0.00899527210243273</c:v>
                </c:pt>
                <c:pt idx="9969">
                  <c:v>0.00914759265217857</c:v>
                </c:pt>
                <c:pt idx="9970">
                  <c:v>0.0091475872603382</c:v>
                </c:pt>
                <c:pt idx="9971">
                  <c:v>0.0088433084362942</c:v>
                </c:pt>
                <c:pt idx="9972">
                  <c:v>0.00884330323934306</c:v>
                </c:pt>
                <c:pt idx="9973">
                  <c:v>0.00884329804239192</c:v>
                </c:pt>
                <c:pt idx="9974">
                  <c:v>0.00884329284544076</c:v>
                </c:pt>
                <c:pt idx="9975">
                  <c:v>0.00869167180735258</c:v>
                </c:pt>
                <c:pt idx="9976">
                  <c:v>0.00854033581823866</c:v>
                </c:pt>
                <c:pt idx="9977">
                  <c:v>0.00854033081950128</c:v>
                </c:pt>
                <c:pt idx="9978">
                  <c:v>0.00854032582076389</c:v>
                </c:pt>
                <c:pt idx="9979">
                  <c:v>0.00838922818037532</c:v>
                </c:pt>
                <c:pt idx="9980">
                  <c:v>0.0083892232819902</c:v>
                </c:pt>
                <c:pt idx="9981">
                  <c:v>0.00838921838360507</c:v>
                </c:pt>
                <c:pt idx="9982">
                  <c:v>0.00823831216306647</c:v>
                </c:pt>
                <c:pt idx="9983">
                  <c:v>0.00823830736586144</c:v>
                </c:pt>
                <c:pt idx="9984">
                  <c:v>0.00823830256865643</c:v>
                </c:pt>
                <c:pt idx="9985">
                  <c:v>0.00808754098505023</c:v>
                </c:pt>
                <c:pt idx="9986">
                  <c:v>0.00793687737614502</c:v>
                </c:pt>
                <c:pt idx="9987">
                  <c:v>0.00793687278376899</c:v>
                </c:pt>
                <c:pt idx="9988">
                  <c:v>0.00793686819139297</c:v>
                </c:pt>
                <c:pt idx="9989">
                  <c:v>0.00778625681433413</c:v>
                </c:pt>
                <c:pt idx="9990">
                  <c:v>0.00778625232559548</c:v>
                </c:pt>
                <c:pt idx="9991">
                  <c:v>0.00778624783685683</c:v>
                </c:pt>
                <c:pt idx="9992">
                  <c:v>0.00778624334811818</c:v>
                </c:pt>
                <c:pt idx="9993">
                  <c:v>0.00763563905638085</c:v>
                </c:pt>
                <c:pt idx="9994">
                  <c:v>0.00763563467208377</c:v>
                </c:pt>
                <c:pt idx="9995">
                  <c:v>0.00748499289055202</c:v>
                </c:pt>
                <c:pt idx="9996">
                  <c:v>0.00748498861148935</c:v>
                </c:pt>
                <c:pt idx="9997">
                  <c:v>0.00748498433242669</c:v>
                </c:pt>
                <c:pt idx="9998">
                  <c:v>0.00733426187536745</c:v>
                </c:pt>
                <c:pt idx="9999">
                  <c:v>0.0073342577023178</c:v>
                </c:pt>
                <c:pt idx="10000">
                  <c:v>0.00718341244250625</c:v>
                </c:pt>
                <c:pt idx="10001">
                  <c:v>0.00718340837623075</c:v>
                </c:pt>
                <c:pt idx="10002">
                  <c:v>0.00718340430995526</c:v>
                </c:pt>
                <c:pt idx="10003">
                  <c:v>0.00718340024367976</c:v>
                </c:pt>
                <c:pt idx="10004">
                  <c:v>0.00703239183981385</c:v>
                </c:pt>
                <c:pt idx="10005">
                  <c:v>0.00703238788105246</c:v>
                </c:pt>
                <c:pt idx="10006">
                  <c:v>0.00703238392229108</c:v>
                </c:pt>
                <c:pt idx="10007">
                  <c:v>0.00688117337632251</c:v>
                </c:pt>
                <c:pt idx="10008">
                  <c:v>0.00688116952578994</c:v>
                </c:pt>
                <c:pt idx="10009">
                  <c:v>0.00672971970109613</c:v>
                </c:pt>
                <c:pt idx="10010">
                  <c:v>0.00672971595947729</c:v>
                </c:pt>
                <c:pt idx="10011">
                  <c:v>0.00672971221785846</c:v>
                </c:pt>
                <c:pt idx="10012">
                  <c:v>0.00672970847623962</c:v>
                </c:pt>
                <c:pt idx="10013">
                  <c:v>0.00672970473462078</c:v>
                </c:pt>
                <c:pt idx="10014">
                  <c:v>0.00657798099639496</c:v>
                </c:pt>
                <c:pt idx="10015">
                  <c:v>0.0064259502136148</c:v>
                </c:pt>
                <c:pt idx="10016">
                  <c:v>0.00657797373228506</c:v>
                </c:pt>
                <c:pt idx="10017">
                  <c:v>0.00642594316985252</c:v>
                </c:pt>
                <c:pt idx="10018">
                  <c:v>0.00627357534411127</c:v>
                </c:pt>
                <c:pt idx="10019">
                  <c:v>0.00642593612609024</c:v>
                </c:pt>
                <c:pt idx="10020">
                  <c:v>0.00627356852182422</c:v>
                </c:pt>
                <c:pt idx="10021">
                  <c:v>0.00612083611867863</c:v>
                </c:pt>
                <c:pt idx="10022">
                  <c:v>0.00612083281878401</c:v>
                </c:pt>
                <c:pt idx="10023">
                  <c:v>0.00612082951888939</c:v>
                </c:pt>
                <c:pt idx="10024">
                  <c:v>0.00612082621899477</c:v>
                </c:pt>
                <c:pt idx="10025">
                  <c:v>0.00612082291910016</c:v>
                </c:pt>
                <c:pt idx="10026">
                  <c:v>0.00612081961920553</c:v>
                </c:pt>
                <c:pt idx="10027">
                  <c:v>0.00612081631931092</c:v>
                </c:pt>
                <c:pt idx="10028">
                  <c:v>0.00596769514421835</c:v>
                </c:pt>
                <c:pt idx="10029">
                  <c:v>0.00581416299183615</c:v>
                </c:pt>
                <c:pt idx="10030">
                  <c:v>0.00596768876783072</c:v>
                </c:pt>
                <c:pt idx="10031">
                  <c:v>0.00581415683962049</c:v>
                </c:pt>
                <c:pt idx="10032">
                  <c:v>0.00581415376351266</c:v>
                </c:pt>
                <c:pt idx="10033">
                  <c:v>0.00566019275395247</c:v>
                </c:pt>
                <c:pt idx="10034">
                  <c:v>0.00581414761129701</c:v>
                </c:pt>
                <c:pt idx="10035">
                  <c:v>0.0056601868265301</c:v>
                </c:pt>
                <c:pt idx="10036">
                  <c:v>0.00566018386281891</c:v>
                </c:pt>
                <c:pt idx="10037">
                  <c:v>0.00566018089910772</c:v>
                </c:pt>
                <c:pt idx="10038">
                  <c:v>0.00566017793539654</c:v>
                </c:pt>
                <c:pt idx="10039">
                  <c:v>0.00566017497168535</c:v>
                </c:pt>
                <c:pt idx="10040">
                  <c:v>0.00550577076580777</c:v>
                </c:pt>
                <c:pt idx="10041">
                  <c:v>0.00550576791472111</c:v>
                </c:pt>
                <c:pt idx="10042">
                  <c:v>0.00550576506363445</c:v>
                </c:pt>
                <c:pt idx="10043">
                  <c:v>0.0055057622125478</c:v>
                </c:pt>
                <c:pt idx="10044">
                  <c:v>0.00535090355503903</c:v>
                </c:pt>
                <c:pt idx="10045">
                  <c:v>0.00535090081671334</c:v>
                </c:pt>
                <c:pt idx="10046">
                  <c:v>0.00535089807838765</c:v>
                </c:pt>
                <c:pt idx="10047">
                  <c:v>0.00535089534006196</c:v>
                </c:pt>
                <c:pt idx="10048">
                  <c:v>0.00519557529699818</c:v>
                </c:pt>
                <c:pt idx="10049">
                  <c:v>0.00519557267146937</c:v>
                </c:pt>
                <c:pt idx="10050">
                  <c:v>0.00519557004594055</c:v>
                </c:pt>
                <c:pt idx="10051">
                  <c:v>0.00503978578444421</c:v>
                </c:pt>
                <c:pt idx="10052">
                  <c:v>0.00519556479488293</c:v>
                </c:pt>
                <c:pt idx="10053">
                  <c:v>0.00503978075883222</c:v>
                </c:pt>
                <c:pt idx="10054">
                  <c:v>0.00503977824602623</c:v>
                </c:pt>
                <c:pt idx="10055">
                  <c:v>0.00503977573322023</c:v>
                </c:pt>
                <c:pt idx="10056">
                  <c:v>0.00503977322041424</c:v>
                </c:pt>
                <c:pt idx="10057">
                  <c:v>0.00503977070760824</c:v>
                </c:pt>
                <c:pt idx="10058">
                  <c:v>0.00503976819480225</c:v>
                </c:pt>
                <c:pt idx="10059">
                  <c:v>0.00503976568199625</c:v>
                </c:pt>
                <c:pt idx="10060">
                  <c:v>0.00488351960606029</c:v>
                </c:pt>
                <c:pt idx="10061">
                  <c:v>0.00503976065638427</c:v>
                </c:pt>
                <c:pt idx="10062">
                  <c:v>0.00488351480550635</c:v>
                </c:pt>
                <c:pt idx="10063">
                  <c:v>0.00488351240522939</c:v>
                </c:pt>
                <c:pt idx="10064">
                  <c:v>0.00488351000495241</c:v>
                </c:pt>
                <c:pt idx="10065">
                  <c:v>0.00472680808059261</c:v>
                </c:pt>
                <c:pt idx="10066">
                  <c:v>0.00488350520439847</c:v>
                </c:pt>
                <c:pt idx="10067">
                  <c:v>0.00472680350444961</c:v>
                </c:pt>
                <c:pt idx="10068">
                  <c:v>0.0047268012163781</c:v>
                </c:pt>
                <c:pt idx="10069">
                  <c:v>0.0047267989283066</c:v>
                </c:pt>
                <c:pt idx="10070">
                  <c:v>0.0047267966402351</c:v>
                </c:pt>
                <c:pt idx="10071">
                  <c:v>0.00456965033318612</c:v>
                </c:pt>
                <c:pt idx="10072">
                  <c:v>0.00456964815685653</c:v>
                </c:pt>
                <c:pt idx="10073">
                  <c:v>0.00456964598052694</c:v>
                </c:pt>
                <c:pt idx="10074">
                  <c:v>0.00456964380419735</c:v>
                </c:pt>
                <c:pt idx="10075">
                  <c:v>0.00456964162786775</c:v>
                </c:pt>
                <c:pt idx="10076">
                  <c:v>0.00456963945153816</c:v>
                </c:pt>
                <c:pt idx="10077">
                  <c:v>0.00456963727520857</c:v>
                </c:pt>
                <c:pt idx="10078">
                  <c:v>0.00456963509887898</c:v>
                </c:pt>
                <c:pt idx="10079">
                  <c:v>0.00456963292254939</c:v>
                </c:pt>
                <c:pt idx="10080">
                  <c:v>0.0044120591122465</c:v>
                </c:pt>
                <c:pt idx="10081">
                  <c:v>0.00456962856989021</c:v>
                </c:pt>
                <c:pt idx="10082">
                  <c:v>0.00441205498184332</c:v>
                </c:pt>
                <c:pt idx="10083">
                  <c:v>0.00441205291664173</c:v>
                </c:pt>
                <c:pt idx="10084">
                  <c:v>0.00441205085144014</c:v>
                </c:pt>
                <c:pt idx="10085">
                  <c:v>0.00441204878623855</c:v>
                </c:pt>
                <c:pt idx="10086">
                  <c:v>0.00441204672103696</c:v>
                </c:pt>
                <c:pt idx="10087">
                  <c:v>0.00425406718665561</c:v>
                </c:pt>
                <c:pt idx="10088">
                  <c:v>0.00425406523180735</c:v>
                </c:pt>
                <c:pt idx="10089">
                  <c:v>0.0042540632769591</c:v>
                </c:pt>
                <c:pt idx="10090">
                  <c:v>0.00425406132211084</c:v>
                </c:pt>
                <c:pt idx="10091">
                  <c:v>0.00425405936726258</c:v>
                </c:pt>
                <c:pt idx="10092">
                  <c:v>0.00425405741241433</c:v>
                </c:pt>
                <c:pt idx="10093">
                  <c:v>0.00409569978165241</c:v>
                </c:pt>
                <c:pt idx="10094">
                  <c:v>0.00425405350271781</c:v>
                </c:pt>
                <c:pt idx="10095">
                  <c:v>0.00409569609077104</c:v>
                </c:pt>
                <c:pt idx="10096">
                  <c:v>0.00409569424533035</c:v>
                </c:pt>
                <c:pt idx="10097">
                  <c:v>0.00409569239988967</c:v>
                </c:pt>
                <c:pt idx="10098">
                  <c:v>0.00393699032713194</c:v>
                </c:pt>
                <c:pt idx="10099">
                  <c:v>0.0040956887090083</c:v>
                </c:pt>
                <c:pt idx="10100">
                  <c:v>0.00393698685281166</c:v>
                </c:pt>
                <c:pt idx="10101">
                  <c:v>0.00393698511565153</c:v>
                </c:pt>
                <c:pt idx="10102">
                  <c:v>0.00409568317268624</c:v>
                </c:pt>
                <c:pt idx="10103">
                  <c:v>0.00393698164133125</c:v>
                </c:pt>
                <c:pt idx="10104">
                  <c:v>0.00409567948180487</c:v>
                </c:pt>
                <c:pt idx="10105">
                  <c:v>0.00393697816701098</c:v>
                </c:pt>
                <c:pt idx="10106">
                  <c:v>0.00393697642985084</c:v>
                </c:pt>
                <c:pt idx="10107">
                  <c:v>0.0039369746926907</c:v>
                </c:pt>
                <c:pt idx="10108">
                  <c:v>0.00393697295553056</c:v>
                </c:pt>
                <c:pt idx="10109">
                  <c:v>0.00393697121837042</c:v>
                </c:pt>
                <c:pt idx="10110">
                  <c:v>0.00393696948121029</c:v>
                </c:pt>
                <c:pt idx="10111">
                  <c:v>0.00393696774405015</c:v>
                </c:pt>
                <c:pt idx="10112">
                  <c:v>0.00393696600689001</c:v>
                </c:pt>
                <c:pt idx="10113">
                  <c:v>0.00393696426972987</c:v>
                </c:pt>
                <c:pt idx="10114">
                  <c:v>0.00377795902366664</c:v>
                </c:pt>
                <c:pt idx="10115">
                  <c:v>0.0039369607954096</c:v>
                </c:pt>
                <c:pt idx="10116">
                  <c:v>0.00377795576327116</c:v>
                </c:pt>
                <c:pt idx="10117">
                  <c:v>0.00377795413307343</c:v>
                </c:pt>
                <c:pt idx="10118">
                  <c:v>0.00377795250287569</c:v>
                </c:pt>
                <c:pt idx="10119">
                  <c:v>0.00393695384676904</c:v>
                </c:pt>
                <c:pt idx="10120">
                  <c:v>0.00377794924248021</c:v>
                </c:pt>
                <c:pt idx="10121">
                  <c:v>0.00393695037244877</c:v>
                </c:pt>
                <c:pt idx="10122">
                  <c:v>0.00441197237377973</c:v>
                </c:pt>
                <c:pt idx="10123">
                  <c:v>0.00535068722730944</c:v>
                </c:pt>
                <c:pt idx="10124">
                  <c:v>0.00612049622953286</c:v>
                </c:pt>
                <c:pt idx="10125">
                  <c:v>0.00672928567331104</c:v>
                </c:pt>
                <c:pt idx="10126">
                  <c:v>0.00718290009179401</c:v>
                </c:pt>
                <c:pt idx="10127">
                  <c:v>0.00763505156057222</c:v>
                </c:pt>
                <c:pt idx="10128">
                  <c:v>0.00793622525874919</c:v>
                </c:pt>
                <c:pt idx="10129">
                  <c:v>0.00823760697392818</c:v>
                </c:pt>
                <c:pt idx="10130">
                  <c:v>0.0086908815770922</c:v>
                </c:pt>
                <c:pt idx="10131">
                  <c:v>0.00899440904819428</c:v>
                </c:pt>
                <c:pt idx="10132">
                  <c:v>0.00945265026690611</c:v>
                </c:pt>
                <c:pt idx="10133">
                  <c:v>0.00976063225604012</c:v>
                </c:pt>
                <c:pt idx="10134">
                  <c:v>0.00976062648438031</c:v>
                </c:pt>
                <c:pt idx="10135">
                  <c:v>0.00991549074807563</c:v>
                </c:pt>
                <c:pt idx="10136">
                  <c:v>0.0103840843073083</c:v>
                </c:pt>
                <c:pt idx="10137">
                  <c:v>0.0102271750461247</c:v>
                </c:pt>
                <c:pt idx="10138">
                  <c:v>0.0103840720308494</c:v>
                </c:pt>
                <c:pt idx="10139">
                  <c:v>0.0105417207658843</c:v>
                </c:pt>
                <c:pt idx="10140">
                  <c:v>0.0105417145380838</c:v>
                </c:pt>
                <c:pt idx="10141">
                  <c:v>0.0108594080322647</c:v>
                </c:pt>
                <c:pt idx="10142">
                  <c:v>0.0110195088287867</c:v>
                </c:pt>
                <c:pt idx="10143">
                  <c:v>0.0111804856879491</c:v>
                </c:pt>
                <c:pt idx="10144">
                  <c:v>0.01166893083502</c:v>
                </c:pt>
                <c:pt idx="10145">
                  <c:v>0.0121660382734057</c:v>
                </c:pt>
                <c:pt idx="10146">
                  <c:v>0.0125024351859002</c:v>
                </c:pt>
                <c:pt idx="10147">
                  <c:v>0.0137117214061838</c:v>
                </c:pt>
                <c:pt idx="10148">
                  <c:v>0.0151508242436805</c:v>
                </c:pt>
                <c:pt idx="10149">
                  <c:v>0.0160757261392264</c:v>
                </c:pt>
                <c:pt idx="10150">
                  <c:v>0.0170145251242357</c:v>
                </c:pt>
                <c:pt idx="10151">
                  <c:v>0.0185319651362954</c:v>
                </c:pt>
                <c:pt idx="10152">
                  <c:v>0.0200519440524115</c:v>
                </c:pt>
                <c:pt idx="10153">
                  <c:v>0.0208102880589685</c:v>
                </c:pt>
                <c:pt idx="10154">
                  <c:v>0.0217592574727045</c:v>
                </c:pt>
                <c:pt idx="10155">
                  <c:v>0.0236996192797238</c:v>
                </c:pt>
                <c:pt idx="10156">
                  <c:v>0.0258414717373299</c:v>
                </c:pt>
                <c:pt idx="10157">
                  <c:v>0.0270777889036434</c:v>
                </c:pt>
                <c:pt idx="10158">
                  <c:v>0.028423922625</c:v>
                </c:pt>
                <c:pt idx="10159">
                  <c:v>0.031431745125</c:v>
                </c:pt>
                <c:pt idx="10160">
                  <c:v>0.0330860475</c:v>
                </c:pt>
                <c:pt idx="10161">
                  <c:v>0.035041132125</c:v>
                </c:pt>
                <c:pt idx="10162">
                  <c:v>0.0366954345</c:v>
                </c:pt>
                <c:pt idx="10163">
                  <c:v>0.037748172375</c:v>
                </c:pt>
                <c:pt idx="10164">
                  <c:v>0.04000403925</c:v>
                </c:pt>
                <c:pt idx="10165">
                  <c:v>0.04120716825</c:v>
                </c:pt>
                <c:pt idx="10166">
                  <c:v>0.041658341625</c:v>
                </c:pt>
                <c:pt idx="10167">
                  <c:v>0.04301186175</c:v>
                </c:pt>
                <c:pt idx="10168">
                  <c:v>0.04421499075</c:v>
                </c:pt>
                <c:pt idx="10169">
                  <c:v>0.045267728625</c:v>
                </c:pt>
                <c:pt idx="10170">
                  <c:v>0.046922031</c:v>
                </c:pt>
                <c:pt idx="10171">
                  <c:v>0.0475235955</c:v>
                </c:pt>
                <c:pt idx="10172">
                  <c:v>0.04782437775</c:v>
                </c:pt>
                <c:pt idx="10173">
                  <c:v>0.04782437775</c:v>
                </c:pt>
                <c:pt idx="10174">
                  <c:v>0.047373204375</c:v>
                </c:pt>
                <c:pt idx="10175">
                  <c:v>0.04782437775</c:v>
                </c:pt>
                <c:pt idx="10176">
                  <c:v>0.047673986625</c:v>
                </c:pt>
                <c:pt idx="10177">
                  <c:v>0.0475235955</c:v>
                </c:pt>
                <c:pt idx="10178">
                  <c:v>0.04722281325</c:v>
                </c:pt>
                <c:pt idx="10179">
                  <c:v>0.047072422125</c:v>
                </c:pt>
                <c:pt idx="10180">
                  <c:v>0.04662124875</c:v>
                </c:pt>
                <c:pt idx="10181">
                  <c:v>0.04662124875</c:v>
                </c:pt>
                <c:pt idx="10182">
                  <c:v>0.045869293125</c:v>
                </c:pt>
                <c:pt idx="10183">
                  <c:v>0.0451173375</c:v>
                </c:pt>
                <c:pt idx="10184">
                  <c:v>0.0451173375</c:v>
                </c:pt>
                <c:pt idx="10185">
                  <c:v>0.04481655525</c:v>
                </c:pt>
                <c:pt idx="10186">
                  <c:v>0.04421499075</c:v>
                </c:pt>
                <c:pt idx="10187">
                  <c:v>0.043763817375</c:v>
                </c:pt>
                <c:pt idx="10188">
                  <c:v>0.042861470625</c:v>
                </c:pt>
                <c:pt idx="10189">
                  <c:v>0.0427110795</c:v>
                </c:pt>
                <c:pt idx="10190">
                  <c:v>0.041357559375</c:v>
                </c:pt>
                <c:pt idx="10191">
                  <c:v>0.041357559375</c:v>
                </c:pt>
                <c:pt idx="10192">
                  <c:v>0.041357559375</c:v>
                </c:pt>
                <c:pt idx="10193">
                  <c:v>0.04120716825</c:v>
                </c:pt>
                <c:pt idx="10194">
                  <c:v>0.040906386</c:v>
                </c:pt>
                <c:pt idx="10195">
                  <c:v>0.040455212625</c:v>
                </c:pt>
                <c:pt idx="10196">
                  <c:v>0.03940247475</c:v>
                </c:pt>
                <c:pt idx="10197">
                  <c:v>0.0391016925</c:v>
                </c:pt>
                <c:pt idx="10198">
                  <c:v>0.038951301375</c:v>
                </c:pt>
                <c:pt idx="10199">
                  <c:v>0.03819934575</c:v>
                </c:pt>
                <c:pt idx="10200">
                  <c:v>0.037296999</c:v>
                </c:pt>
                <c:pt idx="10201">
                  <c:v>0.03699621675</c:v>
                </c:pt>
                <c:pt idx="10202">
                  <c:v>0.03609387</c:v>
                </c:pt>
                <c:pt idx="10203">
                  <c:v>0.03519152325</c:v>
                </c:pt>
                <c:pt idx="10204">
                  <c:v>0.034439567625</c:v>
                </c:pt>
                <c:pt idx="10205">
                  <c:v>0.03458995875</c:v>
                </c:pt>
                <c:pt idx="10206">
                  <c:v>0.033236438625</c:v>
                </c:pt>
                <c:pt idx="10207">
                  <c:v>0.033687612</c:v>
                </c:pt>
                <c:pt idx="10208">
                  <c:v>0.03278526525</c:v>
                </c:pt>
                <c:pt idx="10209">
                  <c:v>0.03158213625</c:v>
                </c:pt>
                <c:pt idx="10210">
                  <c:v>0.03098057175</c:v>
                </c:pt>
                <c:pt idx="10211">
                  <c:v>0.0306797895</c:v>
                </c:pt>
                <c:pt idx="10212">
                  <c:v>0.0294766605</c:v>
                </c:pt>
                <c:pt idx="10213">
                  <c:v>0.028875096</c:v>
                </c:pt>
                <c:pt idx="10214">
                  <c:v>0.028423922625</c:v>
                </c:pt>
                <c:pt idx="10215">
                  <c:v>0.027521575875</c:v>
                </c:pt>
                <c:pt idx="10216">
                  <c:v>0.0272992732422651</c:v>
                </c:pt>
                <c:pt idx="10217">
                  <c:v>0.0270769706095302</c:v>
                </c:pt>
                <c:pt idx="10218">
                  <c:v>0.026564300346665</c:v>
                </c:pt>
                <c:pt idx="10219">
                  <c:v>0.0260763873589516</c:v>
                </c:pt>
                <c:pt idx="10220">
                  <c:v>0.0258406615544225</c:v>
                </c:pt>
                <c:pt idx="10221">
                  <c:v>0.0249436707320136</c:v>
                </c:pt>
                <c:pt idx="10222">
                  <c:v>0.0243093417644302</c:v>
                </c:pt>
                <c:pt idx="10223">
                  <c:v>0.0236988454229462</c:v>
                </c:pt>
                <c:pt idx="10224">
                  <c:v>0.0231054251102619</c:v>
                </c:pt>
                <c:pt idx="10225">
                  <c:v>0.0225235852702245</c:v>
                </c:pt>
                <c:pt idx="10226">
                  <c:v>0.0219490023550118</c:v>
                </c:pt>
                <c:pt idx="10227">
                  <c:v>0.0215683258831952</c:v>
                </c:pt>
                <c:pt idx="10228">
                  <c:v>0.0211886812050661</c:v>
                </c:pt>
                <c:pt idx="10229">
                  <c:v>0.0208095141529349</c:v>
                </c:pt>
                <c:pt idx="10230">
                  <c:v>0.0204304264746461</c:v>
                </c:pt>
                <c:pt idx="10231">
                  <c:v>0.0200511599550734</c:v>
                </c:pt>
                <c:pt idx="10232">
                  <c:v>0.0196715807158842</c:v>
                </c:pt>
                <c:pt idx="10233">
                  <c:v>0.0194816573186679</c:v>
                </c:pt>
                <c:pt idx="10234">
                  <c:v>0.0189114782025586</c:v>
                </c:pt>
                <c:pt idx="10235">
                  <c:v>0.0185311722564924</c:v>
                </c:pt>
                <c:pt idx="10236">
                  <c:v>0.0179609745937832</c:v>
                </c:pt>
                <c:pt idx="10237">
                  <c:v>0.0177711066152043</c:v>
                </c:pt>
                <c:pt idx="10238">
                  <c:v>0.0172026811561218</c:v>
                </c:pt>
                <c:pt idx="10239">
                  <c:v>0.0168251200133639</c:v>
                </c:pt>
                <c:pt idx="10240">
                  <c:v>0.0164490843971139</c:v>
                </c:pt>
                <c:pt idx="10241">
                  <c:v>0.0158886727251419</c:v>
                </c:pt>
                <c:pt idx="10242">
                  <c:v>0.0157030068197189</c:v>
                </c:pt>
                <c:pt idx="10243">
                  <c:v>0.0153336480559692</c:v>
                </c:pt>
                <c:pt idx="10244">
                  <c:v>0.0151500249362674</c:v>
                </c:pt>
                <c:pt idx="10245">
                  <c:v>0.014785090647736</c:v>
                </c:pt>
                <c:pt idx="10246">
                  <c:v>0.0144234484542379</c:v>
                </c:pt>
                <c:pt idx="10247">
                  <c:v>0.0142439324368323</c:v>
                </c:pt>
                <c:pt idx="10248">
                  <c:v>0.0138876548240611</c:v>
                </c:pt>
                <c:pt idx="10249">
                  <c:v>0.0137109289849763</c:v>
                </c:pt>
                <c:pt idx="10250">
                  <c:v>0.0135351724791811</c:v>
                </c:pt>
                <c:pt idx="10251">
                  <c:v>0.0131866326751109</c:v>
                </c:pt>
                <c:pt idx="10252">
                  <c:v>0.0128421148345935</c:v>
                </c:pt>
                <c:pt idx="10253">
                  <c:v>0.0126713753582153</c:v>
                </c:pt>
                <c:pt idx="10254">
                  <c:v>0.0126713680425566</c:v>
                </c:pt>
                <c:pt idx="10255">
                  <c:v>0.012332947596756</c:v>
                </c:pt>
                <c:pt idx="10256">
                  <c:v>0.0121652526819054</c:v>
                </c:pt>
                <c:pt idx="10257">
                  <c:v>0.0118328700686531</c:v>
                </c:pt>
                <c:pt idx="10258">
                  <c:v>0.0118328631543941</c:v>
                </c:pt>
                <c:pt idx="10259">
                  <c:v>0.0116681452233592</c:v>
                </c:pt>
                <c:pt idx="10260">
                  <c:v>0.0115043918232221</c:v>
                </c:pt>
                <c:pt idx="10261">
                  <c:v>0.0113415846668031</c:v>
                </c:pt>
                <c:pt idx="10262">
                  <c:v>0.0110187298462311</c:v>
                </c:pt>
                <c:pt idx="10263">
                  <c:v>0.0110187233547099</c:v>
                </c:pt>
                <c:pt idx="10264">
                  <c:v>0.0108586202850914</c:v>
                </c:pt>
                <c:pt idx="10265">
                  <c:v>0.0106993658094997</c:v>
                </c:pt>
                <c:pt idx="10266">
                  <c:v>0.0105409298352108</c:v>
                </c:pt>
                <c:pt idx="10267">
                  <c:v>0.0105409236074102</c:v>
                </c:pt>
                <c:pt idx="10268">
                  <c:v>0.0103832740610157</c:v>
                </c:pt>
                <c:pt idx="10269">
                  <c:v>0.0103832679227862</c:v>
                </c:pt>
                <c:pt idx="10270">
                  <c:v>0.0100701956613934</c:v>
                </c:pt>
                <c:pt idx="10271">
                  <c:v>0.00991469317011046</c:v>
                </c:pt>
                <c:pt idx="10272">
                  <c:v>0.00975982999532603</c:v>
                </c:pt>
                <c:pt idx="10273">
                  <c:v>0.00975982422366621</c:v>
                </c:pt>
                <c:pt idx="10274">
                  <c:v>0.00960555974393907</c:v>
                </c:pt>
                <c:pt idx="10275">
                  <c:v>0.00945185183956549</c:v>
                </c:pt>
                <c:pt idx="10276">
                  <c:v>0.00945184625615752</c:v>
                </c:pt>
                <c:pt idx="10277">
                  <c:v>0.00929865182891322</c:v>
                </c:pt>
                <c:pt idx="10278">
                  <c:v>0.00914592657350126</c:v>
                </c:pt>
                <c:pt idx="10279">
                  <c:v>0.00914592118166088</c:v>
                </c:pt>
                <c:pt idx="10280">
                  <c:v>0.00899362012131375</c:v>
                </c:pt>
                <c:pt idx="10281">
                  <c:v>0.00869011173987079</c:v>
                </c:pt>
                <c:pt idx="10282">
                  <c:v>0.00869010664161104</c:v>
                </c:pt>
                <c:pt idx="10283">
                  <c:v>0.00869010154335131</c:v>
                </c:pt>
                <c:pt idx="10284">
                  <c:v>0.00853879620712419</c:v>
                </c:pt>
                <c:pt idx="10285">
                  <c:v>0.00838772927452664</c:v>
                </c:pt>
                <c:pt idx="10286">
                  <c:v>0.00838772437614152</c:v>
                </c:pt>
                <c:pt idx="10287">
                  <c:v>0.00823684901553465</c:v>
                </c:pt>
                <c:pt idx="10288">
                  <c:v>0.00823684421832963</c:v>
                </c:pt>
                <c:pt idx="10289">
                  <c:v>0.0082368394211246</c:v>
                </c:pt>
                <c:pt idx="10290">
                  <c:v>0.00793548129383282</c:v>
                </c:pt>
                <c:pt idx="10291">
                  <c:v>0.00793547670145678</c:v>
                </c:pt>
                <c:pt idx="10292">
                  <c:v>0.00778489672652367</c:v>
                </c:pt>
                <c:pt idx="10293">
                  <c:v>0.00778489223778502</c:v>
                </c:pt>
                <c:pt idx="10294">
                  <c:v>0.00763431938295998</c:v>
                </c:pt>
                <c:pt idx="10295">
                  <c:v>0.00778488326030773</c:v>
                </c:pt>
                <c:pt idx="10296">
                  <c:v>0.00748370489268879</c:v>
                </c:pt>
                <c:pt idx="10297">
                  <c:v>0.00748370061362612</c:v>
                </c:pt>
                <c:pt idx="10298">
                  <c:v>0.00748369633456345</c:v>
                </c:pt>
                <c:pt idx="10299">
                  <c:v>0.00733300578742494</c:v>
                </c:pt>
                <c:pt idx="10300">
                  <c:v>0.00718219255985805</c:v>
                </c:pt>
                <c:pt idx="10301">
                  <c:v>0.00718218849358256</c:v>
                </c:pt>
                <c:pt idx="10302">
                  <c:v>0.00718218442730706</c:v>
                </c:pt>
                <c:pt idx="10303">
                  <c:v>0.00718218036103157</c:v>
                </c:pt>
                <c:pt idx="10304">
                  <c:v>0.00703120421139856</c:v>
                </c:pt>
                <c:pt idx="10305">
                  <c:v>0.00703120025263717</c:v>
                </c:pt>
                <c:pt idx="10306">
                  <c:v>0.00688002206708419</c:v>
                </c:pt>
                <c:pt idx="10307">
                  <c:v>0.00688001821655162</c:v>
                </c:pt>
                <c:pt idx="10308">
                  <c:v>0.00672860095706387</c:v>
                </c:pt>
                <c:pt idx="10309">
                  <c:v>0.00672859721544503</c:v>
                </c:pt>
                <c:pt idx="10310">
                  <c:v>0.00672859347382619</c:v>
                </c:pt>
                <c:pt idx="10311">
                  <c:v>0.00672858973220735</c:v>
                </c:pt>
                <c:pt idx="10312">
                  <c:v>0.00657689864401802</c:v>
                </c:pt>
                <c:pt idx="10313">
                  <c:v>0.00657689501196306</c:v>
                </c:pt>
                <c:pt idx="10314">
                  <c:v>0.00642489717115342</c:v>
                </c:pt>
                <c:pt idx="10315">
                  <c:v>0.00642489364927228</c:v>
                </c:pt>
                <c:pt idx="10316">
                  <c:v>0.00627255882334139</c:v>
                </c:pt>
                <c:pt idx="10317">
                  <c:v>0.00627255541219787</c:v>
                </c:pt>
                <c:pt idx="10318">
                  <c:v>0.00627255200105434</c:v>
                </c:pt>
                <c:pt idx="10319">
                  <c:v>0.00611985275008212</c:v>
                </c:pt>
                <c:pt idx="10320">
                  <c:v>0.0061198494501875</c:v>
                </c:pt>
                <c:pt idx="10321">
                  <c:v>0.00611984615029288</c:v>
                </c:pt>
                <c:pt idx="10322">
                  <c:v>0.00611984285039827</c:v>
                </c:pt>
                <c:pt idx="10323">
                  <c:v>0.00596675462704314</c:v>
                </c:pt>
                <c:pt idx="10324">
                  <c:v>0.00596675143884933</c:v>
                </c:pt>
                <c:pt idx="10325">
                  <c:v>0.00581325246391855</c:v>
                </c:pt>
                <c:pt idx="10326">
                  <c:v>0.00581324938781073</c:v>
                </c:pt>
                <c:pt idx="10327">
                  <c:v>0.00581324631170289</c:v>
                </c:pt>
                <c:pt idx="10328">
                  <c:v>0.00565931845915223</c:v>
                </c:pt>
                <c:pt idx="10329">
                  <c:v>0.00565931549544104</c:v>
                </c:pt>
                <c:pt idx="10330">
                  <c:v>0.00565931253172986</c:v>
                </c:pt>
                <c:pt idx="10331">
                  <c:v>0.00565930956801867</c:v>
                </c:pt>
                <c:pt idx="10332">
                  <c:v>0.00550493824850362</c:v>
                </c:pt>
                <c:pt idx="10333">
                  <c:v>0.00550493539741696</c:v>
                </c:pt>
                <c:pt idx="10334">
                  <c:v>0.0055049325463303</c:v>
                </c:pt>
                <c:pt idx="10335">
                  <c:v>0.00535010670226297</c:v>
                </c:pt>
                <c:pt idx="10336">
                  <c:v>0.00535010396393727</c:v>
                </c:pt>
                <c:pt idx="10337">
                  <c:v>0.00535010122561158</c:v>
                </c:pt>
                <c:pt idx="10338">
                  <c:v>0.00519481389364237</c:v>
                </c:pt>
                <c:pt idx="10339">
                  <c:v>0.00519481126811356</c:v>
                </c:pt>
                <c:pt idx="10340">
                  <c:v>0.00519480864258475</c:v>
                </c:pt>
                <c:pt idx="10341">
                  <c:v>0.00503905707070569</c:v>
                </c:pt>
                <c:pt idx="10342">
                  <c:v>0.0050390545578997</c:v>
                </c:pt>
                <c:pt idx="10343">
                  <c:v>0.0050390520450937</c:v>
                </c:pt>
                <c:pt idx="10344">
                  <c:v>0.00503904953228771</c:v>
                </c:pt>
                <c:pt idx="10345">
                  <c:v>0.00503904701948171</c:v>
                </c:pt>
                <c:pt idx="10346">
                  <c:v>0.00488283312684683</c:v>
                </c:pt>
                <c:pt idx="10347">
                  <c:v>0.00503904199386972</c:v>
                </c:pt>
                <c:pt idx="10348">
                  <c:v>0.00488282832629289</c:v>
                </c:pt>
                <c:pt idx="10349">
                  <c:v>0.00488282592601592</c:v>
                </c:pt>
                <c:pt idx="10350">
                  <c:v>0.00472615598021422</c:v>
                </c:pt>
                <c:pt idx="10351">
                  <c:v>0.00488282112546198</c:v>
                </c:pt>
                <c:pt idx="10352">
                  <c:v>0.00472615140407121</c:v>
                </c:pt>
                <c:pt idx="10353">
                  <c:v>0.00472614911599971</c:v>
                </c:pt>
                <c:pt idx="10354">
                  <c:v>0.00456903443191193</c:v>
                </c:pt>
                <c:pt idx="10355">
                  <c:v>0.00456903225558234</c:v>
                </c:pt>
                <c:pt idx="10356">
                  <c:v>0.00456903007925274</c:v>
                </c:pt>
                <c:pt idx="10357">
                  <c:v>0.00456902790292316</c:v>
                </c:pt>
                <c:pt idx="10358">
                  <c:v>0.00456902572659357</c:v>
                </c:pt>
                <c:pt idx="10359">
                  <c:v>0.00456902355026397</c:v>
                </c:pt>
                <c:pt idx="10360">
                  <c:v>0.00456902137393439</c:v>
                </c:pt>
                <c:pt idx="10361">
                  <c:v>0.00456901919760479</c:v>
                </c:pt>
                <c:pt idx="10362">
                  <c:v>0.00441147672539818</c:v>
                </c:pt>
                <c:pt idx="10363">
                  <c:v>0.00441147466019659</c:v>
                </c:pt>
                <c:pt idx="10364">
                  <c:v>0.004411472594995</c:v>
                </c:pt>
                <c:pt idx="10365">
                  <c:v>0.00441147052979341</c:v>
                </c:pt>
                <c:pt idx="10366">
                  <c:v>0.00441146846459182</c:v>
                </c:pt>
                <c:pt idx="10367">
                  <c:v>0.00425351982914384</c:v>
                </c:pt>
                <c:pt idx="10368">
                  <c:v>0.00441146433418864</c:v>
                </c:pt>
                <c:pt idx="10369">
                  <c:v>0.00425351591944733</c:v>
                </c:pt>
                <c:pt idx="10370">
                  <c:v>0.00425351396459907</c:v>
                </c:pt>
                <c:pt idx="10371">
                  <c:v>0.00425351200975081</c:v>
                </c:pt>
                <c:pt idx="10372">
                  <c:v>0.00425351005490255</c:v>
                </c:pt>
                <c:pt idx="10373">
                  <c:v>0.00409518305826044</c:v>
                </c:pt>
                <c:pt idx="10374">
                  <c:v>0.00409518121281975</c:v>
                </c:pt>
                <c:pt idx="10375">
                  <c:v>0.00425350419035779</c:v>
                </c:pt>
                <c:pt idx="10376">
                  <c:v>0.00409517752193838</c:v>
                </c:pt>
                <c:pt idx="10377">
                  <c:v>0.00409517567649769</c:v>
                </c:pt>
                <c:pt idx="10378">
                  <c:v>0.0039365039222933</c:v>
                </c:pt>
                <c:pt idx="10379">
                  <c:v>0.00409517198561632</c:v>
                </c:pt>
                <c:pt idx="10380">
                  <c:v>0.00393650044797302</c:v>
                </c:pt>
                <c:pt idx="10381">
                  <c:v>0.00393649871081288</c:v>
                </c:pt>
                <c:pt idx="10382">
                  <c:v>0.00409516644929427</c:v>
                </c:pt>
                <c:pt idx="10383">
                  <c:v>0.0039364952364926</c:v>
                </c:pt>
                <c:pt idx="10384">
                  <c:v>0.00393649349933247</c:v>
                </c:pt>
                <c:pt idx="10385">
                  <c:v>0.00393649176217233</c:v>
                </c:pt>
                <c:pt idx="10386">
                  <c:v>0.00393649002501219</c:v>
                </c:pt>
                <c:pt idx="10387">
                  <c:v>0.00393648828785205</c:v>
                </c:pt>
                <c:pt idx="10388">
                  <c:v>0.00393648655069192</c:v>
                </c:pt>
                <c:pt idx="10389">
                  <c:v>0.00393648481353178</c:v>
                </c:pt>
                <c:pt idx="10390">
                  <c:v>0.00393648307637164</c:v>
                </c:pt>
                <c:pt idx="10391">
                  <c:v>0.0039364813392115</c:v>
                </c:pt>
                <c:pt idx="10392">
                  <c:v>0.00377750582869559</c:v>
                </c:pt>
                <c:pt idx="10393">
                  <c:v>0.00393647786489123</c:v>
                </c:pt>
                <c:pt idx="10394">
                  <c:v>0.00393647612773109</c:v>
                </c:pt>
                <c:pt idx="10395">
                  <c:v>0.00393647439057095</c:v>
                </c:pt>
                <c:pt idx="10396">
                  <c:v>0.00377749930790464</c:v>
                </c:pt>
                <c:pt idx="10397">
                  <c:v>0.0037774976777069</c:v>
                </c:pt>
                <c:pt idx="10398">
                  <c:v>0.00393646917909054</c:v>
                </c:pt>
                <c:pt idx="10399">
                  <c:v>0.00377749441731143</c:v>
                </c:pt>
                <c:pt idx="10400">
                  <c:v>0.00377749278711369</c:v>
                </c:pt>
                <c:pt idx="10401">
                  <c:v>0.00377749115691595</c:v>
                </c:pt>
                <c:pt idx="10402">
                  <c:v>0.00377748952671822</c:v>
                </c:pt>
                <c:pt idx="10403">
                  <c:v>0.00361825659839244</c:v>
                </c:pt>
                <c:pt idx="10404">
                  <c:v>0.00377748626632274</c:v>
                </c:pt>
                <c:pt idx="10405">
                  <c:v>0.00377748463612501</c:v>
                </c:pt>
                <c:pt idx="10406">
                  <c:v>0.00361825202413036</c:v>
                </c:pt>
                <c:pt idx="10407">
                  <c:v>0.00361825049937633</c:v>
                </c:pt>
                <c:pt idx="10408">
                  <c:v>0.0036182489746223</c:v>
                </c:pt>
                <c:pt idx="10409">
                  <c:v>0.00361824744986827</c:v>
                </c:pt>
                <c:pt idx="10410">
                  <c:v>0.00361824592511424</c:v>
                </c:pt>
                <c:pt idx="10411">
                  <c:v>0.00361824440036021</c:v>
                </c:pt>
                <c:pt idx="10412">
                  <c:v>0.00361824287560619</c:v>
                </c:pt>
                <c:pt idx="10413">
                  <c:v>0.00361824135085216</c:v>
                </c:pt>
                <c:pt idx="10414">
                  <c:v>0.00345880464461542</c:v>
                </c:pt>
                <c:pt idx="10415">
                  <c:v>0.0036182383013441</c:v>
                </c:pt>
                <c:pt idx="10416">
                  <c:v>0.00345880180253867</c:v>
                </c:pt>
                <c:pt idx="10417">
                  <c:v>0.0034588003815003</c:v>
                </c:pt>
                <c:pt idx="10418">
                  <c:v>0.00345879896046192</c:v>
                </c:pt>
                <c:pt idx="10419">
                  <c:v>0.00361823220232798</c:v>
                </c:pt>
                <c:pt idx="10420">
                  <c:v>0.00345879611838517</c:v>
                </c:pt>
                <c:pt idx="10421">
                  <c:v>0.0034587946973468</c:v>
                </c:pt>
                <c:pt idx="10422">
                  <c:v>0.00345879327630842</c:v>
                </c:pt>
                <c:pt idx="10423">
                  <c:v>0.00345879185527005</c:v>
                </c:pt>
                <c:pt idx="10424">
                  <c:v>0.00345879043423167</c:v>
                </c:pt>
                <c:pt idx="10425">
                  <c:v>0.0034587890131933</c:v>
                </c:pt>
                <c:pt idx="10426">
                  <c:v>0.00345878759215492</c:v>
                </c:pt>
                <c:pt idx="10427">
                  <c:v>0.00345878617111655</c:v>
                </c:pt>
                <c:pt idx="10428">
                  <c:v>0.00361821847954173</c:v>
                </c:pt>
                <c:pt idx="10429">
                  <c:v>0.0034587833290398</c:v>
                </c:pt>
                <c:pt idx="10430">
                  <c:v>0.00329920432657577</c:v>
                </c:pt>
                <c:pt idx="10431">
                  <c:v>0.00345878048696305</c:v>
                </c:pt>
                <c:pt idx="10432">
                  <c:v>0.00345877906592468</c:v>
                </c:pt>
                <c:pt idx="10433">
                  <c:v>0.0034587776448863</c:v>
                </c:pt>
                <c:pt idx="10434">
                  <c:v>0.00329919904950302</c:v>
                </c:pt>
                <c:pt idx="10435">
                  <c:v>0.00345877480280955</c:v>
                </c:pt>
                <c:pt idx="10436">
                  <c:v>0.00329919641096664</c:v>
                </c:pt>
                <c:pt idx="10437">
                  <c:v>0.00329919509169845</c:v>
                </c:pt>
                <c:pt idx="10438">
                  <c:v>0.00345877053969443</c:v>
                </c:pt>
                <c:pt idx="10439">
                  <c:v>0.00329919245316208</c:v>
                </c:pt>
                <c:pt idx="10440">
                  <c:v>0.00329919113389389</c:v>
                </c:pt>
                <c:pt idx="10441">
                  <c:v>0.0034587662765793</c:v>
                </c:pt>
                <c:pt idx="10442">
                  <c:v>0.00313953677988732</c:v>
                </c:pt>
                <c:pt idx="10443">
                  <c:v>0.00329918717608932</c:v>
                </c:pt>
                <c:pt idx="10444">
                  <c:v>0.00329918585682113</c:v>
                </c:pt>
                <c:pt idx="10445">
                  <c:v>0.00329918453755295</c:v>
                </c:pt>
                <c:pt idx="10446">
                  <c:v>0.00313953190121544</c:v>
                </c:pt>
                <c:pt idx="10447">
                  <c:v>0.00329918189901657</c:v>
                </c:pt>
                <c:pt idx="10448">
                  <c:v>0.0031395294618795</c:v>
                </c:pt>
                <c:pt idx="10449">
                  <c:v>0.00313952824221153</c:v>
                </c:pt>
                <c:pt idx="10450">
                  <c:v>0.00313952702254356</c:v>
                </c:pt>
                <c:pt idx="10451">
                  <c:v>0.00313952580287559</c:v>
                </c:pt>
                <c:pt idx="10452">
                  <c:v>0.00313952458320762</c:v>
                </c:pt>
                <c:pt idx="10453">
                  <c:v>0.00313952336353965</c:v>
                </c:pt>
                <c:pt idx="10454">
                  <c:v>0.00313952214387168</c:v>
                </c:pt>
                <c:pt idx="10455">
                  <c:v>0.00313952092420371</c:v>
                </c:pt>
                <c:pt idx="10456">
                  <c:v>0.00297987084324585</c:v>
                </c:pt>
                <c:pt idx="10457">
                  <c:v>0.00313951848486778</c:v>
                </c:pt>
                <c:pt idx="10458">
                  <c:v>0.00297986859830955</c:v>
                </c:pt>
                <c:pt idx="10459">
                  <c:v>0.00313951604553183</c:v>
                </c:pt>
                <c:pt idx="10460">
                  <c:v>0.00297986635337325</c:v>
                </c:pt>
                <c:pt idx="10461">
                  <c:v>0.0029798652309051</c:v>
                </c:pt>
                <c:pt idx="10462">
                  <c:v>0.00297986410843694</c:v>
                </c:pt>
                <c:pt idx="10463">
                  <c:v>0.0029798629859688</c:v>
                </c:pt>
                <c:pt idx="10464">
                  <c:v>0.00297986186350064</c:v>
                </c:pt>
                <c:pt idx="10465">
                  <c:v>0.00297986074103249</c:v>
                </c:pt>
                <c:pt idx="10466">
                  <c:v>0.00297985961856435</c:v>
                </c:pt>
                <c:pt idx="10467">
                  <c:v>0.00297985849609619</c:v>
                </c:pt>
                <c:pt idx="10468">
                  <c:v>0.00297985737362805</c:v>
                </c:pt>
                <c:pt idx="10469">
                  <c:v>0.00297985625115989</c:v>
                </c:pt>
                <c:pt idx="10470">
                  <c:v>0.00297985512869175</c:v>
                </c:pt>
                <c:pt idx="10471">
                  <c:v>0.00297985400622359</c:v>
                </c:pt>
                <c:pt idx="10472">
                  <c:v>0.00297985288375544</c:v>
                </c:pt>
                <c:pt idx="10473">
                  <c:v>0.00297985176128729</c:v>
                </c:pt>
                <c:pt idx="10474">
                  <c:v>0.00297985063881914</c:v>
                </c:pt>
                <c:pt idx="10475">
                  <c:v>0.002979849516351</c:v>
                </c:pt>
                <c:pt idx="10476">
                  <c:v>0.00297984839388284</c:v>
                </c:pt>
                <c:pt idx="10477">
                  <c:v>0.00282028725113365</c:v>
                </c:pt>
                <c:pt idx="10478">
                  <c:v>0.00297984614894654</c:v>
                </c:pt>
                <c:pt idx="10479">
                  <c:v>0.00297984502647839</c:v>
                </c:pt>
                <c:pt idx="10480">
                  <c:v>0.0028202841674225</c:v>
                </c:pt>
                <c:pt idx="10481">
                  <c:v>0.00297984278154209</c:v>
                </c:pt>
                <c:pt idx="10482">
                  <c:v>0.00282028211161507</c:v>
                </c:pt>
                <c:pt idx="10483">
                  <c:v>0.00282028108371136</c:v>
                </c:pt>
                <c:pt idx="10484">
                  <c:v>0.00282028005580764</c:v>
                </c:pt>
                <c:pt idx="10485">
                  <c:v>0.00282027902790393</c:v>
                </c:pt>
                <c:pt idx="10486">
                  <c:v>0.00282027800000021</c:v>
                </c:pt>
                <c:pt idx="10487">
                  <c:v>0.00282027697209649</c:v>
                </c:pt>
                <c:pt idx="10488">
                  <c:v>0.00282027594419278</c:v>
                </c:pt>
                <c:pt idx="10489">
                  <c:v>0.00282027491628906</c:v>
                </c:pt>
                <c:pt idx="10490">
                  <c:v>0.00266089625727403</c:v>
                </c:pt>
                <c:pt idx="10491">
                  <c:v>0.00282027286048163</c:v>
                </c:pt>
                <c:pt idx="10492">
                  <c:v>0.00266089438484881</c:v>
                </c:pt>
                <c:pt idx="10493">
                  <c:v>0.0028202708046742</c:v>
                </c:pt>
                <c:pt idx="10494">
                  <c:v>0.00266089251242359</c:v>
                </c:pt>
                <c:pt idx="10495">
                  <c:v>0.00266089157621098</c:v>
                </c:pt>
                <c:pt idx="10496">
                  <c:v>0.00266089063999837</c:v>
                </c:pt>
                <c:pt idx="10497">
                  <c:v>0.00266088970378577</c:v>
                </c:pt>
                <c:pt idx="10498">
                  <c:v>0.00266088876757316</c:v>
                </c:pt>
                <c:pt idx="10499">
                  <c:v>0.00266088783136055</c:v>
                </c:pt>
                <c:pt idx="10500">
                  <c:v>0.00250179519824636</c:v>
                </c:pt>
                <c:pt idx="10501">
                  <c:v>0.00266088595893533</c:v>
                </c:pt>
                <c:pt idx="10502">
                  <c:v>0.00250179350297858</c:v>
                </c:pt>
                <c:pt idx="10503">
                  <c:v>0.00266088408651011</c:v>
                </c:pt>
                <c:pt idx="10504">
                  <c:v>0.00250179180771079</c:v>
                </c:pt>
                <c:pt idx="10505">
                  <c:v>0.0025017909600769</c:v>
                </c:pt>
                <c:pt idx="10506">
                  <c:v>0.00266088127787229</c:v>
                </c:pt>
                <c:pt idx="10507">
                  <c:v>0.00250178926480912</c:v>
                </c:pt>
                <c:pt idx="10508">
                  <c:v>0.00250178841717523</c:v>
                </c:pt>
                <c:pt idx="10509">
                  <c:v>0.00250178756954134</c:v>
                </c:pt>
                <c:pt idx="10510">
                  <c:v>0.00250178672190745</c:v>
                </c:pt>
                <c:pt idx="10511">
                  <c:v>0.00250178587427356</c:v>
                </c:pt>
                <c:pt idx="10512">
                  <c:v>0.00250178502663967</c:v>
                </c:pt>
                <c:pt idx="10513">
                  <c:v>0.00250178417900578</c:v>
                </c:pt>
                <c:pt idx="10514">
                  <c:v>0.00250178333137188</c:v>
                </c:pt>
                <c:pt idx="10515">
                  <c:v>0.00250178248373799</c:v>
                </c:pt>
                <c:pt idx="10516">
                  <c:v>0.0025017816361041</c:v>
                </c:pt>
                <c:pt idx="10517">
                  <c:v>0.00250178078847021</c:v>
                </c:pt>
                <c:pt idx="10518">
                  <c:v>0.00250177994083632</c:v>
                </c:pt>
                <c:pt idx="10519">
                  <c:v>0.00250177909320243</c:v>
                </c:pt>
                <c:pt idx="10520">
                  <c:v>0.00250177824556854</c:v>
                </c:pt>
                <c:pt idx="10521">
                  <c:v>0.00250177739793465</c:v>
                </c:pt>
                <c:pt idx="10522">
                  <c:v>0.00250177655030076</c:v>
                </c:pt>
                <c:pt idx="10523">
                  <c:v>0.00250177570266687</c:v>
                </c:pt>
                <c:pt idx="10524">
                  <c:v>0.00250177485503298</c:v>
                </c:pt>
                <c:pt idx="10525">
                  <c:v>0.00234308335867298</c:v>
                </c:pt>
                <c:pt idx="10526">
                  <c:v>0.00250177315976519</c:v>
                </c:pt>
                <c:pt idx="10527">
                  <c:v>0.00234308183386167</c:v>
                </c:pt>
                <c:pt idx="10528">
                  <c:v>0.00250177146449741</c:v>
                </c:pt>
                <c:pt idx="10529">
                  <c:v>0.00234308030905035</c:v>
                </c:pt>
                <c:pt idx="10530">
                  <c:v>0.00250176976922963</c:v>
                </c:pt>
                <c:pt idx="10531">
                  <c:v>0.00234307878423904</c:v>
                </c:pt>
                <c:pt idx="10532">
                  <c:v>0.00234307802183338</c:v>
                </c:pt>
                <c:pt idx="10533">
                  <c:v>0.00234307725942772</c:v>
                </c:pt>
                <c:pt idx="10534">
                  <c:v>0.00234307649702206</c:v>
                </c:pt>
                <c:pt idx="10535">
                  <c:v>0.0023430757346164</c:v>
                </c:pt>
                <c:pt idx="10536">
                  <c:v>0.00234307497221075</c:v>
                </c:pt>
                <c:pt idx="10537">
                  <c:v>0.0021849078364068</c:v>
                </c:pt>
                <c:pt idx="10538">
                  <c:v>0.00234307344739943</c:v>
                </c:pt>
                <c:pt idx="10539">
                  <c:v>0.00234307268499377</c:v>
                </c:pt>
                <c:pt idx="10540">
                  <c:v>0.00218490579411867</c:v>
                </c:pt>
                <c:pt idx="10541">
                  <c:v>0.00218490511335596</c:v>
                </c:pt>
                <c:pt idx="10542">
                  <c:v>0.0023430703977768</c:v>
                </c:pt>
                <c:pt idx="10543">
                  <c:v>0.00218490375183054</c:v>
                </c:pt>
                <c:pt idx="10544">
                  <c:v>0.00218490307106783</c:v>
                </c:pt>
                <c:pt idx="10545">
                  <c:v>0.00234306811055982</c:v>
                </c:pt>
                <c:pt idx="10546">
                  <c:v>0.00218490170954241</c:v>
                </c:pt>
                <c:pt idx="10547">
                  <c:v>0.0021849010287797</c:v>
                </c:pt>
                <c:pt idx="10548">
                  <c:v>0.00218490034801699</c:v>
                </c:pt>
                <c:pt idx="10549">
                  <c:v>0.00218489966725429</c:v>
                </c:pt>
                <c:pt idx="10550">
                  <c:v>0.00202739249342558</c:v>
                </c:pt>
                <c:pt idx="10551">
                  <c:v>0.00218489830572887</c:v>
                </c:pt>
                <c:pt idx="10552">
                  <c:v>0.00218489762496616</c:v>
                </c:pt>
                <c:pt idx="10553">
                  <c:v>0.00218489694420345</c:v>
                </c:pt>
                <c:pt idx="10554">
                  <c:v>0.00202739008168974</c:v>
                </c:pt>
                <c:pt idx="10555">
                  <c:v>0.00218489558267803</c:v>
                </c:pt>
                <c:pt idx="10556">
                  <c:v>0.00202738887582182</c:v>
                </c:pt>
                <c:pt idx="10557">
                  <c:v>0.00218489422115261</c:v>
                </c:pt>
                <c:pt idx="10558">
                  <c:v>0.0020273876699539</c:v>
                </c:pt>
                <c:pt idx="10559">
                  <c:v>0.00202738706701994</c:v>
                </c:pt>
                <c:pt idx="10560">
                  <c:v>0.00218489217886448</c:v>
                </c:pt>
                <c:pt idx="10561">
                  <c:v>0.00202738586115202</c:v>
                </c:pt>
                <c:pt idx="10562">
                  <c:v>0.00202738525821806</c:v>
                </c:pt>
                <c:pt idx="10563">
                  <c:v>0.0020273846552841</c:v>
                </c:pt>
                <c:pt idx="10564">
                  <c:v>0.00202738405235015</c:v>
                </c:pt>
                <c:pt idx="10565">
                  <c:v>0.00202738344941619</c:v>
                </c:pt>
                <c:pt idx="10566">
                  <c:v>0.00202738284648223</c:v>
                </c:pt>
                <c:pt idx="10567">
                  <c:v>0.00202738224354827</c:v>
                </c:pt>
                <c:pt idx="10568">
                  <c:v>0.00202738164061431</c:v>
                </c:pt>
                <c:pt idx="10569">
                  <c:v>0.00202738103768035</c:v>
                </c:pt>
                <c:pt idx="10570">
                  <c:v>0.00202738043474639</c:v>
                </c:pt>
                <c:pt idx="10571">
                  <c:v>0.00202737983181243</c:v>
                </c:pt>
                <c:pt idx="10572">
                  <c:v>0.00202737922887847</c:v>
                </c:pt>
                <c:pt idx="10573">
                  <c:v>0.00202737862594451</c:v>
                </c:pt>
                <c:pt idx="10574">
                  <c:v>0.00202737802301055</c:v>
                </c:pt>
                <c:pt idx="10575">
                  <c:v>0.00202737742007659</c:v>
                </c:pt>
                <c:pt idx="10576">
                  <c:v>0.00218488128666114</c:v>
                </c:pt>
                <c:pt idx="10577">
                  <c:v>0.00202737621420867</c:v>
                </c:pt>
                <c:pt idx="10578">
                  <c:v>0.00202737561127472</c:v>
                </c:pt>
                <c:pt idx="10579">
                  <c:v>0.00202737500834076</c:v>
                </c:pt>
                <c:pt idx="10580">
                  <c:v>0.0020273744054068</c:v>
                </c:pt>
                <c:pt idx="10581">
                  <c:v>0.00202737380247284</c:v>
                </c:pt>
                <c:pt idx="10582">
                  <c:v>0.00202737319953888</c:v>
                </c:pt>
                <c:pt idx="10583">
                  <c:v>0.00202737259660492</c:v>
                </c:pt>
                <c:pt idx="10584">
                  <c:v>0.00202737199367096</c:v>
                </c:pt>
                <c:pt idx="10585">
                  <c:v>0.002027371390737</c:v>
                </c:pt>
                <c:pt idx="10586">
                  <c:v>0.00202737078780304</c:v>
                </c:pt>
                <c:pt idx="10587">
                  <c:v>0.00202737018486908</c:v>
                </c:pt>
                <c:pt idx="10588">
                  <c:v>0.00202736958193512</c:v>
                </c:pt>
                <c:pt idx="10589">
                  <c:v>0.00202736897900116</c:v>
                </c:pt>
                <c:pt idx="10590">
                  <c:v>0.0020273683760672</c:v>
                </c:pt>
                <c:pt idx="10591">
                  <c:v>0.00187067052031603</c:v>
                </c:pt>
                <c:pt idx="10592">
                  <c:v>0.00202736717019928</c:v>
                </c:pt>
                <c:pt idx="10593">
                  <c:v>0.00202736656726533</c:v>
                </c:pt>
                <c:pt idx="10594">
                  <c:v>0.00187066893289722</c:v>
                </c:pt>
                <c:pt idx="10595">
                  <c:v>0.00202736536139741</c:v>
                </c:pt>
                <c:pt idx="10596">
                  <c:v>0.00187066787461801</c:v>
                </c:pt>
                <c:pt idx="10597">
                  <c:v>0.00202736415552949</c:v>
                </c:pt>
                <c:pt idx="10598">
                  <c:v>0.00187066681633881</c:v>
                </c:pt>
                <c:pt idx="10599">
                  <c:v>0.00202736294966157</c:v>
                </c:pt>
                <c:pt idx="10600">
                  <c:v>0.0018706657580596</c:v>
                </c:pt>
                <c:pt idx="10601">
                  <c:v>0.00187066522892</c:v>
                </c:pt>
                <c:pt idx="10602">
                  <c:v>0.00187066469978039</c:v>
                </c:pt>
                <c:pt idx="10603">
                  <c:v>0.00202736053792573</c:v>
                </c:pt>
                <c:pt idx="10604">
                  <c:v>0.00187066364150119</c:v>
                </c:pt>
                <c:pt idx="10605">
                  <c:v>0.00187066311236159</c:v>
                </c:pt>
                <c:pt idx="10606">
                  <c:v>0.00187066258322198</c:v>
                </c:pt>
                <c:pt idx="10607">
                  <c:v>0.00187066205408238</c:v>
                </c:pt>
                <c:pt idx="10608">
                  <c:v>0.00187066152494278</c:v>
                </c:pt>
                <c:pt idx="10609">
                  <c:v>0.00187066099580317</c:v>
                </c:pt>
                <c:pt idx="10610">
                  <c:v>0.00187066046666357</c:v>
                </c:pt>
                <c:pt idx="10611">
                  <c:v>0.00187065993752397</c:v>
                </c:pt>
                <c:pt idx="10612">
                  <c:v>0.00187065940838437</c:v>
                </c:pt>
                <c:pt idx="10613">
                  <c:v>0.00187065887924476</c:v>
                </c:pt>
                <c:pt idx="10614">
                  <c:v>0.00171492857912853</c:v>
                </c:pt>
                <c:pt idx="10615">
                  <c:v>0.00187065782096556</c:v>
                </c:pt>
                <c:pt idx="10616">
                  <c:v>0.00187065729182595</c:v>
                </c:pt>
                <c:pt idx="10617">
                  <c:v>0.00171492720036442</c:v>
                </c:pt>
                <c:pt idx="10618">
                  <c:v>0.00187065623354675</c:v>
                </c:pt>
                <c:pt idx="10619">
                  <c:v>0.00187065570440714</c:v>
                </c:pt>
                <c:pt idx="10620">
                  <c:v>0.00171492582160031</c:v>
                </c:pt>
                <c:pt idx="10621">
                  <c:v>0.00187065464612794</c:v>
                </c:pt>
                <c:pt idx="10622">
                  <c:v>0.00171492490242424</c:v>
                </c:pt>
                <c:pt idx="10623">
                  <c:v>0.00187065358784873</c:v>
                </c:pt>
                <c:pt idx="10624">
                  <c:v>0.00171492398324817</c:v>
                </c:pt>
                <c:pt idx="10625">
                  <c:v>0.00171492352366013</c:v>
                </c:pt>
                <c:pt idx="10626">
                  <c:v>0.00187065200042992</c:v>
                </c:pt>
                <c:pt idx="10627">
                  <c:v>0.00171492260448406</c:v>
                </c:pt>
                <c:pt idx="10628">
                  <c:v>0.00171492214489603</c:v>
                </c:pt>
                <c:pt idx="10629">
                  <c:v>0.00171492168530799</c:v>
                </c:pt>
                <c:pt idx="10630">
                  <c:v>0.00171492122571996</c:v>
                </c:pt>
                <c:pt idx="10631">
                  <c:v>0.00171492076613192</c:v>
                </c:pt>
                <c:pt idx="10632">
                  <c:v>0.00171492030654389</c:v>
                </c:pt>
                <c:pt idx="10633">
                  <c:v>0.00171491984695585</c:v>
                </c:pt>
                <c:pt idx="10634">
                  <c:v>0.00171491938736781</c:v>
                </c:pt>
                <c:pt idx="10635">
                  <c:v>0.0018706472381735</c:v>
                </c:pt>
                <c:pt idx="10636">
                  <c:v>0.00171491846819174</c:v>
                </c:pt>
                <c:pt idx="10637">
                  <c:v>0.00171491800860371</c:v>
                </c:pt>
                <c:pt idx="10638">
                  <c:v>0.00171491754901567</c:v>
                </c:pt>
                <c:pt idx="10639">
                  <c:v>0.00156032770612062</c:v>
                </c:pt>
                <c:pt idx="10640">
                  <c:v>0.0017149166298396</c:v>
                </c:pt>
                <c:pt idx="10641">
                  <c:v>0.00171491617025156</c:v>
                </c:pt>
                <c:pt idx="10642">
                  <c:v>0.00171491571066353</c:v>
                </c:pt>
                <c:pt idx="10643">
                  <c:v>0.00156032612823043</c:v>
                </c:pt>
                <c:pt idx="10644">
                  <c:v>0.00171491479148746</c:v>
                </c:pt>
                <c:pt idx="10645">
                  <c:v>0.00171491433189942</c:v>
                </c:pt>
                <c:pt idx="10646">
                  <c:v>0.00156032494481279</c:v>
                </c:pt>
                <c:pt idx="10647">
                  <c:v>0.00171491341272335</c:v>
                </c:pt>
                <c:pt idx="10648">
                  <c:v>0.00171491295313532</c:v>
                </c:pt>
                <c:pt idx="10649">
                  <c:v>0.00156032376139515</c:v>
                </c:pt>
                <c:pt idx="10650">
                  <c:v>0.00171491203395924</c:v>
                </c:pt>
                <c:pt idx="10651">
                  <c:v>0.00171491157437121</c:v>
                </c:pt>
                <c:pt idx="10652">
                  <c:v>0.00171491111478317</c:v>
                </c:pt>
                <c:pt idx="10653">
                  <c:v>0.00171491065519514</c:v>
                </c:pt>
                <c:pt idx="10654">
                  <c:v>0.00156032178903242</c:v>
                </c:pt>
                <c:pt idx="10655">
                  <c:v>0.00171490973601907</c:v>
                </c:pt>
                <c:pt idx="10656">
                  <c:v>0.00156032100008733</c:v>
                </c:pt>
                <c:pt idx="10657">
                  <c:v>0.00171490881684299</c:v>
                </c:pt>
                <c:pt idx="10658">
                  <c:v>0.00156032021114223</c:v>
                </c:pt>
                <c:pt idx="10659">
                  <c:v>0.00171490789766692</c:v>
                </c:pt>
                <c:pt idx="10660">
                  <c:v>0.00156031942219714</c:v>
                </c:pt>
                <c:pt idx="10661">
                  <c:v>0.00171490697849085</c:v>
                </c:pt>
                <c:pt idx="10662">
                  <c:v>0.00156031863325205</c:v>
                </c:pt>
                <c:pt idx="10663">
                  <c:v>0.0015603182387795</c:v>
                </c:pt>
                <c:pt idx="10664">
                  <c:v>0.00156031784430696</c:v>
                </c:pt>
                <c:pt idx="10665">
                  <c:v>0.00156031744983441</c:v>
                </c:pt>
                <c:pt idx="10666">
                  <c:v>0.00171490468055067</c:v>
                </c:pt>
                <c:pt idx="10667">
                  <c:v>0.00156031666088932</c:v>
                </c:pt>
                <c:pt idx="10668">
                  <c:v>0.00156031626641677</c:v>
                </c:pt>
                <c:pt idx="10669">
                  <c:v>0.00156031587194422</c:v>
                </c:pt>
                <c:pt idx="10670">
                  <c:v>0.00156031547747168</c:v>
                </c:pt>
                <c:pt idx="10671">
                  <c:v>0.00156031508299913</c:v>
                </c:pt>
                <c:pt idx="10672">
                  <c:v>0.00156031468852658</c:v>
                </c:pt>
                <c:pt idx="10673">
                  <c:v>0.00156031429405404</c:v>
                </c:pt>
                <c:pt idx="10674">
                  <c:v>0.00156031389958149</c:v>
                </c:pt>
                <c:pt idx="10675">
                  <c:v>0.00156031350510894</c:v>
                </c:pt>
                <c:pt idx="10676">
                  <c:v>0.0015603131106364</c:v>
                </c:pt>
                <c:pt idx="10677">
                  <c:v>0.00156031271616385</c:v>
                </c:pt>
                <c:pt idx="10678">
                  <c:v>0.0015603123216913</c:v>
                </c:pt>
                <c:pt idx="10679">
                  <c:v>0.00156031192721876</c:v>
                </c:pt>
                <c:pt idx="10680">
                  <c:v>0.00171489824631818</c:v>
                </c:pt>
                <c:pt idx="10681">
                  <c:v>0.00156031113827367</c:v>
                </c:pt>
                <c:pt idx="10682">
                  <c:v>0.00156031074380112</c:v>
                </c:pt>
                <c:pt idx="10683">
                  <c:v>0.00156031034932857</c:v>
                </c:pt>
                <c:pt idx="10684">
                  <c:v>0.00156030995485603</c:v>
                </c:pt>
                <c:pt idx="10685">
                  <c:v>0.00156030956038348</c:v>
                </c:pt>
                <c:pt idx="10686">
                  <c:v>0.00156030916591093</c:v>
                </c:pt>
                <c:pt idx="10687">
                  <c:v>0.00156030877143839</c:v>
                </c:pt>
                <c:pt idx="10688">
                  <c:v>0.00156030837696584</c:v>
                </c:pt>
                <c:pt idx="10689">
                  <c:v>0.00156030798249329</c:v>
                </c:pt>
                <c:pt idx="10690">
                  <c:v>0.00156030758802075</c:v>
                </c:pt>
                <c:pt idx="10691">
                  <c:v>0.0015603071935482</c:v>
                </c:pt>
                <c:pt idx="10692">
                  <c:v>0.00156030679907566</c:v>
                </c:pt>
                <c:pt idx="10693">
                  <c:v>0.00156030640460311</c:v>
                </c:pt>
                <c:pt idx="10694">
                  <c:v>0.00156030601013056</c:v>
                </c:pt>
                <c:pt idx="10695">
                  <c:v>0.00156030561565802</c:v>
                </c:pt>
                <c:pt idx="10696">
                  <c:v>0.00156030522118547</c:v>
                </c:pt>
                <c:pt idx="10697">
                  <c:v>0.00156030482671292</c:v>
                </c:pt>
                <c:pt idx="10698">
                  <c:v>0.00156030443224038</c:v>
                </c:pt>
                <c:pt idx="10699">
                  <c:v>0.00156030403776783</c:v>
                </c:pt>
                <c:pt idx="10700">
                  <c:v>0.00156030364329528</c:v>
                </c:pt>
                <c:pt idx="10701">
                  <c:v>0.00156030324882274</c:v>
                </c:pt>
                <c:pt idx="10702">
                  <c:v>0.00156030285435019</c:v>
                </c:pt>
                <c:pt idx="10703">
                  <c:v>0.00156030245987764</c:v>
                </c:pt>
                <c:pt idx="10704">
                  <c:v>0.0015603020654051</c:v>
                </c:pt>
                <c:pt idx="10705">
                  <c:v>0.00156030167093255</c:v>
                </c:pt>
                <c:pt idx="10706">
                  <c:v>0.00156030127646001</c:v>
                </c:pt>
                <c:pt idx="10707">
                  <c:v>0.00156030088198746</c:v>
                </c:pt>
                <c:pt idx="10708">
                  <c:v>0.00156030048751491</c:v>
                </c:pt>
                <c:pt idx="10709">
                  <c:v>0.00156030009304237</c:v>
                </c:pt>
                <c:pt idx="10710">
                  <c:v>0.00156029969856982</c:v>
                </c:pt>
                <c:pt idx="10711">
                  <c:v>0.00156029930409727</c:v>
                </c:pt>
                <c:pt idx="10712">
                  <c:v>0.00140703944762449</c:v>
                </c:pt>
                <c:pt idx="10713">
                  <c:v>0.00156029851515218</c:v>
                </c:pt>
                <c:pt idx="10714">
                  <c:v>0.00156029812067963</c:v>
                </c:pt>
                <c:pt idx="10715">
                  <c:v>0.00156029772620709</c:v>
                </c:pt>
                <c:pt idx="10716">
                  <c:v>0.00156029733173454</c:v>
                </c:pt>
                <c:pt idx="10717">
                  <c:v>0.00156029693726199</c:v>
                </c:pt>
                <c:pt idx="10718">
                  <c:v>0.00156029654278945</c:v>
                </c:pt>
                <c:pt idx="10719">
                  <c:v>0.0015602961483169</c:v>
                </c:pt>
                <c:pt idx="10720">
                  <c:v>0.00156029575384436</c:v>
                </c:pt>
                <c:pt idx="10721">
                  <c:v>0.00156029535937181</c:v>
                </c:pt>
                <c:pt idx="10722">
                  <c:v>0.00156029496489926</c:v>
                </c:pt>
                <c:pt idx="10723">
                  <c:v>0.00156029457042672</c:v>
                </c:pt>
                <c:pt idx="10724">
                  <c:v>0.00156029417595417</c:v>
                </c:pt>
                <c:pt idx="10725">
                  <c:v>0.00156029378148162</c:v>
                </c:pt>
                <c:pt idx="10726">
                  <c:v>0.00156029338700908</c:v>
                </c:pt>
                <c:pt idx="10727">
                  <c:v>0.00156029299253653</c:v>
                </c:pt>
                <c:pt idx="10728">
                  <c:v>0.00140703410413966</c:v>
                </c:pt>
                <c:pt idx="10729">
                  <c:v>0.00156029220359144</c:v>
                </c:pt>
                <c:pt idx="10730">
                  <c:v>0.00156029180911889</c:v>
                </c:pt>
                <c:pt idx="10731">
                  <c:v>0.00140703310223625</c:v>
                </c:pt>
                <c:pt idx="10732">
                  <c:v>0.0015602910201738</c:v>
                </c:pt>
                <c:pt idx="10733">
                  <c:v>0.00156029062570125</c:v>
                </c:pt>
                <c:pt idx="10734">
                  <c:v>0.00140703210033285</c:v>
                </c:pt>
                <c:pt idx="10735">
                  <c:v>0.00156028983675616</c:v>
                </c:pt>
                <c:pt idx="10736">
                  <c:v>0.00140703143239724</c:v>
                </c:pt>
                <c:pt idx="10737">
                  <c:v>0.00156028904781107</c:v>
                </c:pt>
                <c:pt idx="10738">
                  <c:v>0.00156028865333852</c:v>
                </c:pt>
                <c:pt idx="10739">
                  <c:v>0.00140703043049384</c:v>
                </c:pt>
                <c:pt idx="10740">
                  <c:v>0.00156028786439343</c:v>
                </c:pt>
                <c:pt idx="10741">
                  <c:v>0.00140702976255823</c:v>
                </c:pt>
                <c:pt idx="10742">
                  <c:v>0.00156028707544833</c:v>
                </c:pt>
                <c:pt idx="10743">
                  <c:v>0.00156028668097579</c:v>
                </c:pt>
                <c:pt idx="10744">
                  <c:v>0.00140702876065483</c:v>
                </c:pt>
                <c:pt idx="10745">
                  <c:v>0.0015602858920307</c:v>
                </c:pt>
                <c:pt idx="10746">
                  <c:v>0.00140702809271922</c:v>
                </c:pt>
                <c:pt idx="10747">
                  <c:v>0.0015602851030856</c:v>
                </c:pt>
                <c:pt idx="10748">
                  <c:v>0.00140702742478362</c:v>
                </c:pt>
                <c:pt idx="10749">
                  <c:v>0.00140702709081581</c:v>
                </c:pt>
                <c:pt idx="10750">
                  <c:v>0.00156028391966796</c:v>
                </c:pt>
                <c:pt idx="10751">
                  <c:v>0.00140702642288021</c:v>
                </c:pt>
                <c:pt idx="10752">
                  <c:v>0.00156028313072287</c:v>
                </c:pt>
                <c:pt idx="10753">
                  <c:v>0.00125529524936334</c:v>
                </c:pt>
                <c:pt idx="10754">
                  <c:v>0.0014070254209768</c:v>
                </c:pt>
                <c:pt idx="10755">
                  <c:v>0.001407025087009</c:v>
                </c:pt>
                <c:pt idx="10756">
                  <c:v>0.0014070247530412</c:v>
                </c:pt>
                <c:pt idx="10757">
                  <c:v>0.0014070244190734</c:v>
                </c:pt>
                <c:pt idx="10758">
                  <c:v>0.00140702408510559</c:v>
                </c:pt>
                <c:pt idx="10759">
                  <c:v>0.00140702375113779</c:v>
                </c:pt>
                <c:pt idx="10760">
                  <c:v>0.00140702341716999</c:v>
                </c:pt>
                <c:pt idx="10761">
                  <c:v>0.00140702308320219</c:v>
                </c:pt>
                <c:pt idx="10762">
                  <c:v>0.00140702274923439</c:v>
                </c:pt>
                <c:pt idx="10763">
                  <c:v>0.00140702241526658</c:v>
                </c:pt>
                <c:pt idx="10764">
                  <c:v>0.00140702208129878</c:v>
                </c:pt>
                <c:pt idx="10765">
                  <c:v>0.00125529191064951</c:v>
                </c:pt>
                <c:pt idx="10766">
                  <c:v>0.00140702141336318</c:v>
                </c:pt>
                <c:pt idx="10767">
                  <c:v>0.00140702107939538</c:v>
                </c:pt>
                <c:pt idx="10768">
                  <c:v>0.00140702074542757</c:v>
                </c:pt>
                <c:pt idx="10769">
                  <c:v>0.00140702041145977</c:v>
                </c:pt>
                <c:pt idx="10770">
                  <c:v>0.00125529051951874</c:v>
                </c:pt>
                <c:pt idx="10771">
                  <c:v>0.00140701974352417</c:v>
                </c:pt>
                <c:pt idx="10772">
                  <c:v>0.00140701940955637</c:v>
                </c:pt>
                <c:pt idx="10773">
                  <c:v>0.00140701907558856</c:v>
                </c:pt>
                <c:pt idx="10774">
                  <c:v>0.00125528940661413</c:v>
                </c:pt>
                <c:pt idx="10775">
                  <c:v>0.00140701840765296</c:v>
                </c:pt>
                <c:pt idx="10776">
                  <c:v>0.00125528885016183</c:v>
                </c:pt>
                <c:pt idx="10777">
                  <c:v>0.00140701773971735</c:v>
                </c:pt>
                <c:pt idx="10778">
                  <c:v>0.00125528829370952</c:v>
                </c:pt>
                <c:pt idx="10779">
                  <c:v>0.00140701707178175</c:v>
                </c:pt>
                <c:pt idx="10780">
                  <c:v>0.00125528773725722</c:v>
                </c:pt>
                <c:pt idx="10781">
                  <c:v>0.00140701640384615</c:v>
                </c:pt>
                <c:pt idx="10782">
                  <c:v>0.00125528718080491</c:v>
                </c:pt>
                <c:pt idx="10783">
                  <c:v>0.00125528690257876</c:v>
                </c:pt>
                <c:pt idx="10784">
                  <c:v>0.00125528662435261</c:v>
                </c:pt>
                <c:pt idx="10785">
                  <c:v>0.00140701506797494</c:v>
                </c:pt>
                <c:pt idx="10786">
                  <c:v>0.0012552860679003</c:v>
                </c:pt>
                <c:pt idx="10787">
                  <c:v>0.00125528578967415</c:v>
                </c:pt>
                <c:pt idx="10788">
                  <c:v>0.001255285511448</c:v>
                </c:pt>
                <c:pt idx="10789">
                  <c:v>0.00125528523322185</c:v>
                </c:pt>
                <c:pt idx="10790">
                  <c:v>0.0012552849549957</c:v>
                </c:pt>
                <c:pt idx="10791">
                  <c:v>0.00125528467676954</c:v>
                </c:pt>
                <c:pt idx="10792">
                  <c:v>0.00125528439854339</c:v>
                </c:pt>
                <c:pt idx="10793">
                  <c:v>0.00125528412031724</c:v>
                </c:pt>
                <c:pt idx="10794">
                  <c:v>0.00125528384209109</c:v>
                </c:pt>
                <c:pt idx="10795">
                  <c:v>0.00125528356386493</c:v>
                </c:pt>
                <c:pt idx="10796">
                  <c:v>0.00125528328563878</c:v>
                </c:pt>
                <c:pt idx="10797">
                  <c:v>0.00110529818080918</c:v>
                </c:pt>
                <c:pt idx="10798">
                  <c:v>0.00125528272918648</c:v>
                </c:pt>
                <c:pt idx="10799">
                  <c:v>0.00125528245096032</c:v>
                </c:pt>
                <c:pt idx="10800">
                  <c:v>0.0011052974986878</c:v>
                </c:pt>
                <c:pt idx="10801">
                  <c:v>0.00125528189450802</c:v>
                </c:pt>
                <c:pt idx="10802">
                  <c:v>0.00125528161628187</c:v>
                </c:pt>
                <c:pt idx="10803">
                  <c:v>0.00110529681656642</c:v>
                </c:pt>
                <c:pt idx="10804">
                  <c:v>0.00125528105982956</c:v>
                </c:pt>
                <c:pt idx="10805">
                  <c:v>0.00110529636181884</c:v>
                </c:pt>
                <c:pt idx="10806">
                  <c:v>0.00125528050337726</c:v>
                </c:pt>
                <c:pt idx="10807">
                  <c:v>0.0012552802251511</c:v>
                </c:pt>
                <c:pt idx="10808">
                  <c:v>0.00110529567969746</c:v>
                </c:pt>
                <c:pt idx="10809">
                  <c:v>0.00110529545232366</c:v>
                </c:pt>
                <c:pt idx="10810">
                  <c:v>0.00125527939047265</c:v>
                </c:pt>
                <c:pt idx="10811">
                  <c:v>0.00110529499757608</c:v>
                </c:pt>
                <c:pt idx="10812">
                  <c:v>0.00110529477020228</c:v>
                </c:pt>
                <c:pt idx="10813">
                  <c:v>0.00125527855579419</c:v>
                </c:pt>
                <c:pt idx="10814">
                  <c:v>0.0011052943154547</c:v>
                </c:pt>
                <c:pt idx="10815">
                  <c:v>0.0011052940880809</c:v>
                </c:pt>
                <c:pt idx="10816">
                  <c:v>0.00110529386070711</c:v>
                </c:pt>
                <c:pt idx="10817">
                  <c:v>0.00110529363333332</c:v>
                </c:pt>
                <c:pt idx="10818">
                  <c:v>0.00125527716466343</c:v>
                </c:pt>
                <c:pt idx="10819">
                  <c:v>0.00110529317858573</c:v>
                </c:pt>
                <c:pt idx="10820">
                  <c:v>0.00110529295121194</c:v>
                </c:pt>
                <c:pt idx="10821">
                  <c:v>0.00110529272383815</c:v>
                </c:pt>
                <c:pt idx="10822">
                  <c:v>0.00110529249646435</c:v>
                </c:pt>
                <c:pt idx="10823">
                  <c:v>0.00110529226909056</c:v>
                </c:pt>
                <c:pt idx="10824">
                  <c:v>0.00110529204171677</c:v>
                </c:pt>
                <c:pt idx="10825">
                  <c:v>0.00110529181434297</c:v>
                </c:pt>
                <c:pt idx="10826">
                  <c:v>0.00110529158696918</c:v>
                </c:pt>
                <c:pt idx="10827">
                  <c:v>0.00110529135959539</c:v>
                </c:pt>
                <c:pt idx="10828">
                  <c:v>0.00110529113222159</c:v>
                </c:pt>
                <c:pt idx="10829">
                  <c:v>0.0011052909048478</c:v>
                </c:pt>
                <c:pt idx="10830">
                  <c:v>0.00110529067747401</c:v>
                </c:pt>
                <c:pt idx="10831">
                  <c:v>0.00110529045010022</c:v>
                </c:pt>
                <c:pt idx="10832">
                  <c:v>0.00110529022272642</c:v>
                </c:pt>
                <c:pt idx="10833">
                  <c:v>0.00110528999535263</c:v>
                </c:pt>
                <c:pt idx="10834">
                  <c:v>0.00110528976797884</c:v>
                </c:pt>
                <c:pt idx="10835">
                  <c:v>0.00110528954060504</c:v>
                </c:pt>
                <c:pt idx="10836">
                  <c:v>0.00110528931323125</c:v>
                </c:pt>
                <c:pt idx="10837">
                  <c:v>0.00110528908585746</c:v>
                </c:pt>
                <c:pt idx="10838">
                  <c:v>0.00110528885848366</c:v>
                </c:pt>
                <c:pt idx="10839">
                  <c:v>0.00110528863110987</c:v>
                </c:pt>
                <c:pt idx="10840">
                  <c:v>0.00110528840373608</c:v>
                </c:pt>
                <c:pt idx="10841">
                  <c:v>0.00110528817636229</c:v>
                </c:pt>
                <c:pt idx="10842">
                  <c:v>0.00110528794898849</c:v>
                </c:pt>
                <c:pt idx="10843">
                  <c:v>0.0011052877216147</c:v>
                </c:pt>
                <c:pt idx="10844">
                  <c:v>0.00110528749424091</c:v>
                </c:pt>
                <c:pt idx="10845">
                  <c:v>0.00110528726686711</c:v>
                </c:pt>
                <c:pt idx="10846">
                  <c:v>0.00110528703949332</c:v>
                </c:pt>
                <c:pt idx="10847">
                  <c:v>0.00110528681211953</c:v>
                </c:pt>
                <c:pt idx="10848">
                  <c:v>0.00110528658474573</c:v>
                </c:pt>
                <c:pt idx="10849">
                  <c:v>0.00110528635737194</c:v>
                </c:pt>
                <c:pt idx="10850">
                  <c:v>0.00110528612999815</c:v>
                </c:pt>
                <c:pt idx="10851">
                  <c:v>0.00110528590262435</c:v>
                </c:pt>
                <c:pt idx="10852">
                  <c:v>0.00110528567525056</c:v>
                </c:pt>
                <c:pt idx="10853">
                  <c:v>0.00110528544787677</c:v>
                </c:pt>
                <c:pt idx="10854">
                  <c:v>0.00110528522050297</c:v>
                </c:pt>
                <c:pt idx="10855">
                  <c:v>0.00110528499312918</c:v>
                </c:pt>
                <c:pt idx="10856">
                  <c:v>0.00110528476575539</c:v>
                </c:pt>
                <c:pt idx="10857">
                  <c:v>0.0011052845383816</c:v>
                </c:pt>
                <c:pt idx="10858">
                  <c:v>0.0011052843110078</c:v>
                </c:pt>
                <c:pt idx="10859">
                  <c:v>0.00110528408363401</c:v>
                </c:pt>
                <c:pt idx="10860">
                  <c:v>0.00110528385626022</c:v>
                </c:pt>
                <c:pt idx="10861">
                  <c:v>0.00110528362888642</c:v>
                </c:pt>
                <c:pt idx="10862">
                  <c:v>0.00110528340151263</c:v>
                </c:pt>
                <c:pt idx="10863">
                  <c:v>0.00110528317413884</c:v>
                </c:pt>
                <c:pt idx="10864">
                  <c:v>0.00110528294676504</c:v>
                </c:pt>
                <c:pt idx="10865">
                  <c:v>0.00110528271939125</c:v>
                </c:pt>
                <c:pt idx="10866">
                  <c:v>0.000957277325330743</c:v>
                </c:pt>
                <c:pt idx="10867">
                  <c:v>0.00110528226464366</c:v>
                </c:pt>
                <c:pt idx="10868">
                  <c:v>0.00110528203726987</c:v>
                </c:pt>
                <c:pt idx="10869">
                  <c:v>0.00110528180989608</c:v>
                </c:pt>
                <c:pt idx="10870">
                  <c:v>0.00110528158252229</c:v>
                </c:pt>
                <c:pt idx="10871">
                  <c:v>0.00110528135514849</c:v>
                </c:pt>
                <c:pt idx="10872">
                  <c:v>0.0011052811277747</c:v>
                </c:pt>
                <c:pt idx="10873">
                  <c:v>0.000957276054782892</c:v>
                </c:pt>
                <c:pt idx="10874">
                  <c:v>0.00110528067302711</c:v>
                </c:pt>
                <c:pt idx="10875">
                  <c:v>0.00110528044565332</c:v>
                </c:pt>
                <c:pt idx="10876">
                  <c:v>0.000957275510262385</c:v>
                </c:pt>
                <c:pt idx="10877">
                  <c:v>0.00110527999090573</c:v>
                </c:pt>
                <c:pt idx="10878">
                  <c:v>0.00110527976353194</c:v>
                </c:pt>
                <c:pt idx="10879">
                  <c:v>0.00110527953615815</c:v>
                </c:pt>
                <c:pt idx="10880">
                  <c:v>0.000957274784235042</c:v>
                </c:pt>
                <c:pt idx="10881">
                  <c:v>0.00110527908141056</c:v>
                </c:pt>
                <c:pt idx="10882">
                  <c:v>0.00095727442122137</c:v>
                </c:pt>
                <c:pt idx="10883">
                  <c:v>0.00110527862666298</c:v>
                </c:pt>
                <c:pt idx="10884">
                  <c:v>0.00110527839928918</c:v>
                </c:pt>
                <c:pt idx="10885">
                  <c:v>0.000957273876700862</c:v>
                </c:pt>
                <c:pt idx="10886">
                  <c:v>0.000957273695194026</c:v>
                </c:pt>
                <c:pt idx="10887">
                  <c:v>0.0011052777171678</c:v>
                </c:pt>
                <c:pt idx="10888">
                  <c:v>0.000957273332180355</c:v>
                </c:pt>
                <c:pt idx="10889">
                  <c:v>0.00110527726242022</c:v>
                </c:pt>
                <c:pt idx="10890">
                  <c:v>0.000957272969166683</c:v>
                </c:pt>
                <c:pt idx="10891">
                  <c:v>0.00110527680767263</c:v>
                </c:pt>
                <c:pt idx="10892">
                  <c:v>0.000957272606153011</c:v>
                </c:pt>
                <c:pt idx="10893">
                  <c:v>0.000957272424646176</c:v>
                </c:pt>
                <c:pt idx="10894">
                  <c:v>0.00110527612555125</c:v>
                </c:pt>
                <c:pt idx="10895">
                  <c:v>0.000957272061632504</c:v>
                </c:pt>
                <c:pt idx="10896">
                  <c:v>0.000957271880125668</c:v>
                </c:pt>
                <c:pt idx="10897">
                  <c:v>0.000957271698618832</c:v>
                </c:pt>
                <c:pt idx="10898">
                  <c:v>0.00110527521605608</c:v>
                </c:pt>
                <c:pt idx="10899">
                  <c:v>0.00095727133560516</c:v>
                </c:pt>
                <c:pt idx="10900">
                  <c:v>0.000957271154098325</c:v>
                </c:pt>
                <c:pt idx="10901">
                  <c:v>0.000957270972591489</c:v>
                </c:pt>
                <c:pt idx="10902">
                  <c:v>0.000957270791084653</c:v>
                </c:pt>
                <c:pt idx="10903">
                  <c:v>0.000957270609577817</c:v>
                </c:pt>
                <c:pt idx="10904">
                  <c:v>0.000957270428070981</c:v>
                </c:pt>
                <c:pt idx="10905">
                  <c:v>0.00110527362443953</c:v>
                </c:pt>
                <c:pt idx="10906">
                  <c:v>0.00095727006505731</c:v>
                </c:pt>
                <c:pt idx="10907">
                  <c:v>0.000957269883550474</c:v>
                </c:pt>
                <c:pt idx="10908">
                  <c:v>0.000957269702043638</c:v>
                </c:pt>
                <c:pt idx="10909">
                  <c:v>0.000957269520536802</c:v>
                </c:pt>
                <c:pt idx="10910">
                  <c:v>0.000957269339029966</c:v>
                </c:pt>
                <c:pt idx="10911">
                  <c:v>0.000957269157523131</c:v>
                </c:pt>
                <c:pt idx="10912">
                  <c:v>0.000957268976016294</c:v>
                </c:pt>
                <c:pt idx="10913">
                  <c:v>0.000957268794509459</c:v>
                </c:pt>
                <c:pt idx="10914">
                  <c:v>0.000957268613002623</c:v>
                </c:pt>
                <c:pt idx="10915">
                  <c:v>0.000957268431495787</c:v>
                </c:pt>
                <c:pt idx="10916">
                  <c:v>0.000957268249988951</c:v>
                </c:pt>
                <c:pt idx="10917">
                  <c:v>0.000811491572913296</c:v>
                </c:pt>
                <c:pt idx="10918">
                  <c:v>0.00095726788697528</c:v>
                </c:pt>
                <c:pt idx="10919">
                  <c:v>0.000957267705468443</c:v>
                </c:pt>
                <c:pt idx="10920">
                  <c:v>0.000957267523961608</c:v>
                </c:pt>
                <c:pt idx="10921">
                  <c:v>0.000957267342454772</c:v>
                </c:pt>
                <c:pt idx="10922">
                  <c:v>0.000811490869476581</c:v>
                </c:pt>
                <c:pt idx="10923">
                  <c:v>0.0009572669794411</c:v>
                </c:pt>
                <c:pt idx="10924">
                  <c:v>0.000957266797934265</c:v>
                </c:pt>
                <c:pt idx="10925">
                  <c:v>0.000957266616427429</c:v>
                </c:pt>
                <c:pt idx="10926">
                  <c:v>0.000811490306727208</c:v>
                </c:pt>
                <c:pt idx="10927">
                  <c:v>0.000957266253413757</c:v>
                </c:pt>
                <c:pt idx="10928">
                  <c:v>0.000957266071906921</c:v>
                </c:pt>
                <c:pt idx="10929">
                  <c:v>0.000811489884665179</c:v>
                </c:pt>
                <c:pt idx="10930">
                  <c:v>0.000957265708893249</c:v>
                </c:pt>
                <c:pt idx="10931">
                  <c:v>0.000957265527386414</c:v>
                </c:pt>
                <c:pt idx="10932">
                  <c:v>0.000957265345879578</c:v>
                </c:pt>
                <c:pt idx="10933">
                  <c:v>0.000811489321915806</c:v>
                </c:pt>
                <c:pt idx="10934">
                  <c:v>0.000957264982865906</c:v>
                </c:pt>
                <c:pt idx="10935">
                  <c:v>0.00081148904054112</c:v>
                </c:pt>
                <c:pt idx="10936">
                  <c:v>0.000957264619852235</c:v>
                </c:pt>
                <c:pt idx="10937">
                  <c:v>0.000811488759166434</c:v>
                </c:pt>
                <c:pt idx="10938">
                  <c:v>0.000957264256838563</c:v>
                </c:pt>
                <c:pt idx="10939">
                  <c:v>0.000811488477791747</c:v>
                </c:pt>
                <c:pt idx="10940">
                  <c:v>0.000957263893824891</c:v>
                </c:pt>
                <c:pt idx="10941">
                  <c:v>0.000811488196417061</c:v>
                </c:pt>
                <c:pt idx="10942">
                  <c:v>0.000811488055729718</c:v>
                </c:pt>
                <c:pt idx="10943">
                  <c:v>0.000957263349304384</c:v>
                </c:pt>
                <c:pt idx="10944">
                  <c:v>0.000811487774355032</c:v>
                </c:pt>
                <c:pt idx="10945">
                  <c:v>0.000957262986290712</c:v>
                </c:pt>
                <c:pt idx="10946">
                  <c:v>0.000811487492980346</c:v>
                </c:pt>
                <c:pt idx="10947">
                  <c:v>0.00095726262327704</c:v>
                </c:pt>
                <c:pt idx="10948">
                  <c:v>0.000811487211605659</c:v>
                </c:pt>
                <c:pt idx="10949">
                  <c:v>0.000957262260263369</c:v>
                </c:pt>
                <c:pt idx="10950">
                  <c:v>0.000811486930230973</c:v>
                </c:pt>
                <c:pt idx="10951">
                  <c:v>0.000957261897249697</c:v>
                </c:pt>
                <c:pt idx="10952">
                  <c:v>0.000811486648856287</c:v>
                </c:pt>
                <c:pt idx="10953">
                  <c:v>0.000957261534236025</c:v>
                </c:pt>
                <c:pt idx="10954">
                  <c:v>0.000811486367481601</c:v>
                </c:pt>
                <c:pt idx="10955">
                  <c:v>0.000811486226794258</c:v>
                </c:pt>
                <c:pt idx="10956">
                  <c:v>0.000957260989715518</c:v>
                </c:pt>
                <c:pt idx="10957">
                  <c:v>0.000811485945419571</c:v>
                </c:pt>
                <c:pt idx="10958">
                  <c:v>0.000957260626701846</c:v>
                </c:pt>
                <c:pt idx="10959">
                  <c:v>0.000811485664044885</c:v>
                </c:pt>
                <c:pt idx="10960">
                  <c:v>0.000957260263688175</c:v>
                </c:pt>
                <c:pt idx="10961">
                  <c:v>0.000811485382670199</c:v>
                </c:pt>
                <c:pt idx="10962">
                  <c:v>0.000957259900674503</c:v>
                </c:pt>
                <c:pt idx="10963">
                  <c:v>0.000811485101295513</c:v>
                </c:pt>
                <c:pt idx="10964">
                  <c:v>0.00081148496060817</c:v>
                </c:pt>
                <c:pt idx="10965">
                  <c:v>0.000957259356153995</c:v>
                </c:pt>
                <c:pt idx="10966">
                  <c:v>0.000811484679233483</c:v>
                </c:pt>
                <c:pt idx="10967">
                  <c:v>0.000957258993140324</c:v>
                </c:pt>
                <c:pt idx="10968">
                  <c:v>0.000811484397858797</c:v>
                </c:pt>
                <c:pt idx="10969">
                  <c:v>0.000811484257171454</c:v>
                </c:pt>
                <c:pt idx="10970">
                  <c:v>0.000957258448619816</c:v>
                </c:pt>
                <c:pt idx="10971">
                  <c:v>0.000811483975796768</c:v>
                </c:pt>
                <c:pt idx="10972">
                  <c:v>0.000811483835109425</c:v>
                </c:pt>
                <c:pt idx="10973">
                  <c:v>0.000957257904099309</c:v>
                </c:pt>
                <c:pt idx="10974">
                  <c:v>0.000811483553734738</c:v>
                </c:pt>
                <c:pt idx="10975">
                  <c:v>0.000811483413047395</c:v>
                </c:pt>
                <c:pt idx="10976">
                  <c:v>0.000811483272360052</c:v>
                </c:pt>
                <c:pt idx="10977">
                  <c:v>0.000811483131672709</c:v>
                </c:pt>
                <c:pt idx="10978">
                  <c:v>0.000811482990985366</c:v>
                </c:pt>
                <c:pt idx="10979">
                  <c:v>0.000811482850298023</c:v>
                </c:pt>
                <c:pt idx="10980">
                  <c:v>0.000957256633551458</c:v>
                </c:pt>
                <c:pt idx="10981">
                  <c:v>0.000811482568923337</c:v>
                </c:pt>
                <c:pt idx="10982">
                  <c:v>0.000811482428235994</c:v>
                </c:pt>
                <c:pt idx="10983">
                  <c:v>0.000811482287548651</c:v>
                </c:pt>
                <c:pt idx="10984">
                  <c:v>0.000811482146861307</c:v>
                </c:pt>
                <c:pt idx="10985">
                  <c:v>0.000811482006173964</c:v>
                </c:pt>
                <c:pt idx="10986">
                  <c:v>0.000811481865486621</c:v>
                </c:pt>
                <c:pt idx="10987">
                  <c:v>0.000811481724799278</c:v>
                </c:pt>
                <c:pt idx="10988">
                  <c:v>0.000811481584111935</c:v>
                </c:pt>
                <c:pt idx="10989">
                  <c:v>0.000811481443424592</c:v>
                </c:pt>
                <c:pt idx="10990">
                  <c:v>0.000811481302737249</c:v>
                </c:pt>
                <c:pt idx="10991">
                  <c:v>0.000811481162049906</c:v>
                </c:pt>
                <c:pt idx="10992">
                  <c:v>0.000811481021362562</c:v>
                </c:pt>
                <c:pt idx="10993">
                  <c:v>0.000811480880675219</c:v>
                </c:pt>
                <c:pt idx="10994">
                  <c:v>0.000811480739987876</c:v>
                </c:pt>
                <c:pt idx="10995">
                  <c:v>0.000811480599300533</c:v>
                </c:pt>
                <c:pt idx="10996">
                  <c:v>0.000668201618995903</c:v>
                </c:pt>
                <c:pt idx="10997">
                  <c:v>0.000811480317925847</c:v>
                </c:pt>
                <c:pt idx="10998">
                  <c:v>0.000811480177238504</c:v>
                </c:pt>
                <c:pt idx="10999">
                  <c:v>0.000811480036551161</c:v>
                </c:pt>
                <c:pt idx="11000">
                  <c:v>0.000811479895863818</c:v>
                </c:pt>
                <c:pt idx="11001">
                  <c:v>0.000811479755176475</c:v>
                </c:pt>
                <c:pt idx="11002">
                  <c:v>0.000811479614489131</c:v>
                </c:pt>
                <c:pt idx="11003">
                  <c:v>0.000668200884420109</c:v>
                </c:pt>
                <c:pt idx="11004">
                  <c:v>0.000811479333114445</c:v>
                </c:pt>
                <c:pt idx="11005">
                  <c:v>0.000811479192427102</c:v>
                </c:pt>
                <c:pt idx="11006">
                  <c:v>0.000811479051739759</c:v>
                </c:pt>
                <c:pt idx="11007">
                  <c:v>0.000668200464662513</c:v>
                </c:pt>
                <c:pt idx="11008">
                  <c:v>0.000811478770365073</c:v>
                </c:pt>
                <c:pt idx="11009">
                  <c:v>0.00081147862967773</c:v>
                </c:pt>
                <c:pt idx="11010">
                  <c:v>0.000811478488990387</c:v>
                </c:pt>
                <c:pt idx="11011">
                  <c:v>0.000811478348303043</c:v>
                </c:pt>
                <c:pt idx="11012">
                  <c:v>0.000668199939965517</c:v>
                </c:pt>
                <c:pt idx="11013">
                  <c:v>0.000811478066928357</c:v>
                </c:pt>
                <c:pt idx="11014">
                  <c:v>0.000811477926241014</c:v>
                </c:pt>
                <c:pt idx="11015">
                  <c:v>0.00066819962514732</c:v>
                </c:pt>
                <c:pt idx="11016">
                  <c:v>0.000811477644866328</c:v>
                </c:pt>
                <c:pt idx="11017">
                  <c:v>0.000811477504178985</c:v>
                </c:pt>
                <c:pt idx="11018">
                  <c:v>0.000668199310329123</c:v>
                </c:pt>
                <c:pt idx="11019">
                  <c:v>0.000811477222804299</c:v>
                </c:pt>
                <c:pt idx="11020">
                  <c:v>0.000811477082116955</c:v>
                </c:pt>
                <c:pt idx="11021">
                  <c:v>0.000668198995510926</c:v>
                </c:pt>
                <c:pt idx="11022">
                  <c:v>0.000811476800742269</c:v>
                </c:pt>
                <c:pt idx="11023">
                  <c:v>0.000668198785632128</c:v>
                </c:pt>
                <c:pt idx="11024">
                  <c:v>0.000811476519367583</c:v>
                </c:pt>
                <c:pt idx="11025">
                  <c:v>0.000668198575753329</c:v>
                </c:pt>
                <c:pt idx="11026">
                  <c:v>0.000811476237992897</c:v>
                </c:pt>
                <c:pt idx="11027">
                  <c:v>0.000811476097305554</c:v>
                </c:pt>
                <c:pt idx="11028">
                  <c:v>0.000668198260935132</c:v>
                </c:pt>
                <c:pt idx="11029">
                  <c:v>0.000811475815930867</c:v>
                </c:pt>
                <c:pt idx="11030">
                  <c:v>0.000668198051056334</c:v>
                </c:pt>
                <c:pt idx="11031">
                  <c:v>0.000811475534556181</c:v>
                </c:pt>
                <c:pt idx="11032">
                  <c:v>0.000668197841177536</c:v>
                </c:pt>
                <c:pt idx="11033">
                  <c:v>0.000811475253181495</c:v>
                </c:pt>
                <c:pt idx="11034">
                  <c:v>0.000668197631298738</c:v>
                </c:pt>
                <c:pt idx="11035">
                  <c:v>0.000811474971806809</c:v>
                </c:pt>
                <c:pt idx="11036">
                  <c:v>0.000668197421419939</c:v>
                </c:pt>
                <c:pt idx="11037">
                  <c:v>0.000811474690432123</c:v>
                </c:pt>
                <c:pt idx="11038">
                  <c:v>0.000668197211541141</c:v>
                </c:pt>
                <c:pt idx="11039">
                  <c:v>0.000811474409057436</c:v>
                </c:pt>
                <c:pt idx="11040">
                  <c:v>0.000668197001662343</c:v>
                </c:pt>
                <c:pt idx="11041">
                  <c:v>0.000668196896722944</c:v>
                </c:pt>
                <c:pt idx="11042">
                  <c:v>0.000811473986995407</c:v>
                </c:pt>
                <c:pt idx="11043">
                  <c:v>0.000811473846308064</c:v>
                </c:pt>
                <c:pt idx="11044">
                  <c:v>0.000668196581904747</c:v>
                </c:pt>
                <c:pt idx="11045">
                  <c:v>0.000668196476965348</c:v>
                </c:pt>
                <c:pt idx="11046">
                  <c:v>0.000811473424246034</c:v>
                </c:pt>
                <c:pt idx="11047">
                  <c:v>0.00066819626708655</c:v>
                </c:pt>
                <c:pt idx="11048">
                  <c:v>0.000668196162147151</c:v>
                </c:pt>
                <c:pt idx="11049">
                  <c:v>0.000811473002184005</c:v>
                </c:pt>
                <c:pt idx="11050">
                  <c:v>0.000668195952268353</c:v>
                </c:pt>
                <c:pt idx="11051">
                  <c:v>0.000668195847328953</c:v>
                </c:pt>
                <c:pt idx="11052">
                  <c:v>0.000811472580121976</c:v>
                </c:pt>
                <c:pt idx="11053">
                  <c:v>0.000668195637450155</c:v>
                </c:pt>
                <c:pt idx="11054">
                  <c:v>0.000668195532510756</c:v>
                </c:pt>
                <c:pt idx="11055">
                  <c:v>0.000811472158059946</c:v>
                </c:pt>
                <c:pt idx="11056">
                  <c:v>0.000668195322631958</c:v>
                </c:pt>
                <c:pt idx="11057">
                  <c:v>0.000668195217692559</c:v>
                </c:pt>
                <c:pt idx="11058">
                  <c:v>0.000811471735997917</c:v>
                </c:pt>
                <c:pt idx="11059">
                  <c:v>0.000668195007813761</c:v>
                </c:pt>
                <c:pt idx="11060">
                  <c:v>0.000668194902874362</c:v>
                </c:pt>
                <c:pt idx="11061">
                  <c:v>0.000811471313935888</c:v>
                </c:pt>
                <c:pt idx="11062">
                  <c:v>0.000668194692995564</c:v>
                </c:pt>
                <c:pt idx="11063">
                  <c:v>0.000668194588056165</c:v>
                </c:pt>
                <c:pt idx="11064">
                  <c:v>0.000668194483116765</c:v>
                </c:pt>
                <c:pt idx="11065">
                  <c:v>0.000668194378177366</c:v>
                </c:pt>
                <c:pt idx="11066">
                  <c:v>0.000811470610499172</c:v>
                </c:pt>
                <c:pt idx="11067">
                  <c:v>0.000668194168298568</c:v>
                </c:pt>
                <c:pt idx="11068">
                  <c:v>0.000668194063359169</c:v>
                </c:pt>
                <c:pt idx="11069">
                  <c:v>0.00066819395841977</c:v>
                </c:pt>
                <c:pt idx="11070">
                  <c:v>0.000668193853480371</c:v>
                </c:pt>
                <c:pt idx="11071">
                  <c:v>0.000811469907062457</c:v>
                </c:pt>
                <c:pt idx="11072">
                  <c:v>0.000668193643601573</c:v>
                </c:pt>
                <c:pt idx="11073">
                  <c:v>0.000668193538662174</c:v>
                </c:pt>
                <c:pt idx="11074">
                  <c:v>0.000668193433722775</c:v>
                </c:pt>
                <c:pt idx="11075">
                  <c:v>0.000668193328783376</c:v>
                </c:pt>
                <c:pt idx="11076">
                  <c:v>0.000668193223843976</c:v>
                </c:pt>
                <c:pt idx="11077">
                  <c:v>0.000668193118904577</c:v>
                </c:pt>
                <c:pt idx="11078">
                  <c:v>0.000668193013965179</c:v>
                </c:pt>
                <c:pt idx="11079">
                  <c:v>0.000668192909025779</c:v>
                </c:pt>
                <c:pt idx="11080">
                  <c:v>0.000811468640876369</c:v>
                </c:pt>
                <c:pt idx="11081">
                  <c:v>0.000668192699146981</c:v>
                </c:pt>
                <c:pt idx="11082">
                  <c:v>0.000811468359501682</c:v>
                </c:pt>
                <c:pt idx="11083">
                  <c:v>0.000668192489268183</c:v>
                </c:pt>
                <c:pt idx="11084">
                  <c:v>0.000668192384328784</c:v>
                </c:pt>
                <c:pt idx="11085">
                  <c:v>0.000668192279389385</c:v>
                </c:pt>
                <c:pt idx="11086">
                  <c:v>0.000668192174449986</c:v>
                </c:pt>
                <c:pt idx="11087">
                  <c:v>0.000668192069510587</c:v>
                </c:pt>
                <c:pt idx="11088">
                  <c:v>0.000668191964571188</c:v>
                </c:pt>
                <c:pt idx="11089">
                  <c:v>0.000668191859631789</c:v>
                </c:pt>
                <c:pt idx="11090">
                  <c:v>0.000668191754692389</c:v>
                </c:pt>
                <c:pt idx="11091">
                  <c:v>0.00066819164975299</c:v>
                </c:pt>
                <c:pt idx="11092">
                  <c:v>0.000668191544813591</c:v>
                </c:pt>
                <c:pt idx="11093">
                  <c:v>0.000668191439874192</c:v>
                </c:pt>
                <c:pt idx="11094">
                  <c:v>0.000668191334934793</c:v>
                </c:pt>
                <c:pt idx="11095">
                  <c:v>0.000668191229995394</c:v>
                </c:pt>
                <c:pt idx="11096">
                  <c:v>0.000668191125055995</c:v>
                </c:pt>
                <c:pt idx="11097">
                  <c:v>0.000668191020116596</c:v>
                </c:pt>
                <c:pt idx="11098">
                  <c:v>0.000668190915177197</c:v>
                </c:pt>
                <c:pt idx="11099">
                  <c:v>0.000668190810237798</c:v>
                </c:pt>
                <c:pt idx="11100">
                  <c:v>0.000668190705298399</c:v>
                </c:pt>
                <c:pt idx="11101">
                  <c:v>0.000668190600359</c:v>
                </c:pt>
                <c:pt idx="11102">
                  <c:v>0.0006681904954196</c:v>
                </c:pt>
                <c:pt idx="11103">
                  <c:v>0.000668190390480201</c:v>
                </c:pt>
                <c:pt idx="11104">
                  <c:v>0.000668190285540803</c:v>
                </c:pt>
                <c:pt idx="11105">
                  <c:v>0.000668190180601403</c:v>
                </c:pt>
                <c:pt idx="11106">
                  <c:v>0.000668190075662004</c:v>
                </c:pt>
                <c:pt idx="11107">
                  <c:v>0.000668189970722605</c:v>
                </c:pt>
                <c:pt idx="11108">
                  <c:v>0.000668189865783206</c:v>
                </c:pt>
                <c:pt idx="11109">
                  <c:v>0.000668189760843807</c:v>
                </c:pt>
                <c:pt idx="11110">
                  <c:v>0.000668189655904408</c:v>
                </c:pt>
                <c:pt idx="11111">
                  <c:v>0.000668189550965009</c:v>
                </c:pt>
                <c:pt idx="11112">
                  <c:v>0.00066818944602561</c:v>
                </c:pt>
                <c:pt idx="11113">
                  <c:v>0.000668189341086211</c:v>
                </c:pt>
                <c:pt idx="11114">
                  <c:v>0.000668189236146812</c:v>
                </c:pt>
                <c:pt idx="11115">
                  <c:v>0.000668189131207413</c:v>
                </c:pt>
                <c:pt idx="11116">
                  <c:v>0.000668189026268014</c:v>
                </c:pt>
                <c:pt idx="11117">
                  <c:v>0.000668188921328614</c:v>
                </c:pt>
                <c:pt idx="11118">
                  <c:v>0.000668188816389215</c:v>
                </c:pt>
                <c:pt idx="11119">
                  <c:v>0.000668188711449816</c:v>
                </c:pt>
                <c:pt idx="11120">
                  <c:v>0.000668188606510417</c:v>
                </c:pt>
                <c:pt idx="11121">
                  <c:v>0.000668188501571018</c:v>
                </c:pt>
                <c:pt idx="11122">
                  <c:v>0.000668188396631619</c:v>
                </c:pt>
                <c:pt idx="11123">
                  <c:v>0.00066818829169222</c:v>
                </c:pt>
                <c:pt idx="11124">
                  <c:v>0.000668188186752821</c:v>
                </c:pt>
                <c:pt idx="11125">
                  <c:v>0.000668188081813422</c:v>
                </c:pt>
                <c:pt idx="11126">
                  <c:v>0.000668187976874023</c:v>
                </c:pt>
                <c:pt idx="11127">
                  <c:v>0.000668187871934624</c:v>
                </c:pt>
                <c:pt idx="11128">
                  <c:v>0.000668187766995225</c:v>
                </c:pt>
                <c:pt idx="11129">
                  <c:v>0.000668187662055826</c:v>
                </c:pt>
                <c:pt idx="11130">
                  <c:v>0.000668187557116426</c:v>
                </c:pt>
                <c:pt idx="11131">
                  <c:v>0.000668187452177027</c:v>
                </c:pt>
                <c:pt idx="11132">
                  <c:v>0.000668187347237628</c:v>
                </c:pt>
                <c:pt idx="11133">
                  <c:v>0.000668187242298229</c:v>
                </c:pt>
                <c:pt idx="11134">
                  <c:v>0.00066818713735883</c:v>
                </c:pt>
                <c:pt idx="11135">
                  <c:v>0.000668187032419431</c:v>
                </c:pt>
                <c:pt idx="11136">
                  <c:v>0.000668186927480032</c:v>
                </c:pt>
                <c:pt idx="11137">
                  <c:v>0.000668186822540633</c:v>
                </c:pt>
                <c:pt idx="11138">
                  <c:v>0.000668186717601234</c:v>
                </c:pt>
                <c:pt idx="11139">
                  <c:v>0.000668186612661835</c:v>
                </c:pt>
                <c:pt idx="11140">
                  <c:v>0.000668186507722436</c:v>
                </c:pt>
                <c:pt idx="11141">
                  <c:v>0.000668186402783037</c:v>
                </c:pt>
                <c:pt idx="11142">
                  <c:v>0.000668186297843638</c:v>
                </c:pt>
                <c:pt idx="11143">
                  <c:v>0.000668186192904239</c:v>
                </c:pt>
                <c:pt idx="11144">
                  <c:v>0.000668186087964839</c:v>
                </c:pt>
                <c:pt idx="11145">
                  <c:v>0.00066818598302544</c:v>
                </c:pt>
                <c:pt idx="11146">
                  <c:v>0.000668185878086041</c:v>
                </c:pt>
                <c:pt idx="11147">
                  <c:v>0.000668185773146642</c:v>
                </c:pt>
                <c:pt idx="11148">
                  <c:v>0.000668185668207243</c:v>
                </c:pt>
                <c:pt idx="11149">
                  <c:v>0.000668185563267844</c:v>
                </c:pt>
                <c:pt idx="11150">
                  <c:v>0.000668185458328445</c:v>
                </c:pt>
                <c:pt idx="11151">
                  <c:v>0.000668185353389046</c:v>
                </c:pt>
                <c:pt idx="11152">
                  <c:v>0.000668185248449647</c:v>
                </c:pt>
                <c:pt idx="11153">
                  <c:v>0.000668185143510248</c:v>
                </c:pt>
                <c:pt idx="11154">
                  <c:v>0.000668185038570849</c:v>
                </c:pt>
                <c:pt idx="11155">
                  <c:v>0.00066818493363145</c:v>
                </c:pt>
                <c:pt idx="11156">
                  <c:v>0.00066818482869205</c:v>
                </c:pt>
                <c:pt idx="11157">
                  <c:v>0.000668184723752651</c:v>
                </c:pt>
                <c:pt idx="11158">
                  <c:v>0.000668184618813252</c:v>
                </c:pt>
                <c:pt idx="11159">
                  <c:v>0.000668184513873853</c:v>
                </c:pt>
                <c:pt idx="11160">
                  <c:v>0.000668184408934454</c:v>
                </c:pt>
                <c:pt idx="11161">
                  <c:v>0.000668184303995055</c:v>
                </c:pt>
                <c:pt idx="11162">
                  <c:v>0.000668184199055656</c:v>
                </c:pt>
                <c:pt idx="11163">
                  <c:v>0.000668184094116257</c:v>
                </c:pt>
                <c:pt idx="11164">
                  <c:v>0.000668183989176858</c:v>
                </c:pt>
                <c:pt idx="11165">
                  <c:v>0.000668183884237459</c:v>
                </c:pt>
                <c:pt idx="11166">
                  <c:v>0.00066818377929806</c:v>
                </c:pt>
                <c:pt idx="11167">
                  <c:v>0.000668183674358661</c:v>
                </c:pt>
                <c:pt idx="11168">
                  <c:v>0.000668183569419262</c:v>
                </c:pt>
                <c:pt idx="11169">
                  <c:v>0.000668183464479863</c:v>
                </c:pt>
                <c:pt idx="11170">
                  <c:v>0.000668183359540464</c:v>
                </c:pt>
                <c:pt idx="11171">
                  <c:v>0.000668183254601064</c:v>
                </c:pt>
                <c:pt idx="11172">
                  <c:v>0.000668183149661665</c:v>
                </c:pt>
                <c:pt idx="11173">
                  <c:v>0.000668183044722266</c:v>
                </c:pt>
                <c:pt idx="11174">
                  <c:v>0.000668182939782867</c:v>
                </c:pt>
                <c:pt idx="11175">
                  <c:v>0.000668182834843468</c:v>
                </c:pt>
                <c:pt idx="11176">
                  <c:v>0.000668182729904069</c:v>
                </c:pt>
                <c:pt idx="11177">
                  <c:v>0.00066818262496467</c:v>
                </c:pt>
                <c:pt idx="11178">
                  <c:v>0.000668182520025271</c:v>
                </c:pt>
                <c:pt idx="11179">
                  <c:v>0.000668182415085872</c:v>
                </c:pt>
                <c:pt idx="11180">
                  <c:v>0.000668182310146473</c:v>
                </c:pt>
                <c:pt idx="11181">
                  <c:v>0.000668182205207074</c:v>
                </c:pt>
                <c:pt idx="11182">
                  <c:v>0.000668182100267675</c:v>
                </c:pt>
                <c:pt idx="11183">
                  <c:v>0.000527690794930098</c:v>
                </c:pt>
                <c:pt idx="11184">
                  <c:v>0.000668181890388876</c:v>
                </c:pt>
                <c:pt idx="11185">
                  <c:v>0.000668181785449477</c:v>
                </c:pt>
                <c:pt idx="11186">
                  <c:v>0.000668181680510078</c:v>
                </c:pt>
                <c:pt idx="11187">
                  <c:v>0.000668181575570679</c:v>
                </c:pt>
                <c:pt idx="11188">
                  <c:v>0.00066818147063128</c:v>
                </c:pt>
                <c:pt idx="11189">
                  <c:v>0.000668181365691881</c:v>
                </c:pt>
                <c:pt idx="11190">
                  <c:v>0.000527690275212991</c:v>
                </c:pt>
                <c:pt idx="11191">
                  <c:v>0.000668181155813083</c:v>
                </c:pt>
                <c:pt idx="11192">
                  <c:v>0.000668181050873684</c:v>
                </c:pt>
                <c:pt idx="11193">
                  <c:v>0.000668180945934285</c:v>
                </c:pt>
                <c:pt idx="11194">
                  <c:v>0.000668180840994886</c:v>
                </c:pt>
                <c:pt idx="11195">
                  <c:v>0.000527689903986486</c:v>
                </c:pt>
                <c:pt idx="11196">
                  <c:v>0.000668180631116088</c:v>
                </c:pt>
                <c:pt idx="11197">
                  <c:v>0.000668180526176688</c:v>
                </c:pt>
                <c:pt idx="11198">
                  <c:v>0.000668180421237289</c:v>
                </c:pt>
                <c:pt idx="11199">
                  <c:v>0.00066818031629789</c:v>
                </c:pt>
                <c:pt idx="11200">
                  <c:v>0.000668180211358491</c:v>
                </c:pt>
                <c:pt idx="11201">
                  <c:v>0.00052768945851468</c:v>
                </c:pt>
                <c:pt idx="11202">
                  <c:v>0.000668180001479693</c:v>
                </c:pt>
                <c:pt idx="11203">
                  <c:v>0.000668179896540294</c:v>
                </c:pt>
                <c:pt idx="11204">
                  <c:v>0.000527689235778777</c:v>
                </c:pt>
                <c:pt idx="11205">
                  <c:v>0.000668179686661496</c:v>
                </c:pt>
                <c:pt idx="11206">
                  <c:v>0.000668179581722097</c:v>
                </c:pt>
                <c:pt idx="11207">
                  <c:v>0.000668179476782698</c:v>
                </c:pt>
                <c:pt idx="11208">
                  <c:v>0.000527688938797573</c:v>
                </c:pt>
                <c:pt idx="11209">
                  <c:v>0.000668179266903899</c:v>
                </c:pt>
                <c:pt idx="11210">
                  <c:v>0.000527688790306971</c:v>
                </c:pt>
                <c:pt idx="11211">
                  <c:v>0.000668179057025101</c:v>
                </c:pt>
                <c:pt idx="11212">
                  <c:v>0.000668178952085702</c:v>
                </c:pt>
                <c:pt idx="11213">
                  <c:v>0.000668178847146303</c:v>
                </c:pt>
                <c:pt idx="11214">
                  <c:v>0.000527688493325766</c:v>
                </c:pt>
                <c:pt idx="11215">
                  <c:v>0.000668178637267505</c:v>
                </c:pt>
                <c:pt idx="11216">
                  <c:v>0.000527688344835164</c:v>
                </c:pt>
                <c:pt idx="11217">
                  <c:v>0.000668178427388707</c:v>
                </c:pt>
                <c:pt idx="11218">
                  <c:v>0.000527688196344562</c:v>
                </c:pt>
                <c:pt idx="11219">
                  <c:v>0.000668178217509909</c:v>
                </c:pt>
                <c:pt idx="11220">
                  <c:v>0.00066817811257051</c:v>
                </c:pt>
                <c:pt idx="11221">
                  <c:v>0.000527687973608659</c:v>
                </c:pt>
                <c:pt idx="11222">
                  <c:v>0.000668177902691712</c:v>
                </c:pt>
                <c:pt idx="11223">
                  <c:v>0.000527687825118057</c:v>
                </c:pt>
                <c:pt idx="11224">
                  <c:v>0.000668177692812913</c:v>
                </c:pt>
                <c:pt idx="11225">
                  <c:v>0.000527687676627455</c:v>
                </c:pt>
                <c:pt idx="11226">
                  <c:v>0.000668177482934115</c:v>
                </c:pt>
                <c:pt idx="11227">
                  <c:v>0.000527687528136853</c:v>
                </c:pt>
                <c:pt idx="11228">
                  <c:v>0.000668177273055317</c:v>
                </c:pt>
                <c:pt idx="11229">
                  <c:v>0.000527687379646251</c:v>
                </c:pt>
                <c:pt idx="11230">
                  <c:v>0.000668177063176519</c:v>
                </c:pt>
                <c:pt idx="11231">
                  <c:v>0.00066817695823712</c:v>
                </c:pt>
                <c:pt idx="11232">
                  <c:v>0.000527687156910348</c:v>
                </c:pt>
                <c:pt idx="11233">
                  <c:v>0.000527687082665047</c:v>
                </c:pt>
                <c:pt idx="11234">
                  <c:v>0.000668176643418922</c:v>
                </c:pt>
                <c:pt idx="11235">
                  <c:v>0.000668176538479524</c:v>
                </c:pt>
                <c:pt idx="11236">
                  <c:v>0.000527686859929144</c:v>
                </c:pt>
                <c:pt idx="11237">
                  <c:v>0.000527686785683843</c:v>
                </c:pt>
                <c:pt idx="11238">
                  <c:v>0.000668176223661326</c:v>
                </c:pt>
                <c:pt idx="11239">
                  <c:v>0.000527686637193241</c:v>
                </c:pt>
                <c:pt idx="11240">
                  <c:v>0.000668176013782528</c:v>
                </c:pt>
                <c:pt idx="11241">
                  <c:v>0.000527686488702639</c:v>
                </c:pt>
                <c:pt idx="11242">
                  <c:v>0.00066817580390373</c:v>
                </c:pt>
                <c:pt idx="11243">
                  <c:v>0.000527686340212037</c:v>
                </c:pt>
                <c:pt idx="11244">
                  <c:v>0.000668175594024932</c:v>
                </c:pt>
                <c:pt idx="11245">
                  <c:v>0.000527686191721435</c:v>
                </c:pt>
                <c:pt idx="11246">
                  <c:v>0.000668175384146134</c:v>
                </c:pt>
                <c:pt idx="11247">
                  <c:v>0.000527686043230833</c:v>
                </c:pt>
                <c:pt idx="11248">
                  <c:v>0.000527685968985532</c:v>
                </c:pt>
                <c:pt idx="11249">
                  <c:v>0.000668175069327937</c:v>
                </c:pt>
                <c:pt idx="11250">
                  <c:v>0.00052768582049493</c:v>
                </c:pt>
                <c:pt idx="11251">
                  <c:v>0.000668174859449139</c:v>
                </c:pt>
                <c:pt idx="11252">
                  <c:v>0.000527685672004328</c:v>
                </c:pt>
                <c:pt idx="11253">
                  <c:v>0.000527685597759027</c:v>
                </c:pt>
                <c:pt idx="11254">
                  <c:v>0.000668174544630941</c:v>
                </c:pt>
                <c:pt idx="11255">
                  <c:v>0.000527685449268424</c:v>
                </c:pt>
                <c:pt idx="11256">
                  <c:v>0.000668174334752143</c:v>
                </c:pt>
                <c:pt idx="11257">
                  <c:v>0.000527685300777822</c:v>
                </c:pt>
                <c:pt idx="11258">
                  <c:v>0.000527685226532521</c:v>
                </c:pt>
                <c:pt idx="11259">
                  <c:v>0.000668174019933946</c:v>
                </c:pt>
                <c:pt idx="11260">
                  <c:v>0.000527685078041919</c:v>
                </c:pt>
                <c:pt idx="11261">
                  <c:v>0.000527685003796618</c:v>
                </c:pt>
                <c:pt idx="11262">
                  <c:v>0.000668173705115749</c:v>
                </c:pt>
                <c:pt idx="11263">
                  <c:v>0.000527684855306016</c:v>
                </c:pt>
                <c:pt idx="11264">
                  <c:v>0.00066817349523695</c:v>
                </c:pt>
                <c:pt idx="11265">
                  <c:v>0.000527684706815414</c:v>
                </c:pt>
                <c:pt idx="11266">
                  <c:v>0.000668173285358152</c:v>
                </c:pt>
                <c:pt idx="11267">
                  <c:v>0.000527684558324812</c:v>
                </c:pt>
                <c:pt idx="11268">
                  <c:v>0.000527684484079511</c:v>
                </c:pt>
                <c:pt idx="11269">
                  <c:v>0.000668172970539955</c:v>
                </c:pt>
                <c:pt idx="11270">
                  <c:v>0.000527684335588909</c:v>
                </c:pt>
                <c:pt idx="11271">
                  <c:v>0.000527684261343608</c:v>
                </c:pt>
                <c:pt idx="11272">
                  <c:v>0.000668172655721758</c:v>
                </c:pt>
                <c:pt idx="11273">
                  <c:v>0.000527684112853006</c:v>
                </c:pt>
                <c:pt idx="11274">
                  <c:v>0.000527684038607705</c:v>
                </c:pt>
                <c:pt idx="11275">
                  <c:v>0.000668172340903561</c:v>
                </c:pt>
                <c:pt idx="11276">
                  <c:v>0.000527683890117103</c:v>
                </c:pt>
                <c:pt idx="11277">
                  <c:v>0.000527683815871802</c:v>
                </c:pt>
                <c:pt idx="11278">
                  <c:v>0.000668172026085364</c:v>
                </c:pt>
                <c:pt idx="11279">
                  <c:v>0.0005276836673812</c:v>
                </c:pt>
                <c:pt idx="11280">
                  <c:v>0.000527683593135899</c:v>
                </c:pt>
                <c:pt idx="11281">
                  <c:v>0.000668171711267166</c:v>
                </c:pt>
                <c:pt idx="11282">
                  <c:v>0.000527683444645297</c:v>
                </c:pt>
                <c:pt idx="11283">
                  <c:v>0.000527683370399996</c:v>
                </c:pt>
                <c:pt idx="11284">
                  <c:v>0.000668171396448969</c:v>
                </c:pt>
                <c:pt idx="11285">
                  <c:v>0.000527683221909394</c:v>
                </c:pt>
                <c:pt idx="11286">
                  <c:v>0.000527683147664093</c:v>
                </c:pt>
                <c:pt idx="11287">
                  <c:v>0.000668171081630772</c:v>
                </c:pt>
                <c:pt idx="11288">
                  <c:v>0.000527682999173491</c:v>
                </c:pt>
                <c:pt idx="11289">
                  <c:v>0.00052768292492819</c:v>
                </c:pt>
                <c:pt idx="11290">
                  <c:v>0.000668170766812574</c:v>
                </c:pt>
                <c:pt idx="11291">
                  <c:v>0.000527682776437588</c:v>
                </c:pt>
                <c:pt idx="11292">
                  <c:v>0.000527682702192287</c:v>
                </c:pt>
                <c:pt idx="11293">
                  <c:v>0.000527682627946986</c:v>
                </c:pt>
                <c:pt idx="11294">
                  <c:v>0.000668170347054978</c:v>
                </c:pt>
                <c:pt idx="11295">
                  <c:v>0.000527682479456383</c:v>
                </c:pt>
                <c:pt idx="11296">
                  <c:v>0.000527682405211082</c:v>
                </c:pt>
                <c:pt idx="11297">
                  <c:v>0.000527682330965781</c:v>
                </c:pt>
                <c:pt idx="11298">
                  <c:v>0.000668169927297382</c:v>
                </c:pt>
                <c:pt idx="11299">
                  <c:v>0.000527682182475179</c:v>
                </c:pt>
                <c:pt idx="11300">
                  <c:v>0.000527682108229878</c:v>
                </c:pt>
                <c:pt idx="11301">
                  <c:v>0.000527682033984577</c:v>
                </c:pt>
                <c:pt idx="11302">
                  <c:v>0.000668169507539786</c:v>
                </c:pt>
                <c:pt idx="11303">
                  <c:v>0.000527681885493975</c:v>
                </c:pt>
                <c:pt idx="11304">
                  <c:v>0.000527681811248674</c:v>
                </c:pt>
                <c:pt idx="11305">
                  <c:v>0.000527681737003373</c:v>
                </c:pt>
                <c:pt idx="11306">
                  <c:v>0.000668169087782189</c:v>
                </c:pt>
                <c:pt idx="11307">
                  <c:v>0.000527681588512771</c:v>
                </c:pt>
                <c:pt idx="11308">
                  <c:v>0.00052768151426747</c:v>
                </c:pt>
                <c:pt idx="11309">
                  <c:v>0.000527681440022169</c:v>
                </c:pt>
                <c:pt idx="11310">
                  <c:v>0.000527681365776868</c:v>
                </c:pt>
                <c:pt idx="11311">
                  <c:v>0.000668168563085194</c:v>
                </c:pt>
                <c:pt idx="11312">
                  <c:v>0.000527681217286266</c:v>
                </c:pt>
                <c:pt idx="11313">
                  <c:v>0.000527681143040965</c:v>
                </c:pt>
                <c:pt idx="11314">
                  <c:v>0.000527681068795664</c:v>
                </c:pt>
                <c:pt idx="11315">
                  <c:v>0.000527680994550363</c:v>
                </c:pt>
                <c:pt idx="11316">
                  <c:v>0.000668168038388199</c:v>
                </c:pt>
                <c:pt idx="11317">
                  <c:v>0.000527680846059761</c:v>
                </c:pt>
                <c:pt idx="11318">
                  <c:v>0.00052768077181446</c:v>
                </c:pt>
                <c:pt idx="11319">
                  <c:v>0.000527680697569159</c:v>
                </c:pt>
                <c:pt idx="11320">
                  <c:v>0.000527680623323858</c:v>
                </c:pt>
                <c:pt idx="11321">
                  <c:v>0.000527680549078557</c:v>
                </c:pt>
                <c:pt idx="11322">
                  <c:v>0.000527680474833256</c:v>
                </c:pt>
                <c:pt idx="11323">
                  <c:v>0.000527680400587955</c:v>
                </c:pt>
                <c:pt idx="11324">
                  <c:v>0.000527680326342654</c:v>
                </c:pt>
                <c:pt idx="11325">
                  <c:v>0.000668167093933607</c:v>
                </c:pt>
                <c:pt idx="11326">
                  <c:v>0.000527680177852052</c:v>
                </c:pt>
                <c:pt idx="11327">
                  <c:v>0.000527680103606751</c:v>
                </c:pt>
                <c:pt idx="11328">
                  <c:v>0.00052768002936145</c:v>
                </c:pt>
                <c:pt idx="11329">
                  <c:v>0.000527679955116149</c:v>
                </c:pt>
                <c:pt idx="11330">
                  <c:v>0.000527679880870848</c:v>
                </c:pt>
                <c:pt idx="11331">
                  <c:v>0.000527679806625547</c:v>
                </c:pt>
                <c:pt idx="11332">
                  <c:v>0.000527679732380246</c:v>
                </c:pt>
                <c:pt idx="11333">
                  <c:v>0.000527679658134944</c:v>
                </c:pt>
                <c:pt idx="11334">
                  <c:v>0.000527679583889644</c:v>
                </c:pt>
                <c:pt idx="11335">
                  <c:v>0.000527679509644342</c:v>
                </c:pt>
                <c:pt idx="11336">
                  <c:v>0.000527679435399041</c:v>
                </c:pt>
                <c:pt idx="11337">
                  <c:v>0.00052767936115374</c:v>
                </c:pt>
                <c:pt idx="11338">
                  <c:v>0.000527679286908439</c:v>
                </c:pt>
                <c:pt idx="11339">
                  <c:v>0.000527679212663138</c:v>
                </c:pt>
                <c:pt idx="11340">
                  <c:v>0.000527679138417837</c:v>
                </c:pt>
                <c:pt idx="11341">
                  <c:v>0.000527679064172536</c:v>
                </c:pt>
                <c:pt idx="11342">
                  <c:v>0.000527678989927235</c:v>
                </c:pt>
                <c:pt idx="11343">
                  <c:v>0.000527678915681934</c:v>
                </c:pt>
                <c:pt idx="11344">
                  <c:v>0.000527678841436633</c:v>
                </c:pt>
                <c:pt idx="11345">
                  <c:v>0.000527678767191332</c:v>
                </c:pt>
                <c:pt idx="11346">
                  <c:v>0.000527678692946031</c:v>
                </c:pt>
                <c:pt idx="11347">
                  <c:v>0.00052767861870073</c:v>
                </c:pt>
                <c:pt idx="11348">
                  <c:v>0.000527678544455429</c:v>
                </c:pt>
                <c:pt idx="11349">
                  <c:v>0.000390279850326202</c:v>
                </c:pt>
                <c:pt idx="11350">
                  <c:v>0.000527678395964827</c:v>
                </c:pt>
                <c:pt idx="11351">
                  <c:v>0.000527678321719526</c:v>
                </c:pt>
                <c:pt idx="11352">
                  <c:v>0.000527678247474225</c:v>
                </c:pt>
                <c:pt idx="11353">
                  <c:v>0.000527678173228924</c:v>
                </c:pt>
                <c:pt idx="11354">
                  <c:v>0.000527678098983623</c:v>
                </c:pt>
                <c:pt idx="11355">
                  <c:v>0.000527678024738322</c:v>
                </c:pt>
                <c:pt idx="11356">
                  <c:v>0.000390279510532419</c:v>
                </c:pt>
                <c:pt idx="11357">
                  <c:v>0.00052767787624772</c:v>
                </c:pt>
                <c:pt idx="11358">
                  <c:v>0.000527677802002419</c:v>
                </c:pt>
                <c:pt idx="11359">
                  <c:v>0.000527677727757118</c:v>
                </c:pt>
                <c:pt idx="11360">
                  <c:v>0.000390279316364543</c:v>
                </c:pt>
                <c:pt idx="11361">
                  <c:v>0.000527677579266516</c:v>
                </c:pt>
                <c:pt idx="11362">
                  <c:v>0.000527677505021215</c:v>
                </c:pt>
                <c:pt idx="11363">
                  <c:v>0.000527677430775914</c:v>
                </c:pt>
                <c:pt idx="11364">
                  <c:v>0.000390279122196667</c:v>
                </c:pt>
                <c:pt idx="11365">
                  <c:v>0.000527677282285312</c:v>
                </c:pt>
                <c:pt idx="11366">
                  <c:v>0.000527677208040011</c:v>
                </c:pt>
                <c:pt idx="11367">
                  <c:v>0.00039027897657076</c:v>
                </c:pt>
                <c:pt idx="11368">
                  <c:v>0.000527677059549409</c:v>
                </c:pt>
                <c:pt idx="11369">
                  <c:v>0.000527676985304108</c:v>
                </c:pt>
                <c:pt idx="11370">
                  <c:v>0.000390278830944853</c:v>
                </c:pt>
                <c:pt idx="11371">
                  <c:v>0.000527676836813506</c:v>
                </c:pt>
                <c:pt idx="11372">
                  <c:v>0.000527676762568205</c:v>
                </c:pt>
                <c:pt idx="11373">
                  <c:v>0.000390278685318946</c:v>
                </c:pt>
                <c:pt idx="11374">
                  <c:v>0.000527676614077602</c:v>
                </c:pt>
                <c:pt idx="11375">
                  <c:v>0.000390278588235008</c:v>
                </c:pt>
                <c:pt idx="11376">
                  <c:v>0.000527676465587</c:v>
                </c:pt>
                <c:pt idx="11377">
                  <c:v>0.000527676391341699</c:v>
                </c:pt>
                <c:pt idx="11378">
                  <c:v>0.000390278442609101</c:v>
                </c:pt>
                <c:pt idx="11379">
                  <c:v>0.000390278394067132</c:v>
                </c:pt>
                <c:pt idx="11380">
                  <c:v>0.000527676168605796</c:v>
                </c:pt>
                <c:pt idx="11381">
                  <c:v>0.000527676094360495</c:v>
                </c:pt>
                <c:pt idx="11382">
                  <c:v>0.000390278248441225</c:v>
                </c:pt>
                <c:pt idx="11383">
                  <c:v>0.000390278199899256</c:v>
                </c:pt>
                <c:pt idx="11384">
                  <c:v>0.000527675871624592</c:v>
                </c:pt>
                <c:pt idx="11385">
                  <c:v>0.000527675797379291</c:v>
                </c:pt>
                <c:pt idx="11386">
                  <c:v>0.00039027805427335</c:v>
                </c:pt>
                <c:pt idx="11387">
                  <c:v>0.00039027800573138</c:v>
                </c:pt>
                <c:pt idx="11388">
                  <c:v>0.000527675574643388</c:v>
                </c:pt>
                <c:pt idx="11389">
                  <c:v>0.000390277908647442</c:v>
                </c:pt>
                <c:pt idx="11390">
                  <c:v>0.000527675426152786</c:v>
                </c:pt>
                <c:pt idx="11391">
                  <c:v>0.000390277811563505</c:v>
                </c:pt>
                <c:pt idx="11392">
                  <c:v>0.000390277763021536</c:v>
                </c:pt>
                <c:pt idx="11393">
                  <c:v>0.000527675203416883</c:v>
                </c:pt>
                <c:pt idx="11394">
                  <c:v>0.000390277665937598</c:v>
                </c:pt>
                <c:pt idx="11395">
                  <c:v>0.000390277617395629</c:v>
                </c:pt>
                <c:pt idx="11396">
                  <c:v>0.00052767498068098</c:v>
                </c:pt>
                <c:pt idx="11397">
                  <c:v>0.000390277520311691</c:v>
                </c:pt>
                <c:pt idx="11398">
                  <c:v>0.000390277471769722</c:v>
                </c:pt>
                <c:pt idx="11399">
                  <c:v>0.000527674757945077</c:v>
                </c:pt>
                <c:pt idx="11400">
                  <c:v>0.000390277374685784</c:v>
                </c:pt>
                <c:pt idx="11401">
                  <c:v>0.000390277326143815</c:v>
                </c:pt>
                <c:pt idx="11402">
                  <c:v>0.000527674535209174</c:v>
                </c:pt>
                <c:pt idx="11403">
                  <c:v>0.000390277229059877</c:v>
                </c:pt>
                <c:pt idx="11404">
                  <c:v>0.000390277180517908</c:v>
                </c:pt>
                <c:pt idx="11405">
                  <c:v>0.000390277131975939</c:v>
                </c:pt>
                <c:pt idx="11406">
                  <c:v>0.00039027708343397</c:v>
                </c:pt>
                <c:pt idx="11407">
                  <c:v>0.000390277034892001</c:v>
                </c:pt>
                <c:pt idx="11408">
                  <c:v>0.000527674089737367</c:v>
                </c:pt>
                <c:pt idx="11409">
                  <c:v>0.000390276937808063</c:v>
                </c:pt>
                <c:pt idx="11410">
                  <c:v>0.000390276889266094</c:v>
                </c:pt>
                <c:pt idx="11411">
                  <c:v>0.000390276840724125</c:v>
                </c:pt>
                <c:pt idx="11412">
                  <c:v>0.000390276792182156</c:v>
                </c:pt>
                <c:pt idx="11413">
                  <c:v>0.000390276743640187</c:v>
                </c:pt>
                <c:pt idx="11414">
                  <c:v>0.000527673644265562</c:v>
                </c:pt>
                <c:pt idx="11415">
                  <c:v>0.000390276646556249</c:v>
                </c:pt>
                <c:pt idx="11416">
                  <c:v>0.00039027659801428</c:v>
                </c:pt>
                <c:pt idx="11417">
                  <c:v>0.000390276549472311</c:v>
                </c:pt>
                <c:pt idx="11418">
                  <c:v>0.000390276500930342</c:v>
                </c:pt>
                <c:pt idx="11419">
                  <c:v>0.000390276452388373</c:v>
                </c:pt>
                <c:pt idx="11420">
                  <c:v>0.000390276403846404</c:v>
                </c:pt>
                <c:pt idx="11421">
                  <c:v>0.000390276355304435</c:v>
                </c:pt>
                <c:pt idx="11422">
                  <c:v>0.000390276306762466</c:v>
                </c:pt>
                <c:pt idx="11423">
                  <c:v>0.000390276258220497</c:v>
                </c:pt>
                <c:pt idx="11424">
                  <c:v>0.000390276209678528</c:v>
                </c:pt>
                <c:pt idx="11425">
                  <c:v>0.000390276161136559</c:v>
                </c:pt>
                <c:pt idx="11426">
                  <c:v>0.00039027611259459</c:v>
                </c:pt>
                <c:pt idx="11427">
                  <c:v>0.000390276064052621</c:v>
                </c:pt>
                <c:pt idx="11428">
                  <c:v>0.000390276015510652</c:v>
                </c:pt>
                <c:pt idx="11429">
                  <c:v>0.000390275966968683</c:v>
                </c:pt>
                <c:pt idx="11430">
                  <c:v>0.000390275918426714</c:v>
                </c:pt>
                <c:pt idx="11431">
                  <c:v>0.000390275869884745</c:v>
                </c:pt>
                <c:pt idx="11432">
                  <c:v>0.000390275821342776</c:v>
                </c:pt>
                <c:pt idx="11433">
                  <c:v>0.000390275772800807</c:v>
                </c:pt>
                <c:pt idx="11434">
                  <c:v>0.000390275724258838</c:v>
                </c:pt>
                <c:pt idx="11435">
                  <c:v>0.000256294505459503</c:v>
                </c:pt>
                <c:pt idx="11436">
                  <c:v>0.0003902756271749</c:v>
                </c:pt>
                <c:pt idx="11437">
                  <c:v>0.000390275578632931</c:v>
                </c:pt>
                <c:pt idx="11438">
                  <c:v>0.000390275530090963</c:v>
                </c:pt>
                <c:pt idx="11439">
                  <c:v>0.000390275481548994</c:v>
                </c:pt>
                <c:pt idx="11440">
                  <c:v>0.000390275433007025</c:v>
                </c:pt>
                <c:pt idx="11441">
                  <c:v>0.000390275384465056</c:v>
                </c:pt>
                <c:pt idx="11442">
                  <c:v>0.000256294311435702</c:v>
                </c:pt>
                <c:pt idx="11443">
                  <c:v>0.000390275287381118</c:v>
                </c:pt>
                <c:pt idx="11444">
                  <c:v>0.000390275238839149</c:v>
                </c:pt>
                <c:pt idx="11445">
                  <c:v>0.00039027519029718</c:v>
                </c:pt>
                <c:pt idx="11446">
                  <c:v>0.000390275141755211</c:v>
                </c:pt>
                <c:pt idx="11447">
                  <c:v>0.000390275093213242</c:v>
                </c:pt>
                <c:pt idx="11448">
                  <c:v>0.000256294145129587</c:v>
                </c:pt>
                <c:pt idx="11449">
                  <c:v>0.000390274996129304</c:v>
                </c:pt>
                <c:pt idx="11450">
                  <c:v>0.000390274947587335</c:v>
                </c:pt>
                <c:pt idx="11451">
                  <c:v>0.000256294061976529</c:v>
                </c:pt>
                <c:pt idx="11452">
                  <c:v>0.000390274850503397</c:v>
                </c:pt>
                <c:pt idx="11453">
                  <c:v>0.000390274801961428</c:v>
                </c:pt>
                <c:pt idx="11454">
                  <c:v>0.000390274753419459</c:v>
                </c:pt>
                <c:pt idx="11455">
                  <c:v>0.00039027470487749</c:v>
                </c:pt>
                <c:pt idx="11456">
                  <c:v>0.0002562939233881</c:v>
                </c:pt>
                <c:pt idx="11457">
                  <c:v>0.000390274607793552</c:v>
                </c:pt>
                <c:pt idx="11458">
                  <c:v>0.000256293867952728</c:v>
                </c:pt>
                <c:pt idx="11459">
                  <c:v>0.000390274510709614</c:v>
                </c:pt>
                <c:pt idx="11460">
                  <c:v>0.000390274462167645</c:v>
                </c:pt>
                <c:pt idx="11461">
                  <c:v>0.000256293784799671</c:v>
                </c:pt>
                <c:pt idx="11462">
                  <c:v>0.000390274365083707</c:v>
                </c:pt>
                <c:pt idx="11463">
                  <c:v>0.000256293729364299</c:v>
                </c:pt>
                <c:pt idx="11464">
                  <c:v>0.000390274267999769</c:v>
                </c:pt>
                <c:pt idx="11465">
                  <c:v>0.0003902742194578</c:v>
                </c:pt>
                <c:pt idx="11466">
                  <c:v>0.000256293646211241</c:v>
                </c:pt>
                <c:pt idx="11467">
                  <c:v>0.000256293618493556</c:v>
                </c:pt>
                <c:pt idx="11468">
                  <c:v>0.000390274073831893</c:v>
                </c:pt>
                <c:pt idx="11469">
                  <c:v>0.000256293563058184</c:v>
                </c:pt>
                <c:pt idx="11470">
                  <c:v>0.000390273976747955</c:v>
                </c:pt>
                <c:pt idx="11471">
                  <c:v>0.000256293507622812</c:v>
                </c:pt>
                <c:pt idx="11472">
                  <c:v>0.000390273879664017</c:v>
                </c:pt>
                <c:pt idx="11473">
                  <c:v>0.000256293452187441</c:v>
                </c:pt>
                <c:pt idx="11474">
                  <c:v>0.000256293424469755</c:v>
                </c:pt>
                <c:pt idx="11475">
                  <c:v>0.00039027373403811</c:v>
                </c:pt>
                <c:pt idx="11476">
                  <c:v>0.000256293369034383</c:v>
                </c:pt>
                <c:pt idx="11477">
                  <c:v>0.000390273636954172</c:v>
                </c:pt>
                <c:pt idx="11478">
                  <c:v>0.000256293313599011</c:v>
                </c:pt>
                <c:pt idx="11479">
                  <c:v>0.000256293285881325</c:v>
                </c:pt>
                <c:pt idx="11480">
                  <c:v>0.000390273491328265</c:v>
                </c:pt>
                <c:pt idx="11481">
                  <c:v>0.000256293230445954</c:v>
                </c:pt>
                <c:pt idx="11482">
                  <c:v>0.000390273394244327</c:v>
                </c:pt>
                <c:pt idx="11483">
                  <c:v>0.000256293175010582</c:v>
                </c:pt>
                <c:pt idx="11484">
                  <c:v>0.000256293147292896</c:v>
                </c:pt>
                <c:pt idx="11485">
                  <c:v>0.000390273248618421</c:v>
                </c:pt>
                <c:pt idx="11486">
                  <c:v>0.000256293091857524</c:v>
                </c:pt>
                <c:pt idx="11487">
                  <c:v>0.000256293064139839</c:v>
                </c:pt>
                <c:pt idx="11488">
                  <c:v>0.000390273102992513</c:v>
                </c:pt>
                <c:pt idx="11489">
                  <c:v>0.000256293008704467</c:v>
                </c:pt>
                <c:pt idx="11490">
                  <c:v>0.000256292980986781</c:v>
                </c:pt>
                <c:pt idx="11491">
                  <c:v>0.000256292953269095</c:v>
                </c:pt>
                <c:pt idx="11492">
                  <c:v>0.000390272908824638</c:v>
                </c:pt>
                <c:pt idx="11493">
                  <c:v>0.000256292897833724</c:v>
                </c:pt>
                <c:pt idx="11494">
                  <c:v>0.000256292870116038</c:v>
                </c:pt>
                <c:pt idx="11495">
                  <c:v>0.000256292842398352</c:v>
                </c:pt>
                <c:pt idx="11496">
                  <c:v>0.000256292814680666</c:v>
                </c:pt>
                <c:pt idx="11497">
                  <c:v>0.000390272666114793</c:v>
                </c:pt>
                <c:pt idx="11498">
                  <c:v>0.000256292759245295</c:v>
                </c:pt>
                <c:pt idx="11499">
                  <c:v>0.000256292731527609</c:v>
                </c:pt>
                <c:pt idx="11500">
                  <c:v>0.000256292703809923</c:v>
                </c:pt>
                <c:pt idx="11501">
                  <c:v>0.000256292676092237</c:v>
                </c:pt>
                <c:pt idx="11502">
                  <c:v>0.000256292648374551</c:v>
                </c:pt>
                <c:pt idx="11503">
                  <c:v>0.000256292620656865</c:v>
                </c:pt>
                <c:pt idx="11504">
                  <c:v>0.000256292592939179</c:v>
                </c:pt>
                <c:pt idx="11505">
                  <c:v>0.000390272277779041</c:v>
                </c:pt>
                <c:pt idx="11506">
                  <c:v>0.000256292537503808</c:v>
                </c:pt>
                <c:pt idx="11507">
                  <c:v>0.000256292509786122</c:v>
                </c:pt>
                <c:pt idx="11508">
                  <c:v>0.000256292482068436</c:v>
                </c:pt>
                <c:pt idx="11509">
                  <c:v>0.00025629245435075</c:v>
                </c:pt>
                <c:pt idx="11510">
                  <c:v>0.000256292426633064</c:v>
                </c:pt>
                <c:pt idx="11511">
                  <c:v>0.000256292398915378</c:v>
                </c:pt>
                <c:pt idx="11512">
                  <c:v>0.000256292371197693</c:v>
                </c:pt>
                <c:pt idx="11513">
                  <c:v>0.000256292343480007</c:v>
                </c:pt>
                <c:pt idx="11514">
                  <c:v>0.000256292315762321</c:v>
                </c:pt>
                <c:pt idx="11515">
                  <c:v>0.000256292288044635</c:v>
                </c:pt>
                <c:pt idx="11516">
                  <c:v>0.000256292260326949</c:v>
                </c:pt>
                <c:pt idx="11517">
                  <c:v>0.000256292232609263</c:v>
                </c:pt>
                <c:pt idx="11518">
                  <c:v>0.000256292204891578</c:v>
                </c:pt>
                <c:pt idx="11519">
                  <c:v>0.000256292177173892</c:v>
                </c:pt>
                <c:pt idx="11520">
                  <c:v>0.000256292149456206</c:v>
                </c:pt>
                <c:pt idx="11521">
                  <c:v>0.00025629212173852</c:v>
                </c:pt>
                <c:pt idx="11522">
                  <c:v>0.000256292094020834</c:v>
                </c:pt>
                <c:pt idx="11523">
                  <c:v>0.000256292066303148</c:v>
                </c:pt>
                <c:pt idx="11524">
                  <c:v>0.000256292038585463</c:v>
                </c:pt>
                <c:pt idx="11525">
                  <c:v>0.000256292010867777</c:v>
                </c:pt>
                <c:pt idx="11526">
                  <c:v>0.000256291983150091</c:v>
                </c:pt>
                <c:pt idx="11527">
                  <c:v>0.000256291955432405</c:v>
                </c:pt>
                <c:pt idx="11528">
                  <c:v>0.000256291927714719</c:v>
                </c:pt>
                <c:pt idx="11529">
                  <c:v>0.000256291899997033</c:v>
                </c:pt>
                <c:pt idx="11530">
                  <c:v>0.000256291872279348</c:v>
                </c:pt>
                <c:pt idx="11531">
                  <c:v>0.000256291844561662</c:v>
                </c:pt>
                <c:pt idx="11532">
                  <c:v>0.000256291816843976</c:v>
                </c:pt>
                <c:pt idx="11533">
                  <c:v>0.00025629178912629</c:v>
                </c:pt>
                <c:pt idx="11534">
                  <c:v>0.000256291761408604</c:v>
                </c:pt>
                <c:pt idx="11535">
                  <c:v>0.000256291733690918</c:v>
                </c:pt>
                <c:pt idx="11536">
                  <c:v>0.000256291705973232</c:v>
                </c:pt>
                <c:pt idx="11537">
                  <c:v>0.000256291678255547</c:v>
                </c:pt>
                <c:pt idx="11538">
                  <c:v>0.000256291650537861</c:v>
                </c:pt>
                <c:pt idx="11539">
                  <c:v>0.000256291622820175</c:v>
                </c:pt>
                <c:pt idx="11540">
                  <c:v>0.000256291595102489</c:v>
                </c:pt>
                <c:pt idx="11541">
                  <c:v>0.000390270530268158</c:v>
                </c:pt>
                <c:pt idx="11542">
                  <c:v>0.000256291539667117</c:v>
                </c:pt>
                <c:pt idx="11543">
                  <c:v>0.000256291511949432</c:v>
                </c:pt>
                <c:pt idx="11544">
                  <c:v>0.000256291484231746</c:v>
                </c:pt>
                <c:pt idx="11545">
                  <c:v>0.00025629145651406</c:v>
                </c:pt>
                <c:pt idx="11546">
                  <c:v>0.000256291428796374</c:v>
                </c:pt>
                <c:pt idx="11547">
                  <c:v>0.000256291401078688</c:v>
                </c:pt>
                <c:pt idx="11548">
                  <c:v>0.000256291373361002</c:v>
                </c:pt>
                <c:pt idx="11549">
                  <c:v>0.000256291345643316</c:v>
                </c:pt>
                <c:pt idx="11550">
                  <c:v>0.000256291317925631</c:v>
                </c:pt>
                <c:pt idx="11551">
                  <c:v>0.000256291290207945</c:v>
                </c:pt>
                <c:pt idx="11552">
                  <c:v>0.000256291262490259</c:v>
                </c:pt>
                <c:pt idx="11553">
                  <c:v>0.000256291234772573</c:v>
                </c:pt>
                <c:pt idx="11554">
                  <c:v>0.000256291207054887</c:v>
                </c:pt>
                <c:pt idx="11555">
                  <c:v>0.000256291179337201</c:v>
                </c:pt>
                <c:pt idx="11556">
                  <c:v>0.000256291151619516</c:v>
                </c:pt>
                <c:pt idx="11557">
                  <c:v>0.00025629112390183</c:v>
                </c:pt>
                <c:pt idx="11558">
                  <c:v>0.000256291096184144</c:v>
                </c:pt>
                <c:pt idx="11559">
                  <c:v>0.000256291068466458</c:v>
                </c:pt>
                <c:pt idx="11560">
                  <c:v>0.000256291040748772</c:v>
                </c:pt>
                <c:pt idx="11561">
                  <c:v>0.000256291013031086</c:v>
                </c:pt>
                <c:pt idx="11562">
                  <c:v>0.0002562909853134</c:v>
                </c:pt>
                <c:pt idx="11563">
                  <c:v>0.000256290957595715</c:v>
                </c:pt>
                <c:pt idx="11564">
                  <c:v>0.000256290929878029</c:v>
                </c:pt>
                <c:pt idx="11565">
                  <c:v>0.000256290902160343</c:v>
                </c:pt>
                <c:pt idx="11566">
                  <c:v>0.000256290874442657</c:v>
                </c:pt>
                <c:pt idx="11567">
                  <c:v>0.000256290846724971</c:v>
                </c:pt>
                <c:pt idx="11568">
                  <c:v>0.000256290819007285</c:v>
                </c:pt>
                <c:pt idx="11569">
                  <c:v>0.0002562907912896</c:v>
                </c:pt>
                <c:pt idx="11570">
                  <c:v>0.000256290763571914</c:v>
                </c:pt>
                <c:pt idx="11571">
                  <c:v>0.000256290735854228</c:v>
                </c:pt>
                <c:pt idx="11572">
                  <c:v>0.000256290708136542</c:v>
                </c:pt>
                <c:pt idx="11573">
                  <c:v>0.000256290680418856</c:v>
                </c:pt>
                <c:pt idx="11574">
                  <c:v>0.00025629065270117</c:v>
                </c:pt>
                <c:pt idx="11575">
                  <c:v>0.000256290624983485</c:v>
                </c:pt>
                <c:pt idx="11576">
                  <c:v>0.000256290597265799</c:v>
                </c:pt>
                <c:pt idx="11577">
                  <c:v>0.000256290569548113</c:v>
                </c:pt>
                <c:pt idx="11578">
                  <c:v>0.000256290541830427</c:v>
                </c:pt>
                <c:pt idx="11579">
                  <c:v>0.000256290514112741</c:v>
                </c:pt>
                <c:pt idx="11580">
                  <c:v>0.000256290486395055</c:v>
                </c:pt>
                <c:pt idx="11581">
                  <c:v>0.00025629045867737</c:v>
                </c:pt>
                <c:pt idx="11582">
                  <c:v>0.000256290430959684</c:v>
                </c:pt>
                <c:pt idx="11583">
                  <c:v>0.000256290403241998</c:v>
                </c:pt>
                <c:pt idx="11584">
                  <c:v>0.000256290375524312</c:v>
                </c:pt>
                <c:pt idx="11585">
                  <c:v>0.000256290347806626</c:v>
                </c:pt>
                <c:pt idx="11586">
                  <c:v>0.00025629032008894</c:v>
                </c:pt>
                <c:pt idx="11587">
                  <c:v>0.000256290292371254</c:v>
                </c:pt>
                <c:pt idx="11588">
                  <c:v>0.000256290264653569</c:v>
                </c:pt>
                <c:pt idx="11589">
                  <c:v>0.000256290236935883</c:v>
                </c:pt>
                <c:pt idx="11590">
                  <c:v>0.000256290209218197</c:v>
                </c:pt>
                <c:pt idx="11591">
                  <c:v>0.000256290181500511</c:v>
                </c:pt>
                <c:pt idx="11592">
                  <c:v>0.000256290153782825</c:v>
                </c:pt>
                <c:pt idx="11593">
                  <c:v>0.000256290126065139</c:v>
                </c:pt>
                <c:pt idx="11594">
                  <c:v>0.000256290098347454</c:v>
                </c:pt>
                <c:pt idx="11595">
                  <c:v>0.000256290070629768</c:v>
                </c:pt>
                <c:pt idx="11596">
                  <c:v>0.000256290042912082</c:v>
                </c:pt>
                <c:pt idx="11597">
                  <c:v>0.000256290015194396</c:v>
                </c:pt>
                <c:pt idx="11598">
                  <c:v>0.00025628998747671</c:v>
                </c:pt>
                <c:pt idx="11599">
                  <c:v>0.000256289959759024</c:v>
                </c:pt>
                <c:pt idx="11600">
                  <c:v>0.000256289932041339</c:v>
                </c:pt>
                <c:pt idx="11601">
                  <c:v>0.000256289904323653</c:v>
                </c:pt>
                <c:pt idx="11602">
                  <c:v>0.000256289876605967</c:v>
                </c:pt>
                <c:pt idx="11603">
                  <c:v>0.000256289848888281</c:v>
                </c:pt>
                <c:pt idx="11604">
                  <c:v>0.000256289821170595</c:v>
                </c:pt>
                <c:pt idx="11605">
                  <c:v>0.000256289793452909</c:v>
                </c:pt>
                <c:pt idx="11606">
                  <c:v>0.000256289765735223</c:v>
                </c:pt>
                <c:pt idx="11607">
                  <c:v>0.000256289738017538</c:v>
                </c:pt>
                <c:pt idx="11608">
                  <c:v>0.000256289710299852</c:v>
                </c:pt>
                <c:pt idx="11609">
                  <c:v>0.000256289682582166</c:v>
                </c:pt>
                <c:pt idx="11610">
                  <c:v>0.00025628965486448</c:v>
                </c:pt>
                <c:pt idx="11611">
                  <c:v>0.000256289627146794</c:v>
                </c:pt>
                <c:pt idx="11612">
                  <c:v>0.000256289599429108</c:v>
                </c:pt>
                <c:pt idx="11613">
                  <c:v>0.000256289571711423</c:v>
                </c:pt>
                <c:pt idx="11614">
                  <c:v>0.000256289543993737</c:v>
                </c:pt>
                <c:pt idx="11615">
                  <c:v>0.000256289516276051</c:v>
                </c:pt>
                <c:pt idx="11616">
                  <c:v>0.000256289488558365</c:v>
                </c:pt>
                <c:pt idx="11617">
                  <c:v>0.000256289460840679</c:v>
                </c:pt>
                <c:pt idx="11618">
                  <c:v>0.000256289433122993</c:v>
                </c:pt>
                <c:pt idx="11619">
                  <c:v>0.000256289405405307</c:v>
                </c:pt>
                <c:pt idx="11620">
                  <c:v>0.000256289377687622</c:v>
                </c:pt>
                <c:pt idx="11621">
                  <c:v>0.000256289349969936</c:v>
                </c:pt>
                <c:pt idx="11622">
                  <c:v>0.00025628932225225</c:v>
                </c:pt>
                <c:pt idx="11623">
                  <c:v>0.000256289294534564</c:v>
                </c:pt>
                <c:pt idx="11624">
                  <c:v>0.000256289266816878</c:v>
                </c:pt>
                <c:pt idx="11625">
                  <c:v>0.000256289239099192</c:v>
                </c:pt>
                <c:pt idx="11626">
                  <c:v>0.000256289211381507</c:v>
                </c:pt>
                <c:pt idx="11627">
                  <c:v>0.000256289183663821</c:v>
                </c:pt>
                <c:pt idx="11628">
                  <c:v>0.000256289155946135</c:v>
                </c:pt>
                <c:pt idx="11629">
                  <c:v>0.000256289128228449</c:v>
                </c:pt>
                <c:pt idx="11630">
                  <c:v>0.000390266210032918</c:v>
                </c:pt>
                <c:pt idx="11631">
                  <c:v>0.000256289072793077</c:v>
                </c:pt>
                <c:pt idx="11632">
                  <c:v>0.000256289045075392</c:v>
                </c:pt>
                <c:pt idx="11633">
                  <c:v>0.000256289017357706</c:v>
                </c:pt>
                <c:pt idx="11634">
                  <c:v>0.00025628898964002</c:v>
                </c:pt>
                <c:pt idx="11635">
                  <c:v>0.000256288961922334</c:v>
                </c:pt>
                <c:pt idx="11636">
                  <c:v>0.000256288934204648</c:v>
                </c:pt>
                <c:pt idx="11637">
                  <c:v>0.000256288906486962</c:v>
                </c:pt>
                <c:pt idx="11638">
                  <c:v>0.000256288878769277</c:v>
                </c:pt>
                <c:pt idx="11639">
                  <c:v>0.000390265773155198</c:v>
                </c:pt>
                <c:pt idx="11640">
                  <c:v>0.000256288823333905</c:v>
                </c:pt>
                <c:pt idx="11641">
                  <c:v>0.000256288795616219</c:v>
                </c:pt>
                <c:pt idx="11642">
                  <c:v>0.000256288767898533</c:v>
                </c:pt>
                <c:pt idx="11643">
                  <c:v>0.000256288740180847</c:v>
                </c:pt>
                <c:pt idx="11644">
                  <c:v>0.000256288712463161</c:v>
                </c:pt>
                <c:pt idx="11645">
                  <c:v>0.000256288684745476</c:v>
                </c:pt>
                <c:pt idx="11646">
                  <c:v>0.000390265433361415</c:v>
                </c:pt>
                <c:pt idx="11647">
                  <c:v>0.000256288629310104</c:v>
                </c:pt>
                <c:pt idx="11648">
                  <c:v>0.000256288601592418</c:v>
                </c:pt>
                <c:pt idx="11649">
                  <c:v>0.000256288573874732</c:v>
                </c:pt>
                <c:pt idx="11650">
                  <c:v>0.000256288546157046</c:v>
                </c:pt>
                <c:pt idx="11651">
                  <c:v>0.000256288518439361</c:v>
                </c:pt>
                <c:pt idx="11652">
                  <c:v>0.000256288490721675</c:v>
                </c:pt>
                <c:pt idx="11653">
                  <c:v>0.000256288463003989</c:v>
                </c:pt>
                <c:pt idx="11654">
                  <c:v>0.000256288435286303</c:v>
                </c:pt>
                <c:pt idx="11655">
                  <c:v>0.000256288407568617</c:v>
                </c:pt>
                <c:pt idx="11656">
                  <c:v>0.000256288379850931</c:v>
                </c:pt>
                <c:pt idx="11657">
                  <c:v>0.000256288352133245</c:v>
                </c:pt>
                <c:pt idx="11658">
                  <c:v>0.00025628832441556</c:v>
                </c:pt>
                <c:pt idx="11659">
                  <c:v>0.000390264802315818</c:v>
                </c:pt>
                <c:pt idx="11660">
                  <c:v>0.000256288268980188</c:v>
                </c:pt>
                <c:pt idx="11661">
                  <c:v>0.000256288241262502</c:v>
                </c:pt>
                <c:pt idx="11662">
                  <c:v>0.000256288213544816</c:v>
                </c:pt>
                <c:pt idx="11663">
                  <c:v>0.00025628818582713</c:v>
                </c:pt>
                <c:pt idx="11664">
                  <c:v>0.000256288158109445</c:v>
                </c:pt>
                <c:pt idx="11665">
                  <c:v>0.000256288130391759</c:v>
                </c:pt>
                <c:pt idx="11666">
                  <c:v>0.000390264462522035</c:v>
                </c:pt>
                <c:pt idx="11667">
                  <c:v>0.000256288074956387</c:v>
                </c:pt>
                <c:pt idx="11668">
                  <c:v>0.000256288047238701</c:v>
                </c:pt>
                <c:pt idx="11669">
                  <c:v>0.000390264316896128</c:v>
                </c:pt>
                <c:pt idx="11670">
                  <c:v>0.000256287991803329</c:v>
                </c:pt>
                <c:pt idx="11671">
                  <c:v>0.000256287964085644</c:v>
                </c:pt>
                <c:pt idx="11672">
                  <c:v>0.000390264171270221</c:v>
                </c:pt>
                <c:pt idx="11673">
                  <c:v>0.000256287908650272</c:v>
                </c:pt>
                <c:pt idx="11674">
                  <c:v>0.000256287880932586</c:v>
                </c:pt>
                <c:pt idx="11675">
                  <c:v>0.000390264025644314</c:v>
                </c:pt>
                <c:pt idx="11676">
                  <c:v>0.000256287825497215</c:v>
                </c:pt>
                <c:pt idx="11677">
                  <c:v>0.000390263928560376</c:v>
                </c:pt>
                <c:pt idx="11678">
                  <c:v>0.000256287770061843</c:v>
                </c:pt>
                <c:pt idx="11679">
                  <c:v>0.000256287742344157</c:v>
                </c:pt>
                <c:pt idx="11680">
                  <c:v>0.00039026378293447</c:v>
                </c:pt>
                <c:pt idx="11681">
                  <c:v>0.000256287686908785</c:v>
                </c:pt>
                <c:pt idx="11682">
                  <c:v>0.000390263685850532</c:v>
                </c:pt>
                <c:pt idx="11683">
                  <c:v>0.000256287631473414</c:v>
                </c:pt>
                <c:pt idx="11684">
                  <c:v>0.000256287603755728</c:v>
                </c:pt>
                <c:pt idx="11685">
                  <c:v>0.000390263540224625</c:v>
                </c:pt>
                <c:pt idx="11686">
                  <c:v>0.000256287548320356</c:v>
                </c:pt>
                <c:pt idx="11687">
                  <c:v>0.00025628752060267</c:v>
                </c:pt>
                <c:pt idx="11688">
                  <c:v>0.000390263394598718</c:v>
                </c:pt>
                <c:pt idx="11689">
                  <c:v>0.000256287465167299</c:v>
                </c:pt>
                <c:pt idx="11690">
                  <c:v>0.000256287437449613</c:v>
                </c:pt>
                <c:pt idx="11691">
                  <c:v>0.000256287409731927</c:v>
                </c:pt>
                <c:pt idx="11692">
                  <c:v>0.000390263200430842</c:v>
                </c:pt>
                <c:pt idx="11693">
                  <c:v>0.000256287354296555</c:v>
                </c:pt>
                <c:pt idx="11694">
                  <c:v>0.000256287326578869</c:v>
                </c:pt>
                <c:pt idx="11695">
                  <c:v>0.000390263054804935</c:v>
                </c:pt>
                <c:pt idx="11696">
                  <c:v>0.000256287271143498</c:v>
                </c:pt>
                <c:pt idx="11697">
                  <c:v>0.000256287243425812</c:v>
                </c:pt>
                <c:pt idx="11698">
                  <c:v>0.000256287215708126</c:v>
                </c:pt>
                <c:pt idx="11699">
                  <c:v>0.000390262860637059</c:v>
                </c:pt>
                <c:pt idx="11700">
                  <c:v>0.000256287160272754</c:v>
                </c:pt>
                <c:pt idx="11701">
                  <c:v>0.000256287132555068</c:v>
                </c:pt>
                <c:pt idx="11702">
                  <c:v>0.000256287104837383</c:v>
                </c:pt>
                <c:pt idx="11703">
                  <c:v>0.000390262666469183</c:v>
                </c:pt>
                <c:pt idx="11704">
                  <c:v>0.000256287049402011</c:v>
                </c:pt>
                <c:pt idx="11705">
                  <c:v>0.000256287021684325</c:v>
                </c:pt>
                <c:pt idx="11706">
                  <c:v>0.000256286993966639</c:v>
                </c:pt>
                <c:pt idx="11707">
                  <c:v>0.000256286966248953</c:v>
                </c:pt>
                <c:pt idx="11708">
                  <c:v>0.000390262423759338</c:v>
                </c:pt>
                <c:pt idx="11709">
                  <c:v>0.000256286910813582</c:v>
                </c:pt>
                <c:pt idx="11710">
                  <c:v>0.000256286883095896</c:v>
                </c:pt>
                <c:pt idx="11711">
                  <c:v>0.00025628685537821</c:v>
                </c:pt>
                <c:pt idx="11712">
                  <c:v>0.000256286827660524</c:v>
                </c:pt>
                <c:pt idx="11713">
                  <c:v>0.000390262181049493</c:v>
                </c:pt>
                <c:pt idx="11714">
                  <c:v>0.000256286772225152</c:v>
                </c:pt>
                <c:pt idx="11715">
                  <c:v>0.000256286744507467</c:v>
                </c:pt>
                <c:pt idx="11716">
                  <c:v>0.000256286716789781</c:v>
                </c:pt>
                <c:pt idx="11717">
                  <c:v>0.000256286689072095</c:v>
                </c:pt>
                <c:pt idx="11718">
                  <c:v>0.000256286661354409</c:v>
                </c:pt>
                <c:pt idx="11719">
                  <c:v>0.000390261889797679</c:v>
                </c:pt>
                <c:pt idx="11720">
                  <c:v>0.000256286605919037</c:v>
                </c:pt>
                <c:pt idx="11721">
                  <c:v>0.000256286578201352</c:v>
                </c:pt>
                <c:pt idx="11722">
                  <c:v>0.000256286550483666</c:v>
                </c:pt>
                <c:pt idx="11723">
                  <c:v>0.00025628652276598</c:v>
                </c:pt>
                <c:pt idx="11724">
                  <c:v>0.000256286495048294</c:v>
                </c:pt>
                <c:pt idx="11725">
                  <c:v>0.000256286467330608</c:v>
                </c:pt>
                <c:pt idx="11726">
                  <c:v>0.000256286439612922</c:v>
                </c:pt>
                <c:pt idx="11727">
                  <c:v>0.000256286411895236</c:v>
                </c:pt>
                <c:pt idx="11728">
                  <c:v>0.000390261452919959</c:v>
                </c:pt>
                <c:pt idx="11729">
                  <c:v>0.000256286356459865</c:v>
                </c:pt>
                <c:pt idx="11730">
                  <c:v>0.000390261355836021</c:v>
                </c:pt>
                <c:pt idx="11731">
                  <c:v>0.000256286301024493</c:v>
                </c:pt>
                <c:pt idx="11732">
                  <c:v>0.000256286273306807</c:v>
                </c:pt>
                <c:pt idx="11733">
                  <c:v>0.000256286245589121</c:v>
                </c:pt>
                <c:pt idx="11734">
                  <c:v>0.000256286217871436</c:v>
                </c:pt>
                <c:pt idx="11735">
                  <c:v>0.00025628619015375</c:v>
                </c:pt>
                <c:pt idx="11736">
                  <c:v>0.000256286162436064</c:v>
                </c:pt>
                <c:pt idx="11737">
                  <c:v>0.000256286134718378</c:v>
                </c:pt>
                <c:pt idx="11738">
                  <c:v>0.000256286107000692</c:v>
                </c:pt>
                <c:pt idx="11739">
                  <c:v>0.000256286079283006</c:v>
                </c:pt>
                <c:pt idx="11740">
                  <c:v>0.00025628605156532</c:v>
                </c:pt>
                <c:pt idx="11741">
                  <c:v>0.000256286023847635</c:v>
                </c:pt>
                <c:pt idx="11742">
                  <c:v>0.000256285996129949</c:v>
                </c:pt>
                <c:pt idx="11743">
                  <c:v>0.000256285968412263</c:v>
                </c:pt>
                <c:pt idx="11744">
                  <c:v>0.000256285940694577</c:v>
                </c:pt>
                <c:pt idx="11745">
                  <c:v>0.000256285912976891</c:v>
                </c:pt>
                <c:pt idx="11746">
                  <c:v>0.000256285885259206</c:v>
                </c:pt>
                <c:pt idx="11747">
                  <c:v>0.00025628585754152</c:v>
                </c:pt>
                <c:pt idx="11748">
                  <c:v>0.000256285829823834</c:v>
                </c:pt>
                <c:pt idx="11749">
                  <c:v>0.000256285802106148</c:v>
                </c:pt>
                <c:pt idx="11750">
                  <c:v>0.000256285774388462</c:v>
                </c:pt>
                <c:pt idx="11751">
                  <c:v>0.000256285746670776</c:v>
                </c:pt>
                <c:pt idx="11752">
                  <c:v>0.00025628571895309</c:v>
                </c:pt>
                <c:pt idx="11753">
                  <c:v>0.000256285691235405</c:v>
                </c:pt>
                <c:pt idx="11754">
                  <c:v>0.000256285663517719</c:v>
                </c:pt>
                <c:pt idx="11755">
                  <c:v>0.000256285635800033</c:v>
                </c:pt>
                <c:pt idx="11756">
                  <c:v>0.000256285608082347</c:v>
                </c:pt>
                <c:pt idx="11757">
                  <c:v>0.000256285580364661</c:v>
                </c:pt>
                <c:pt idx="11758">
                  <c:v>0.000256285552646975</c:v>
                </c:pt>
                <c:pt idx="11759">
                  <c:v>0.00025628552492929</c:v>
                </c:pt>
                <c:pt idx="11760">
                  <c:v>0.000256285497211604</c:v>
                </c:pt>
                <c:pt idx="11761">
                  <c:v>0.000256285469493918</c:v>
                </c:pt>
                <c:pt idx="11762">
                  <c:v>0.000256285441776232</c:v>
                </c:pt>
                <c:pt idx="11763">
                  <c:v>0.000256285414058546</c:v>
                </c:pt>
                <c:pt idx="11764">
                  <c:v>0.00025628538634086</c:v>
                </c:pt>
                <c:pt idx="11765">
                  <c:v>0.000256285358623174</c:v>
                </c:pt>
                <c:pt idx="11766">
                  <c:v>0.000256285330905489</c:v>
                </c:pt>
                <c:pt idx="11767">
                  <c:v>0.000256285303187803</c:v>
                </c:pt>
                <c:pt idx="11768">
                  <c:v>0.000256285275470117</c:v>
                </c:pt>
                <c:pt idx="11769">
                  <c:v>0.000256285247752431</c:v>
                </c:pt>
                <c:pt idx="11770">
                  <c:v>0.000256285220034745</c:v>
                </c:pt>
                <c:pt idx="11771">
                  <c:v>0.000256285192317059</c:v>
                </c:pt>
                <c:pt idx="11772">
                  <c:v>0.000256285164599374</c:v>
                </c:pt>
                <c:pt idx="11773">
                  <c:v>0.000256285136881688</c:v>
                </c:pt>
                <c:pt idx="11774">
                  <c:v>0.000256285109164002</c:v>
                </c:pt>
                <c:pt idx="11775">
                  <c:v>0.000256285081446316</c:v>
                </c:pt>
                <c:pt idx="11776">
                  <c:v>0.00025628505372863</c:v>
                </c:pt>
                <c:pt idx="11777">
                  <c:v>0.000256285026010944</c:v>
                </c:pt>
                <c:pt idx="11778">
                  <c:v>0.000256284998293258</c:v>
                </c:pt>
                <c:pt idx="11779">
                  <c:v>0.000256284970575573</c:v>
                </c:pt>
                <c:pt idx="11780">
                  <c:v>0.000256284942857887</c:v>
                </c:pt>
                <c:pt idx="11781">
                  <c:v>0.000256284915140201</c:v>
                </c:pt>
                <c:pt idx="11782">
                  <c:v>0.000256284887422515</c:v>
                </c:pt>
                <c:pt idx="11783">
                  <c:v>0.000256284859704829</c:v>
                </c:pt>
                <c:pt idx="11784">
                  <c:v>0.000256284831987143</c:v>
                </c:pt>
                <c:pt idx="11785">
                  <c:v>0.000256284804269458</c:v>
                </c:pt>
                <c:pt idx="11786">
                  <c:v>0.000256284776551772</c:v>
                </c:pt>
                <c:pt idx="11787">
                  <c:v>0.000256284748834086</c:v>
                </c:pt>
                <c:pt idx="11788">
                  <c:v>0.0002562847211164</c:v>
                </c:pt>
                <c:pt idx="11789">
                  <c:v>0.000256284693398714</c:v>
                </c:pt>
                <c:pt idx="11790">
                  <c:v>0.000256284665681028</c:v>
                </c:pt>
                <c:pt idx="11791">
                  <c:v>0.000256284637963343</c:v>
                </c:pt>
                <c:pt idx="11792">
                  <c:v>0.000256284610245657</c:v>
                </c:pt>
                <c:pt idx="11793">
                  <c:v>0.000256284582527971</c:v>
                </c:pt>
                <c:pt idx="11794">
                  <c:v>0.000256284554810285</c:v>
                </c:pt>
                <c:pt idx="11795">
                  <c:v>0.000256284527092599</c:v>
                </c:pt>
                <c:pt idx="11796">
                  <c:v>0.000256284499374913</c:v>
                </c:pt>
                <c:pt idx="11797">
                  <c:v>0.000256284471657228</c:v>
                </c:pt>
                <c:pt idx="11798">
                  <c:v>0.000256284443939542</c:v>
                </c:pt>
                <c:pt idx="11799">
                  <c:v>0.000256284416221856</c:v>
                </c:pt>
                <c:pt idx="11800">
                  <c:v>0.00025628438850417</c:v>
                </c:pt>
                <c:pt idx="11801">
                  <c:v>0.000256284360786484</c:v>
                </c:pt>
                <c:pt idx="11802">
                  <c:v>0.000256284333068798</c:v>
                </c:pt>
                <c:pt idx="11803">
                  <c:v>0.000256284305351112</c:v>
                </c:pt>
                <c:pt idx="11804">
                  <c:v>0.000256284277633427</c:v>
                </c:pt>
                <c:pt idx="11805">
                  <c:v>0.000256284249915741</c:v>
                </c:pt>
                <c:pt idx="11806">
                  <c:v>0.000256284222198055</c:v>
                </c:pt>
                <c:pt idx="11807">
                  <c:v>0.000256284194480369</c:v>
                </c:pt>
                <c:pt idx="11808">
                  <c:v>0.000256284166762683</c:v>
                </c:pt>
                <c:pt idx="11809">
                  <c:v>0.000256284139044997</c:v>
                </c:pt>
                <c:pt idx="11810">
                  <c:v>0.000256284111327312</c:v>
                </c:pt>
                <c:pt idx="11811">
                  <c:v>0.000256284083609626</c:v>
                </c:pt>
                <c:pt idx="11812">
                  <c:v>0.00025628405589194</c:v>
                </c:pt>
                <c:pt idx="11813">
                  <c:v>0.000256284028174254</c:v>
                </c:pt>
                <c:pt idx="11814">
                  <c:v>0.000256284000456568</c:v>
                </c:pt>
                <c:pt idx="11815">
                  <c:v>0.000256283972738882</c:v>
                </c:pt>
                <c:pt idx="11816">
                  <c:v>0.000256283945021197</c:v>
                </c:pt>
                <c:pt idx="11817">
                  <c:v>0.000256283917303511</c:v>
                </c:pt>
                <c:pt idx="11818">
                  <c:v>0.000256283889585825</c:v>
                </c:pt>
                <c:pt idx="11819">
                  <c:v>0.000256283861868139</c:v>
                </c:pt>
                <c:pt idx="11820">
                  <c:v>0.000256283834150453</c:v>
                </c:pt>
                <c:pt idx="11821">
                  <c:v>0.000256283806432767</c:v>
                </c:pt>
                <c:pt idx="11822">
                  <c:v>0.000256283778715081</c:v>
                </c:pt>
                <c:pt idx="11823">
                  <c:v>0.000256283750997396</c:v>
                </c:pt>
                <c:pt idx="11824">
                  <c:v>0.00025628372327971</c:v>
                </c:pt>
                <c:pt idx="11825">
                  <c:v>0.000256283695562024</c:v>
                </c:pt>
                <c:pt idx="11826">
                  <c:v>0.000256283667844338</c:v>
                </c:pt>
                <c:pt idx="11827">
                  <c:v>0.000256283640126652</c:v>
                </c:pt>
                <c:pt idx="11828">
                  <c:v>0.000256283612408966</c:v>
                </c:pt>
                <c:pt idx="11829">
                  <c:v>0.000256283584691281</c:v>
                </c:pt>
                <c:pt idx="11830">
                  <c:v>0.000256283556973595</c:v>
                </c:pt>
                <c:pt idx="11831">
                  <c:v>0.000256283529255909</c:v>
                </c:pt>
                <c:pt idx="11832">
                  <c:v>0.000256283501538223</c:v>
                </c:pt>
                <c:pt idx="11833">
                  <c:v>0.000256283473820537</c:v>
                </c:pt>
                <c:pt idx="11834">
                  <c:v>0.000256283446102851</c:v>
                </c:pt>
                <c:pt idx="11835">
                  <c:v>0.000256283418385166</c:v>
                </c:pt>
                <c:pt idx="11836">
                  <c:v>0.00025628339066748</c:v>
                </c:pt>
                <c:pt idx="11837">
                  <c:v>0.000256283362949794</c:v>
                </c:pt>
                <c:pt idx="11838">
                  <c:v>0.000256283335232108</c:v>
                </c:pt>
                <c:pt idx="11839">
                  <c:v>0.000256283307514422</c:v>
                </c:pt>
                <c:pt idx="11840">
                  <c:v>0.000256283279796736</c:v>
                </c:pt>
                <c:pt idx="11841">
                  <c:v>0.00025628325207905</c:v>
                </c:pt>
                <c:pt idx="11842">
                  <c:v>0.000256283224361365</c:v>
                </c:pt>
                <c:pt idx="11843">
                  <c:v>0.000256283196643679</c:v>
                </c:pt>
                <c:pt idx="11844">
                  <c:v>0.000256283168925993</c:v>
                </c:pt>
                <c:pt idx="11845">
                  <c:v>0.000256283141208307</c:v>
                </c:pt>
                <c:pt idx="11846">
                  <c:v>0.000256283113490621</c:v>
                </c:pt>
                <c:pt idx="11847">
                  <c:v>0.000256283085772935</c:v>
                </c:pt>
                <c:pt idx="11848">
                  <c:v>0.00025628305805525</c:v>
                </c:pt>
                <c:pt idx="11849">
                  <c:v>0.000256283030337564</c:v>
                </c:pt>
                <c:pt idx="11850">
                  <c:v>0.000256283002619878</c:v>
                </c:pt>
                <c:pt idx="11851">
                  <c:v>0.000256282974902192</c:v>
                </c:pt>
                <c:pt idx="11852">
                  <c:v>0.000256282947184506</c:v>
                </c:pt>
                <c:pt idx="11853">
                  <c:v>0.00025628291946682</c:v>
                </c:pt>
                <c:pt idx="11854">
                  <c:v>0.000256282891749135</c:v>
                </c:pt>
                <c:pt idx="11855">
                  <c:v>0.000256282864031449</c:v>
                </c:pt>
                <c:pt idx="11856">
                  <c:v>0.000256282836313763</c:v>
                </c:pt>
                <c:pt idx="11857">
                  <c:v>0.000256282808596077</c:v>
                </c:pt>
                <c:pt idx="11858">
                  <c:v>0.000256282780878391</c:v>
                </c:pt>
                <c:pt idx="11859">
                  <c:v>0.000256282753160705</c:v>
                </c:pt>
                <c:pt idx="11860">
                  <c:v>0.000256282725443019</c:v>
                </c:pt>
                <c:pt idx="11861">
                  <c:v>0.000256282697725334</c:v>
                </c:pt>
                <c:pt idx="11862">
                  <c:v>0.000256282670007648</c:v>
                </c:pt>
                <c:pt idx="11863">
                  <c:v>0.000256282642289962</c:v>
                </c:pt>
                <c:pt idx="11864">
                  <c:v>0.000256282614572276</c:v>
                </c:pt>
                <c:pt idx="11865">
                  <c:v>0.00025628258685459</c:v>
                </c:pt>
                <c:pt idx="11866">
                  <c:v>0.000256282559136904</c:v>
                </c:pt>
                <c:pt idx="11867">
                  <c:v>0.000256282531419218</c:v>
                </c:pt>
                <c:pt idx="11868">
                  <c:v>0.000256282503701533</c:v>
                </c:pt>
                <c:pt idx="11869">
                  <c:v>0.000256282475983847</c:v>
                </c:pt>
                <c:pt idx="11870">
                  <c:v>0.000256282448266161</c:v>
                </c:pt>
                <c:pt idx="11871">
                  <c:v>0.000256282420548475</c:v>
                </c:pt>
                <c:pt idx="11872">
                  <c:v>0.000256282392830789</c:v>
                </c:pt>
                <c:pt idx="11873">
                  <c:v>0.000256282365113103</c:v>
                </c:pt>
                <c:pt idx="11874">
                  <c:v>0.000256282337395418</c:v>
                </c:pt>
                <c:pt idx="11875">
                  <c:v>0.000256282309677732</c:v>
                </c:pt>
                <c:pt idx="11876">
                  <c:v>0.000256282281960046</c:v>
                </c:pt>
                <c:pt idx="11877">
                  <c:v>0.00025628225424236</c:v>
                </c:pt>
                <c:pt idx="11878">
                  <c:v>0.000256282226524674</c:v>
                </c:pt>
                <c:pt idx="11879">
                  <c:v>0.000256282198806988</c:v>
                </c:pt>
                <c:pt idx="11880">
                  <c:v>0.000256282171089303</c:v>
                </c:pt>
                <c:pt idx="11881">
                  <c:v>0.000256282143371617</c:v>
                </c:pt>
                <c:pt idx="11882">
                  <c:v>0.000256282115653931</c:v>
                </c:pt>
                <c:pt idx="11883">
                  <c:v>0.000256282087936245</c:v>
                </c:pt>
                <c:pt idx="11884">
                  <c:v>0.000256282060218559</c:v>
                </c:pt>
                <c:pt idx="11885">
                  <c:v>0.000256282032500873</c:v>
                </c:pt>
                <c:pt idx="11886">
                  <c:v>0.000256282004783188</c:v>
                </c:pt>
                <c:pt idx="11887">
                  <c:v>0.000256281977065502</c:v>
                </c:pt>
                <c:pt idx="11888">
                  <c:v>0.000256281949347816</c:v>
                </c:pt>
                <c:pt idx="11889">
                  <c:v>0.00025628192163013</c:v>
                </c:pt>
                <c:pt idx="11890">
                  <c:v>0.000256281893912444</c:v>
                </c:pt>
                <c:pt idx="11891">
                  <c:v>0.000256281866194758</c:v>
                </c:pt>
                <c:pt idx="11892">
                  <c:v>0.000256281838477072</c:v>
                </c:pt>
                <c:pt idx="11893">
                  <c:v>0.000256281810759387</c:v>
                </c:pt>
                <c:pt idx="11894">
                  <c:v>0.000256281783041701</c:v>
                </c:pt>
                <c:pt idx="11895">
                  <c:v>0.000256281755324015</c:v>
                </c:pt>
                <c:pt idx="11896">
                  <c:v>0.000256281727606329</c:v>
                </c:pt>
                <c:pt idx="11897">
                  <c:v>0.000256281699888643</c:v>
                </c:pt>
                <c:pt idx="11898">
                  <c:v>0.000256281672170957</c:v>
                </c:pt>
                <c:pt idx="11899">
                  <c:v>0.000256281644453272</c:v>
                </c:pt>
                <c:pt idx="11900">
                  <c:v>0.000256281616735586</c:v>
                </c:pt>
                <c:pt idx="11901">
                  <c:v>0.0002562815890179</c:v>
                </c:pt>
                <c:pt idx="11902">
                  <c:v>0.000256281561300214</c:v>
                </c:pt>
                <c:pt idx="11903">
                  <c:v>0.000256281533582528</c:v>
                </c:pt>
                <c:pt idx="11904">
                  <c:v>0.000256281505864842</c:v>
                </c:pt>
                <c:pt idx="11905">
                  <c:v>0.000256281478147157</c:v>
                </c:pt>
                <c:pt idx="11906">
                  <c:v>0.000256281450429471</c:v>
                </c:pt>
                <c:pt idx="11907">
                  <c:v>0.000256281422711785</c:v>
                </c:pt>
                <c:pt idx="11908">
                  <c:v>0.000256281394994099</c:v>
                </c:pt>
                <c:pt idx="11909">
                  <c:v>0.000256281367276413</c:v>
                </c:pt>
                <c:pt idx="11910">
                  <c:v>0.000256281339558727</c:v>
                </c:pt>
                <c:pt idx="11911">
                  <c:v>0.000256281311841041</c:v>
                </c:pt>
                <c:pt idx="11912">
                  <c:v>0.000256281284123356</c:v>
                </c:pt>
                <c:pt idx="11913">
                  <c:v>0.00025628125640567</c:v>
                </c:pt>
                <c:pt idx="11914">
                  <c:v>0.000256281228687984</c:v>
                </c:pt>
                <c:pt idx="11915">
                  <c:v>0.000256281200970298</c:v>
                </c:pt>
                <c:pt idx="11916">
                  <c:v>0.000256281173252612</c:v>
                </c:pt>
                <c:pt idx="11917">
                  <c:v>0.000256281145534926</c:v>
                </c:pt>
                <c:pt idx="11918">
                  <c:v>0.00025628111781724</c:v>
                </c:pt>
                <c:pt idx="11919">
                  <c:v>0.000256281090099555</c:v>
                </c:pt>
                <c:pt idx="11920">
                  <c:v>0.000256281062381869</c:v>
                </c:pt>
                <c:pt idx="11921">
                  <c:v>0.000256281034664183</c:v>
                </c:pt>
                <c:pt idx="11922">
                  <c:v>0.000256281006946497</c:v>
                </c:pt>
                <c:pt idx="11923">
                  <c:v>0.000256280979228811</c:v>
                </c:pt>
                <c:pt idx="11924">
                  <c:v>0.000256280951511126</c:v>
                </c:pt>
                <c:pt idx="11925">
                  <c:v>0.00025628092379344</c:v>
                </c:pt>
                <c:pt idx="11926">
                  <c:v>0.000256280896075754</c:v>
                </c:pt>
                <c:pt idx="11927">
                  <c:v>0.000256280868358068</c:v>
                </c:pt>
                <c:pt idx="11928">
                  <c:v>0.000256280840640382</c:v>
                </c:pt>
                <c:pt idx="11929">
                  <c:v>0.000256280812922696</c:v>
                </c:pt>
                <c:pt idx="11930">
                  <c:v>0.00025628078520501</c:v>
                </c:pt>
                <c:pt idx="11931">
                  <c:v>0.000256280757487325</c:v>
                </c:pt>
                <c:pt idx="11932">
                  <c:v>0.000256280729769639</c:v>
                </c:pt>
                <c:pt idx="11933">
                  <c:v>0.000256280702051953</c:v>
                </c:pt>
                <c:pt idx="11934">
                  <c:v>0.000256280674334267</c:v>
                </c:pt>
                <c:pt idx="11935">
                  <c:v>0.000256280646616581</c:v>
                </c:pt>
                <c:pt idx="11936">
                  <c:v>0.000256280618898895</c:v>
                </c:pt>
                <c:pt idx="11937">
                  <c:v>0.00025628059118121</c:v>
                </c:pt>
                <c:pt idx="11938">
                  <c:v>0.000256280563463524</c:v>
                </c:pt>
                <c:pt idx="11939">
                  <c:v>0.000256280535745838</c:v>
                </c:pt>
                <c:pt idx="11940">
                  <c:v>0.000256280508028152</c:v>
                </c:pt>
                <c:pt idx="11941">
                  <c:v>0.000256280480310466</c:v>
                </c:pt>
                <c:pt idx="11942">
                  <c:v>0.00025628045259278</c:v>
                </c:pt>
                <c:pt idx="11943">
                  <c:v>0.000256280424875094</c:v>
                </c:pt>
                <c:pt idx="11944">
                  <c:v>0.000256280397157409</c:v>
                </c:pt>
                <c:pt idx="11945">
                  <c:v>0.000256280369439723</c:v>
                </c:pt>
                <c:pt idx="11946">
                  <c:v>0.000256280341722037</c:v>
                </c:pt>
                <c:pt idx="11947">
                  <c:v>0.000256280314004351</c:v>
                </c:pt>
                <c:pt idx="11948">
                  <c:v>0.000256280286286665</c:v>
                </c:pt>
                <c:pt idx="11949">
                  <c:v>0.000256280258568979</c:v>
                </c:pt>
                <c:pt idx="11950">
                  <c:v>0.000256280230851294</c:v>
                </c:pt>
                <c:pt idx="11951">
                  <c:v>0.000256280203133608</c:v>
                </c:pt>
                <c:pt idx="11952">
                  <c:v>0.000256280175415922</c:v>
                </c:pt>
                <c:pt idx="11953">
                  <c:v>0.000256280147698236</c:v>
                </c:pt>
                <c:pt idx="11954">
                  <c:v>0.00025628011998055</c:v>
                </c:pt>
                <c:pt idx="11955">
                  <c:v>0.000256280092262864</c:v>
                </c:pt>
                <c:pt idx="11956">
                  <c:v>0.000256280064545179</c:v>
                </c:pt>
                <c:pt idx="11957">
                  <c:v>0.000256280036827493</c:v>
                </c:pt>
                <c:pt idx="11958">
                  <c:v>0.000256280009109807</c:v>
                </c:pt>
                <c:pt idx="11959">
                  <c:v>0.000256279981392121</c:v>
                </c:pt>
                <c:pt idx="11960">
                  <c:v>0.000256279953674435</c:v>
                </c:pt>
                <c:pt idx="11961">
                  <c:v>0.000256279925956749</c:v>
                </c:pt>
                <c:pt idx="11962">
                  <c:v>0.000256279898239064</c:v>
                </c:pt>
                <c:pt idx="11963">
                  <c:v>0.000256279870521378</c:v>
                </c:pt>
                <c:pt idx="11964">
                  <c:v>0.000256279842803692</c:v>
                </c:pt>
                <c:pt idx="11965">
                  <c:v>0.000256279815086006</c:v>
                </c:pt>
                <c:pt idx="11966">
                  <c:v>0.00025627978736832</c:v>
                </c:pt>
                <c:pt idx="11967">
                  <c:v>0.000256279759650634</c:v>
                </c:pt>
                <c:pt idx="11968">
                  <c:v>0.000256279731932948</c:v>
                </c:pt>
                <c:pt idx="11969">
                  <c:v>0.000256279704215263</c:v>
                </c:pt>
                <c:pt idx="11970">
                  <c:v>0.000256279676497577</c:v>
                </c:pt>
                <c:pt idx="11971">
                  <c:v>0.000256279648779891</c:v>
                </c:pt>
                <c:pt idx="11972">
                  <c:v>0.000256279621062205</c:v>
                </c:pt>
                <c:pt idx="11973">
                  <c:v>0.000256279593344519</c:v>
                </c:pt>
                <c:pt idx="11974">
                  <c:v>0.000256279565626833</c:v>
                </c:pt>
                <c:pt idx="11975">
                  <c:v>0.000256279537909148</c:v>
                </c:pt>
                <c:pt idx="11976">
                  <c:v>0.000256279510191462</c:v>
                </c:pt>
                <c:pt idx="11977">
                  <c:v>0.000256279482473776</c:v>
                </c:pt>
                <c:pt idx="11978">
                  <c:v>0.00025627945475609</c:v>
                </c:pt>
                <c:pt idx="11979">
                  <c:v>0.000256279427038404</c:v>
                </c:pt>
                <c:pt idx="11980">
                  <c:v>0.000256279399320718</c:v>
                </c:pt>
                <c:pt idx="11981">
                  <c:v>0.000256279371603032</c:v>
                </c:pt>
                <c:pt idx="11982">
                  <c:v>0.000256279343885347</c:v>
                </c:pt>
                <c:pt idx="11983">
                  <c:v>0.000256279316167661</c:v>
                </c:pt>
                <c:pt idx="11984">
                  <c:v>0.000256279288449975</c:v>
                </c:pt>
                <c:pt idx="11985">
                  <c:v>0.000256279260732289</c:v>
                </c:pt>
                <c:pt idx="11986">
                  <c:v>0.000256279233014603</c:v>
                </c:pt>
                <c:pt idx="11987">
                  <c:v>0.000256279205296917</c:v>
                </c:pt>
                <c:pt idx="11988">
                  <c:v>0.000256279177579232</c:v>
                </c:pt>
                <c:pt idx="11989">
                  <c:v>0.000256279149861546</c:v>
                </c:pt>
                <c:pt idx="11990">
                  <c:v>0.00025627912214386</c:v>
                </c:pt>
                <c:pt idx="11991">
                  <c:v>0.000256279094426174</c:v>
                </c:pt>
                <c:pt idx="11992">
                  <c:v>0.000256279066708488</c:v>
                </c:pt>
                <c:pt idx="11993">
                  <c:v>0.000256279038990802</c:v>
                </c:pt>
                <c:pt idx="11994">
                  <c:v>0.000256279011273117</c:v>
                </c:pt>
                <c:pt idx="11995">
                  <c:v>0.000256278983555431</c:v>
                </c:pt>
                <c:pt idx="11996">
                  <c:v>0.000256278955837745</c:v>
                </c:pt>
                <c:pt idx="11997">
                  <c:v>0.000256278928120059</c:v>
                </c:pt>
                <c:pt idx="11998">
                  <c:v>0.000256278900402373</c:v>
                </c:pt>
                <c:pt idx="11999">
                  <c:v>0.000256278872684687</c:v>
                </c:pt>
                <c:pt idx="12000">
                  <c:v>0.000256278844967002</c:v>
                </c:pt>
                <c:pt idx="12001">
                  <c:v>0.000256278817249316</c:v>
                </c:pt>
                <c:pt idx="12002">
                  <c:v>0.00025627878953163</c:v>
                </c:pt>
                <c:pt idx="12003">
                  <c:v>0.000256278761813944</c:v>
                </c:pt>
                <c:pt idx="12004">
                  <c:v>0.000256278734096258</c:v>
                </c:pt>
                <c:pt idx="12005">
                  <c:v>0.000256278706378572</c:v>
                </c:pt>
                <c:pt idx="12006">
                  <c:v>0.000256278678660886</c:v>
                </c:pt>
                <c:pt idx="12007">
                  <c:v>0.000256278650943201</c:v>
                </c:pt>
                <c:pt idx="12008">
                  <c:v>0.000256278623225515</c:v>
                </c:pt>
                <c:pt idx="12009">
                  <c:v>0.000256278595507829</c:v>
                </c:pt>
                <c:pt idx="12010">
                  <c:v>0.000256278567790143</c:v>
                </c:pt>
                <c:pt idx="12011">
                  <c:v>0.000256278540072457</c:v>
                </c:pt>
                <c:pt idx="12012">
                  <c:v>0.000256278512354771</c:v>
                </c:pt>
                <c:pt idx="12013">
                  <c:v>0.000256278484637086</c:v>
                </c:pt>
                <c:pt idx="12014">
                  <c:v>0.0002562784569194</c:v>
                </c:pt>
                <c:pt idx="12015">
                  <c:v>0.000256278429201714</c:v>
                </c:pt>
                <c:pt idx="12016">
                  <c:v>0.000256278401484028</c:v>
                </c:pt>
                <c:pt idx="12017">
                  <c:v>0.000256278373766342</c:v>
                </c:pt>
                <c:pt idx="12018">
                  <c:v>0.000256278346048656</c:v>
                </c:pt>
                <c:pt idx="12019">
                  <c:v>0.00025627831833097</c:v>
                </c:pt>
                <c:pt idx="12020">
                  <c:v>0.000256278290613285</c:v>
                </c:pt>
                <c:pt idx="12021">
                  <c:v>0.000256278262895599</c:v>
                </c:pt>
                <c:pt idx="12022">
                  <c:v>0.000256278235177913</c:v>
                </c:pt>
                <c:pt idx="12023">
                  <c:v>0.000256278207460227</c:v>
                </c:pt>
                <c:pt idx="12024">
                  <c:v>0.000256278179742541</c:v>
                </c:pt>
                <c:pt idx="12025">
                  <c:v>0.000256278152024855</c:v>
                </c:pt>
                <c:pt idx="12026">
                  <c:v>0.000126071599365434</c:v>
                </c:pt>
                <c:pt idx="12027">
                  <c:v>0.000256278096589484</c:v>
                </c:pt>
                <c:pt idx="12028">
                  <c:v>0.000256278068871798</c:v>
                </c:pt>
                <c:pt idx="12029">
                  <c:v>0.000256278041154112</c:v>
                </c:pt>
                <c:pt idx="12030">
                  <c:v>0.000256278013436426</c:v>
                </c:pt>
                <c:pt idx="12031">
                  <c:v>0.00025627798571874</c:v>
                </c:pt>
                <c:pt idx="12032">
                  <c:v>0.000256277958001054</c:v>
                </c:pt>
                <c:pt idx="12033">
                  <c:v>0.000256277930283369</c:v>
                </c:pt>
                <c:pt idx="12034">
                  <c:v>0.000126071506491071</c:v>
                </c:pt>
                <c:pt idx="12035">
                  <c:v>0.000256277874847997</c:v>
                </c:pt>
                <c:pt idx="12036">
                  <c:v>0.000256277847130311</c:v>
                </c:pt>
                <c:pt idx="12037">
                  <c:v>0.000256277819412625</c:v>
                </c:pt>
                <c:pt idx="12038">
                  <c:v>0.000256277791694939</c:v>
                </c:pt>
                <c:pt idx="12039">
                  <c:v>0.000256277763977254</c:v>
                </c:pt>
                <c:pt idx="12040">
                  <c:v>0.000256277736259568</c:v>
                </c:pt>
                <c:pt idx="12041">
                  <c:v>0.000126071425226003</c:v>
                </c:pt>
                <c:pt idx="12042">
                  <c:v>0.000256277680824196</c:v>
                </c:pt>
                <c:pt idx="12043">
                  <c:v>0.00025627765310651</c:v>
                </c:pt>
                <c:pt idx="12044">
                  <c:v>0.000256277625388824</c:v>
                </c:pt>
                <c:pt idx="12045">
                  <c:v>0.000256277597671139</c:v>
                </c:pt>
                <c:pt idx="12046">
                  <c:v>0.000256277569953453</c:v>
                </c:pt>
                <c:pt idx="12047">
                  <c:v>0.000126071355570231</c:v>
                </c:pt>
                <c:pt idx="12048">
                  <c:v>0.000256277514518081</c:v>
                </c:pt>
                <c:pt idx="12049">
                  <c:v>0.000256277486800395</c:v>
                </c:pt>
                <c:pt idx="12050">
                  <c:v>0.000256277459082709</c:v>
                </c:pt>
                <c:pt idx="12051">
                  <c:v>0.000256277431365024</c:v>
                </c:pt>
                <c:pt idx="12052">
                  <c:v>0.000256277403647338</c:v>
                </c:pt>
                <c:pt idx="12053">
                  <c:v>0.000126071285914459</c:v>
                </c:pt>
                <c:pt idx="12054">
                  <c:v>0.000256277348211966</c:v>
                </c:pt>
                <c:pt idx="12055">
                  <c:v>0.00025627732049428</c:v>
                </c:pt>
                <c:pt idx="12056">
                  <c:v>0.000256277292776594</c:v>
                </c:pt>
                <c:pt idx="12057">
                  <c:v>0.000256277265058908</c:v>
                </c:pt>
                <c:pt idx="12058">
                  <c:v>0.000126071227867982</c:v>
                </c:pt>
                <c:pt idx="12059">
                  <c:v>0.000256277209623537</c:v>
                </c:pt>
                <c:pt idx="12060">
                  <c:v>0.000256277181905851</c:v>
                </c:pt>
                <c:pt idx="12061">
                  <c:v>0.000256277154188165</c:v>
                </c:pt>
                <c:pt idx="12062">
                  <c:v>0.000256277126470479</c:v>
                </c:pt>
                <c:pt idx="12063">
                  <c:v>0.000126071169821505</c:v>
                </c:pt>
                <c:pt idx="12064">
                  <c:v>0.000256277071035108</c:v>
                </c:pt>
                <c:pt idx="12065">
                  <c:v>0.000256277043317422</c:v>
                </c:pt>
                <c:pt idx="12066">
                  <c:v>0.000256277015599736</c:v>
                </c:pt>
                <c:pt idx="12067">
                  <c:v>0.000126071123384324</c:v>
                </c:pt>
                <c:pt idx="12068">
                  <c:v>0.000256276960164364</c:v>
                </c:pt>
                <c:pt idx="12069">
                  <c:v>0.000256276932446678</c:v>
                </c:pt>
                <c:pt idx="12070">
                  <c:v>0.000256276904728993</c:v>
                </c:pt>
                <c:pt idx="12071">
                  <c:v>0.000126071076947142</c:v>
                </c:pt>
                <c:pt idx="12072">
                  <c:v>0.000256276849293621</c:v>
                </c:pt>
                <c:pt idx="12073">
                  <c:v>0.000256276821575935</c:v>
                </c:pt>
                <c:pt idx="12074">
                  <c:v>0.000256276793858249</c:v>
                </c:pt>
                <c:pt idx="12075">
                  <c:v>0.000126071030509961</c:v>
                </c:pt>
                <c:pt idx="12076">
                  <c:v>0.000256276738422877</c:v>
                </c:pt>
                <c:pt idx="12077">
                  <c:v>0.000256276710705192</c:v>
                </c:pt>
                <c:pt idx="12078">
                  <c:v>0.000126070995682075</c:v>
                </c:pt>
                <c:pt idx="12079">
                  <c:v>0.00025627665526982</c:v>
                </c:pt>
                <c:pt idx="12080">
                  <c:v>0.000256276627552134</c:v>
                </c:pt>
                <c:pt idx="12081">
                  <c:v>0.000126070960854189</c:v>
                </c:pt>
                <c:pt idx="12082">
                  <c:v>0.000256276572116762</c:v>
                </c:pt>
                <c:pt idx="12083">
                  <c:v>0.000256276544399077</c:v>
                </c:pt>
                <c:pt idx="12084">
                  <c:v>0.000256276516681391</c:v>
                </c:pt>
                <c:pt idx="12085">
                  <c:v>0.000126070914417007</c:v>
                </c:pt>
                <c:pt idx="12086">
                  <c:v>0.000256276461246019</c:v>
                </c:pt>
                <c:pt idx="12087">
                  <c:v>0.000256276433528333</c:v>
                </c:pt>
                <c:pt idx="12088">
                  <c:v>0.000126070879589121</c:v>
                </c:pt>
                <c:pt idx="12089">
                  <c:v>0.000256276378092961</c:v>
                </c:pt>
                <c:pt idx="12090">
                  <c:v>0.000256276350375276</c:v>
                </c:pt>
                <c:pt idx="12091">
                  <c:v>0.00025627632265759</c:v>
                </c:pt>
                <c:pt idx="12092">
                  <c:v>0.00012607083315194</c:v>
                </c:pt>
                <c:pt idx="12093">
                  <c:v>0.000256276267222218</c:v>
                </c:pt>
                <c:pt idx="12094">
                  <c:v>0.000256276239504532</c:v>
                </c:pt>
                <c:pt idx="12095">
                  <c:v>0.000126070798324054</c:v>
                </c:pt>
                <c:pt idx="12096">
                  <c:v>0.000256276184069161</c:v>
                </c:pt>
                <c:pt idx="12097">
                  <c:v>0.000256276156351475</c:v>
                </c:pt>
                <c:pt idx="12098">
                  <c:v>0.000126070763496168</c:v>
                </c:pt>
                <c:pt idx="12099">
                  <c:v>0.000256276100916103</c:v>
                </c:pt>
                <c:pt idx="12100">
                  <c:v>0.000126070740277577</c:v>
                </c:pt>
                <c:pt idx="12101">
                  <c:v>0.000256276045480731</c:v>
                </c:pt>
                <c:pt idx="12102">
                  <c:v>0.000256276017763046</c:v>
                </c:pt>
                <c:pt idx="12103">
                  <c:v>0.00025627599004536</c:v>
                </c:pt>
                <c:pt idx="12104">
                  <c:v>0.000126070693840396</c:v>
                </c:pt>
                <c:pt idx="12105">
                  <c:v>0.000256275934609988</c:v>
                </c:pt>
                <c:pt idx="12106">
                  <c:v>0.000126070670621805</c:v>
                </c:pt>
                <c:pt idx="12107">
                  <c:v>0.000256275879174616</c:v>
                </c:pt>
                <c:pt idx="12108">
                  <c:v>0.000256275851456931</c:v>
                </c:pt>
                <c:pt idx="12109">
                  <c:v>0.000126070635793919</c:v>
                </c:pt>
                <c:pt idx="12110">
                  <c:v>0.000256275796021559</c:v>
                </c:pt>
                <c:pt idx="12111">
                  <c:v>0.000126070612575328</c:v>
                </c:pt>
                <c:pt idx="12112">
                  <c:v>0.000256275740586187</c:v>
                </c:pt>
                <c:pt idx="12113">
                  <c:v>0.000256275712868501</c:v>
                </c:pt>
                <c:pt idx="12114">
                  <c:v>0.000126070577747442</c:v>
                </c:pt>
                <c:pt idx="12115">
                  <c:v>0.00025627565743313</c:v>
                </c:pt>
                <c:pt idx="12116">
                  <c:v>0.000126070554528851</c:v>
                </c:pt>
                <c:pt idx="12117">
                  <c:v>0.000256275601997758</c:v>
                </c:pt>
                <c:pt idx="12118">
                  <c:v>0.000256275574280072</c:v>
                </c:pt>
                <c:pt idx="12119">
                  <c:v>0.000126070519700965</c:v>
                </c:pt>
                <c:pt idx="12120">
                  <c:v>0.0002562755188447</c:v>
                </c:pt>
                <c:pt idx="12121">
                  <c:v>0.000126070496482374</c:v>
                </c:pt>
                <c:pt idx="12122">
                  <c:v>0.000256275463409329</c:v>
                </c:pt>
                <c:pt idx="12123">
                  <c:v>0.000256275435691643</c:v>
                </c:pt>
                <c:pt idx="12124">
                  <c:v>0.000126070461654488</c:v>
                </c:pt>
                <c:pt idx="12125">
                  <c:v>0.000256275380256271</c:v>
                </c:pt>
                <c:pt idx="12126">
                  <c:v>0.000126070438435898</c:v>
                </c:pt>
                <c:pt idx="12127">
                  <c:v>0.0002562753248209</c:v>
                </c:pt>
                <c:pt idx="12128">
                  <c:v>0.000256275297103214</c:v>
                </c:pt>
                <c:pt idx="12129">
                  <c:v>0.000126070403608012</c:v>
                </c:pt>
                <c:pt idx="12130">
                  <c:v>0.000256275241667842</c:v>
                </c:pt>
                <c:pt idx="12131">
                  <c:v>0.000126070380389421</c:v>
                </c:pt>
                <c:pt idx="12132">
                  <c:v>0.00025627518623247</c:v>
                </c:pt>
                <c:pt idx="12133">
                  <c:v>0.00012607035717083</c:v>
                </c:pt>
                <c:pt idx="12134">
                  <c:v>0.000256275130797099</c:v>
                </c:pt>
                <c:pt idx="12135">
                  <c:v>0.000256275103079413</c:v>
                </c:pt>
                <c:pt idx="12136">
                  <c:v>0.000126070322342944</c:v>
                </c:pt>
                <c:pt idx="12137">
                  <c:v>0.000256275047644041</c:v>
                </c:pt>
                <c:pt idx="12138">
                  <c:v>0.000126070299124353</c:v>
                </c:pt>
                <c:pt idx="12139">
                  <c:v>0.000256274992208669</c:v>
                </c:pt>
                <c:pt idx="12140">
                  <c:v>0.000126070275905763</c:v>
                </c:pt>
                <c:pt idx="12141">
                  <c:v>0.000256274936773298</c:v>
                </c:pt>
                <c:pt idx="12142">
                  <c:v>0.000256274909055612</c:v>
                </c:pt>
                <c:pt idx="12143">
                  <c:v>0.000126070241077877</c:v>
                </c:pt>
                <c:pt idx="12144">
                  <c:v>0.00025627485362024</c:v>
                </c:pt>
                <c:pt idx="12145">
                  <c:v>0.000126070217859286</c:v>
                </c:pt>
                <c:pt idx="12146">
                  <c:v>0.000256274798184869</c:v>
                </c:pt>
                <c:pt idx="12147">
                  <c:v>0.000126070194640695</c:v>
                </c:pt>
                <c:pt idx="12148">
                  <c:v>0.000256274742749497</c:v>
                </c:pt>
                <c:pt idx="12149">
                  <c:v>0.000126070171422104</c:v>
                </c:pt>
                <c:pt idx="12150">
                  <c:v>0.000256274687314125</c:v>
                </c:pt>
                <c:pt idx="12151">
                  <c:v>0.000126070148203514</c:v>
                </c:pt>
                <c:pt idx="12152">
                  <c:v>0.000256274631878753</c:v>
                </c:pt>
                <c:pt idx="12153">
                  <c:v>0.000126070124984923</c:v>
                </c:pt>
                <c:pt idx="12154">
                  <c:v>0.000256274576443382</c:v>
                </c:pt>
                <c:pt idx="12155">
                  <c:v>0.000256274548725696</c:v>
                </c:pt>
                <c:pt idx="12156">
                  <c:v>0.000126070090157037</c:v>
                </c:pt>
                <c:pt idx="12157">
                  <c:v>0.000126070078547742</c:v>
                </c:pt>
                <c:pt idx="12158">
                  <c:v>0.000256274465572638</c:v>
                </c:pt>
                <c:pt idx="12159">
                  <c:v>0.000256274437854952</c:v>
                </c:pt>
                <c:pt idx="12160">
                  <c:v>0.000126070043719855</c:v>
                </c:pt>
                <c:pt idx="12161">
                  <c:v>0.00012607003211056</c:v>
                </c:pt>
                <c:pt idx="12162">
                  <c:v>0.000256274354701895</c:v>
                </c:pt>
                <c:pt idx="12163">
                  <c:v>0.000126070008891969</c:v>
                </c:pt>
                <c:pt idx="12164">
                  <c:v>0.000256274299266523</c:v>
                </c:pt>
                <c:pt idx="12165">
                  <c:v>0.000126069985673379</c:v>
                </c:pt>
                <c:pt idx="12166">
                  <c:v>0.000256274243831152</c:v>
                </c:pt>
                <c:pt idx="12167">
                  <c:v>0.000126069962454788</c:v>
                </c:pt>
                <c:pt idx="12168">
                  <c:v>0.00025627418839578</c:v>
                </c:pt>
                <c:pt idx="12169">
                  <c:v>0.000126069939236197</c:v>
                </c:pt>
                <c:pt idx="12170">
                  <c:v>0.000256274132960408</c:v>
                </c:pt>
                <c:pt idx="12171">
                  <c:v>0.000126069916017606</c:v>
                </c:pt>
                <c:pt idx="12172">
                  <c:v>0.000256274077525037</c:v>
                </c:pt>
                <c:pt idx="12173">
                  <c:v>0.000126069892799016</c:v>
                </c:pt>
                <c:pt idx="12174">
                  <c:v>0.000256274022089665</c:v>
                </c:pt>
                <c:pt idx="12175">
                  <c:v>0.000126069869580425</c:v>
                </c:pt>
                <c:pt idx="12176">
                  <c:v>0.00012606985797113</c:v>
                </c:pt>
                <c:pt idx="12177">
                  <c:v>0.000256273938936607</c:v>
                </c:pt>
                <c:pt idx="12178">
                  <c:v>0.000126069834752539</c:v>
                </c:pt>
                <c:pt idx="12179">
                  <c:v>0.000256273883501236</c:v>
                </c:pt>
                <c:pt idx="12180">
                  <c:v>0.000126069811533948</c:v>
                </c:pt>
                <c:pt idx="12181">
                  <c:v>0.000126069799924653</c:v>
                </c:pt>
                <c:pt idx="12182">
                  <c:v>0.000256273800348178</c:v>
                </c:pt>
                <c:pt idx="12183">
                  <c:v>0.000126069776706062</c:v>
                </c:pt>
                <c:pt idx="12184">
                  <c:v>0.000256273744912806</c:v>
                </c:pt>
                <c:pt idx="12185">
                  <c:v>0.000126069753487471</c:v>
                </c:pt>
                <c:pt idx="12186">
                  <c:v>0.000126069741878176</c:v>
                </c:pt>
                <c:pt idx="12187">
                  <c:v>0.000256273661759749</c:v>
                </c:pt>
                <c:pt idx="12188">
                  <c:v>0.000126069718659585</c:v>
                </c:pt>
                <c:pt idx="12189">
                  <c:v>0.000256273606324377</c:v>
                </c:pt>
                <c:pt idx="12190">
                  <c:v>0.000126069695440995</c:v>
                </c:pt>
                <c:pt idx="12191">
                  <c:v>0.000256273550889006</c:v>
                </c:pt>
                <c:pt idx="12192">
                  <c:v>0.000126069672222404</c:v>
                </c:pt>
                <c:pt idx="12193">
                  <c:v>0.000126069660613109</c:v>
                </c:pt>
                <c:pt idx="12194">
                  <c:v>0.000256273467735948</c:v>
                </c:pt>
                <c:pt idx="12195">
                  <c:v>0.000126069637394518</c:v>
                </c:pt>
                <c:pt idx="12196">
                  <c:v>0.000126069625785222</c:v>
                </c:pt>
                <c:pt idx="12197">
                  <c:v>0.000256273384582891</c:v>
                </c:pt>
                <c:pt idx="12198">
                  <c:v>0.000126069602566632</c:v>
                </c:pt>
                <c:pt idx="12199">
                  <c:v>0.000126069590957336</c:v>
                </c:pt>
                <c:pt idx="12200">
                  <c:v>0.000256273301429833</c:v>
                </c:pt>
                <c:pt idx="12201">
                  <c:v>0.000126069567738746</c:v>
                </c:pt>
                <c:pt idx="12202">
                  <c:v>0.00012606955612945</c:v>
                </c:pt>
                <c:pt idx="12203">
                  <c:v>0.000256273218276775</c:v>
                </c:pt>
                <c:pt idx="12204">
                  <c:v>0.00012606953291086</c:v>
                </c:pt>
                <c:pt idx="12205">
                  <c:v>0.000256273162841404</c:v>
                </c:pt>
                <c:pt idx="12206">
                  <c:v>0.000126069509692269</c:v>
                </c:pt>
                <c:pt idx="12207">
                  <c:v>0.000126069498082973</c:v>
                </c:pt>
                <c:pt idx="12208">
                  <c:v>0.000256273079688346</c:v>
                </c:pt>
                <c:pt idx="12209">
                  <c:v>0.000126069474864383</c:v>
                </c:pt>
                <c:pt idx="12210">
                  <c:v>0.000126069463255087</c:v>
                </c:pt>
                <c:pt idx="12211">
                  <c:v>0.000256272996535289</c:v>
                </c:pt>
                <c:pt idx="12212">
                  <c:v>0.000126069440036497</c:v>
                </c:pt>
                <c:pt idx="12213">
                  <c:v>0.000126069428427201</c:v>
                </c:pt>
                <c:pt idx="12214">
                  <c:v>0.000256272913382231</c:v>
                </c:pt>
                <c:pt idx="12215">
                  <c:v>0.000126069405208611</c:v>
                </c:pt>
                <c:pt idx="12216">
                  <c:v>0.000126069393599315</c:v>
                </c:pt>
                <c:pt idx="12217">
                  <c:v>0.00012606938199002</c:v>
                </c:pt>
                <c:pt idx="12218">
                  <c:v>0.000256272802511488</c:v>
                </c:pt>
                <c:pt idx="12219">
                  <c:v>0.000126069358771429</c:v>
                </c:pt>
                <c:pt idx="12220">
                  <c:v>0.000126069347162134</c:v>
                </c:pt>
                <c:pt idx="12221">
                  <c:v>0.00025627271935843</c:v>
                </c:pt>
                <c:pt idx="12222">
                  <c:v>0.000126069323943543</c:v>
                </c:pt>
                <c:pt idx="12223">
                  <c:v>0.000126069312334248</c:v>
                </c:pt>
                <c:pt idx="12224">
                  <c:v>0.000126069300724952</c:v>
                </c:pt>
                <c:pt idx="12225">
                  <c:v>0.000256272608487687</c:v>
                </c:pt>
                <c:pt idx="12226">
                  <c:v>0.000126069277506362</c:v>
                </c:pt>
                <c:pt idx="12227">
                  <c:v>0.000126069265897066</c:v>
                </c:pt>
                <c:pt idx="12228">
                  <c:v>0.000126069254287771</c:v>
                </c:pt>
                <c:pt idx="12229">
                  <c:v>0.000256272497616944</c:v>
                </c:pt>
                <c:pt idx="12230">
                  <c:v>0.00012606923106918</c:v>
                </c:pt>
                <c:pt idx="12231">
                  <c:v>0.000126069219459885</c:v>
                </c:pt>
                <c:pt idx="12232">
                  <c:v>0.000256272414463886</c:v>
                </c:pt>
                <c:pt idx="12233">
                  <c:v>0.000126069196241294</c:v>
                </c:pt>
                <c:pt idx="12234">
                  <c:v>0.000126069184631999</c:v>
                </c:pt>
                <c:pt idx="12235">
                  <c:v>0.000126069173022703</c:v>
                </c:pt>
                <c:pt idx="12236">
                  <c:v>0.000126069161413408</c:v>
                </c:pt>
                <c:pt idx="12237">
                  <c:v>0.000256272275875457</c:v>
                </c:pt>
                <c:pt idx="12238">
                  <c:v>0.000126069138194817</c:v>
                </c:pt>
                <c:pt idx="12239">
                  <c:v>0.000126069126585522</c:v>
                </c:pt>
                <c:pt idx="12240">
                  <c:v>0.000126069114976227</c:v>
                </c:pt>
                <c:pt idx="12241">
                  <c:v>0.000126069103366931</c:v>
                </c:pt>
                <c:pt idx="12242">
                  <c:v>0.000256272137287028</c:v>
                </c:pt>
                <c:pt idx="12243">
                  <c:v>0.000126069080148341</c:v>
                </c:pt>
                <c:pt idx="12244">
                  <c:v>0.000126069068539045</c:v>
                </c:pt>
                <c:pt idx="12245">
                  <c:v>0.00012606905692975</c:v>
                </c:pt>
                <c:pt idx="12246">
                  <c:v>0.000126069045320454</c:v>
                </c:pt>
                <c:pt idx="12247">
                  <c:v>0.000126069033711159</c:v>
                </c:pt>
                <c:pt idx="12248">
                  <c:v>0.000126069022101864</c:v>
                </c:pt>
                <c:pt idx="12249">
                  <c:v>0.000256271943263227</c:v>
                </c:pt>
                <c:pt idx="12250">
                  <c:v>0.000126068998883273</c:v>
                </c:pt>
                <c:pt idx="12251">
                  <c:v>0.000126068987273978</c:v>
                </c:pt>
                <c:pt idx="12252">
                  <c:v>0.000126068975664682</c:v>
                </c:pt>
                <c:pt idx="12253">
                  <c:v>0.000126068964055387</c:v>
                </c:pt>
                <c:pt idx="12254">
                  <c:v>0.000126068952446092</c:v>
                </c:pt>
                <c:pt idx="12255">
                  <c:v>0.000126068940836796</c:v>
                </c:pt>
                <c:pt idx="12256">
                  <c:v>0.000256271749239426</c:v>
                </c:pt>
                <c:pt idx="12257">
                  <c:v>0.000126068917618205</c:v>
                </c:pt>
                <c:pt idx="12258">
                  <c:v>0.00012606890600891</c:v>
                </c:pt>
                <c:pt idx="12259">
                  <c:v>0.000126068894399615</c:v>
                </c:pt>
                <c:pt idx="12260">
                  <c:v>0.000126068882790319</c:v>
                </c:pt>
                <c:pt idx="12261">
                  <c:v>0.000126068871181024</c:v>
                </c:pt>
                <c:pt idx="12262">
                  <c:v>0.000126068859571729</c:v>
                </c:pt>
                <c:pt idx="12263">
                  <c:v>0.000256271555215625</c:v>
                </c:pt>
                <c:pt idx="12264">
                  <c:v>0.0</c:v>
                </c:pt>
                <c:pt idx="12265">
                  <c:v>0.000256271499780253</c:v>
                </c:pt>
                <c:pt idx="12266">
                  <c:v>0.000126068813134547</c:v>
                </c:pt>
                <c:pt idx="12267">
                  <c:v>0.000126068801525252</c:v>
                </c:pt>
                <c:pt idx="12268">
                  <c:v>0.000126068789915956</c:v>
                </c:pt>
                <c:pt idx="12269">
                  <c:v>0.000126068778306661</c:v>
                </c:pt>
                <c:pt idx="12270">
                  <c:v>0.000126068766697366</c:v>
                </c:pt>
                <c:pt idx="12271">
                  <c:v>0.00012606875508807</c:v>
                </c:pt>
                <c:pt idx="12272">
                  <c:v>0.000126068743478775</c:v>
                </c:pt>
                <c:pt idx="12273">
                  <c:v>0.00012606873186948</c:v>
                </c:pt>
                <c:pt idx="12274">
                  <c:v>0.000126068720260184</c:v>
                </c:pt>
                <c:pt idx="12275">
                  <c:v>0.000126068708650889</c:v>
                </c:pt>
                <c:pt idx="12276">
                  <c:v>0.000126068697041594</c:v>
                </c:pt>
                <c:pt idx="12277">
                  <c:v>0.000126068685432298</c:v>
                </c:pt>
                <c:pt idx="12278">
                  <c:v>0.000256271139450337</c:v>
                </c:pt>
                <c:pt idx="12279">
                  <c:v>0.0</c:v>
                </c:pt>
                <c:pt idx="12280">
                  <c:v>0.000256271084014966</c:v>
                </c:pt>
                <c:pt idx="12281">
                  <c:v>0.000126068638995117</c:v>
                </c:pt>
                <c:pt idx="12282">
                  <c:v>0.000126068627385821</c:v>
                </c:pt>
                <c:pt idx="12283">
                  <c:v>0.0</c:v>
                </c:pt>
                <c:pt idx="12284">
                  <c:v>0.000256270973144222</c:v>
                </c:pt>
                <c:pt idx="12285">
                  <c:v>0.0</c:v>
                </c:pt>
                <c:pt idx="12286">
                  <c:v>0.000256270917708851</c:v>
                </c:pt>
                <c:pt idx="12287">
                  <c:v>0.0</c:v>
                </c:pt>
                <c:pt idx="12288">
                  <c:v>0.000256270862273479</c:v>
                </c:pt>
                <c:pt idx="12289">
                  <c:v>0.0</c:v>
                </c:pt>
                <c:pt idx="12290">
                  <c:v>0.000126068534511459</c:v>
                </c:pt>
                <c:pt idx="12291">
                  <c:v>0.000126068522902163</c:v>
                </c:pt>
                <c:pt idx="12292">
                  <c:v>0.000126068511292868</c:v>
                </c:pt>
                <c:pt idx="12293">
                  <c:v>0.000126068499683572</c:v>
                </c:pt>
                <c:pt idx="12294">
                  <c:v>0.000126068488074277</c:v>
                </c:pt>
                <c:pt idx="12295">
                  <c:v>0.000126068476464982</c:v>
                </c:pt>
                <c:pt idx="12296">
                  <c:v>0.000126068464855686</c:v>
                </c:pt>
                <c:pt idx="12297">
                  <c:v>0.000126068453246391</c:v>
                </c:pt>
                <c:pt idx="12298">
                  <c:v>0.000126068441637096</c:v>
                </c:pt>
                <c:pt idx="12299">
                  <c:v>0.0001260684300278</c:v>
                </c:pt>
                <c:pt idx="12300">
                  <c:v>0.000126068418418505</c:v>
                </c:pt>
                <c:pt idx="12301">
                  <c:v>0.00012606840680921</c:v>
                </c:pt>
                <c:pt idx="12302">
                  <c:v>0.0</c:v>
                </c:pt>
                <c:pt idx="12303">
                  <c:v>0.000126068383590619</c:v>
                </c:pt>
                <c:pt idx="12304">
                  <c:v>0.000126068371981324</c:v>
                </c:pt>
                <c:pt idx="12305">
                  <c:v>0.000126068360372028</c:v>
                </c:pt>
                <c:pt idx="12306">
                  <c:v>0.000126068348762733</c:v>
                </c:pt>
                <c:pt idx="12307">
                  <c:v>0.000126068337153437</c:v>
                </c:pt>
                <c:pt idx="12308">
                  <c:v>0.000126068325544142</c:v>
                </c:pt>
                <c:pt idx="12309">
                  <c:v>0.000126068313934847</c:v>
                </c:pt>
                <c:pt idx="12310">
                  <c:v>0.000126068302325551</c:v>
                </c:pt>
                <c:pt idx="12311">
                  <c:v>0.0</c:v>
                </c:pt>
                <c:pt idx="12312">
                  <c:v>0.000126068279106961</c:v>
                </c:pt>
                <c:pt idx="12313">
                  <c:v>0.000126068267497665</c:v>
                </c:pt>
                <c:pt idx="12314">
                  <c:v>0.00012606825588837</c:v>
                </c:pt>
                <c:pt idx="12315">
                  <c:v>0.000126068244279075</c:v>
                </c:pt>
                <c:pt idx="12316">
                  <c:v>0.000126068232669779</c:v>
                </c:pt>
                <c:pt idx="12317">
                  <c:v>0.0</c:v>
                </c:pt>
                <c:pt idx="12318">
                  <c:v>0.000126068209451188</c:v>
                </c:pt>
                <c:pt idx="12319">
                  <c:v>0.000126068197841893</c:v>
                </c:pt>
                <c:pt idx="12320">
                  <c:v>0.000126068186232598</c:v>
                </c:pt>
                <c:pt idx="12321">
                  <c:v>0.000126068174623302</c:v>
                </c:pt>
                <c:pt idx="12322">
                  <c:v>0.000126068163014007</c:v>
                </c:pt>
                <c:pt idx="12323">
                  <c:v>0.0</c:v>
                </c:pt>
                <c:pt idx="12324">
                  <c:v>0.000126068139795416</c:v>
                </c:pt>
                <c:pt idx="12325">
                  <c:v>0.000126068128186121</c:v>
                </c:pt>
                <c:pt idx="12326">
                  <c:v>0.000126068116576826</c:v>
                </c:pt>
                <c:pt idx="12327">
                  <c:v>0.00012606810496753</c:v>
                </c:pt>
                <c:pt idx="12328">
                  <c:v>0.0</c:v>
                </c:pt>
                <c:pt idx="12329">
                  <c:v>0.00012606808174894</c:v>
                </c:pt>
                <c:pt idx="12330">
                  <c:v>0.000126068070139644</c:v>
                </c:pt>
                <c:pt idx="12331">
                  <c:v>0.000126068058530349</c:v>
                </c:pt>
                <c:pt idx="12332">
                  <c:v>0.0</c:v>
                </c:pt>
                <c:pt idx="12333">
                  <c:v>0.000126068035311758</c:v>
                </c:pt>
                <c:pt idx="12334">
                  <c:v>0.000126068023702463</c:v>
                </c:pt>
                <c:pt idx="12335">
                  <c:v>0.000126068012093167</c:v>
                </c:pt>
                <c:pt idx="12336">
                  <c:v>0.0</c:v>
                </c:pt>
                <c:pt idx="12337">
                  <c:v>0.000126067988874577</c:v>
                </c:pt>
                <c:pt idx="12338">
                  <c:v>0.000126067977265281</c:v>
                </c:pt>
                <c:pt idx="12339">
                  <c:v>0.000126067965655986</c:v>
                </c:pt>
                <c:pt idx="12340">
                  <c:v>0.0</c:v>
                </c:pt>
                <c:pt idx="12341">
                  <c:v>0.000126067942437395</c:v>
                </c:pt>
                <c:pt idx="12342">
                  <c:v>0.0001260679308281</c:v>
                </c:pt>
                <c:pt idx="12343">
                  <c:v>0.000126067919218804</c:v>
                </c:pt>
                <c:pt idx="12344">
                  <c:v>0.0</c:v>
                </c:pt>
                <c:pt idx="12345">
                  <c:v>0.000126067896000214</c:v>
                </c:pt>
                <c:pt idx="12346">
                  <c:v>0.000126067884390918</c:v>
                </c:pt>
                <c:pt idx="12347">
                  <c:v>0.0</c:v>
                </c:pt>
                <c:pt idx="12348">
                  <c:v>0.000126067861172328</c:v>
                </c:pt>
                <c:pt idx="12349">
                  <c:v>0.000126067849563032</c:v>
                </c:pt>
                <c:pt idx="12350">
                  <c:v>0.000126067837953737</c:v>
                </c:pt>
                <c:pt idx="12351">
                  <c:v>0.0</c:v>
                </c:pt>
                <c:pt idx="12352">
                  <c:v>0.000126067814735146</c:v>
                </c:pt>
                <c:pt idx="12353">
                  <c:v>0.000126067803125851</c:v>
                </c:pt>
                <c:pt idx="12354">
                  <c:v>0.000126067791516555</c:v>
                </c:pt>
                <c:pt idx="12355">
                  <c:v>0.0</c:v>
                </c:pt>
                <c:pt idx="12356">
                  <c:v>0.000126067768297965</c:v>
                </c:pt>
                <c:pt idx="12357">
                  <c:v>0.000126067756688669</c:v>
                </c:pt>
                <c:pt idx="12358">
                  <c:v>0.0</c:v>
                </c:pt>
                <c:pt idx="12359">
                  <c:v>0.000126067733470079</c:v>
                </c:pt>
                <c:pt idx="12360">
                  <c:v>0.000126067721860783</c:v>
                </c:pt>
                <c:pt idx="12361">
                  <c:v>0.0</c:v>
                </c:pt>
                <c:pt idx="12362">
                  <c:v>0.000126067698642193</c:v>
                </c:pt>
                <c:pt idx="12363">
                  <c:v>0.000126067687032897</c:v>
                </c:pt>
                <c:pt idx="12364">
                  <c:v>0.0</c:v>
                </c:pt>
                <c:pt idx="12365">
                  <c:v>0.000126067663814307</c:v>
                </c:pt>
                <c:pt idx="12366">
                  <c:v>0.000126067652205011</c:v>
                </c:pt>
                <c:pt idx="12367">
                  <c:v>0.0</c:v>
                </c:pt>
                <c:pt idx="12368">
                  <c:v>0.00012606762898642</c:v>
                </c:pt>
                <c:pt idx="12369">
                  <c:v>0.000126067617377125</c:v>
                </c:pt>
                <c:pt idx="12370">
                  <c:v>0.0</c:v>
                </c:pt>
                <c:pt idx="12371">
                  <c:v>0.000126067594158534</c:v>
                </c:pt>
                <c:pt idx="12372">
                  <c:v>0.000126067582549239</c:v>
                </c:pt>
                <c:pt idx="12373">
                  <c:v>0.0</c:v>
                </c:pt>
                <c:pt idx="12374">
                  <c:v>0.000126067559330648</c:v>
                </c:pt>
                <c:pt idx="12375">
                  <c:v>0.000126067547721353</c:v>
                </c:pt>
                <c:pt idx="12376">
                  <c:v>0.0</c:v>
                </c:pt>
                <c:pt idx="12377">
                  <c:v>0.000126067524502762</c:v>
                </c:pt>
                <c:pt idx="12378">
                  <c:v>0.000126067512893467</c:v>
                </c:pt>
                <c:pt idx="12379">
                  <c:v>0.0</c:v>
                </c:pt>
                <c:pt idx="12380">
                  <c:v>0.000126067489674876</c:v>
                </c:pt>
                <c:pt idx="12381">
                  <c:v>0.000126067478065581</c:v>
                </c:pt>
                <c:pt idx="12382">
                  <c:v>0.0</c:v>
                </c:pt>
                <c:pt idx="12383">
                  <c:v>0.00012606745484699</c:v>
                </c:pt>
                <c:pt idx="12384">
                  <c:v>0.000126067443237695</c:v>
                </c:pt>
                <c:pt idx="12385">
                  <c:v>0.0</c:v>
                </c:pt>
                <c:pt idx="12386">
                  <c:v>0.000126067420019104</c:v>
                </c:pt>
                <c:pt idx="12387">
                  <c:v>0.000126067408409809</c:v>
                </c:pt>
                <c:pt idx="12388">
                  <c:v>0.0</c:v>
                </c:pt>
                <c:pt idx="12389">
                  <c:v>0.000126067385191218</c:v>
                </c:pt>
                <c:pt idx="12390">
                  <c:v>0.000126067373581922</c:v>
                </c:pt>
                <c:pt idx="12391">
                  <c:v>0.0</c:v>
                </c:pt>
                <c:pt idx="12392">
                  <c:v>0.000126067350363332</c:v>
                </c:pt>
                <c:pt idx="12393">
                  <c:v>0.0</c:v>
                </c:pt>
                <c:pt idx="12394">
                  <c:v>0.000126067327144741</c:v>
                </c:pt>
                <c:pt idx="12395">
                  <c:v>0.000126067315535446</c:v>
                </c:pt>
                <c:pt idx="12396">
                  <c:v>0.0</c:v>
                </c:pt>
                <c:pt idx="12397">
                  <c:v>0.000126067292316855</c:v>
                </c:pt>
                <c:pt idx="12398">
                  <c:v>0.0</c:v>
                </c:pt>
                <c:pt idx="12399">
                  <c:v>0.000126067269098264</c:v>
                </c:pt>
                <c:pt idx="12400">
                  <c:v>0.000126067257488969</c:v>
                </c:pt>
                <c:pt idx="12401">
                  <c:v>0.0</c:v>
                </c:pt>
                <c:pt idx="12402">
                  <c:v>0.000126067234270378</c:v>
                </c:pt>
                <c:pt idx="12403">
                  <c:v>0.0</c:v>
                </c:pt>
                <c:pt idx="12404">
                  <c:v>0.000126067211051787</c:v>
                </c:pt>
                <c:pt idx="12405">
                  <c:v>0.0</c:v>
                </c:pt>
                <c:pt idx="12406">
                  <c:v>0.000126067187833197</c:v>
                </c:pt>
                <c:pt idx="12407">
                  <c:v>0.0</c:v>
                </c:pt>
                <c:pt idx="12408">
                  <c:v>0.000126067164614606</c:v>
                </c:pt>
                <c:pt idx="12409">
                  <c:v>0.0</c:v>
                </c:pt>
                <c:pt idx="12410">
                  <c:v>0.000126067141396015</c:v>
                </c:pt>
                <c:pt idx="12411">
                  <c:v>0.00012606712978672</c:v>
                </c:pt>
                <c:pt idx="12412">
                  <c:v>0.0</c:v>
                </c:pt>
                <c:pt idx="12413">
                  <c:v>0.000126067106568129</c:v>
                </c:pt>
                <c:pt idx="12414">
                  <c:v>0.0</c:v>
                </c:pt>
                <c:pt idx="12415">
                  <c:v>0.000126067083349538</c:v>
                </c:pt>
                <c:pt idx="12416">
                  <c:v>0.000126067071740243</c:v>
                </c:pt>
                <c:pt idx="12417">
                  <c:v>0.0</c:v>
                </c:pt>
                <c:pt idx="12418">
                  <c:v>0.000126067048521652</c:v>
                </c:pt>
                <c:pt idx="12419">
                  <c:v>0.0</c:v>
                </c:pt>
                <c:pt idx="12420">
                  <c:v>0.000126067025303062</c:v>
                </c:pt>
                <c:pt idx="12421">
                  <c:v>0.000126067013693766</c:v>
                </c:pt>
                <c:pt idx="12422">
                  <c:v>0.0</c:v>
                </c:pt>
                <c:pt idx="12423">
                  <c:v>0.000126066990475176</c:v>
                </c:pt>
                <c:pt idx="12424">
                  <c:v>0.0</c:v>
                </c:pt>
                <c:pt idx="12425">
                  <c:v>0.000126066967256585</c:v>
                </c:pt>
                <c:pt idx="12426">
                  <c:v>0.0</c:v>
                </c:pt>
                <c:pt idx="12427">
                  <c:v>0.000126066944037994</c:v>
                </c:pt>
                <c:pt idx="12428">
                  <c:v>0.000126066932428699</c:v>
                </c:pt>
                <c:pt idx="12429">
                  <c:v>0.0</c:v>
                </c:pt>
                <c:pt idx="12430">
                  <c:v>0.000126066909210108</c:v>
                </c:pt>
                <c:pt idx="12431">
                  <c:v>0.000126066897600813</c:v>
                </c:pt>
                <c:pt idx="12432">
                  <c:v>0.0</c:v>
                </c:pt>
                <c:pt idx="12433">
                  <c:v>0.000126066874382222</c:v>
                </c:pt>
                <c:pt idx="12434">
                  <c:v>0.0</c:v>
                </c:pt>
                <c:pt idx="12435">
                  <c:v>0.000126066851163631</c:v>
                </c:pt>
                <c:pt idx="12436">
                  <c:v>0.000126066839554336</c:v>
                </c:pt>
                <c:pt idx="12437">
                  <c:v>0.0</c:v>
                </c:pt>
                <c:pt idx="12438">
                  <c:v>0.000126066816335745</c:v>
                </c:pt>
                <c:pt idx="12439">
                  <c:v>0.0</c:v>
                </c:pt>
                <c:pt idx="12440">
                  <c:v>0.000126066793117154</c:v>
                </c:pt>
                <c:pt idx="12441">
                  <c:v>0.000126066781507859</c:v>
                </c:pt>
                <c:pt idx="12442">
                  <c:v>0.0</c:v>
                </c:pt>
                <c:pt idx="12443">
                  <c:v>0.000126066758289268</c:v>
                </c:pt>
                <c:pt idx="12444">
                  <c:v>0.000126066746679973</c:v>
                </c:pt>
                <c:pt idx="12445">
                  <c:v>0.0</c:v>
                </c:pt>
                <c:pt idx="12446">
                  <c:v>0.000126066723461382</c:v>
                </c:pt>
                <c:pt idx="12447">
                  <c:v>0.0</c:v>
                </c:pt>
                <c:pt idx="12448">
                  <c:v>0.000126066700242792</c:v>
                </c:pt>
                <c:pt idx="12449">
                  <c:v>0.0</c:v>
                </c:pt>
                <c:pt idx="12450">
                  <c:v>0.000126066677024201</c:v>
                </c:pt>
                <c:pt idx="12451">
                  <c:v>0.000126066665414906</c:v>
                </c:pt>
                <c:pt idx="12452">
                  <c:v>0.0</c:v>
                </c:pt>
                <c:pt idx="12453">
                  <c:v>0.000126066642196315</c:v>
                </c:pt>
                <c:pt idx="12454">
                  <c:v>0.000126066630587019</c:v>
                </c:pt>
                <c:pt idx="12455">
                  <c:v>0.0</c:v>
                </c:pt>
                <c:pt idx="12456">
                  <c:v>0.000126066607368429</c:v>
                </c:pt>
                <c:pt idx="12457">
                  <c:v>0.0</c:v>
                </c:pt>
                <c:pt idx="12458">
                  <c:v>0.000126066584149838</c:v>
                </c:pt>
                <c:pt idx="12459">
                  <c:v>0.000126066572540543</c:v>
                </c:pt>
                <c:pt idx="12460">
                  <c:v>0.0</c:v>
                </c:pt>
                <c:pt idx="12461">
                  <c:v>0.000126066549321952</c:v>
                </c:pt>
                <c:pt idx="12462">
                  <c:v>0.0</c:v>
                </c:pt>
                <c:pt idx="12463">
                  <c:v>0.000126066526103361</c:v>
                </c:pt>
                <c:pt idx="12464">
                  <c:v>0.000126066514494066</c:v>
                </c:pt>
                <c:pt idx="12465">
                  <c:v>0.0</c:v>
                </c:pt>
                <c:pt idx="12466">
                  <c:v>0.000126066491275475</c:v>
                </c:pt>
                <c:pt idx="12467">
                  <c:v>0.00012606647966618</c:v>
                </c:pt>
                <c:pt idx="12468">
                  <c:v>0.0</c:v>
                </c:pt>
                <c:pt idx="12469">
                  <c:v>0.000126066456447589</c:v>
                </c:pt>
                <c:pt idx="12470">
                  <c:v>0.0</c:v>
                </c:pt>
                <c:pt idx="12471">
                  <c:v>0.000126066433228998</c:v>
                </c:pt>
                <c:pt idx="12472">
                  <c:v>0.000126066421619703</c:v>
                </c:pt>
                <c:pt idx="12473">
                  <c:v>0.0</c:v>
                </c:pt>
                <c:pt idx="12474">
                  <c:v>0.000126066398401112</c:v>
                </c:pt>
                <c:pt idx="12475">
                  <c:v>0.0</c:v>
                </c:pt>
                <c:pt idx="12476">
                  <c:v>0.000126066375182521</c:v>
                </c:pt>
                <c:pt idx="12477">
                  <c:v>0.000126066363573226</c:v>
                </c:pt>
                <c:pt idx="12478">
                  <c:v>0.0</c:v>
                </c:pt>
                <c:pt idx="12479">
                  <c:v>0.000126066340354635</c:v>
                </c:pt>
                <c:pt idx="12480">
                  <c:v>0.0</c:v>
                </c:pt>
                <c:pt idx="12481">
                  <c:v>0.000126066317136045</c:v>
                </c:pt>
                <c:pt idx="12482">
                  <c:v>0.000126066305526749</c:v>
                </c:pt>
                <c:pt idx="12483">
                  <c:v>0.0</c:v>
                </c:pt>
                <c:pt idx="12484">
                  <c:v>0.000126066282308159</c:v>
                </c:pt>
                <c:pt idx="12485">
                  <c:v>0.0</c:v>
                </c:pt>
                <c:pt idx="12486">
                  <c:v>0.000126066259089568</c:v>
                </c:pt>
                <c:pt idx="12487">
                  <c:v>0.000126066247480272</c:v>
                </c:pt>
                <c:pt idx="12488">
                  <c:v>0.0</c:v>
                </c:pt>
                <c:pt idx="12489">
                  <c:v>0.000126066224261682</c:v>
                </c:pt>
                <c:pt idx="12490">
                  <c:v>0.000126066212652386</c:v>
                </c:pt>
                <c:pt idx="12491">
                  <c:v>0.0</c:v>
                </c:pt>
                <c:pt idx="12492">
                  <c:v>0.000126066189433796</c:v>
                </c:pt>
                <c:pt idx="12493">
                  <c:v>0.0</c:v>
                </c:pt>
                <c:pt idx="12494">
                  <c:v>0.000126066166215205</c:v>
                </c:pt>
                <c:pt idx="12495">
                  <c:v>0.0</c:v>
                </c:pt>
                <c:pt idx="12496">
                  <c:v>0.000126066142996614</c:v>
                </c:pt>
                <c:pt idx="12497">
                  <c:v>0.000126066131387319</c:v>
                </c:pt>
                <c:pt idx="12498">
                  <c:v>0.0</c:v>
                </c:pt>
                <c:pt idx="12499">
                  <c:v>0.000126066108168728</c:v>
                </c:pt>
                <c:pt idx="12500">
                  <c:v>0.0</c:v>
                </c:pt>
                <c:pt idx="12501">
                  <c:v>0.000126066084950137</c:v>
                </c:pt>
                <c:pt idx="12502">
                  <c:v>0.0</c:v>
                </c:pt>
                <c:pt idx="12503">
                  <c:v>0.000126066061731547</c:v>
                </c:pt>
                <c:pt idx="12504">
                  <c:v>0.000126066050122251</c:v>
                </c:pt>
                <c:pt idx="12505">
                  <c:v>0.0</c:v>
                </c:pt>
                <c:pt idx="12506">
                  <c:v>0.000126066026903661</c:v>
                </c:pt>
                <c:pt idx="12507">
                  <c:v>0.0</c:v>
                </c:pt>
                <c:pt idx="12508">
                  <c:v>0.00012606600368507</c:v>
                </c:pt>
                <c:pt idx="12509">
                  <c:v>0.0</c:v>
                </c:pt>
                <c:pt idx="12510">
                  <c:v>0.000126065980466479</c:v>
                </c:pt>
                <c:pt idx="12511">
                  <c:v>0.000126065968857184</c:v>
                </c:pt>
                <c:pt idx="12512">
                  <c:v>0.0</c:v>
                </c:pt>
                <c:pt idx="12513">
                  <c:v>0.000126065945638593</c:v>
                </c:pt>
                <c:pt idx="12514">
                  <c:v>0.0</c:v>
                </c:pt>
                <c:pt idx="12515">
                  <c:v>0.000126065922420002</c:v>
                </c:pt>
                <c:pt idx="12516">
                  <c:v>0.0</c:v>
                </c:pt>
                <c:pt idx="12517">
                  <c:v>0.000126065899201412</c:v>
                </c:pt>
                <c:pt idx="12518">
                  <c:v>0.0</c:v>
                </c:pt>
                <c:pt idx="12519">
                  <c:v>0.000126065875982821</c:v>
                </c:pt>
                <c:pt idx="12520">
                  <c:v>0.0</c:v>
                </c:pt>
                <c:pt idx="12521">
                  <c:v>0.00012606585276423</c:v>
                </c:pt>
                <c:pt idx="12522">
                  <c:v>0.0</c:v>
                </c:pt>
                <c:pt idx="12523">
                  <c:v>0.00012606582954564</c:v>
                </c:pt>
                <c:pt idx="12524">
                  <c:v>0.0</c:v>
                </c:pt>
                <c:pt idx="12525">
                  <c:v>0.000126065806327049</c:v>
                </c:pt>
                <c:pt idx="12526">
                  <c:v>0.000126065794717753</c:v>
                </c:pt>
                <c:pt idx="12527">
                  <c:v>0.0</c:v>
                </c:pt>
                <c:pt idx="12528">
                  <c:v>0.0</c:v>
                </c:pt>
                <c:pt idx="12529">
                  <c:v>0.000126065759889867</c:v>
                </c:pt>
                <c:pt idx="12530">
                  <c:v>0.000126065748280572</c:v>
                </c:pt>
                <c:pt idx="12531">
                  <c:v>0.0</c:v>
                </c:pt>
                <c:pt idx="12532">
                  <c:v>0.000126065725061981</c:v>
                </c:pt>
                <c:pt idx="12533">
                  <c:v>0.0</c:v>
                </c:pt>
                <c:pt idx="12534">
                  <c:v>0.000126065701843391</c:v>
                </c:pt>
                <c:pt idx="12535">
                  <c:v>0.0</c:v>
                </c:pt>
                <c:pt idx="12536">
                  <c:v>0.0001260656786248</c:v>
                </c:pt>
                <c:pt idx="12537">
                  <c:v>0.0</c:v>
                </c:pt>
                <c:pt idx="12538">
                  <c:v>0.000126065655406209</c:v>
                </c:pt>
                <c:pt idx="12539">
                  <c:v>0.0</c:v>
                </c:pt>
                <c:pt idx="12540">
                  <c:v>0.0</c:v>
                </c:pt>
                <c:pt idx="12541">
                  <c:v>0.000126065620578323</c:v>
                </c:pt>
                <c:pt idx="12542">
                  <c:v>0.0</c:v>
                </c:pt>
                <c:pt idx="12543">
                  <c:v>0.000126065597359732</c:v>
                </c:pt>
                <c:pt idx="12544">
                  <c:v>0.0</c:v>
                </c:pt>
                <c:pt idx="12545">
                  <c:v>0.000126065574141142</c:v>
                </c:pt>
                <c:pt idx="12546">
                  <c:v>0.0</c:v>
                </c:pt>
                <c:pt idx="12547">
                  <c:v>0.000126065550922551</c:v>
                </c:pt>
                <c:pt idx="12548">
                  <c:v>0.0</c:v>
                </c:pt>
                <c:pt idx="12549">
                  <c:v>0.00012606552770396</c:v>
                </c:pt>
                <c:pt idx="12550">
                  <c:v>0.0</c:v>
                </c:pt>
                <c:pt idx="12551">
                  <c:v>0.000126065504485369</c:v>
                </c:pt>
                <c:pt idx="12552">
                  <c:v>0.0</c:v>
                </c:pt>
                <c:pt idx="12553">
                  <c:v>0.0</c:v>
                </c:pt>
                <c:pt idx="12554">
                  <c:v>0.000126065469657483</c:v>
                </c:pt>
                <c:pt idx="12555">
                  <c:v>0.0</c:v>
                </c:pt>
                <c:pt idx="12556">
                  <c:v>0.000126065446438893</c:v>
                </c:pt>
                <c:pt idx="12557">
                  <c:v>0.0</c:v>
                </c:pt>
                <c:pt idx="12558">
                  <c:v>0.000126065423220302</c:v>
                </c:pt>
                <c:pt idx="12559">
                  <c:v>0.0</c:v>
                </c:pt>
                <c:pt idx="12560">
                  <c:v>0.000126065400001711</c:v>
                </c:pt>
                <c:pt idx="12561">
                  <c:v>0.0</c:v>
                </c:pt>
                <c:pt idx="12562">
                  <c:v>0.0</c:v>
                </c:pt>
                <c:pt idx="12563">
                  <c:v>0.000126065365173825</c:v>
                </c:pt>
                <c:pt idx="12564">
                  <c:v>0.0</c:v>
                </c:pt>
                <c:pt idx="12565">
                  <c:v>0.000126065341955234</c:v>
                </c:pt>
                <c:pt idx="12566">
                  <c:v>0.0</c:v>
                </c:pt>
                <c:pt idx="12567">
                  <c:v>0.0</c:v>
                </c:pt>
                <c:pt idx="12568">
                  <c:v>0.000126065307127348</c:v>
                </c:pt>
                <c:pt idx="12569">
                  <c:v>0.0</c:v>
                </c:pt>
                <c:pt idx="12570">
                  <c:v>0.000126065283908758</c:v>
                </c:pt>
                <c:pt idx="12571">
                  <c:v>0.0</c:v>
                </c:pt>
                <c:pt idx="12572">
                  <c:v>0.0</c:v>
                </c:pt>
                <c:pt idx="12573">
                  <c:v>0.000126065249080871</c:v>
                </c:pt>
                <c:pt idx="12574">
                  <c:v>0.0</c:v>
                </c:pt>
                <c:pt idx="12575">
                  <c:v>0.0</c:v>
                </c:pt>
                <c:pt idx="12576">
                  <c:v>0.000126065214252985</c:v>
                </c:pt>
                <c:pt idx="12577">
                  <c:v>0.0</c:v>
                </c:pt>
                <c:pt idx="12578">
                  <c:v>0.0</c:v>
                </c:pt>
                <c:pt idx="12579">
                  <c:v>0.000126065179425099</c:v>
                </c:pt>
                <c:pt idx="12580">
                  <c:v>0.0</c:v>
                </c:pt>
                <c:pt idx="12581">
                  <c:v>0.000126065156206509</c:v>
                </c:pt>
                <c:pt idx="12582">
                  <c:v>0.0</c:v>
                </c:pt>
                <c:pt idx="12583">
                  <c:v>0.0</c:v>
                </c:pt>
                <c:pt idx="12584">
                  <c:v>0.000126065121378623</c:v>
                </c:pt>
                <c:pt idx="12585">
                  <c:v>0.0</c:v>
                </c:pt>
                <c:pt idx="12586">
                  <c:v>0.0</c:v>
                </c:pt>
                <c:pt idx="12587">
                  <c:v>0.000126065086550736</c:v>
                </c:pt>
                <c:pt idx="12588">
                  <c:v>0.0</c:v>
                </c:pt>
                <c:pt idx="12589">
                  <c:v>0.0</c:v>
                </c:pt>
                <c:pt idx="12590">
                  <c:v>0.00012606505172285</c:v>
                </c:pt>
                <c:pt idx="12591">
                  <c:v>0.0</c:v>
                </c:pt>
                <c:pt idx="12592">
                  <c:v>0.00012606502850426</c:v>
                </c:pt>
                <c:pt idx="12593">
                  <c:v>0.0</c:v>
                </c:pt>
                <c:pt idx="12594">
                  <c:v>0.0</c:v>
                </c:pt>
                <c:pt idx="12595">
                  <c:v>0.0</c:v>
                </c:pt>
                <c:pt idx="12596">
                  <c:v>0.000126064982067078</c:v>
                </c:pt>
                <c:pt idx="12597">
                  <c:v>0.0</c:v>
                </c:pt>
                <c:pt idx="12598">
                  <c:v>0.000126064958848487</c:v>
                </c:pt>
                <c:pt idx="12599">
                  <c:v>0.0</c:v>
                </c:pt>
                <c:pt idx="12600">
                  <c:v>0.0</c:v>
                </c:pt>
                <c:pt idx="12601">
                  <c:v>0.000126064924020601</c:v>
                </c:pt>
                <c:pt idx="12602">
                  <c:v>0.0</c:v>
                </c:pt>
                <c:pt idx="12603">
                  <c:v>0.0</c:v>
                </c:pt>
                <c:pt idx="12604">
                  <c:v>0.000126064889192715</c:v>
                </c:pt>
                <c:pt idx="12605">
                  <c:v>0.0</c:v>
                </c:pt>
                <c:pt idx="12606">
                  <c:v>0.0</c:v>
                </c:pt>
                <c:pt idx="12607">
                  <c:v>0.0</c:v>
                </c:pt>
                <c:pt idx="12608">
                  <c:v>0.000126064842755534</c:v>
                </c:pt>
                <c:pt idx="12609">
                  <c:v>0.0</c:v>
                </c:pt>
                <c:pt idx="12610">
                  <c:v>0.000126064819536943</c:v>
                </c:pt>
                <c:pt idx="12611">
                  <c:v>0.0</c:v>
                </c:pt>
                <c:pt idx="12612">
                  <c:v>0.0</c:v>
                </c:pt>
                <c:pt idx="12613">
                  <c:v>0.0</c:v>
                </c:pt>
                <c:pt idx="12614">
                  <c:v>0.000126064773099762</c:v>
                </c:pt>
                <c:pt idx="12615">
                  <c:v>0.0</c:v>
                </c:pt>
                <c:pt idx="12616">
                  <c:v>0.0</c:v>
                </c:pt>
                <c:pt idx="12617">
                  <c:v>0.000126064738271876</c:v>
                </c:pt>
                <c:pt idx="12618">
                  <c:v>0.0</c:v>
                </c:pt>
                <c:pt idx="12619">
                  <c:v>0.0</c:v>
                </c:pt>
                <c:pt idx="12620">
                  <c:v>0.00012606470344399</c:v>
                </c:pt>
                <c:pt idx="12621">
                  <c:v>0.0</c:v>
                </c:pt>
                <c:pt idx="12622">
                  <c:v>0.0</c:v>
                </c:pt>
                <c:pt idx="12623">
                  <c:v>0.000126064668616103</c:v>
                </c:pt>
                <c:pt idx="12624">
                  <c:v>0.0</c:v>
                </c:pt>
                <c:pt idx="12625">
                  <c:v>0.0</c:v>
                </c:pt>
                <c:pt idx="12626">
                  <c:v>0.0</c:v>
                </c:pt>
                <c:pt idx="12627">
                  <c:v>0.000126064622178922</c:v>
                </c:pt>
                <c:pt idx="12628">
                  <c:v>0.0</c:v>
                </c:pt>
                <c:pt idx="12629">
                  <c:v>0.0</c:v>
                </c:pt>
                <c:pt idx="12630">
                  <c:v>0.000126064587351036</c:v>
                </c:pt>
                <c:pt idx="12631">
                  <c:v>0.0</c:v>
                </c:pt>
                <c:pt idx="12632">
                  <c:v>0.0</c:v>
                </c:pt>
                <c:pt idx="12633">
                  <c:v>0.0</c:v>
                </c:pt>
                <c:pt idx="12634">
                  <c:v>0.000126064540913854</c:v>
                </c:pt>
                <c:pt idx="12635">
                  <c:v>0.0</c:v>
                </c:pt>
                <c:pt idx="12636">
                  <c:v>0.0</c:v>
                </c:pt>
                <c:pt idx="12637">
                  <c:v>0.000126064506085968</c:v>
                </c:pt>
                <c:pt idx="12638">
                  <c:v>0.0</c:v>
                </c:pt>
                <c:pt idx="12639">
                  <c:v>0.0</c:v>
                </c:pt>
                <c:pt idx="12640">
                  <c:v>0.0</c:v>
                </c:pt>
                <c:pt idx="12641">
                  <c:v>0.000126064459648787</c:v>
                </c:pt>
                <c:pt idx="12642">
                  <c:v>0.0</c:v>
                </c:pt>
                <c:pt idx="12643">
                  <c:v>0.0</c:v>
                </c:pt>
                <c:pt idx="12644">
                  <c:v>0.000126064424820901</c:v>
                </c:pt>
                <c:pt idx="12645">
                  <c:v>0.0</c:v>
                </c:pt>
                <c:pt idx="12646">
                  <c:v>0.0</c:v>
                </c:pt>
                <c:pt idx="12647">
                  <c:v>0.0</c:v>
                </c:pt>
                <c:pt idx="12648">
                  <c:v>0.000126064378383719</c:v>
                </c:pt>
                <c:pt idx="12649">
                  <c:v>0.0</c:v>
                </c:pt>
                <c:pt idx="12650">
                  <c:v>0.0</c:v>
                </c:pt>
                <c:pt idx="12651">
                  <c:v>0.000126064343555833</c:v>
                </c:pt>
                <c:pt idx="12652">
                  <c:v>0.0</c:v>
                </c:pt>
                <c:pt idx="12653">
                  <c:v>0.0</c:v>
                </c:pt>
                <c:pt idx="12654">
                  <c:v>0.0</c:v>
                </c:pt>
                <c:pt idx="12655">
                  <c:v>0.0</c:v>
                </c:pt>
                <c:pt idx="12656">
                  <c:v>0.000126064285509357</c:v>
                </c:pt>
                <c:pt idx="12657">
                  <c:v>0.0</c:v>
                </c:pt>
                <c:pt idx="12658">
                  <c:v>0.0</c:v>
                </c:pt>
                <c:pt idx="12659">
                  <c:v>0.00012606425068147</c:v>
                </c:pt>
                <c:pt idx="12660">
                  <c:v>0.0</c:v>
                </c:pt>
                <c:pt idx="12661">
                  <c:v>0.0</c:v>
                </c:pt>
                <c:pt idx="12662">
                  <c:v>0.0</c:v>
                </c:pt>
                <c:pt idx="12663">
                  <c:v>0.0</c:v>
                </c:pt>
                <c:pt idx="12664">
                  <c:v>0.000126064192634994</c:v>
                </c:pt>
                <c:pt idx="12665">
                  <c:v>0.0</c:v>
                </c:pt>
                <c:pt idx="12666">
                  <c:v>0.0</c:v>
                </c:pt>
                <c:pt idx="12667">
                  <c:v>0.000126064157807108</c:v>
                </c:pt>
                <c:pt idx="12668">
                  <c:v>0.0</c:v>
                </c:pt>
                <c:pt idx="12669">
                  <c:v>0.0</c:v>
                </c:pt>
                <c:pt idx="12670">
                  <c:v>0.0</c:v>
                </c:pt>
                <c:pt idx="12671">
                  <c:v>0.0</c:v>
                </c:pt>
                <c:pt idx="12672">
                  <c:v>0.000126064099760631</c:v>
                </c:pt>
                <c:pt idx="12673">
                  <c:v>0.0</c:v>
                </c:pt>
                <c:pt idx="12674">
                  <c:v>0.0</c:v>
                </c:pt>
                <c:pt idx="12675">
                  <c:v>0.0</c:v>
                </c:pt>
                <c:pt idx="12676">
                  <c:v>0.000126064053323449</c:v>
                </c:pt>
                <c:pt idx="12677">
                  <c:v>0.0</c:v>
                </c:pt>
                <c:pt idx="12678">
                  <c:v>0.0</c:v>
                </c:pt>
                <c:pt idx="12679">
                  <c:v>0.0</c:v>
                </c:pt>
                <c:pt idx="12680">
                  <c:v>0.000126064006886268</c:v>
                </c:pt>
                <c:pt idx="12681">
                  <c:v>0.0</c:v>
                </c:pt>
                <c:pt idx="12682">
                  <c:v>0.0</c:v>
                </c:pt>
                <c:pt idx="12683">
                  <c:v>0.0</c:v>
                </c:pt>
                <c:pt idx="12684">
                  <c:v>0.000126063960449086</c:v>
                </c:pt>
                <c:pt idx="12685">
                  <c:v>0.0</c:v>
                </c:pt>
                <c:pt idx="12686">
                  <c:v>0.0</c:v>
                </c:pt>
                <c:pt idx="12687">
                  <c:v>0.0</c:v>
                </c:pt>
                <c:pt idx="12688">
                  <c:v>0.0</c:v>
                </c:pt>
                <c:pt idx="12689">
                  <c:v>0.00012606390240261</c:v>
                </c:pt>
                <c:pt idx="12690">
                  <c:v>0.0</c:v>
                </c:pt>
                <c:pt idx="12691">
                  <c:v>0.0</c:v>
                </c:pt>
                <c:pt idx="12692">
                  <c:v>0.0</c:v>
                </c:pt>
                <c:pt idx="12693">
                  <c:v>0.000126063855965428</c:v>
                </c:pt>
                <c:pt idx="12694">
                  <c:v>0.0</c:v>
                </c:pt>
                <c:pt idx="12695">
                  <c:v>0.0</c:v>
                </c:pt>
                <c:pt idx="12696">
                  <c:v>0.0</c:v>
                </c:pt>
                <c:pt idx="12697">
                  <c:v>0.0</c:v>
                </c:pt>
                <c:pt idx="12698">
                  <c:v>0.000126063797918951</c:v>
                </c:pt>
                <c:pt idx="12699">
                  <c:v>0.0</c:v>
                </c:pt>
                <c:pt idx="12700">
                  <c:v>0.0</c:v>
                </c:pt>
                <c:pt idx="12701">
                  <c:v>0.0</c:v>
                </c:pt>
                <c:pt idx="12702">
                  <c:v>0.00012606375148177</c:v>
                </c:pt>
                <c:pt idx="12703">
                  <c:v>0.0</c:v>
                </c:pt>
                <c:pt idx="12704">
                  <c:v>0.0</c:v>
                </c:pt>
                <c:pt idx="12705">
                  <c:v>0.0</c:v>
                </c:pt>
                <c:pt idx="12706">
                  <c:v>0.000126063705044589</c:v>
                </c:pt>
                <c:pt idx="12707">
                  <c:v>0.0</c:v>
                </c:pt>
                <c:pt idx="12708">
                  <c:v>0.0</c:v>
                </c:pt>
                <c:pt idx="12709">
                  <c:v>0.0</c:v>
                </c:pt>
                <c:pt idx="12710">
                  <c:v>0.000126063658607407</c:v>
                </c:pt>
                <c:pt idx="12711">
                  <c:v>0.0</c:v>
                </c:pt>
                <c:pt idx="12712">
                  <c:v>0.0</c:v>
                </c:pt>
                <c:pt idx="12713">
                  <c:v>0.0</c:v>
                </c:pt>
                <c:pt idx="12714">
                  <c:v>0.000126063612170226</c:v>
                </c:pt>
                <c:pt idx="12715">
                  <c:v>0.0</c:v>
                </c:pt>
                <c:pt idx="12716">
                  <c:v>0.0</c:v>
                </c:pt>
                <c:pt idx="12717">
                  <c:v>0.0</c:v>
                </c:pt>
                <c:pt idx="12718">
                  <c:v>0.000126063565733044</c:v>
                </c:pt>
                <c:pt idx="12719">
                  <c:v>0.0</c:v>
                </c:pt>
                <c:pt idx="12720">
                  <c:v>0.0</c:v>
                </c:pt>
                <c:pt idx="12721">
                  <c:v>0.0</c:v>
                </c:pt>
                <c:pt idx="12722">
                  <c:v>0.0</c:v>
                </c:pt>
                <c:pt idx="12723">
                  <c:v>0.0</c:v>
                </c:pt>
                <c:pt idx="12724">
                  <c:v>0.000126063496077272</c:v>
                </c:pt>
                <c:pt idx="12725">
                  <c:v>0.0</c:v>
                </c:pt>
                <c:pt idx="12726">
                  <c:v>0.0</c:v>
                </c:pt>
                <c:pt idx="12727">
                  <c:v>0.0</c:v>
                </c:pt>
                <c:pt idx="12728">
                  <c:v>0.000126063449640091</c:v>
                </c:pt>
                <c:pt idx="12729">
                  <c:v>0.0</c:v>
                </c:pt>
                <c:pt idx="12730">
                  <c:v>0.0</c:v>
                </c:pt>
                <c:pt idx="12731">
                  <c:v>0.0</c:v>
                </c:pt>
                <c:pt idx="12732">
                  <c:v>0.0</c:v>
                </c:pt>
                <c:pt idx="12733">
                  <c:v>0.000126063391593614</c:v>
                </c:pt>
                <c:pt idx="12734">
                  <c:v>0.0</c:v>
                </c:pt>
                <c:pt idx="12735">
                  <c:v>0.0</c:v>
                </c:pt>
                <c:pt idx="12736">
                  <c:v>0.0</c:v>
                </c:pt>
                <c:pt idx="12737">
                  <c:v>0.000126063345156432</c:v>
                </c:pt>
                <c:pt idx="12738">
                  <c:v>0.0</c:v>
                </c:pt>
                <c:pt idx="12739">
                  <c:v>0.0</c:v>
                </c:pt>
                <c:pt idx="12740">
                  <c:v>0.0</c:v>
                </c:pt>
                <c:pt idx="12741">
                  <c:v>0.0</c:v>
                </c:pt>
                <c:pt idx="12742">
                  <c:v>0.000126063287109956</c:v>
                </c:pt>
                <c:pt idx="12743">
                  <c:v>0.0</c:v>
                </c:pt>
                <c:pt idx="12744">
                  <c:v>0.0</c:v>
                </c:pt>
                <c:pt idx="12745">
                  <c:v>0.0</c:v>
                </c:pt>
                <c:pt idx="12746">
                  <c:v>0.000126063240672774</c:v>
                </c:pt>
                <c:pt idx="12747">
                  <c:v>0.0</c:v>
                </c:pt>
                <c:pt idx="12748">
                  <c:v>0.0</c:v>
                </c:pt>
                <c:pt idx="12749">
                  <c:v>0.0</c:v>
                </c:pt>
                <c:pt idx="12750">
                  <c:v>0.0</c:v>
                </c:pt>
                <c:pt idx="12751">
                  <c:v>0.000126063182626297</c:v>
                </c:pt>
                <c:pt idx="12752">
                  <c:v>0.0</c:v>
                </c:pt>
                <c:pt idx="12753">
                  <c:v>0.0</c:v>
                </c:pt>
                <c:pt idx="12754">
                  <c:v>0.0</c:v>
                </c:pt>
                <c:pt idx="12755">
                  <c:v>0.000126063136189116</c:v>
                </c:pt>
                <c:pt idx="12756">
                  <c:v>0.0</c:v>
                </c:pt>
                <c:pt idx="12757">
                  <c:v>0.0</c:v>
                </c:pt>
                <c:pt idx="12758">
                  <c:v>0.0</c:v>
                </c:pt>
                <c:pt idx="12759">
                  <c:v>0.0</c:v>
                </c:pt>
                <c:pt idx="12760">
                  <c:v>0.000126063078142639</c:v>
                </c:pt>
                <c:pt idx="12761">
                  <c:v>0.0</c:v>
                </c:pt>
                <c:pt idx="12762">
                  <c:v>0.0</c:v>
                </c:pt>
                <c:pt idx="12763">
                  <c:v>0.0</c:v>
                </c:pt>
                <c:pt idx="12764">
                  <c:v>0.0</c:v>
                </c:pt>
                <c:pt idx="12765">
                  <c:v>0.000126063020096162</c:v>
                </c:pt>
                <c:pt idx="12766">
                  <c:v>0.0</c:v>
                </c:pt>
                <c:pt idx="12767">
                  <c:v>0.0</c:v>
                </c:pt>
                <c:pt idx="12768">
                  <c:v>0.0</c:v>
                </c:pt>
                <c:pt idx="12769">
                  <c:v>0.0</c:v>
                </c:pt>
                <c:pt idx="12770">
                  <c:v>0.000126062962049685</c:v>
                </c:pt>
                <c:pt idx="12771">
                  <c:v>0.0</c:v>
                </c:pt>
                <c:pt idx="12772">
                  <c:v>0.0</c:v>
                </c:pt>
                <c:pt idx="12773">
                  <c:v>0.0</c:v>
                </c:pt>
                <c:pt idx="12774">
                  <c:v>0.0</c:v>
                </c:pt>
                <c:pt idx="12775">
                  <c:v>0.0</c:v>
                </c:pt>
                <c:pt idx="12776">
                  <c:v>0.000126062892393913</c:v>
                </c:pt>
                <c:pt idx="12777">
                  <c:v>0.0</c:v>
                </c:pt>
                <c:pt idx="12778">
                  <c:v>0.0</c:v>
                </c:pt>
                <c:pt idx="12779">
                  <c:v>0.0</c:v>
                </c:pt>
                <c:pt idx="12780">
                  <c:v>0.0</c:v>
                </c:pt>
                <c:pt idx="12781">
                  <c:v>0.0</c:v>
                </c:pt>
                <c:pt idx="12782">
                  <c:v>0.000126062822738141</c:v>
                </c:pt>
                <c:pt idx="12783">
                  <c:v>0.0</c:v>
                </c:pt>
                <c:pt idx="12784">
                  <c:v>0.0</c:v>
                </c:pt>
                <c:pt idx="12785">
                  <c:v>0.0</c:v>
                </c:pt>
                <c:pt idx="12786">
                  <c:v>0.0</c:v>
                </c:pt>
                <c:pt idx="12787">
                  <c:v>0.000126062764691664</c:v>
                </c:pt>
                <c:pt idx="12788">
                  <c:v>0.0</c:v>
                </c:pt>
                <c:pt idx="12789">
                  <c:v>0.0</c:v>
                </c:pt>
                <c:pt idx="12790">
                  <c:v>0.0</c:v>
                </c:pt>
                <c:pt idx="12791">
                  <c:v>0.0</c:v>
                </c:pt>
                <c:pt idx="12792">
                  <c:v>0.0</c:v>
                </c:pt>
                <c:pt idx="12793">
                  <c:v>0.0</c:v>
                </c:pt>
                <c:pt idx="12794">
                  <c:v>0.000126062683426597</c:v>
                </c:pt>
                <c:pt idx="12795">
                  <c:v>0.0</c:v>
                </c:pt>
                <c:pt idx="12796">
                  <c:v>0.0</c:v>
                </c:pt>
                <c:pt idx="12797">
                  <c:v>0.0</c:v>
                </c:pt>
                <c:pt idx="12798">
                  <c:v>0.0</c:v>
                </c:pt>
                <c:pt idx="12799">
                  <c:v>0.00012606262538012</c:v>
                </c:pt>
                <c:pt idx="12800">
                  <c:v>0.0</c:v>
                </c:pt>
                <c:pt idx="12801">
                  <c:v>0.0</c:v>
                </c:pt>
                <c:pt idx="12802">
                  <c:v>0.0</c:v>
                </c:pt>
                <c:pt idx="12803">
                  <c:v>0.0</c:v>
                </c:pt>
                <c:pt idx="12804">
                  <c:v>0.0</c:v>
                </c:pt>
                <c:pt idx="12805">
                  <c:v>0.0</c:v>
                </c:pt>
                <c:pt idx="12806">
                  <c:v>0.000126062544115053</c:v>
                </c:pt>
                <c:pt idx="12807">
                  <c:v>0.0</c:v>
                </c:pt>
                <c:pt idx="12808">
                  <c:v>0.0</c:v>
                </c:pt>
                <c:pt idx="12809">
                  <c:v>0.0</c:v>
                </c:pt>
                <c:pt idx="12810">
                  <c:v>0.0</c:v>
                </c:pt>
                <c:pt idx="12811">
                  <c:v>0.0</c:v>
                </c:pt>
                <c:pt idx="12812">
                  <c:v>0.00012606247445928</c:v>
                </c:pt>
                <c:pt idx="12813">
                  <c:v>0.0</c:v>
                </c:pt>
                <c:pt idx="12814">
                  <c:v>0.0</c:v>
                </c:pt>
                <c:pt idx="12815">
                  <c:v>0.0</c:v>
                </c:pt>
                <c:pt idx="12816">
                  <c:v>0.0</c:v>
                </c:pt>
                <c:pt idx="12817">
                  <c:v>0.0</c:v>
                </c:pt>
                <c:pt idx="12818">
                  <c:v>0.0</c:v>
                </c:pt>
                <c:pt idx="12819">
                  <c:v>0.0</c:v>
                </c:pt>
                <c:pt idx="12820">
                  <c:v>0.000126062381584917</c:v>
                </c:pt>
                <c:pt idx="12821">
                  <c:v>0.0</c:v>
                </c:pt>
                <c:pt idx="12822">
                  <c:v>0.0</c:v>
                </c:pt>
                <c:pt idx="12823">
                  <c:v>0.0</c:v>
                </c:pt>
                <c:pt idx="12824">
                  <c:v>0.0</c:v>
                </c:pt>
                <c:pt idx="12825">
                  <c:v>0.0</c:v>
                </c:pt>
                <c:pt idx="12826">
                  <c:v>0.000126062311929145</c:v>
                </c:pt>
                <c:pt idx="12827">
                  <c:v>0.0</c:v>
                </c:pt>
                <c:pt idx="12828">
                  <c:v>0.0</c:v>
                </c:pt>
                <c:pt idx="12829">
                  <c:v>0.0</c:v>
                </c:pt>
                <c:pt idx="12830">
                  <c:v>0.0</c:v>
                </c:pt>
                <c:pt idx="12831">
                  <c:v>0.0</c:v>
                </c:pt>
                <c:pt idx="12832">
                  <c:v>0.0</c:v>
                </c:pt>
                <c:pt idx="12833">
                  <c:v>0.0</c:v>
                </c:pt>
                <c:pt idx="12834">
                  <c:v>0.0</c:v>
                </c:pt>
                <c:pt idx="12835">
                  <c:v>0.000126062207445487</c:v>
                </c:pt>
                <c:pt idx="12836">
                  <c:v>0.0</c:v>
                </c:pt>
                <c:pt idx="12837">
                  <c:v>0.0</c:v>
                </c:pt>
                <c:pt idx="12838">
                  <c:v>0.0</c:v>
                </c:pt>
                <c:pt idx="12839">
                  <c:v>0.0</c:v>
                </c:pt>
                <c:pt idx="12840">
                  <c:v>0.0</c:v>
                </c:pt>
                <c:pt idx="12841">
                  <c:v>0.0</c:v>
                </c:pt>
                <c:pt idx="12842">
                  <c:v>0.0</c:v>
                </c:pt>
                <c:pt idx="12843">
                  <c:v>0.000126062114571124</c:v>
                </c:pt>
                <c:pt idx="12844">
                  <c:v>0.0</c:v>
                </c:pt>
                <c:pt idx="12845">
                  <c:v>0.0</c:v>
                </c:pt>
                <c:pt idx="12846">
                  <c:v>0.0</c:v>
                </c:pt>
                <c:pt idx="12847">
                  <c:v>0.0</c:v>
                </c:pt>
                <c:pt idx="12848">
                  <c:v>0.0</c:v>
                </c:pt>
                <c:pt idx="12849">
                  <c:v>0.0</c:v>
                </c:pt>
                <c:pt idx="12850">
                  <c:v>0.0</c:v>
                </c:pt>
                <c:pt idx="12851">
                  <c:v>0.0</c:v>
                </c:pt>
                <c:pt idx="12852">
                  <c:v>0.0</c:v>
                </c:pt>
                <c:pt idx="12853">
                  <c:v>0.000126061998478171</c:v>
                </c:pt>
                <c:pt idx="12854">
                  <c:v>0.0</c:v>
                </c:pt>
                <c:pt idx="12855">
                  <c:v>0.0</c:v>
                </c:pt>
                <c:pt idx="12856">
                  <c:v>0.0</c:v>
                </c:pt>
                <c:pt idx="12857">
                  <c:v>0.0</c:v>
                </c:pt>
                <c:pt idx="12858">
                  <c:v>0.0</c:v>
                </c:pt>
                <c:pt idx="12859">
                  <c:v>0.0</c:v>
                </c:pt>
                <c:pt idx="12860">
                  <c:v>0.0</c:v>
                </c:pt>
                <c:pt idx="12861">
                  <c:v>0.0</c:v>
                </c:pt>
                <c:pt idx="12862">
                  <c:v>0.000126061893994512</c:v>
                </c:pt>
                <c:pt idx="12863">
                  <c:v>0.0</c:v>
                </c:pt>
                <c:pt idx="12864">
                  <c:v>0.0</c:v>
                </c:pt>
                <c:pt idx="12865">
                  <c:v>0.0</c:v>
                </c:pt>
                <c:pt idx="12866">
                  <c:v>0.0</c:v>
                </c:pt>
                <c:pt idx="12867">
                  <c:v>0.0</c:v>
                </c:pt>
                <c:pt idx="12868">
                  <c:v>0.0</c:v>
                </c:pt>
                <c:pt idx="12869">
                  <c:v>0.0</c:v>
                </c:pt>
                <c:pt idx="12870">
                  <c:v>0.0</c:v>
                </c:pt>
                <c:pt idx="12871">
                  <c:v>0.0</c:v>
                </c:pt>
                <c:pt idx="12872">
                  <c:v>0.0</c:v>
                </c:pt>
                <c:pt idx="12873">
                  <c:v>0.000126061766292263</c:v>
                </c:pt>
                <c:pt idx="12874">
                  <c:v>0.0</c:v>
                </c:pt>
                <c:pt idx="12875">
                  <c:v>0.0</c:v>
                </c:pt>
                <c:pt idx="12876">
                  <c:v>0.0</c:v>
                </c:pt>
                <c:pt idx="12877">
                  <c:v>0.0</c:v>
                </c:pt>
                <c:pt idx="12878">
                  <c:v>0.0</c:v>
                </c:pt>
                <c:pt idx="12879">
                  <c:v>0.0</c:v>
                </c:pt>
                <c:pt idx="12880">
                  <c:v>0.0</c:v>
                </c:pt>
                <c:pt idx="12881">
                  <c:v>0.0</c:v>
                </c:pt>
                <c:pt idx="12882">
                  <c:v>0.0</c:v>
                </c:pt>
                <c:pt idx="12883">
                  <c:v>0.0</c:v>
                </c:pt>
                <c:pt idx="12884">
                  <c:v>0.000126061638590014</c:v>
                </c:pt>
                <c:pt idx="12885">
                  <c:v>0.0</c:v>
                </c:pt>
                <c:pt idx="12886">
                  <c:v>0.0</c:v>
                </c:pt>
                <c:pt idx="12887">
                  <c:v>0.0</c:v>
                </c:pt>
                <c:pt idx="12888">
                  <c:v>0.0</c:v>
                </c:pt>
                <c:pt idx="12889">
                  <c:v>0.0</c:v>
                </c:pt>
                <c:pt idx="12890">
                  <c:v>0.0</c:v>
                </c:pt>
                <c:pt idx="12891">
                  <c:v>0.0</c:v>
                </c:pt>
                <c:pt idx="12892">
                  <c:v>0.0</c:v>
                </c:pt>
                <c:pt idx="12893">
                  <c:v>0.0</c:v>
                </c:pt>
                <c:pt idx="12894">
                  <c:v>0.0</c:v>
                </c:pt>
                <c:pt idx="12895">
                  <c:v>0.0</c:v>
                </c:pt>
                <c:pt idx="12896">
                  <c:v>0.0</c:v>
                </c:pt>
                <c:pt idx="12897">
                  <c:v>0.0</c:v>
                </c:pt>
                <c:pt idx="12898">
                  <c:v>0.0</c:v>
                </c:pt>
                <c:pt idx="12899">
                  <c:v>0.0</c:v>
                </c:pt>
                <c:pt idx="12900">
                  <c:v>0.0</c:v>
                </c:pt>
                <c:pt idx="12901">
                  <c:v>0.000126061441231993</c:v>
                </c:pt>
                <c:pt idx="12902">
                  <c:v>0.0</c:v>
                </c:pt>
                <c:pt idx="12903">
                  <c:v>0.0</c:v>
                </c:pt>
                <c:pt idx="12904">
                  <c:v>0.0</c:v>
                </c:pt>
                <c:pt idx="12905">
                  <c:v>0.0</c:v>
                </c:pt>
                <c:pt idx="12906">
                  <c:v>0.0</c:v>
                </c:pt>
                <c:pt idx="12907">
                  <c:v>0.0</c:v>
                </c:pt>
                <c:pt idx="12908">
                  <c:v>0.0</c:v>
                </c:pt>
                <c:pt idx="12909">
                  <c:v>0.0</c:v>
                </c:pt>
                <c:pt idx="12910">
                  <c:v>0.0</c:v>
                </c:pt>
                <c:pt idx="12911">
                  <c:v>0.0</c:v>
                </c:pt>
                <c:pt idx="12912">
                  <c:v>0.0</c:v>
                </c:pt>
                <c:pt idx="12913">
                  <c:v>0.0</c:v>
                </c:pt>
                <c:pt idx="12914">
                  <c:v>0.0</c:v>
                </c:pt>
                <c:pt idx="12915">
                  <c:v>0.0</c:v>
                </c:pt>
                <c:pt idx="12916">
                  <c:v>0.0</c:v>
                </c:pt>
                <c:pt idx="12917">
                  <c:v>0.0</c:v>
                </c:pt>
                <c:pt idx="12918">
                  <c:v>0.0</c:v>
                </c:pt>
                <c:pt idx="12919">
                  <c:v>0.0</c:v>
                </c:pt>
                <c:pt idx="12920">
                  <c:v>0.0</c:v>
                </c:pt>
                <c:pt idx="12921">
                  <c:v>0.0</c:v>
                </c:pt>
                <c:pt idx="12922">
                  <c:v>0.0</c:v>
                </c:pt>
                <c:pt idx="12923">
                  <c:v>0.0</c:v>
                </c:pt>
                <c:pt idx="12924">
                  <c:v>0.0</c:v>
                </c:pt>
                <c:pt idx="12925">
                  <c:v>0.000126061162608905</c:v>
                </c:pt>
                <c:pt idx="12926">
                  <c:v>0.0</c:v>
                </c:pt>
                <c:pt idx="12927">
                  <c:v>0.0</c:v>
                </c:pt>
                <c:pt idx="12928">
                  <c:v>0.0</c:v>
                </c:pt>
                <c:pt idx="12929">
                  <c:v>0.0</c:v>
                </c:pt>
                <c:pt idx="12930">
                  <c:v>0.0</c:v>
                </c:pt>
                <c:pt idx="12931">
                  <c:v>0.0</c:v>
                </c:pt>
                <c:pt idx="12932">
                  <c:v>0.0</c:v>
                </c:pt>
                <c:pt idx="12933">
                  <c:v>0.0</c:v>
                </c:pt>
                <c:pt idx="12934">
                  <c:v>0.0</c:v>
                </c:pt>
                <c:pt idx="12935">
                  <c:v>0.0</c:v>
                </c:pt>
                <c:pt idx="12936">
                  <c:v>0.0</c:v>
                </c:pt>
                <c:pt idx="12937">
                  <c:v>0.0</c:v>
                </c:pt>
                <c:pt idx="12938">
                  <c:v>0.0</c:v>
                </c:pt>
                <c:pt idx="12939">
                  <c:v>0.0</c:v>
                </c:pt>
                <c:pt idx="12940">
                  <c:v>0.0</c:v>
                </c:pt>
                <c:pt idx="12941">
                  <c:v>0.0</c:v>
                </c:pt>
                <c:pt idx="12942">
                  <c:v>0.0</c:v>
                </c:pt>
                <c:pt idx="12943">
                  <c:v>0.0</c:v>
                </c:pt>
                <c:pt idx="12944">
                  <c:v>0.0</c:v>
                </c:pt>
                <c:pt idx="12945">
                  <c:v>0.0</c:v>
                </c:pt>
                <c:pt idx="12946">
                  <c:v>0.0</c:v>
                </c:pt>
                <c:pt idx="12947">
                  <c:v>0.0</c:v>
                </c:pt>
                <c:pt idx="12948">
                  <c:v>0.0</c:v>
                </c:pt>
                <c:pt idx="12949">
                  <c:v>0.0</c:v>
                </c:pt>
                <c:pt idx="12950">
                  <c:v>0.0</c:v>
                </c:pt>
                <c:pt idx="12951">
                  <c:v>0.0</c:v>
                </c:pt>
                <c:pt idx="12952">
                  <c:v>0.0</c:v>
                </c:pt>
                <c:pt idx="12953">
                  <c:v>0.0</c:v>
                </c:pt>
                <c:pt idx="12954">
                  <c:v>0.0</c:v>
                </c:pt>
                <c:pt idx="12955">
                  <c:v>0.0</c:v>
                </c:pt>
                <c:pt idx="12956">
                  <c:v>0.0</c:v>
                </c:pt>
                <c:pt idx="12957">
                  <c:v>0.0</c:v>
                </c:pt>
                <c:pt idx="12958">
                  <c:v>0.0</c:v>
                </c:pt>
                <c:pt idx="12959">
                  <c:v>0.0</c:v>
                </c:pt>
                <c:pt idx="12960">
                  <c:v>0.0</c:v>
                </c:pt>
                <c:pt idx="12961">
                  <c:v>0.0</c:v>
                </c:pt>
                <c:pt idx="12962">
                  <c:v>0.0</c:v>
                </c:pt>
                <c:pt idx="12963">
                  <c:v>0.0</c:v>
                </c:pt>
                <c:pt idx="12964">
                  <c:v>0.0</c:v>
                </c:pt>
                <c:pt idx="12965">
                  <c:v>0.0</c:v>
                </c:pt>
                <c:pt idx="12966">
                  <c:v>0.0</c:v>
                </c:pt>
                <c:pt idx="12967">
                  <c:v>0.0</c:v>
                </c:pt>
                <c:pt idx="12968">
                  <c:v>0.000126060663409204</c:v>
                </c:pt>
                <c:pt idx="12969">
                  <c:v>0.0</c:v>
                </c:pt>
                <c:pt idx="12970">
                  <c:v>0.0</c:v>
                </c:pt>
                <c:pt idx="12971">
                  <c:v>0.0</c:v>
                </c:pt>
                <c:pt idx="12972">
                  <c:v>0.0</c:v>
                </c:pt>
                <c:pt idx="12973">
                  <c:v>0.0</c:v>
                </c:pt>
                <c:pt idx="12974">
                  <c:v>0.0</c:v>
                </c:pt>
                <c:pt idx="12975">
                  <c:v>0.0</c:v>
                </c:pt>
                <c:pt idx="12976">
                  <c:v>0.0</c:v>
                </c:pt>
                <c:pt idx="12977">
                  <c:v>0.0</c:v>
                </c:pt>
                <c:pt idx="12978">
                  <c:v>0.0</c:v>
                </c:pt>
                <c:pt idx="12979">
                  <c:v>0.0</c:v>
                </c:pt>
                <c:pt idx="12980">
                  <c:v>0.0</c:v>
                </c:pt>
                <c:pt idx="12981">
                  <c:v>0.0</c:v>
                </c:pt>
                <c:pt idx="12982">
                  <c:v>0.0</c:v>
                </c:pt>
                <c:pt idx="12983">
                  <c:v>0.0</c:v>
                </c:pt>
                <c:pt idx="12984">
                  <c:v>0.0</c:v>
                </c:pt>
                <c:pt idx="12985">
                  <c:v>0.0</c:v>
                </c:pt>
                <c:pt idx="12986">
                  <c:v>0.0</c:v>
                </c:pt>
                <c:pt idx="12987">
                  <c:v>0.0</c:v>
                </c:pt>
                <c:pt idx="12988">
                  <c:v>0.0</c:v>
                </c:pt>
                <c:pt idx="12989">
                  <c:v>0.0</c:v>
                </c:pt>
                <c:pt idx="12990">
                  <c:v>0.0</c:v>
                </c:pt>
                <c:pt idx="12991">
                  <c:v>0.0</c:v>
                </c:pt>
                <c:pt idx="12992">
                  <c:v>0.0</c:v>
                </c:pt>
                <c:pt idx="12993">
                  <c:v>0.0</c:v>
                </c:pt>
                <c:pt idx="12994">
                  <c:v>0.0</c:v>
                </c:pt>
                <c:pt idx="12995">
                  <c:v>0.0</c:v>
                </c:pt>
                <c:pt idx="12996">
                  <c:v>0.0</c:v>
                </c:pt>
                <c:pt idx="12997">
                  <c:v>0.0</c:v>
                </c:pt>
                <c:pt idx="12998">
                  <c:v>0.0</c:v>
                </c:pt>
                <c:pt idx="12999">
                  <c:v>0.0</c:v>
                </c:pt>
                <c:pt idx="13000">
                  <c:v>0.0</c:v>
                </c:pt>
                <c:pt idx="13001">
                  <c:v>0.0</c:v>
                </c:pt>
                <c:pt idx="13002">
                  <c:v>0.0</c:v>
                </c:pt>
                <c:pt idx="13003">
                  <c:v>0.0</c:v>
                </c:pt>
                <c:pt idx="13004">
                  <c:v>0.0</c:v>
                </c:pt>
                <c:pt idx="13005">
                  <c:v>0.0</c:v>
                </c:pt>
                <c:pt idx="13006">
                  <c:v>0.0</c:v>
                </c:pt>
                <c:pt idx="13007">
                  <c:v>0.0</c:v>
                </c:pt>
                <c:pt idx="13008">
                  <c:v>0.0</c:v>
                </c:pt>
                <c:pt idx="13009">
                  <c:v>0.0</c:v>
                </c:pt>
                <c:pt idx="13010">
                  <c:v>0.0</c:v>
                </c:pt>
                <c:pt idx="13011">
                  <c:v>0.0</c:v>
                </c:pt>
                <c:pt idx="13012">
                  <c:v>0.0</c:v>
                </c:pt>
                <c:pt idx="13013">
                  <c:v>0.0</c:v>
                </c:pt>
                <c:pt idx="13014">
                  <c:v>0.0</c:v>
                </c:pt>
                <c:pt idx="13015">
                  <c:v>0.0</c:v>
                </c:pt>
                <c:pt idx="13016">
                  <c:v>0.0</c:v>
                </c:pt>
                <c:pt idx="13017">
                  <c:v>0.0</c:v>
                </c:pt>
                <c:pt idx="13018">
                  <c:v>0.0</c:v>
                </c:pt>
                <c:pt idx="13019">
                  <c:v>0.0</c:v>
                </c:pt>
                <c:pt idx="13020">
                  <c:v>0.0</c:v>
                </c:pt>
                <c:pt idx="13021">
                  <c:v>0.0</c:v>
                </c:pt>
                <c:pt idx="13022">
                  <c:v>0.0</c:v>
                </c:pt>
                <c:pt idx="13023">
                  <c:v>0.0</c:v>
                </c:pt>
                <c:pt idx="13024">
                  <c:v>0.0</c:v>
                </c:pt>
                <c:pt idx="13025">
                  <c:v>0.0</c:v>
                </c:pt>
                <c:pt idx="13026">
                  <c:v>0.0</c:v>
                </c:pt>
                <c:pt idx="13027">
                  <c:v>0.0</c:v>
                </c:pt>
                <c:pt idx="13028">
                  <c:v>0.0</c:v>
                </c:pt>
                <c:pt idx="13029">
                  <c:v>0.0</c:v>
                </c:pt>
                <c:pt idx="13030">
                  <c:v>0.0</c:v>
                </c:pt>
                <c:pt idx="13031">
                  <c:v>0.0</c:v>
                </c:pt>
                <c:pt idx="13032">
                  <c:v>0.0</c:v>
                </c:pt>
                <c:pt idx="13033">
                  <c:v>0.0</c:v>
                </c:pt>
                <c:pt idx="13034">
                  <c:v>0.0</c:v>
                </c:pt>
                <c:pt idx="13035">
                  <c:v>0.0</c:v>
                </c:pt>
                <c:pt idx="13036">
                  <c:v>0.0</c:v>
                </c:pt>
                <c:pt idx="13037">
                  <c:v>0.0</c:v>
                </c:pt>
                <c:pt idx="13038">
                  <c:v>0.0</c:v>
                </c:pt>
                <c:pt idx="13039">
                  <c:v>0.0</c:v>
                </c:pt>
                <c:pt idx="13040">
                  <c:v>0.0</c:v>
                </c:pt>
                <c:pt idx="13041">
                  <c:v>0.0</c:v>
                </c:pt>
                <c:pt idx="13042">
                  <c:v>0.0</c:v>
                </c:pt>
                <c:pt idx="13043">
                  <c:v>0.0</c:v>
                </c:pt>
                <c:pt idx="13044">
                  <c:v>0.0</c:v>
                </c:pt>
                <c:pt idx="13045">
                  <c:v>0.0</c:v>
                </c:pt>
                <c:pt idx="13046">
                  <c:v>0.0</c:v>
                </c:pt>
                <c:pt idx="13047">
                  <c:v>0.0</c:v>
                </c:pt>
                <c:pt idx="13048">
                  <c:v>0.0</c:v>
                </c:pt>
                <c:pt idx="13049">
                  <c:v>0.0</c:v>
                </c:pt>
                <c:pt idx="13050">
                  <c:v>0.0</c:v>
                </c:pt>
                <c:pt idx="13051">
                  <c:v>0.0</c:v>
                </c:pt>
                <c:pt idx="13052">
                  <c:v>0.0</c:v>
                </c:pt>
                <c:pt idx="13053">
                  <c:v>0.0</c:v>
                </c:pt>
                <c:pt idx="13054">
                  <c:v>0.0</c:v>
                </c:pt>
                <c:pt idx="13055">
                  <c:v>0.0</c:v>
                </c:pt>
                <c:pt idx="13056">
                  <c:v>0.0</c:v>
                </c:pt>
                <c:pt idx="13057">
                  <c:v>0.000126059630181917</c:v>
                </c:pt>
                <c:pt idx="13058">
                  <c:v>0.0</c:v>
                </c:pt>
                <c:pt idx="13059">
                  <c:v>0.0</c:v>
                </c:pt>
                <c:pt idx="13060">
                  <c:v>0.0</c:v>
                </c:pt>
                <c:pt idx="13061">
                  <c:v>0.0</c:v>
                </c:pt>
                <c:pt idx="13062">
                  <c:v>0.0</c:v>
                </c:pt>
                <c:pt idx="13063">
                  <c:v>0.0</c:v>
                </c:pt>
                <c:pt idx="13064">
                  <c:v>0.0</c:v>
                </c:pt>
                <c:pt idx="13065">
                  <c:v>0.0</c:v>
                </c:pt>
                <c:pt idx="13066">
                  <c:v>0.0</c:v>
                </c:pt>
                <c:pt idx="13067">
                  <c:v>0.0</c:v>
                </c:pt>
                <c:pt idx="13068">
                  <c:v>0.0</c:v>
                </c:pt>
                <c:pt idx="13069">
                  <c:v>0.0</c:v>
                </c:pt>
                <c:pt idx="13070">
                  <c:v>0.0</c:v>
                </c:pt>
                <c:pt idx="13071">
                  <c:v>0.0</c:v>
                </c:pt>
                <c:pt idx="13072">
                  <c:v>0.0</c:v>
                </c:pt>
                <c:pt idx="13073">
                  <c:v>0.0</c:v>
                </c:pt>
                <c:pt idx="13074">
                  <c:v>0.0</c:v>
                </c:pt>
                <c:pt idx="13075">
                  <c:v>0.0</c:v>
                </c:pt>
                <c:pt idx="13076">
                  <c:v>0.0</c:v>
                </c:pt>
                <c:pt idx="13077">
                  <c:v>0.0</c:v>
                </c:pt>
                <c:pt idx="13078">
                  <c:v>0.0</c:v>
                </c:pt>
                <c:pt idx="13079">
                  <c:v>0.0</c:v>
                </c:pt>
                <c:pt idx="13080">
                  <c:v>0.0</c:v>
                </c:pt>
                <c:pt idx="13081">
                  <c:v>0.0</c:v>
                </c:pt>
                <c:pt idx="13082">
                  <c:v>0.0</c:v>
                </c:pt>
                <c:pt idx="13083">
                  <c:v>0.0</c:v>
                </c:pt>
                <c:pt idx="13084">
                  <c:v>0.0</c:v>
                </c:pt>
                <c:pt idx="13085">
                  <c:v>0.0</c:v>
                </c:pt>
                <c:pt idx="13086">
                  <c:v>0.0</c:v>
                </c:pt>
                <c:pt idx="13087">
                  <c:v>0.0</c:v>
                </c:pt>
                <c:pt idx="13088">
                  <c:v>0.0</c:v>
                </c:pt>
                <c:pt idx="13089">
                  <c:v>0.0</c:v>
                </c:pt>
                <c:pt idx="13090">
                  <c:v>0.0</c:v>
                </c:pt>
                <c:pt idx="13091">
                  <c:v>0.0</c:v>
                </c:pt>
                <c:pt idx="13092">
                  <c:v>0.0</c:v>
                </c:pt>
                <c:pt idx="13093">
                  <c:v>0.0</c:v>
                </c:pt>
                <c:pt idx="13094">
                  <c:v>0.0</c:v>
                </c:pt>
                <c:pt idx="13095">
                  <c:v>0.0</c:v>
                </c:pt>
                <c:pt idx="13096">
                  <c:v>0.0</c:v>
                </c:pt>
                <c:pt idx="13097">
                  <c:v>0.0</c:v>
                </c:pt>
                <c:pt idx="13098">
                  <c:v>0.0</c:v>
                </c:pt>
                <c:pt idx="13099">
                  <c:v>0.0</c:v>
                </c:pt>
                <c:pt idx="13100">
                  <c:v>0.0</c:v>
                </c:pt>
                <c:pt idx="13101">
                  <c:v>0.0</c:v>
                </c:pt>
                <c:pt idx="13102">
                  <c:v>0.0</c:v>
                </c:pt>
                <c:pt idx="13103">
                  <c:v>0.0</c:v>
                </c:pt>
                <c:pt idx="13104">
                  <c:v>0.0</c:v>
                </c:pt>
                <c:pt idx="13105">
                  <c:v>0.0</c:v>
                </c:pt>
                <c:pt idx="13106">
                  <c:v>0.0</c:v>
                </c:pt>
                <c:pt idx="13107">
                  <c:v>0.0</c:v>
                </c:pt>
                <c:pt idx="13108">
                  <c:v>0.0</c:v>
                </c:pt>
                <c:pt idx="13109">
                  <c:v>0.0</c:v>
                </c:pt>
                <c:pt idx="13110">
                  <c:v>0.0</c:v>
                </c:pt>
                <c:pt idx="13111">
                  <c:v>0.0</c:v>
                </c:pt>
                <c:pt idx="13112">
                  <c:v>0.0</c:v>
                </c:pt>
                <c:pt idx="13113">
                  <c:v>0.0</c:v>
                </c:pt>
                <c:pt idx="13114">
                  <c:v>0.0</c:v>
                </c:pt>
                <c:pt idx="13115">
                  <c:v>0.0</c:v>
                </c:pt>
                <c:pt idx="13116">
                  <c:v>0.0</c:v>
                </c:pt>
                <c:pt idx="13117">
                  <c:v>0.0</c:v>
                </c:pt>
                <c:pt idx="13118">
                  <c:v>0.0</c:v>
                </c:pt>
                <c:pt idx="13119">
                  <c:v>0.0</c:v>
                </c:pt>
                <c:pt idx="13120">
                  <c:v>0.0</c:v>
                </c:pt>
                <c:pt idx="13121">
                  <c:v>0.0</c:v>
                </c:pt>
                <c:pt idx="13122">
                  <c:v>0.0</c:v>
                </c:pt>
                <c:pt idx="13123">
                  <c:v>0.0</c:v>
                </c:pt>
                <c:pt idx="13124">
                  <c:v>0.0</c:v>
                </c:pt>
                <c:pt idx="13125">
                  <c:v>0.0</c:v>
                </c:pt>
                <c:pt idx="13126">
                  <c:v>0.0</c:v>
                </c:pt>
                <c:pt idx="13127">
                  <c:v>0.0</c:v>
                </c:pt>
                <c:pt idx="13128">
                  <c:v>0.0</c:v>
                </c:pt>
                <c:pt idx="13129">
                  <c:v>0.0</c:v>
                </c:pt>
                <c:pt idx="13130">
                  <c:v>0.0</c:v>
                </c:pt>
                <c:pt idx="13131">
                  <c:v>0.0</c:v>
                </c:pt>
                <c:pt idx="13132">
                  <c:v>0.0</c:v>
                </c:pt>
                <c:pt idx="13133">
                  <c:v>0.0</c:v>
                </c:pt>
                <c:pt idx="13134">
                  <c:v>0.0</c:v>
                </c:pt>
                <c:pt idx="13135">
                  <c:v>0.0</c:v>
                </c:pt>
                <c:pt idx="13136">
                  <c:v>0.0</c:v>
                </c:pt>
                <c:pt idx="13137">
                  <c:v>0.0</c:v>
                </c:pt>
                <c:pt idx="13138">
                  <c:v>0.0</c:v>
                </c:pt>
                <c:pt idx="13139">
                  <c:v>0.0</c:v>
                </c:pt>
                <c:pt idx="13140">
                  <c:v>0.0</c:v>
                </c:pt>
                <c:pt idx="13141">
                  <c:v>0.0</c:v>
                </c:pt>
                <c:pt idx="13142">
                  <c:v>0.0</c:v>
                </c:pt>
                <c:pt idx="13143">
                  <c:v>0.0</c:v>
                </c:pt>
                <c:pt idx="13144">
                  <c:v>0.0</c:v>
                </c:pt>
                <c:pt idx="13145">
                  <c:v>0.0</c:v>
                </c:pt>
                <c:pt idx="13146">
                  <c:v>0.0</c:v>
                </c:pt>
                <c:pt idx="13147">
                  <c:v>0.0</c:v>
                </c:pt>
                <c:pt idx="13148">
                  <c:v>0.0</c:v>
                </c:pt>
                <c:pt idx="13149">
                  <c:v>0.0</c:v>
                </c:pt>
                <c:pt idx="13150">
                  <c:v>0.0</c:v>
                </c:pt>
                <c:pt idx="13151">
                  <c:v>0.0</c:v>
                </c:pt>
                <c:pt idx="13152">
                  <c:v>0.0</c:v>
                </c:pt>
                <c:pt idx="13153">
                  <c:v>0.0</c:v>
                </c:pt>
                <c:pt idx="13154">
                  <c:v>0.0</c:v>
                </c:pt>
                <c:pt idx="13155">
                  <c:v>0.0</c:v>
                </c:pt>
                <c:pt idx="13156">
                  <c:v>0.0</c:v>
                </c:pt>
                <c:pt idx="13157">
                  <c:v>0.0</c:v>
                </c:pt>
                <c:pt idx="13158">
                  <c:v>0.0</c:v>
                </c:pt>
                <c:pt idx="13159">
                  <c:v>0.0</c:v>
                </c:pt>
                <c:pt idx="13160">
                  <c:v>0.0</c:v>
                </c:pt>
                <c:pt idx="13161">
                  <c:v>0.0</c:v>
                </c:pt>
                <c:pt idx="13162">
                  <c:v>0.0</c:v>
                </c:pt>
                <c:pt idx="13163">
                  <c:v>0.0</c:v>
                </c:pt>
                <c:pt idx="13164">
                  <c:v>0.0</c:v>
                </c:pt>
                <c:pt idx="13165">
                  <c:v>0.0</c:v>
                </c:pt>
                <c:pt idx="13166">
                  <c:v>0.0</c:v>
                </c:pt>
                <c:pt idx="13167">
                  <c:v>0.0</c:v>
                </c:pt>
                <c:pt idx="13168">
                  <c:v>0.0</c:v>
                </c:pt>
                <c:pt idx="13169">
                  <c:v>0.0</c:v>
                </c:pt>
                <c:pt idx="13170">
                  <c:v>0.0</c:v>
                </c:pt>
                <c:pt idx="13171">
                  <c:v>0.0</c:v>
                </c:pt>
                <c:pt idx="13172">
                  <c:v>0.0</c:v>
                </c:pt>
                <c:pt idx="13173">
                  <c:v>0.0</c:v>
                </c:pt>
                <c:pt idx="13174">
                  <c:v>0.0</c:v>
                </c:pt>
                <c:pt idx="13175">
                  <c:v>0.0</c:v>
                </c:pt>
                <c:pt idx="13176">
                  <c:v>0.0</c:v>
                </c:pt>
                <c:pt idx="13177">
                  <c:v>0.0</c:v>
                </c:pt>
                <c:pt idx="13178">
                  <c:v>0.0</c:v>
                </c:pt>
                <c:pt idx="13179">
                  <c:v>0.0</c:v>
                </c:pt>
                <c:pt idx="13180">
                  <c:v>0.0</c:v>
                </c:pt>
                <c:pt idx="13181">
                  <c:v>0.0</c:v>
                </c:pt>
                <c:pt idx="13182">
                  <c:v>0.0</c:v>
                </c:pt>
                <c:pt idx="13183">
                  <c:v>0.0</c:v>
                </c:pt>
                <c:pt idx="13184">
                  <c:v>0.0</c:v>
                </c:pt>
                <c:pt idx="13185">
                  <c:v>0.0</c:v>
                </c:pt>
                <c:pt idx="13186">
                  <c:v>0.0</c:v>
                </c:pt>
                <c:pt idx="13187">
                  <c:v>0.0</c:v>
                </c:pt>
                <c:pt idx="13188">
                  <c:v>0.0</c:v>
                </c:pt>
                <c:pt idx="13189">
                  <c:v>0.0</c:v>
                </c:pt>
                <c:pt idx="13190">
                  <c:v>0.0</c:v>
                </c:pt>
                <c:pt idx="13191">
                  <c:v>0.0</c:v>
                </c:pt>
                <c:pt idx="13192">
                  <c:v>0.0</c:v>
                </c:pt>
                <c:pt idx="13193">
                  <c:v>0.0</c:v>
                </c:pt>
                <c:pt idx="13194">
                  <c:v>0.0</c:v>
                </c:pt>
                <c:pt idx="13195">
                  <c:v>0.0</c:v>
                </c:pt>
                <c:pt idx="13196">
                  <c:v>0.0</c:v>
                </c:pt>
                <c:pt idx="13197">
                  <c:v>0.0</c:v>
                </c:pt>
                <c:pt idx="13198">
                  <c:v>0.0</c:v>
                </c:pt>
                <c:pt idx="13199">
                  <c:v>0.0</c:v>
                </c:pt>
                <c:pt idx="13200">
                  <c:v>0.0</c:v>
                </c:pt>
                <c:pt idx="13201">
                  <c:v>0.0</c:v>
                </c:pt>
                <c:pt idx="13202">
                  <c:v>0.0</c:v>
                </c:pt>
                <c:pt idx="13203">
                  <c:v>0.0</c:v>
                </c:pt>
                <c:pt idx="13204">
                  <c:v>0.0</c:v>
                </c:pt>
                <c:pt idx="13205">
                  <c:v>0.0</c:v>
                </c:pt>
                <c:pt idx="13206">
                  <c:v>0.0</c:v>
                </c:pt>
                <c:pt idx="13207">
                  <c:v>0.0</c:v>
                </c:pt>
                <c:pt idx="13208">
                  <c:v>0.0</c:v>
                </c:pt>
                <c:pt idx="13209">
                  <c:v>0.0</c:v>
                </c:pt>
                <c:pt idx="13210">
                  <c:v>0.0</c:v>
                </c:pt>
                <c:pt idx="13211">
                  <c:v>0.0</c:v>
                </c:pt>
                <c:pt idx="13212">
                  <c:v>0.0</c:v>
                </c:pt>
                <c:pt idx="13213">
                  <c:v>0.0</c:v>
                </c:pt>
                <c:pt idx="13214">
                  <c:v>0.0</c:v>
                </c:pt>
                <c:pt idx="13215">
                  <c:v>0.0</c:v>
                </c:pt>
                <c:pt idx="13216">
                  <c:v>0.0</c:v>
                </c:pt>
                <c:pt idx="13217">
                  <c:v>0.0</c:v>
                </c:pt>
                <c:pt idx="13218">
                  <c:v>0.0</c:v>
                </c:pt>
                <c:pt idx="13219">
                  <c:v>0.0</c:v>
                </c:pt>
                <c:pt idx="13220">
                  <c:v>0.0</c:v>
                </c:pt>
                <c:pt idx="13221">
                  <c:v>0.0</c:v>
                </c:pt>
                <c:pt idx="13222">
                  <c:v>0.0</c:v>
                </c:pt>
                <c:pt idx="13223">
                  <c:v>0.0</c:v>
                </c:pt>
                <c:pt idx="13224">
                  <c:v>0.0</c:v>
                </c:pt>
                <c:pt idx="13225">
                  <c:v>0.0</c:v>
                </c:pt>
                <c:pt idx="13226">
                  <c:v>0.0</c:v>
                </c:pt>
                <c:pt idx="13227">
                  <c:v>0.0</c:v>
                </c:pt>
                <c:pt idx="13228">
                  <c:v>0.0</c:v>
                </c:pt>
                <c:pt idx="13229">
                  <c:v>0.0</c:v>
                </c:pt>
                <c:pt idx="13230">
                  <c:v>0.0</c:v>
                </c:pt>
                <c:pt idx="13231">
                  <c:v>0.0</c:v>
                </c:pt>
                <c:pt idx="13232">
                  <c:v>0.0</c:v>
                </c:pt>
                <c:pt idx="13233">
                  <c:v>0.0</c:v>
                </c:pt>
                <c:pt idx="13234">
                  <c:v>0.0</c:v>
                </c:pt>
                <c:pt idx="13235">
                  <c:v>0.0</c:v>
                </c:pt>
                <c:pt idx="13236">
                  <c:v>0.0</c:v>
                </c:pt>
                <c:pt idx="13237">
                  <c:v>0.0</c:v>
                </c:pt>
                <c:pt idx="13238">
                  <c:v>0.0</c:v>
                </c:pt>
                <c:pt idx="13239">
                  <c:v>0.0</c:v>
                </c:pt>
                <c:pt idx="13240">
                  <c:v>0.0</c:v>
                </c:pt>
                <c:pt idx="13241">
                  <c:v>0.0</c:v>
                </c:pt>
                <c:pt idx="13242">
                  <c:v>0.0</c:v>
                </c:pt>
                <c:pt idx="13243">
                  <c:v>0.0</c:v>
                </c:pt>
                <c:pt idx="13244">
                  <c:v>0.0</c:v>
                </c:pt>
                <c:pt idx="13245">
                  <c:v>0.0</c:v>
                </c:pt>
                <c:pt idx="13246">
                  <c:v>0.0</c:v>
                </c:pt>
                <c:pt idx="13247">
                  <c:v>0.0</c:v>
                </c:pt>
                <c:pt idx="13248">
                  <c:v>0.0</c:v>
                </c:pt>
                <c:pt idx="13249">
                  <c:v>0.0</c:v>
                </c:pt>
                <c:pt idx="13250">
                  <c:v>0.0</c:v>
                </c:pt>
                <c:pt idx="13251">
                  <c:v>0.0</c:v>
                </c:pt>
                <c:pt idx="13252">
                  <c:v>0.0</c:v>
                </c:pt>
                <c:pt idx="13253">
                  <c:v>0.0</c:v>
                </c:pt>
                <c:pt idx="13254">
                  <c:v>0.0</c:v>
                </c:pt>
                <c:pt idx="13255">
                  <c:v>0.0</c:v>
                </c:pt>
                <c:pt idx="13256">
                  <c:v>0.0</c:v>
                </c:pt>
                <c:pt idx="13257">
                  <c:v>0.0</c:v>
                </c:pt>
                <c:pt idx="13258">
                  <c:v>0.0</c:v>
                </c:pt>
                <c:pt idx="13259">
                  <c:v>0.0</c:v>
                </c:pt>
                <c:pt idx="13260">
                  <c:v>0.0</c:v>
                </c:pt>
                <c:pt idx="13261">
                  <c:v>0.0</c:v>
                </c:pt>
                <c:pt idx="13262">
                  <c:v>0.0</c:v>
                </c:pt>
                <c:pt idx="13263">
                  <c:v>0.0</c:v>
                </c:pt>
                <c:pt idx="13264">
                  <c:v>0.0</c:v>
                </c:pt>
                <c:pt idx="13265">
                  <c:v>0.0</c:v>
                </c:pt>
                <c:pt idx="13266">
                  <c:v>0.0</c:v>
                </c:pt>
                <c:pt idx="13267">
                  <c:v>0.0</c:v>
                </c:pt>
                <c:pt idx="13268">
                  <c:v>0.0</c:v>
                </c:pt>
                <c:pt idx="13269">
                  <c:v>0.0</c:v>
                </c:pt>
                <c:pt idx="13270">
                  <c:v>0.0</c:v>
                </c:pt>
                <c:pt idx="13271">
                  <c:v>0.0</c:v>
                </c:pt>
                <c:pt idx="13272">
                  <c:v>0.0</c:v>
                </c:pt>
                <c:pt idx="13273">
                  <c:v>0.0</c:v>
                </c:pt>
                <c:pt idx="13274">
                  <c:v>0.0</c:v>
                </c:pt>
                <c:pt idx="13275">
                  <c:v>0.0</c:v>
                </c:pt>
                <c:pt idx="13276">
                  <c:v>0.0</c:v>
                </c:pt>
                <c:pt idx="13277">
                  <c:v>0.0</c:v>
                </c:pt>
                <c:pt idx="13278">
                  <c:v>0.0</c:v>
                </c:pt>
                <c:pt idx="13279">
                  <c:v>0.0</c:v>
                </c:pt>
                <c:pt idx="13280">
                  <c:v>0.0</c:v>
                </c:pt>
                <c:pt idx="13281">
                  <c:v>0.0</c:v>
                </c:pt>
                <c:pt idx="13282">
                  <c:v>0.0</c:v>
                </c:pt>
                <c:pt idx="13283">
                  <c:v>0.0</c:v>
                </c:pt>
                <c:pt idx="13284">
                  <c:v>0.0</c:v>
                </c:pt>
                <c:pt idx="13285">
                  <c:v>0.0</c:v>
                </c:pt>
                <c:pt idx="13286">
                  <c:v>0.0</c:v>
                </c:pt>
                <c:pt idx="13287">
                  <c:v>0.0</c:v>
                </c:pt>
                <c:pt idx="13288">
                  <c:v>0.0</c:v>
                </c:pt>
                <c:pt idx="13289">
                  <c:v>0.0</c:v>
                </c:pt>
                <c:pt idx="13290">
                  <c:v>0.0</c:v>
                </c:pt>
                <c:pt idx="13291">
                  <c:v>0.0</c:v>
                </c:pt>
                <c:pt idx="13292">
                  <c:v>0.0</c:v>
                </c:pt>
                <c:pt idx="13293">
                  <c:v>0.0</c:v>
                </c:pt>
                <c:pt idx="13294">
                  <c:v>0.0</c:v>
                </c:pt>
                <c:pt idx="13295">
                  <c:v>0.0</c:v>
                </c:pt>
                <c:pt idx="13296">
                  <c:v>0.0</c:v>
                </c:pt>
                <c:pt idx="13297">
                  <c:v>0.0</c:v>
                </c:pt>
                <c:pt idx="13298">
                  <c:v>0.0</c:v>
                </c:pt>
                <c:pt idx="13299">
                  <c:v>0.0</c:v>
                </c:pt>
                <c:pt idx="13300">
                  <c:v>0.0</c:v>
                </c:pt>
                <c:pt idx="13301">
                  <c:v>0.0</c:v>
                </c:pt>
                <c:pt idx="13302">
                  <c:v>0.0</c:v>
                </c:pt>
                <c:pt idx="13303">
                  <c:v>0.0</c:v>
                </c:pt>
                <c:pt idx="13304">
                  <c:v>0.0</c:v>
                </c:pt>
                <c:pt idx="13305">
                  <c:v>0.0</c:v>
                </c:pt>
                <c:pt idx="13306">
                  <c:v>0.0</c:v>
                </c:pt>
                <c:pt idx="13307">
                  <c:v>0.0</c:v>
                </c:pt>
                <c:pt idx="13308">
                  <c:v>0.0</c:v>
                </c:pt>
                <c:pt idx="13309">
                  <c:v>0.0</c:v>
                </c:pt>
                <c:pt idx="13310">
                  <c:v>0.0</c:v>
                </c:pt>
                <c:pt idx="13311">
                  <c:v>0.0</c:v>
                </c:pt>
                <c:pt idx="13312">
                  <c:v>0.0</c:v>
                </c:pt>
                <c:pt idx="13313">
                  <c:v>0.0</c:v>
                </c:pt>
                <c:pt idx="13314">
                  <c:v>0.0</c:v>
                </c:pt>
                <c:pt idx="13315">
                  <c:v>0.0</c:v>
                </c:pt>
                <c:pt idx="13316">
                  <c:v>0.0</c:v>
                </c:pt>
                <c:pt idx="13317">
                  <c:v>0.0</c:v>
                </c:pt>
                <c:pt idx="13318">
                  <c:v>0.0</c:v>
                </c:pt>
                <c:pt idx="13319">
                  <c:v>0.0</c:v>
                </c:pt>
                <c:pt idx="13320">
                  <c:v>0.0</c:v>
                </c:pt>
                <c:pt idx="13321">
                  <c:v>0.0</c:v>
                </c:pt>
                <c:pt idx="13322">
                  <c:v>0.0</c:v>
                </c:pt>
                <c:pt idx="13323">
                  <c:v>0.0</c:v>
                </c:pt>
                <c:pt idx="13324">
                  <c:v>0.0</c:v>
                </c:pt>
                <c:pt idx="13325">
                  <c:v>0.0</c:v>
                </c:pt>
                <c:pt idx="13326">
                  <c:v>0.0</c:v>
                </c:pt>
                <c:pt idx="13327">
                  <c:v>0.0</c:v>
                </c:pt>
                <c:pt idx="13328">
                  <c:v>0.0</c:v>
                </c:pt>
                <c:pt idx="13329">
                  <c:v>0.0</c:v>
                </c:pt>
                <c:pt idx="13330">
                  <c:v>0.0</c:v>
                </c:pt>
                <c:pt idx="13331">
                  <c:v>0.0</c:v>
                </c:pt>
                <c:pt idx="13332">
                  <c:v>0.0</c:v>
                </c:pt>
                <c:pt idx="13333">
                  <c:v>0.0</c:v>
                </c:pt>
                <c:pt idx="13334">
                  <c:v>0.0</c:v>
                </c:pt>
                <c:pt idx="13335">
                  <c:v>0.0</c:v>
                </c:pt>
                <c:pt idx="13336">
                  <c:v>0.0</c:v>
                </c:pt>
                <c:pt idx="13337">
                  <c:v>0.0</c:v>
                </c:pt>
                <c:pt idx="13338">
                  <c:v>0.0</c:v>
                </c:pt>
                <c:pt idx="13339">
                  <c:v>0.0</c:v>
                </c:pt>
                <c:pt idx="13340">
                  <c:v>0.0</c:v>
                </c:pt>
                <c:pt idx="13341">
                  <c:v>0.0</c:v>
                </c:pt>
                <c:pt idx="13342">
                  <c:v>0.0</c:v>
                </c:pt>
                <c:pt idx="13343">
                  <c:v>0.0</c:v>
                </c:pt>
                <c:pt idx="13344">
                  <c:v>0.0</c:v>
                </c:pt>
                <c:pt idx="13345">
                  <c:v>0.0</c:v>
                </c:pt>
                <c:pt idx="13346">
                  <c:v>0.0</c:v>
                </c:pt>
                <c:pt idx="13347">
                  <c:v>0.0</c:v>
                </c:pt>
                <c:pt idx="13348">
                  <c:v>0.0</c:v>
                </c:pt>
                <c:pt idx="13349">
                  <c:v>0.0</c:v>
                </c:pt>
                <c:pt idx="13350">
                  <c:v>0.0</c:v>
                </c:pt>
                <c:pt idx="13351">
                  <c:v>0.0</c:v>
                </c:pt>
                <c:pt idx="13352">
                  <c:v>0.0</c:v>
                </c:pt>
                <c:pt idx="13353">
                  <c:v>0.0</c:v>
                </c:pt>
                <c:pt idx="13354">
                  <c:v>0.0</c:v>
                </c:pt>
                <c:pt idx="13355">
                  <c:v>0.0</c:v>
                </c:pt>
                <c:pt idx="13356">
                  <c:v>0.0</c:v>
                </c:pt>
                <c:pt idx="13357">
                  <c:v>0.0</c:v>
                </c:pt>
                <c:pt idx="13358">
                  <c:v>0.0</c:v>
                </c:pt>
                <c:pt idx="13359">
                  <c:v>0.0</c:v>
                </c:pt>
                <c:pt idx="13360">
                  <c:v>0.0</c:v>
                </c:pt>
                <c:pt idx="13361">
                  <c:v>0.0</c:v>
                </c:pt>
                <c:pt idx="13362">
                  <c:v>0.0</c:v>
                </c:pt>
                <c:pt idx="13363">
                  <c:v>0.0</c:v>
                </c:pt>
                <c:pt idx="13364">
                  <c:v>0.0</c:v>
                </c:pt>
                <c:pt idx="13365">
                  <c:v>0.0</c:v>
                </c:pt>
                <c:pt idx="13366">
                  <c:v>0.0</c:v>
                </c:pt>
                <c:pt idx="13367">
                  <c:v>0.0</c:v>
                </c:pt>
                <c:pt idx="13368">
                  <c:v>0.0</c:v>
                </c:pt>
                <c:pt idx="13369">
                  <c:v>0.0</c:v>
                </c:pt>
                <c:pt idx="13370">
                  <c:v>0.0</c:v>
                </c:pt>
                <c:pt idx="13371">
                  <c:v>0.0</c:v>
                </c:pt>
                <c:pt idx="13372">
                  <c:v>0.0</c:v>
                </c:pt>
                <c:pt idx="13373">
                  <c:v>0.0</c:v>
                </c:pt>
                <c:pt idx="13374">
                  <c:v>0.0</c:v>
                </c:pt>
                <c:pt idx="13375">
                  <c:v>0.0</c:v>
                </c:pt>
                <c:pt idx="13376">
                  <c:v>0.0</c:v>
                </c:pt>
                <c:pt idx="13377">
                  <c:v>0.0</c:v>
                </c:pt>
                <c:pt idx="13378">
                  <c:v>0.0</c:v>
                </c:pt>
                <c:pt idx="13379">
                  <c:v>0.0</c:v>
                </c:pt>
                <c:pt idx="13380">
                  <c:v>0.0</c:v>
                </c:pt>
                <c:pt idx="13381">
                  <c:v>0.0</c:v>
                </c:pt>
                <c:pt idx="13382">
                  <c:v>0.0</c:v>
                </c:pt>
                <c:pt idx="13383">
                  <c:v>0.0</c:v>
                </c:pt>
                <c:pt idx="13384">
                  <c:v>0.0</c:v>
                </c:pt>
                <c:pt idx="13385">
                  <c:v>0.0</c:v>
                </c:pt>
                <c:pt idx="13386">
                  <c:v>0.0</c:v>
                </c:pt>
                <c:pt idx="13387">
                  <c:v>0.0</c:v>
                </c:pt>
                <c:pt idx="13388">
                  <c:v>0.0</c:v>
                </c:pt>
                <c:pt idx="13389">
                  <c:v>0.0</c:v>
                </c:pt>
                <c:pt idx="13390">
                  <c:v>0.0</c:v>
                </c:pt>
                <c:pt idx="13391">
                  <c:v>0.0</c:v>
                </c:pt>
                <c:pt idx="13392">
                  <c:v>0.0</c:v>
                </c:pt>
                <c:pt idx="13393">
                  <c:v>0.0</c:v>
                </c:pt>
                <c:pt idx="13394">
                  <c:v>0.0</c:v>
                </c:pt>
                <c:pt idx="13395">
                  <c:v>0.0</c:v>
                </c:pt>
                <c:pt idx="13396">
                  <c:v>0.0</c:v>
                </c:pt>
                <c:pt idx="13397">
                  <c:v>0.0</c:v>
                </c:pt>
                <c:pt idx="13398">
                  <c:v>0.0</c:v>
                </c:pt>
                <c:pt idx="13399">
                  <c:v>0.0</c:v>
                </c:pt>
                <c:pt idx="13400">
                  <c:v>0.0</c:v>
                </c:pt>
                <c:pt idx="13401">
                  <c:v>0.0</c:v>
                </c:pt>
                <c:pt idx="13402">
                  <c:v>0.0</c:v>
                </c:pt>
                <c:pt idx="13403">
                  <c:v>0.0</c:v>
                </c:pt>
                <c:pt idx="13404">
                  <c:v>0.0</c:v>
                </c:pt>
                <c:pt idx="13405">
                  <c:v>0.0</c:v>
                </c:pt>
                <c:pt idx="13406">
                  <c:v>0.0</c:v>
                </c:pt>
                <c:pt idx="13407">
                  <c:v>0.0</c:v>
                </c:pt>
                <c:pt idx="13408">
                  <c:v>0.0</c:v>
                </c:pt>
                <c:pt idx="13409">
                  <c:v>0.0</c:v>
                </c:pt>
                <c:pt idx="13410">
                  <c:v>0.0</c:v>
                </c:pt>
                <c:pt idx="13411">
                  <c:v>0.0</c:v>
                </c:pt>
                <c:pt idx="13412">
                  <c:v>0.0</c:v>
                </c:pt>
                <c:pt idx="13413">
                  <c:v>0.0</c:v>
                </c:pt>
                <c:pt idx="13414">
                  <c:v>0.0</c:v>
                </c:pt>
                <c:pt idx="13415">
                  <c:v>0.0</c:v>
                </c:pt>
                <c:pt idx="13416">
                  <c:v>0.0</c:v>
                </c:pt>
                <c:pt idx="13417">
                  <c:v>0.0</c:v>
                </c:pt>
                <c:pt idx="13418">
                  <c:v>0.0</c:v>
                </c:pt>
                <c:pt idx="13419">
                  <c:v>0.0</c:v>
                </c:pt>
                <c:pt idx="13420">
                  <c:v>0.0</c:v>
                </c:pt>
                <c:pt idx="13421">
                  <c:v>0.0</c:v>
                </c:pt>
                <c:pt idx="13422">
                  <c:v>0.0</c:v>
                </c:pt>
                <c:pt idx="13423">
                  <c:v>0.0</c:v>
                </c:pt>
                <c:pt idx="13424">
                  <c:v>0.0</c:v>
                </c:pt>
                <c:pt idx="13425">
                  <c:v>0.0</c:v>
                </c:pt>
                <c:pt idx="13426">
                  <c:v>0.0</c:v>
                </c:pt>
                <c:pt idx="13427">
                  <c:v>0.0</c:v>
                </c:pt>
                <c:pt idx="13428">
                  <c:v>0.0</c:v>
                </c:pt>
                <c:pt idx="13429">
                  <c:v>0.0</c:v>
                </c:pt>
                <c:pt idx="13430">
                  <c:v>0.0</c:v>
                </c:pt>
                <c:pt idx="13431">
                  <c:v>0.0</c:v>
                </c:pt>
                <c:pt idx="13432">
                  <c:v>0.0</c:v>
                </c:pt>
                <c:pt idx="13433">
                  <c:v>0.0</c:v>
                </c:pt>
                <c:pt idx="13434">
                  <c:v>0.0</c:v>
                </c:pt>
                <c:pt idx="13435">
                  <c:v>0.0</c:v>
                </c:pt>
                <c:pt idx="13436">
                  <c:v>0.0</c:v>
                </c:pt>
                <c:pt idx="13437">
                  <c:v>0.0</c:v>
                </c:pt>
                <c:pt idx="13438">
                  <c:v>0.0</c:v>
                </c:pt>
                <c:pt idx="13439">
                  <c:v>0.0</c:v>
                </c:pt>
                <c:pt idx="13440">
                  <c:v>0.0</c:v>
                </c:pt>
                <c:pt idx="13441">
                  <c:v>0.0</c:v>
                </c:pt>
                <c:pt idx="13442">
                  <c:v>0.0</c:v>
                </c:pt>
                <c:pt idx="13443">
                  <c:v>0.0</c:v>
                </c:pt>
                <c:pt idx="13444">
                  <c:v>0.0</c:v>
                </c:pt>
                <c:pt idx="13445">
                  <c:v>0.0</c:v>
                </c:pt>
                <c:pt idx="13446">
                  <c:v>0.0</c:v>
                </c:pt>
                <c:pt idx="13447">
                  <c:v>0.0</c:v>
                </c:pt>
                <c:pt idx="13448">
                  <c:v>0.0</c:v>
                </c:pt>
                <c:pt idx="13449">
                  <c:v>0.0</c:v>
                </c:pt>
                <c:pt idx="13450">
                  <c:v>0.0</c:v>
                </c:pt>
                <c:pt idx="13451">
                  <c:v>0.0</c:v>
                </c:pt>
                <c:pt idx="13452">
                  <c:v>0.0</c:v>
                </c:pt>
                <c:pt idx="13453">
                  <c:v>0.0</c:v>
                </c:pt>
                <c:pt idx="13454">
                  <c:v>0.0</c:v>
                </c:pt>
                <c:pt idx="13455">
                  <c:v>0.0</c:v>
                </c:pt>
                <c:pt idx="13456">
                  <c:v>0.0</c:v>
                </c:pt>
                <c:pt idx="13457">
                  <c:v>0.0</c:v>
                </c:pt>
                <c:pt idx="13458">
                  <c:v>0.0</c:v>
                </c:pt>
                <c:pt idx="13459">
                  <c:v>0.0</c:v>
                </c:pt>
                <c:pt idx="13460">
                  <c:v>0.0</c:v>
                </c:pt>
                <c:pt idx="13461">
                  <c:v>0.0</c:v>
                </c:pt>
                <c:pt idx="13462">
                  <c:v>0.0</c:v>
                </c:pt>
                <c:pt idx="13463">
                  <c:v>0.0</c:v>
                </c:pt>
                <c:pt idx="13464">
                  <c:v>0.0</c:v>
                </c:pt>
                <c:pt idx="13465">
                  <c:v>0.0</c:v>
                </c:pt>
                <c:pt idx="13466">
                  <c:v>0.0</c:v>
                </c:pt>
                <c:pt idx="13467">
                  <c:v>0.0</c:v>
                </c:pt>
                <c:pt idx="13468">
                  <c:v>0.0</c:v>
                </c:pt>
                <c:pt idx="13469">
                  <c:v>0.0</c:v>
                </c:pt>
                <c:pt idx="13470">
                  <c:v>0.0</c:v>
                </c:pt>
                <c:pt idx="13471">
                  <c:v>0.0</c:v>
                </c:pt>
                <c:pt idx="13472">
                  <c:v>0.0</c:v>
                </c:pt>
                <c:pt idx="13473">
                  <c:v>0.0</c:v>
                </c:pt>
                <c:pt idx="13474">
                  <c:v>0.0</c:v>
                </c:pt>
                <c:pt idx="13475">
                  <c:v>0.0</c:v>
                </c:pt>
                <c:pt idx="13476">
                  <c:v>0.0</c:v>
                </c:pt>
                <c:pt idx="13477">
                  <c:v>0.0</c:v>
                </c:pt>
                <c:pt idx="13478">
                  <c:v>0.0</c:v>
                </c:pt>
                <c:pt idx="13479">
                  <c:v>0.0</c:v>
                </c:pt>
                <c:pt idx="13480">
                  <c:v>0.0</c:v>
                </c:pt>
                <c:pt idx="13481">
                  <c:v>0.0</c:v>
                </c:pt>
                <c:pt idx="13482">
                  <c:v>0.0</c:v>
                </c:pt>
                <c:pt idx="13483">
                  <c:v>0.0</c:v>
                </c:pt>
                <c:pt idx="13484">
                  <c:v>0.0</c:v>
                </c:pt>
                <c:pt idx="13485">
                  <c:v>0.0</c:v>
                </c:pt>
                <c:pt idx="13486">
                  <c:v>0.0</c:v>
                </c:pt>
                <c:pt idx="13487">
                  <c:v>0.0</c:v>
                </c:pt>
                <c:pt idx="13488">
                  <c:v>0.0</c:v>
                </c:pt>
                <c:pt idx="13489">
                  <c:v>0.0</c:v>
                </c:pt>
                <c:pt idx="13490">
                  <c:v>0.0</c:v>
                </c:pt>
                <c:pt idx="13491">
                  <c:v>0.0</c:v>
                </c:pt>
                <c:pt idx="13492">
                  <c:v>0.0</c:v>
                </c:pt>
                <c:pt idx="13493">
                  <c:v>0.0</c:v>
                </c:pt>
                <c:pt idx="13494">
                  <c:v>0.0</c:v>
                </c:pt>
                <c:pt idx="13495">
                  <c:v>0.0</c:v>
                </c:pt>
                <c:pt idx="13496">
                  <c:v>0.0</c:v>
                </c:pt>
                <c:pt idx="13497">
                  <c:v>0.0</c:v>
                </c:pt>
                <c:pt idx="13498">
                  <c:v>0.0</c:v>
                </c:pt>
                <c:pt idx="13499">
                  <c:v>0.0</c:v>
                </c:pt>
                <c:pt idx="13500">
                  <c:v>0.0</c:v>
                </c:pt>
                <c:pt idx="13501">
                  <c:v>0.0</c:v>
                </c:pt>
                <c:pt idx="13502">
                  <c:v>0.0</c:v>
                </c:pt>
                <c:pt idx="13503">
                  <c:v>0.0</c:v>
                </c:pt>
                <c:pt idx="13504">
                  <c:v>0.0</c:v>
                </c:pt>
                <c:pt idx="13505">
                  <c:v>0.0</c:v>
                </c:pt>
                <c:pt idx="13506">
                  <c:v>0.0</c:v>
                </c:pt>
                <c:pt idx="13507">
                  <c:v>0.0</c:v>
                </c:pt>
                <c:pt idx="13508">
                  <c:v>0.0</c:v>
                </c:pt>
                <c:pt idx="13509">
                  <c:v>0.0</c:v>
                </c:pt>
                <c:pt idx="13510">
                  <c:v>0.0</c:v>
                </c:pt>
                <c:pt idx="13511">
                  <c:v>0.0</c:v>
                </c:pt>
                <c:pt idx="13512">
                  <c:v>0.0</c:v>
                </c:pt>
                <c:pt idx="13513">
                  <c:v>0.0</c:v>
                </c:pt>
                <c:pt idx="13514">
                  <c:v>0.0</c:v>
                </c:pt>
                <c:pt idx="13515">
                  <c:v>0.0</c:v>
                </c:pt>
                <c:pt idx="13516">
                  <c:v>0.0</c:v>
                </c:pt>
                <c:pt idx="13517">
                  <c:v>0.0</c:v>
                </c:pt>
                <c:pt idx="13518">
                  <c:v>0.0</c:v>
                </c:pt>
                <c:pt idx="13519">
                  <c:v>0.0</c:v>
                </c:pt>
                <c:pt idx="13520">
                  <c:v>0.0</c:v>
                </c:pt>
                <c:pt idx="13521">
                  <c:v>0.0</c:v>
                </c:pt>
                <c:pt idx="13522">
                  <c:v>0.0</c:v>
                </c:pt>
                <c:pt idx="13523">
                  <c:v>0.0</c:v>
                </c:pt>
                <c:pt idx="13524">
                  <c:v>0.0</c:v>
                </c:pt>
                <c:pt idx="13525">
                  <c:v>0.0</c:v>
                </c:pt>
                <c:pt idx="13526">
                  <c:v>0.0</c:v>
                </c:pt>
                <c:pt idx="13527">
                  <c:v>0.0</c:v>
                </c:pt>
                <c:pt idx="13528">
                  <c:v>0.0</c:v>
                </c:pt>
                <c:pt idx="13529">
                  <c:v>0.0</c:v>
                </c:pt>
                <c:pt idx="13530">
                  <c:v>0.0</c:v>
                </c:pt>
                <c:pt idx="13531">
                  <c:v>0.0</c:v>
                </c:pt>
                <c:pt idx="13532">
                  <c:v>0.0</c:v>
                </c:pt>
                <c:pt idx="13533">
                  <c:v>0.0</c:v>
                </c:pt>
                <c:pt idx="13534">
                  <c:v>0.0</c:v>
                </c:pt>
                <c:pt idx="13535">
                  <c:v>0.0</c:v>
                </c:pt>
                <c:pt idx="13536">
                  <c:v>0.0</c:v>
                </c:pt>
                <c:pt idx="13537">
                  <c:v>0.0</c:v>
                </c:pt>
                <c:pt idx="13538">
                  <c:v>0.0</c:v>
                </c:pt>
                <c:pt idx="13539">
                  <c:v>0.0</c:v>
                </c:pt>
                <c:pt idx="13540">
                  <c:v>0.0</c:v>
                </c:pt>
                <c:pt idx="13541">
                  <c:v>0.0</c:v>
                </c:pt>
                <c:pt idx="13542">
                  <c:v>0.0</c:v>
                </c:pt>
                <c:pt idx="13543">
                  <c:v>0.0</c:v>
                </c:pt>
                <c:pt idx="13544">
                  <c:v>0.0</c:v>
                </c:pt>
                <c:pt idx="13545">
                  <c:v>0.0</c:v>
                </c:pt>
                <c:pt idx="13546">
                  <c:v>0.0</c:v>
                </c:pt>
                <c:pt idx="13547">
                  <c:v>0.0</c:v>
                </c:pt>
                <c:pt idx="13548">
                  <c:v>0.0</c:v>
                </c:pt>
                <c:pt idx="13549">
                  <c:v>0.0</c:v>
                </c:pt>
                <c:pt idx="13550">
                  <c:v>0.0</c:v>
                </c:pt>
                <c:pt idx="13551">
                  <c:v>0.0</c:v>
                </c:pt>
                <c:pt idx="13552">
                  <c:v>0.0</c:v>
                </c:pt>
                <c:pt idx="13553">
                  <c:v>0.0</c:v>
                </c:pt>
                <c:pt idx="13554">
                  <c:v>0.0</c:v>
                </c:pt>
                <c:pt idx="13555">
                  <c:v>0.0</c:v>
                </c:pt>
                <c:pt idx="13556">
                  <c:v>0.0</c:v>
                </c:pt>
                <c:pt idx="13557">
                  <c:v>0.0</c:v>
                </c:pt>
                <c:pt idx="13558">
                  <c:v>0.0</c:v>
                </c:pt>
                <c:pt idx="13559">
                  <c:v>0.0</c:v>
                </c:pt>
                <c:pt idx="13560">
                  <c:v>0.0</c:v>
                </c:pt>
                <c:pt idx="13561">
                  <c:v>0.0</c:v>
                </c:pt>
                <c:pt idx="13562">
                  <c:v>0.0</c:v>
                </c:pt>
                <c:pt idx="13563">
                  <c:v>0.0</c:v>
                </c:pt>
                <c:pt idx="13564">
                  <c:v>0.0</c:v>
                </c:pt>
                <c:pt idx="13565">
                  <c:v>0.0</c:v>
                </c:pt>
                <c:pt idx="13566">
                  <c:v>0.0</c:v>
                </c:pt>
                <c:pt idx="13567">
                  <c:v>0.0</c:v>
                </c:pt>
                <c:pt idx="13568">
                  <c:v>0.0</c:v>
                </c:pt>
                <c:pt idx="13569">
                  <c:v>0.0</c:v>
                </c:pt>
                <c:pt idx="13570">
                  <c:v>0.0</c:v>
                </c:pt>
                <c:pt idx="13571">
                  <c:v>0.0</c:v>
                </c:pt>
                <c:pt idx="13572">
                  <c:v>0.0</c:v>
                </c:pt>
                <c:pt idx="13573">
                  <c:v>0.0</c:v>
                </c:pt>
                <c:pt idx="13574">
                  <c:v>0.0</c:v>
                </c:pt>
                <c:pt idx="13575">
                  <c:v>0.0</c:v>
                </c:pt>
                <c:pt idx="13576">
                  <c:v>0.0</c:v>
                </c:pt>
                <c:pt idx="13577">
                  <c:v>0.0</c:v>
                </c:pt>
                <c:pt idx="13578">
                  <c:v>0.0</c:v>
                </c:pt>
                <c:pt idx="13579">
                  <c:v>0.0</c:v>
                </c:pt>
                <c:pt idx="13580">
                  <c:v>0.000126053558520443</c:v>
                </c:pt>
                <c:pt idx="13581">
                  <c:v>0.0</c:v>
                </c:pt>
                <c:pt idx="13582">
                  <c:v>0.0</c:v>
                </c:pt>
                <c:pt idx="13583">
                  <c:v>0.0</c:v>
                </c:pt>
                <c:pt idx="13584">
                  <c:v>0.0</c:v>
                </c:pt>
                <c:pt idx="13585">
                  <c:v>0.0</c:v>
                </c:pt>
                <c:pt idx="13586">
                  <c:v>0.0</c:v>
                </c:pt>
                <c:pt idx="13587">
                  <c:v>0.0</c:v>
                </c:pt>
                <c:pt idx="13588">
                  <c:v>0.0</c:v>
                </c:pt>
                <c:pt idx="13589">
                  <c:v>0.0</c:v>
                </c:pt>
                <c:pt idx="13590">
                  <c:v>0.0</c:v>
                </c:pt>
                <c:pt idx="13591">
                  <c:v>0.0</c:v>
                </c:pt>
                <c:pt idx="13592">
                  <c:v>0.0</c:v>
                </c:pt>
                <c:pt idx="13593">
                  <c:v>0.0</c:v>
                </c:pt>
                <c:pt idx="13594">
                  <c:v>0.0</c:v>
                </c:pt>
                <c:pt idx="13595">
                  <c:v>0.000126053384381013</c:v>
                </c:pt>
                <c:pt idx="13596">
                  <c:v>0.0</c:v>
                </c:pt>
                <c:pt idx="13597">
                  <c:v>0.0</c:v>
                </c:pt>
                <c:pt idx="13598">
                  <c:v>0.0</c:v>
                </c:pt>
                <c:pt idx="13599">
                  <c:v>0.0</c:v>
                </c:pt>
                <c:pt idx="13600">
                  <c:v>0.0</c:v>
                </c:pt>
                <c:pt idx="13601">
                  <c:v>0.0</c:v>
                </c:pt>
                <c:pt idx="13602">
                  <c:v>0.0</c:v>
                </c:pt>
                <c:pt idx="13603">
                  <c:v>0.00012605329150665</c:v>
                </c:pt>
                <c:pt idx="13604">
                  <c:v>0.0</c:v>
                </c:pt>
                <c:pt idx="13605">
                  <c:v>0.0</c:v>
                </c:pt>
                <c:pt idx="13606">
                  <c:v>0.0</c:v>
                </c:pt>
                <c:pt idx="13607">
                  <c:v>0.0</c:v>
                </c:pt>
                <c:pt idx="13608">
                  <c:v>0.0</c:v>
                </c:pt>
                <c:pt idx="13609">
                  <c:v>0.0</c:v>
                </c:pt>
                <c:pt idx="13610">
                  <c:v>0.0</c:v>
                </c:pt>
                <c:pt idx="13611">
                  <c:v>0.0</c:v>
                </c:pt>
                <c:pt idx="13612">
                  <c:v>0.000126053187022992</c:v>
                </c:pt>
                <c:pt idx="13613">
                  <c:v>0.0</c:v>
                </c:pt>
                <c:pt idx="13614">
                  <c:v>0.0</c:v>
                </c:pt>
                <c:pt idx="13615">
                  <c:v>0.0</c:v>
                </c:pt>
                <c:pt idx="13616">
                  <c:v>0.0</c:v>
                </c:pt>
                <c:pt idx="13617">
                  <c:v>0.0</c:v>
                </c:pt>
                <c:pt idx="13618">
                  <c:v>0.0</c:v>
                </c:pt>
                <c:pt idx="13619">
                  <c:v>0.0</c:v>
                </c:pt>
                <c:pt idx="13620">
                  <c:v>0.0</c:v>
                </c:pt>
                <c:pt idx="13621">
                  <c:v>0.0</c:v>
                </c:pt>
                <c:pt idx="13622">
                  <c:v>0.000126053070930038</c:v>
                </c:pt>
                <c:pt idx="13623">
                  <c:v>0.0</c:v>
                </c:pt>
                <c:pt idx="13624">
                  <c:v>0.0</c:v>
                </c:pt>
                <c:pt idx="13625">
                  <c:v>0.0</c:v>
                </c:pt>
                <c:pt idx="13626">
                  <c:v>0.0</c:v>
                </c:pt>
                <c:pt idx="13627">
                  <c:v>0.000126053012883561</c:v>
                </c:pt>
                <c:pt idx="13628">
                  <c:v>0.0</c:v>
                </c:pt>
                <c:pt idx="13629">
                  <c:v>0.0</c:v>
                </c:pt>
                <c:pt idx="13630">
                  <c:v>0.0</c:v>
                </c:pt>
                <c:pt idx="13631">
                  <c:v>0.0</c:v>
                </c:pt>
                <c:pt idx="13632">
                  <c:v>0.0</c:v>
                </c:pt>
                <c:pt idx="13633">
                  <c:v>0.0</c:v>
                </c:pt>
                <c:pt idx="13634">
                  <c:v>0.0</c:v>
                </c:pt>
                <c:pt idx="13635">
                  <c:v>0.000126052920009199</c:v>
                </c:pt>
                <c:pt idx="13636">
                  <c:v>0.0</c:v>
                </c:pt>
                <c:pt idx="13637">
                  <c:v>0.0</c:v>
                </c:pt>
                <c:pt idx="13638">
                  <c:v>0.0</c:v>
                </c:pt>
                <c:pt idx="13639">
                  <c:v>0.0</c:v>
                </c:pt>
                <c:pt idx="13640">
                  <c:v>0.000126052861962722</c:v>
                </c:pt>
                <c:pt idx="13641">
                  <c:v>0.0</c:v>
                </c:pt>
                <c:pt idx="13642">
                  <c:v>0.000256233332526848</c:v>
                </c:pt>
                <c:pt idx="13643">
                  <c:v>0.000126052827134836</c:v>
                </c:pt>
                <c:pt idx="13644">
                  <c:v>0.000256233277091476</c:v>
                </c:pt>
                <c:pt idx="13645">
                  <c:v>0.000256233249373791</c:v>
                </c:pt>
                <c:pt idx="13646">
                  <c:v>0.000256233221656105</c:v>
                </c:pt>
                <c:pt idx="13647">
                  <c:v>0.000256233193938419</c:v>
                </c:pt>
                <c:pt idx="13648">
                  <c:v>0.000256233166220733</c:v>
                </c:pt>
                <c:pt idx="13649">
                  <c:v>0.000256233138503047</c:v>
                </c:pt>
                <c:pt idx="13650">
                  <c:v>0.000126052745869768</c:v>
                </c:pt>
                <c:pt idx="13651">
                  <c:v>0.000256233083067675</c:v>
                </c:pt>
                <c:pt idx="13652">
                  <c:v>0.00025623305534999</c:v>
                </c:pt>
                <c:pt idx="13653">
                  <c:v>0.000126052711041882</c:v>
                </c:pt>
                <c:pt idx="13654">
                  <c:v>0.000256232999914618</c:v>
                </c:pt>
                <c:pt idx="13655">
                  <c:v>0.000126052687823291</c:v>
                </c:pt>
                <c:pt idx="13656">
                  <c:v>0.000256232944479246</c:v>
                </c:pt>
                <c:pt idx="13657">
                  <c:v>0.000126052664604701</c:v>
                </c:pt>
                <c:pt idx="13658">
                  <c:v>0.000126052652995405</c:v>
                </c:pt>
                <c:pt idx="13659">
                  <c:v>0.000256232861326189</c:v>
                </c:pt>
                <c:pt idx="13660">
                  <c:v>0.000126052629776815</c:v>
                </c:pt>
                <c:pt idx="13661">
                  <c:v>0.000256232805890817</c:v>
                </c:pt>
                <c:pt idx="13662">
                  <c:v>0.000126052606558224</c:v>
                </c:pt>
                <c:pt idx="13663">
                  <c:v>0.000126052594948929</c:v>
                </c:pt>
                <c:pt idx="13664">
                  <c:v>0.000256232722737759</c:v>
                </c:pt>
                <c:pt idx="13665">
                  <c:v>0.000126052571730338</c:v>
                </c:pt>
                <c:pt idx="13666">
                  <c:v>0.000126052560121042</c:v>
                </c:pt>
                <c:pt idx="13667">
                  <c:v>0.000126052548511747</c:v>
                </c:pt>
                <c:pt idx="13668">
                  <c:v>0.000256232611867016</c:v>
                </c:pt>
                <c:pt idx="13669">
                  <c:v>0.000126052525293156</c:v>
                </c:pt>
                <c:pt idx="13670">
                  <c:v>0.000126052513683861</c:v>
                </c:pt>
                <c:pt idx="13671">
                  <c:v>0.000256232528713959</c:v>
                </c:pt>
                <c:pt idx="13672">
                  <c:v>0.00012605249046527</c:v>
                </c:pt>
                <c:pt idx="13673">
                  <c:v>0.000126052478855975</c:v>
                </c:pt>
                <c:pt idx="13674">
                  <c:v>0.000256232445560901</c:v>
                </c:pt>
                <c:pt idx="13675">
                  <c:v>0.000126052455637384</c:v>
                </c:pt>
                <c:pt idx="13676">
                  <c:v>0.000126052444028089</c:v>
                </c:pt>
                <c:pt idx="13677">
                  <c:v>0.000256232362407843</c:v>
                </c:pt>
                <c:pt idx="13678">
                  <c:v>0.000126052420809498</c:v>
                </c:pt>
                <c:pt idx="13679">
                  <c:v>0.000256232306972472</c:v>
                </c:pt>
                <c:pt idx="13680">
                  <c:v>0.000126052397590907</c:v>
                </c:pt>
                <c:pt idx="13681">
                  <c:v>0.000126052385981612</c:v>
                </c:pt>
                <c:pt idx="13682">
                  <c:v>0.000256232223819414</c:v>
                </c:pt>
                <c:pt idx="13683">
                  <c:v>0.000126052362763021</c:v>
                </c:pt>
                <c:pt idx="13684">
                  <c:v>0.000256232168384043</c:v>
                </c:pt>
                <c:pt idx="13685">
                  <c:v>0.000126052339544431</c:v>
                </c:pt>
                <c:pt idx="13686">
                  <c:v>0.000126052327935135</c:v>
                </c:pt>
                <c:pt idx="13687">
                  <c:v>0.000256232085230985</c:v>
                </c:pt>
                <c:pt idx="13688">
                  <c:v>0.000126052304716544</c:v>
                </c:pt>
                <c:pt idx="13689">
                  <c:v>0.000256232029795613</c:v>
                </c:pt>
                <c:pt idx="13690">
                  <c:v>0.000126052281497954</c:v>
                </c:pt>
                <c:pt idx="13691">
                  <c:v>0.000256231974360242</c:v>
                </c:pt>
                <c:pt idx="13692">
                  <c:v>0.000256231946642556</c:v>
                </c:pt>
                <c:pt idx="13693">
                  <c:v>0.000667918597436598</c:v>
                </c:pt>
                <c:pt idx="13694">
                  <c:v>0.000811100884161476</c:v>
                </c:pt>
                <c:pt idx="13695">
                  <c:v>0.000811100743474133</c:v>
                </c:pt>
                <c:pt idx="13696">
                  <c:v>0.000667918282618401</c:v>
                </c:pt>
                <c:pt idx="13697">
                  <c:v>0.000956763479478491</c:v>
                </c:pt>
                <c:pt idx="13698">
                  <c:v>0.00155912101460112</c:v>
                </c:pt>
                <c:pt idx="13699">
                  <c:v>0.00155912062012858</c:v>
                </c:pt>
                <c:pt idx="13700">
                  <c:v>0.00140604155183167</c:v>
                </c:pt>
                <c:pt idx="13701">
                  <c:v>0.001254475038666</c:v>
                </c:pt>
                <c:pt idx="13702">
                  <c:v>0.00110463765994029</c:v>
                </c:pt>
                <c:pt idx="13703">
                  <c:v>0.0011046374325665</c:v>
                </c:pt>
                <c:pt idx="13704">
                  <c:v>0.0011046372051927</c:v>
                </c:pt>
                <c:pt idx="13705">
                  <c:v>0.00110463697781891</c:v>
                </c:pt>
                <c:pt idx="13706">
                  <c:v>0.00110463675044512</c:v>
                </c:pt>
                <c:pt idx="13707">
                  <c:v>0.000956761664410133</c:v>
                </c:pt>
                <c:pt idx="13708">
                  <c:v>0.000956761482903297</c:v>
                </c:pt>
                <c:pt idx="13709">
                  <c:v>0.000956761301396461</c:v>
                </c:pt>
                <c:pt idx="13710">
                  <c:v>0.000811098633163986</c:v>
                </c:pt>
                <c:pt idx="13711">
                  <c:v>0.000811098492476643</c:v>
                </c:pt>
                <c:pt idx="13712">
                  <c:v>0.0008110983517893</c:v>
                </c:pt>
                <c:pt idx="13713">
                  <c:v>0.000667916498648616</c:v>
                </c:pt>
                <c:pt idx="13714">
                  <c:v>0.000667916393709217</c:v>
                </c:pt>
                <c:pt idx="13715">
                  <c:v>0.000811097929727271</c:v>
                </c:pt>
                <c:pt idx="13716">
                  <c:v>0.000667916183830419</c:v>
                </c:pt>
                <c:pt idx="13717">
                  <c:v>0.00066791607889102</c:v>
                </c:pt>
                <c:pt idx="13718">
                  <c:v>0.000667915973951621</c:v>
                </c:pt>
                <c:pt idx="13719">
                  <c:v>0.000667915869012222</c:v>
                </c:pt>
                <c:pt idx="13720">
                  <c:v>0.000667915764072823</c:v>
                </c:pt>
                <c:pt idx="13721">
                  <c:v>0.000667915659133424</c:v>
                </c:pt>
                <c:pt idx="13722">
                  <c:v>0.000667915554194025</c:v>
                </c:pt>
                <c:pt idx="13723">
                  <c:v>0.000667915449254626</c:v>
                </c:pt>
                <c:pt idx="13724">
                  <c:v>0.000811096663541183</c:v>
                </c:pt>
                <c:pt idx="13725">
                  <c:v>0.00081109652285384</c:v>
                </c:pt>
                <c:pt idx="13726">
                  <c:v>0.000667915134436429</c:v>
                </c:pt>
                <c:pt idx="13727">
                  <c:v>0.000667915029497029</c:v>
                </c:pt>
                <c:pt idx="13728">
                  <c:v>0.00066791492455763</c:v>
                </c:pt>
                <c:pt idx="13729">
                  <c:v>0.000667914819618231</c:v>
                </c:pt>
                <c:pt idx="13730">
                  <c:v>0.000667914714678832</c:v>
                </c:pt>
                <c:pt idx="13731">
                  <c:v>0.000667914609739433</c:v>
                </c:pt>
                <c:pt idx="13732">
                  <c:v>0.000667914504800034</c:v>
                </c:pt>
                <c:pt idx="13733">
                  <c:v>0.000667914399860635</c:v>
                </c:pt>
                <c:pt idx="13734">
                  <c:v>0.000667914294921236</c:v>
                </c:pt>
                <c:pt idx="13735">
                  <c:v>0.000667914189981837</c:v>
                </c:pt>
                <c:pt idx="13736">
                  <c:v>0.000667914085042438</c:v>
                </c:pt>
                <c:pt idx="13737">
                  <c:v>0.000667913980103039</c:v>
                </c:pt>
                <c:pt idx="13738">
                  <c:v>0.00066791387516364</c:v>
                </c:pt>
                <c:pt idx="13739">
                  <c:v>0.000667913770224241</c:v>
                </c:pt>
                <c:pt idx="13740">
                  <c:v>0.000667913665284841</c:v>
                </c:pt>
                <c:pt idx="13741">
                  <c:v>0.000667913560345442</c:v>
                </c:pt>
                <c:pt idx="13742">
                  <c:v>0.000667913455406043</c:v>
                </c:pt>
                <c:pt idx="13743">
                  <c:v>0.000667913350466644</c:v>
                </c:pt>
                <c:pt idx="13744">
                  <c:v>0.000667913245527245</c:v>
                </c:pt>
                <c:pt idx="13745">
                  <c:v>0.000667913140587846</c:v>
                </c:pt>
                <c:pt idx="13746">
                  <c:v>0.000667913035648447</c:v>
                </c:pt>
                <c:pt idx="13747">
                  <c:v>0.000667912930709048</c:v>
                </c:pt>
                <c:pt idx="13748">
                  <c:v>0.000667912825769649</c:v>
                </c:pt>
                <c:pt idx="13749">
                  <c:v>0.00066791272083025</c:v>
                </c:pt>
                <c:pt idx="13750">
                  <c:v>0.000667912615890851</c:v>
                </c:pt>
                <c:pt idx="13751">
                  <c:v>0.000667912510951452</c:v>
                </c:pt>
                <c:pt idx="13752">
                  <c:v>0.000667912406012053</c:v>
                </c:pt>
                <c:pt idx="13753">
                  <c:v>0.000667912301072654</c:v>
                </c:pt>
                <c:pt idx="13754">
                  <c:v>0.000667912196133254</c:v>
                </c:pt>
                <c:pt idx="13755">
                  <c:v>0.000667912091193855</c:v>
                </c:pt>
                <c:pt idx="13756">
                  <c:v>0.000667911986254456</c:v>
                </c:pt>
                <c:pt idx="13757">
                  <c:v>0.000667911881315057</c:v>
                </c:pt>
                <c:pt idx="13758">
                  <c:v>0.000667911776375658</c:v>
                </c:pt>
                <c:pt idx="13759">
                  <c:v>0.000667911671436259</c:v>
                </c:pt>
                <c:pt idx="13760">
                  <c:v>0.00066791156649686</c:v>
                </c:pt>
                <c:pt idx="13761">
                  <c:v>0.000667911461557461</c:v>
                </c:pt>
                <c:pt idx="13762">
                  <c:v>0.000667911356618062</c:v>
                </c:pt>
                <c:pt idx="13763">
                  <c:v>0.000667911251678663</c:v>
                </c:pt>
                <c:pt idx="13764">
                  <c:v>0.000667911146739264</c:v>
                </c:pt>
                <c:pt idx="13765">
                  <c:v>0.000527499093562851</c:v>
                </c:pt>
                <c:pt idx="13766">
                  <c:v>0.000667910936860466</c:v>
                </c:pt>
                <c:pt idx="13767">
                  <c:v>0.000667910831921066</c:v>
                </c:pt>
                <c:pt idx="13768">
                  <c:v>0.000667910726981667</c:v>
                </c:pt>
                <c:pt idx="13769">
                  <c:v>0.000667910622042268</c:v>
                </c:pt>
                <c:pt idx="13770">
                  <c:v>0.000667910517102869</c:v>
                </c:pt>
                <c:pt idx="13771">
                  <c:v>0.000527498648091045</c:v>
                </c:pt>
                <c:pt idx="13772">
                  <c:v>0.000667910307224071</c:v>
                </c:pt>
                <c:pt idx="13773">
                  <c:v>0.000667910202284672</c:v>
                </c:pt>
                <c:pt idx="13774">
                  <c:v>0.000667910097345273</c:v>
                </c:pt>
                <c:pt idx="13775">
                  <c:v>0.000527498351109841</c:v>
                </c:pt>
                <c:pt idx="13776">
                  <c:v>0.000667909887466475</c:v>
                </c:pt>
                <c:pt idx="13777">
                  <c:v>0.000667909782527076</c:v>
                </c:pt>
                <c:pt idx="13778">
                  <c:v>0.000527498128373938</c:v>
                </c:pt>
                <c:pt idx="13779">
                  <c:v>0.000667909572648278</c:v>
                </c:pt>
                <c:pt idx="13780">
                  <c:v>0.000667909467708878</c:v>
                </c:pt>
                <c:pt idx="13781">
                  <c:v>0.000527497905638035</c:v>
                </c:pt>
                <c:pt idx="13782">
                  <c:v>0.00066790925783008</c:v>
                </c:pt>
                <c:pt idx="13783">
                  <c:v>0.000527497757147433</c:v>
                </c:pt>
                <c:pt idx="13784">
                  <c:v>0.000667909047951282</c:v>
                </c:pt>
                <c:pt idx="13785">
                  <c:v>0.000527497608656831</c:v>
                </c:pt>
                <c:pt idx="13786">
                  <c:v>0.000667908838072484</c:v>
                </c:pt>
                <c:pt idx="13787">
                  <c:v>0.000527497460166229</c:v>
                </c:pt>
                <c:pt idx="13788">
                  <c:v>0.000667908628193686</c:v>
                </c:pt>
                <c:pt idx="13789">
                  <c:v>0.000527497311675627</c:v>
                </c:pt>
                <c:pt idx="13790">
                  <c:v>0.000667908418314888</c:v>
                </c:pt>
                <c:pt idx="13791">
                  <c:v>0.000527497163185025</c:v>
                </c:pt>
                <c:pt idx="13792">
                  <c:v>0.00066790820843609</c:v>
                </c:pt>
                <c:pt idx="13793">
                  <c:v>0.000527497014694423</c:v>
                </c:pt>
                <c:pt idx="13794">
                  <c:v>0.000667907998557291</c:v>
                </c:pt>
                <c:pt idx="13795">
                  <c:v>0.000527496866203821</c:v>
                </c:pt>
                <c:pt idx="13796">
                  <c:v>0.000667907788678493</c:v>
                </c:pt>
                <c:pt idx="13797">
                  <c:v>0.000527496717713219</c:v>
                </c:pt>
                <c:pt idx="13798">
                  <c:v>0.000527496643467918</c:v>
                </c:pt>
                <c:pt idx="13799">
                  <c:v>0.000667907473860296</c:v>
                </c:pt>
                <c:pt idx="13800">
                  <c:v>0.000527496494977316</c:v>
                </c:pt>
                <c:pt idx="13801">
                  <c:v>0.000527496420732015</c:v>
                </c:pt>
                <c:pt idx="13802">
                  <c:v>0.000527496346486714</c:v>
                </c:pt>
                <c:pt idx="13803">
                  <c:v>0.000527496272241412</c:v>
                </c:pt>
                <c:pt idx="13804">
                  <c:v>0.000667906949163301</c:v>
                </c:pt>
                <c:pt idx="13805">
                  <c:v>0.000527496123750811</c:v>
                </c:pt>
                <c:pt idx="13806">
                  <c:v>0.000527496049505509</c:v>
                </c:pt>
                <c:pt idx="13807">
                  <c:v>0.000527495975260209</c:v>
                </c:pt>
                <c:pt idx="13808">
                  <c:v>0.000527495901014907</c:v>
                </c:pt>
                <c:pt idx="13809">
                  <c:v>0.000527495826769606</c:v>
                </c:pt>
                <c:pt idx="13810">
                  <c:v>0.000527495752524305</c:v>
                </c:pt>
                <c:pt idx="13811">
                  <c:v>0.000527495678279004</c:v>
                </c:pt>
                <c:pt idx="13812">
                  <c:v>0.000527495604033703</c:v>
                </c:pt>
                <c:pt idx="13813">
                  <c:v>0.000667906004708709</c:v>
                </c:pt>
                <c:pt idx="13814">
                  <c:v>0.000390160194372668</c:v>
                </c:pt>
                <c:pt idx="13815">
                  <c:v>0.000667905794829911</c:v>
                </c:pt>
                <c:pt idx="13816">
                  <c:v>0.000527495307052499</c:v>
                </c:pt>
                <c:pt idx="13817">
                  <c:v>0.000527495232807198</c:v>
                </c:pt>
                <c:pt idx="13818">
                  <c:v>0.000527495158561897</c:v>
                </c:pt>
                <c:pt idx="13819">
                  <c:v>0.000527495084316596</c:v>
                </c:pt>
                <c:pt idx="13820">
                  <c:v>0.000527495010071295</c:v>
                </c:pt>
                <c:pt idx="13821">
                  <c:v>0.000527494935825994</c:v>
                </c:pt>
                <c:pt idx="13822">
                  <c:v>0.000527494861580693</c:v>
                </c:pt>
                <c:pt idx="13823">
                  <c:v>0.000527494787335392</c:v>
                </c:pt>
                <c:pt idx="13824">
                  <c:v>0.000527494713090091</c:v>
                </c:pt>
                <c:pt idx="13825">
                  <c:v>0.00052749463884479</c:v>
                </c:pt>
                <c:pt idx="13826">
                  <c:v>0.000527494564599489</c:v>
                </c:pt>
                <c:pt idx="13827">
                  <c:v>0.000527494490354188</c:v>
                </c:pt>
                <c:pt idx="13828">
                  <c:v>0.000527494416108887</c:v>
                </c:pt>
                <c:pt idx="13829">
                  <c:v>0.000527494341863586</c:v>
                </c:pt>
                <c:pt idx="13830">
                  <c:v>0.000527494267618285</c:v>
                </c:pt>
                <c:pt idx="13831">
                  <c:v>0.000527494193372984</c:v>
                </c:pt>
                <c:pt idx="13832">
                  <c:v>0.000527494119127683</c:v>
                </c:pt>
                <c:pt idx="13833">
                  <c:v>0.000527494044882382</c:v>
                </c:pt>
                <c:pt idx="13834">
                  <c:v>0.000667903800981328</c:v>
                </c:pt>
                <c:pt idx="13835">
                  <c:v>0.000390159174991319</c:v>
                </c:pt>
                <c:pt idx="13836">
                  <c:v>0.00066790359110253</c:v>
                </c:pt>
                <c:pt idx="13837">
                  <c:v>0.000527493747901178</c:v>
                </c:pt>
                <c:pt idx="13838">
                  <c:v>0.000527493673655877</c:v>
                </c:pt>
                <c:pt idx="13839">
                  <c:v>0.000390158980823443</c:v>
                </c:pt>
                <c:pt idx="13840">
                  <c:v>0.000527493525165274</c:v>
                </c:pt>
                <c:pt idx="13841">
                  <c:v>0.000527493450919974</c:v>
                </c:pt>
                <c:pt idx="13842">
                  <c:v>0.000527493376674673</c:v>
                </c:pt>
                <c:pt idx="13843">
                  <c:v>0.000527493302429372</c:v>
                </c:pt>
                <c:pt idx="13844">
                  <c:v>0.00052749322818407</c:v>
                </c:pt>
                <c:pt idx="13845">
                  <c:v>0.000527493153938769</c:v>
                </c:pt>
                <c:pt idx="13846">
                  <c:v>0.000527493079693468</c:v>
                </c:pt>
                <c:pt idx="13847">
                  <c:v>0.000527493005448167</c:v>
                </c:pt>
                <c:pt idx="13848">
                  <c:v>0.000390158543945722</c:v>
                </c:pt>
                <c:pt idx="13849">
                  <c:v>0.000527492856957565</c:v>
                </c:pt>
                <c:pt idx="13850">
                  <c:v>0.000527492782712264</c:v>
                </c:pt>
                <c:pt idx="13851">
                  <c:v>0.000527492708466963</c:v>
                </c:pt>
                <c:pt idx="13852">
                  <c:v>0.000527492634221662</c:v>
                </c:pt>
                <c:pt idx="13853">
                  <c:v>0.000390158301235878</c:v>
                </c:pt>
                <c:pt idx="13854">
                  <c:v>0.00052749248573106</c:v>
                </c:pt>
                <c:pt idx="13855">
                  <c:v>0.000527492411485759</c:v>
                </c:pt>
                <c:pt idx="13856">
                  <c:v>0.000527492337240458</c:v>
                </c:pt>
                <c:pt idx="13857">
                  <c:v>0.000527492262995157</c:v>
                </c:pt>
                <c:pt idx="13858">
                  <c:v>0.000390158058526033</c:v>
                </c:pt>
                <c:pt idx="13859">
                  <c:v>0.000527492114504555</c:v>
                </c:pt>
                <c:pt idx="13860">
                  <c:v>0.000527492040259254</c:v>
                </c:pt>
                <c:pt idx="13861">
                  <c:v>0.000527491966013953</c:v>
                </c:pt>
                <c:pt idx="13862">
                  <c:v>0.000390157864358157</c:v>
                </c:pt>
                <c:pt idx="13863">
                  <c:v>0.000527491817523351</c:v>
                </c:pt>
                <c:pt idx="13864">
                  <c:v>0.00052749174327805</c:v>
                </c:pt>
                <c:pt idx="13865">
                  <c:v>0.000527491669032749</c:v>
                </c:pt>
                <c:pt idx="13866">
                  <c:v>0.000527491594787448</c:v>
                </c:pt>
                <c:pt idx="13867">
                  <c:v>0.000527491520542147</c:v>
                </c:pt>
                <c:pt idx="13868">
                  <c:v>0.000390157573106343</c:v>
                </c:pt>
                <c:pt idx="13869">
                  <c:v>0.000527491372051545</c:v>
                </c:pt>
                <c:pt idx="13870">
                  <c:v>0.000527491297806244</c:v>
                </c:pt>
                <c:pt idx="13871">
                  <c:v>0.000390157427480436</c:v>
                </c:pt>
                <c:pt idx="13872">
                  <c:v>0.000527491149315642</c:v>
                </c:pt>
                <c:pt idx="13873">
                  <c:v>0.000527491075070341</c:v>
                </c:pt>
                <c:pt idx="13874">
                  <c:v>0.000390157281854529</c:v>
                </c:pt>
                <c:pt idx="13875">
                  <c:v>0.000527490926579739</c:v>
                </c:pt>
                <c:pt idx="13876">
                  <c:v>0.000527490852334438</c:v>
                </c:pt>
                <c:pt idx="13877">
                  <c:v>0.000390157136228622</c:v>
                </c:pt>
                <c:pt idx="13878">
                  <c:v>0.000527490703843836</c:v>
                </c:pt>
                <c:pt idx="13879">
                  <c:v>0.000390157039144684</c:v>
                </c:pt>
                <c:pt idx="13880">
                  <c:v>0.000527490555353233</c:v>
                </c:pt>
                <c:pt idx="13881">
                  <c:v>0.000527490481107932</c:v>
                </c:pt>
                <c:pt idx="13882">
                  <c:v>0.000390156893518777</c:v>
                </c:pt>
                <c:pt idx="13883">
                  <c:v>0.000527490332617331</c:v>
                </c:pt>
                <c:pt idx="13884">
                  <c:v>0.000667898554011375</c:v>
                </c:pt>
                <c:pt idx="13885">
                  <c:v>0.000667898449071976</c:v>
                </c:pt>
                <c:pt idx="13886">
                  <c:v>0.000667898344132577</c:v>
                </c:pt>
                <c:pt idx="13887">
                  <c:v>0.000667898239193177</c:v>
                </c:pt>
                <c:pt idx="13888">
                  <c:v>0.000667898134253778</c:v>
                </c:pt>
                <c:pt idx="13889">
                  <c:v>0.000667898029314379</c:v>
                </c:pt>
                <c:pt idx="13890">
                  <c:v>0.00066789792437498</c:v>
                </c:pt>
                <c:pt idx="13891">
                  <c:v>0.000667897819435581</c:v>
                </c:pt>
                <c:pt idx="13892">
                  <c:v>0.00081107302806754</c:v>
                </c:pt>
                <c:pt idx="13893">
                  <c:v>0.000956727904138667</c:v>
                </c:pt>
                <c:pt idx="13894">
                  <c:v>0.00110459400417202</c:v>
                </c:pt>
                <c:pt idx="13895">
                  <c:v>0.00186892224306799</c:v>
                </c:pt>
                <c:pt idx="13896">
                  <c:v>0.00313532404671944</c:v>
                </c:pt>
                <c:pt idx="13897">
                  <c:v>0.00564874097392493</c:v>
                </c:pt>
                <c:pt idx="13898">
                  <c:v>0.00671516854543904</c:v>
                </c:pt>
                <c:pt idx="13899">
                  <c:v>0.00671516480382021</c:v>
                </c:pt>
                <c:pt idx="13900">
                  <c:v>0.00686618325302899</c:v>
                </c:pt>
                <c:pt idx="13901">
                  <c:v>0.00701696454669919</c:v>
                </c:pt>
                <c:pt idx="13902">
                  <c:v>0.00746827459270596</c:v>
                </c:pt>
                <c:pt idx="13903">
                  <c:v>0.00912638115212497</c:v>
                </c:pt>
                <c:pt idx="13904">
                  <c:v>0.01099508772567</c:v>
                </c:pt>
                <c:pt idx="13905">
                  <c:v>0.0100485434191606</c:v>
                </c:pt>
                <c:pt idx="13906">
                  <c:v>0.00912636497660383</c:v>
                </c:pt>
                <c:pt idx="13907">
                  <c:v>0.00852068578157958</c:v>
                </c:pt>
                <c:pt idx="13908">
                  <c:v>0.00791886607736713</c:v>
                </c:pt>
                <c:pt idx="13909">
                  <c:v>0.00761847014901831</c:v>
                </c:pt>
                <c:pt idx="13910">
                  <c:v>0.00716751330532479</c:v>
                </c:pt>
                <c:pt idx="13911">
                  <c:v>0.00686614089717072</c:v>
                </c:pt>
                <c:pt idx="13912">
                  <c:v>0.00671511616277532</c:v>
                </c:pt>
                <c:pt idx="13913">
                  <c:v>0.00641222192092422</c:v>
                </c:pt>
                <c:pt idx="13914">
                  <c:v>0.00610798962892623</c:v>
                </c:pt>
                <c:pt idx="13915">
                  <c:v>0.00610798632903161</c:v>
                </c:pt>
                <c:pt idx="13916">
                  <c:v>0.00580220616070204</c:v>
                </c:pt>
                <c:pt idx="13917">
                  <c:v>0.00564868169970118</c:v>
                </c:pt>
                <c:pt idx="13918">
                  <c:v>0.00564867873598999</c:v>
                </c:pt>
                <c:pt idx="13919">
                  <c:v>0.00534029254298663</c:v>
                </c:pt>
                <c:pt idx="13920">
                  <c:v>0.00534028980466094</c:v>
                </c:pt>
                <c:pt idx="13921">
                  <c:v>0.00503006122524399</c:v>
                </c:pt>
                <c:pt idx="13922">
                  <c:v>0.005030058712438</c:v>
                </c:pt>
                <c:pt idx="13923">
                  <c:v>0.005030056199632</c:v>
                </c:pt>
                <c:pt idx="13924">
                  <c:v>0.00487424493584764</c:v>
                </c:pt>
                <c:pt idx="13925">
                  <c:v>0.00471797612459052</c:v>
                </c:pt>
                <c:pt idx="13926">
                  <c:v>0.00456126058261368</c:v>
                </c:pt>
                <c:pt idx="13927">
                  <c:v>0.00456125840628409</c:v>
                </c:pt>
                <c:pt idx="13928">
                  <c:v>0.0045612562299545</c:v>
                </c:pt>
                <c:pt idx="13929">
                  <c:v>0.00456125405362491</c:v>
                </c:pt>
                <c:pt idx="13930">
                  <c:v>0.00440410808612582</c:v>
                </c:pt>
                <c:pt idx="13931">
                  <c:v>0.00440410602092424</c:v>
                </c:pt>
                <c:pt idx="13932">
                  <c:v>0.00408861513486033</c:v>
                </c:pt>
                <c:pt idx="13933">
                  <c:v>0.00424654884026178</c:v>
                </c:pt>
                <c:pt idx="13934">
                  <c:v>0.00408861144397895</c:v>
                </c:pt>
                <c:pt idx="13935">
                  <c:v>0.00408860959853827</c:v>
                </c:pt>
                <c:pt idx="13936">
                  <c:v>0.00408860775309758</c:v>
                </c:pt>
                <c:pt idx="13937">
                  <c:v>0.00393032136936208</c:v>
                </c:pt>
                <c:pt idx="13938">
                  <c:v>0.00408860406221621</c:v>
                </c:pt>
                <c:pt idx="13939">
                  <c:v>0.00393031789504181</c:v>
                </c:pt>
                <c:pt idx="13940">
                  <c:v>0.00408860037133484</c:v>
                </c:pt>
                <c:pt idx="13941">
                  <c:v>0.00393031442072153</c:v>
                </c:pt>
                <c:pt idx="13942">
                  <c:v>0.00393031268356139</c:v>
                </c:pt>
                <c:pt idx="13943">
                  <c:v>0.00393031094640125</c:v>
                </c:pt>
                <c:pt idx="13944">
                  <c:v>0.00393030920924112</c:v>
                </c:pt>
                <c:pt idx="13945">
                  <c:v>0.00393030747208098</c:v>
                </c:pt>
                <c:pt idx="13946">
                  <c:v>0.00393030573492084</c:v>
                </c:pt>
                <c:pt idx="13947">
                  <c:v>0.0039303039977607</c:v>
                </c:pt>
                <c:pt idx="13948">
                  <c:v>0.00393030226060056</c:v>
                </c:pt>
                <c:pt idx="13949">
                  <c:v>0.00393030052344043</c:v>
                </c:pt>
                <c:pt idx="13950">
                  <c:v>0.00393029878628029</c:v>
                </c:pt>
                <c:pt idx="13951">
                  <c:v>0.00393029704912015</c:v>
                </c:pt>
                <c:pt idx="13952">
                  <c:v>0.00393029531196001</c:v>
                </c:pt>
                <c:pt idx="13953">
                  <c:v>0.00377170069455209</c:v>
                </c:pt>
                <c:pt idx="13954">
                  <c:v>0.00377169906435435</c:v>
                </c:pt>
                <c:pt idx="13955">
                  <c:v>0.0039302901004796</c:v>
                </c:pt>
                <c:pt idx="13956">
                  <c:v>0.00377169580395888</c:v>
                </c:pt>
                <c:pt idx="13957">
                  <c:v>0.00377169417376114</c:v>
                </c:pt>
                <c:pt idx="13958">
                  <c:v>0.00393028488899919</c:v>
                </c:pt>
                <c:pt idx="13959">
                  <c:v>0.00377169091336567</c:v>
                </c:pt>
                <c:pt idx="13960">
                  <c:v>0.00377168928316793</c:v>
                </c:pt>
                <c:pt idx="13961">
                  <c:v>0.00393027967751877</c:v>
                </c:pt>
                <c:pt idx="13962">
                  <c:v>0.00377168602277245</c:v>
                </c:pt>
                <c:pt idx="13963">
                  <c:v>0.00377168439257471</c:v>
                </c:pt>
                <c:pt idx="13964">
                  <c:v>0.00377168276237698</c:v>
                </c:pt>
                <c:pt idx="13965">
                  <c:v>0.00393027272887822</c:v>
                </c:pt>
                <c:pt idx="13966">
                  <c:v>0.0037716795019815</c:v>
                </c:pt>
                <c:pt idx="13967">
                  <c:v>0.00377167787178377</c:v>
                </c:pt>
                <c:pt idx="13968">
                  <c:v>0.00377167624158603</c:v>
                </c:pt>
                <c:pt idx="13969">
                  <c:v>0.00361281932552684</c:v>
                </c:pt>
                <c:pt idx="13970">
                  <c:v>0.00377167298119055</c:v>
                </c:pt>
                <c:pt idx="13971">
                  <c:v>0.00377167135099282</c:v>
                </c:pt>
                <c:pt idx="13972">
                  <c:v>0.00377166972079508</c:v>
                </c:pt>
                <c:pt idx="13973">
                  <c:v>0.00377166809059734</c:v>
                </c:pt>
                <c:pt idx="13974">
                  <c:v>0.00361281170175669</c:v>
                </c:pt>
                <c:pt idx="13975">
                  <c:v>0.00377166483020186</c:v>
                </c:pt>
                <c:pt idx="13976">
                  <c:v>0.00361280865224864</c:v>
                </c:pt>
                <c:pt idx="13977">
                  <c:v>0.00377166156980639</c:v>
                </c:pt>
                <c:pt idx="13978">
                  <c:v>0.00361280560274058</c:v>
                </c:pt>
                <c:pt idx="13979">
                  <c:v>0.00361280407798655</c:v>
                </c:pt>
                <c:pt idx="13980">
                  <c:v>0.00361280255323252</c:v>
                </c:pt>
                <c:pt idx="13981">
                  <c:v>0.00361280102847849</c:v>
                </c:pt>
                <c:pt idx="13982">
                  <c:v>0.00361279950372447</c:v>
                </c:pt>
                <c:pt idx="13983">
                  <c:v>0.00361279797897044</c:v>
                </c:pt>
                <c:pt idx="13984">
                  <c:v>0.00345373153761733</c:v>
                </c:pt>
                <c:pt idx="13985">
                  <c:v>0.00361279492946238</c:v>
                </c:pt>
                <c:pt idx="13986">
                  <c:v>0.00345372869554058</c:v>
                </c:pt>
                <c:pt idx="13987">
                  <c:v>0.00345372727450221</c:v>
                </c:pt>
                <c:pt idx="13988">
                  <c:v>0.00345372585346383</c:v>
                </c:pt>
                <c:pt idx="13989">
                  <c:v>0.00345372443242546</c:v>
                </c:pt>
                <c:pt idx="13990">
                  <c:v>0.00345372301138708</c:v>
                </c:pt>
                <c:pt idx="13991">
                  <c:v>0.00377163874703807</c:v>
                </c:pt>
                <c:pt idx="13992">
                  <c:v>0.00377163711684032</c:v>
                </c:pt>
                <c:pt idx="13993">
                  <c:v>0.00377163548664259</c:v>
                </c:pt>
                <c:pt idx="13994">
                  <c:v>0.00393022235123422</c:v>
                </c:pt>
                <c:pt idx="13995">
                  <c:v>0.00393022061407408</c:v>
                </c:pt>
                <c:pt idx="13996">
                  <c:v>0.00408849702665645</c:v>
                </c:pt>
                <c:pt idx="13997">
                  <c:v>0.0039302171397538</c:v>
                </c:pt>
                <c:pt idx="13998">
                  <c:v>0.00408849333577508</c:v>
                </c:pt>
                <c:pt idx="13999">
                  <c:v>0.00408849149033439</c:v>
                </c:pt>
                <c:pt idx="14000">
                  <c:v>0.0040884896448937</c:v>
                </c:pt>
                <c:pt idx="14001">
                  <c:v>0.00393021019111325</c:v>
                </c:pt>
                <c:pt idx="14002">
                  <c:v>0.00393020845395311</c:v>
                </c:pt>
                <c:pt idx="14003">
                  <c:v>0.00393020671679297</c:v>
                </c:pt>
                <c:pt idx="14004">
                  <c:v>0.00377161755446748</c:v>
                </c:pt>
                <c:pt idx="14005">
                  <c:v>0.0039302032424727</c:v>
                </c:pt>
                <c:pt idx="14006">
                  <c:v>0.003771614294072</c:v>
                </c:pt>
                <c:pt idx="14007">
                  <c:v>0.00361276138487375</c:v>
                </c:pt>
                <c:pt idx="14008">
                  <c:v>0.00361275986011973</c:v>
                </c:pt>
                <c:pt idx="14009">
                  <c:v>0.00377160940347879</c:v>
                </c:pt>
                <c:pt idx="14010">
                  <c:v>0.00393019455667201</c:v>
                </c:pt>
                <c:pt idx="14011">
                  <c:v>0.00377160614308331</c:v>
                </c:pt>
                <c:pt idx="14012">
                  <c:v>0.00393019108235173</c:v>
                </c:pt>
                <c:pt idx="14013">
                  <c:v>0.00377160288268784</c:v>
                </c:pt>
                <c:pt idx="14014">
                  <c:v>0.0037716012524901</c:v>
                </c:pt>
                <c:pt idx="14015">
                  <c:v>0.00361274918684153</c:v>
                </c:pt>
                <c:pt idx="14016">
                  <c:v>0.0036127476620875</c:v>
                </c:pt>
                <c:pt idx="14017">
                  <c:v>0.00361274613733347</c:v>
                </c:pt>
                <c:pt idx="14018">
                  <c:v>0.00345368322231259</c:v>
                </c:pt>
                <c:pt idx="14019">
                  <c:v>0.00361274308782541</c:v>
                </c:pt>
                <c:pt idx="14020">
                  <c:v>0.00345368038023584</c:v>
                </c:pt>
                <c:pt idx="14021">
                  <c:v>0.00345367895919747</c:v>
                </c:pt>
                <c:pt idx="14022">
                  <c:v>0.00345367753815909</c:v>
                </c:pt>
                <c:pt idx="14023">
                  <c:v>0.00345367611712072</c:v>
                </c:pt>
                <c:pt idx="14024">
                  <c:v>0.00345367469608234</c:v>
                </c:pt>
                <c:pt idx="14025">
                  <c:v>0.00345367327504397</c:v>
                </c:pt>
                <c:pt idx="14026">
                  <c:v>0.00345367185400559</c:v>
                </c:pt>
                <c:pt idx="14027">
                  <c:v>0.00377158005991951</c:v>
                </c:pt>
                <c:pt idx="14028">
                  <c:v>0.00393016328778952</c:v>
                </c:pt>
                <c:pt idx="14029">
                  <c:v>0.00440390363116844</c:v>
                </c:pt>
                <c:pt idx="14030">
                  <c:v>0.0047177358770827</c:v>
                </c:pt>
                <c:pt idx="14031">
                  <c:v>0.00487398810621183</c:v>
                </c:pt>
                <c:pt idx="14032">
                  <c:v>0.00487398570593486</c:v>
                </c:pt>
                <c:pt idx="14033">
                  <c:v>0.00502977979097256</c:v>
                </c:pt>
                <c:pt idx="14034">
                  <c:v>0.00564833494549228</c:v>
                </c:pt>
                <c:pt idx="14035">
                  <c:v>0.00610759034167731</c:v>
                </c:pt>
                <c:pt idx="14036">
                  <c:v>0.00610758704178269</c:v>
                </c:pt>
                <c:pt idx="14037">
                  <c:v>0.00641178520766263</c:v>
                </c:pt>
                <c:pt idx="14038">
                  <c:v>0.0064117816857815</c:v>
                </c:pt>
                <c:pt idx="14039">
                  <c:v>0.00625985913600501</c:v>
                </c:pt>
                <c:pt idx="14040">
                  <c:v>0.00595490411063551</c:v>
                </c:pt>
                <c:pt idx="14041">
                  <c:v>0.0059549009224417</c:v>
                </c:pt>
                <c:pt idx="14042">
                  <c:v>0.00610756724241497</c:v>
                </c:pt>
                <c:pt idx="14043">
                  <c:v>0.00641176407637579</c:v>
                </c:pt>
                <c:pt idx="14044">
                  <c:v>0.00641176055449464</c:v>
                </c:pt>
                <c:pt idx="14045">
                  <c:v>0.00610755734273112</c:v>
                </c:pt>
                <c:pt idx="14046">
                  <c:v>0.0061075540428365</c:v>
                </c:pt>
                <c:pt idx="14047">
                  <c:v>0.00595488179327881</c:v>
                </c:pt>
                <c:pt idx="14048">
                  <c:v>0.005954878605085</c:v>
                </c:pt>
                <c:pt idx="14049">
                  <c:v>0.00580179703836069</c:v>
                </c:pt>
                <c:pt idx="14050">
                  <c:v>0.00564828752611328</c:v>
                </c:pt>
                <c:pt idx="14051">
                  <c:v>0.00564828456240209</c:v>
                </c:pt>
                <c:pt idx="14052">
                  <c:v>0.00564828159869091</c:v>
                </c:pt>
                <c:pt idx="14053">
                  <c:v>0.00564827863497971</c:v>
                </c:pt>
                <c:pt idx="14054">
                  <c:v>0.00564827567126853</c:v>
                </c:pt>
                <c:pt idx="14055">
                  <c:v>0.00549432365287576</c:v>
                </c:pt>
                <c:pt idx="14056">
                  <c:v>0.00549432080178911</c:v>
                </c:pt>
                <c:pt idx="14057">
                  <c:v>0.00549431795070245</c:v>
                </c:pt>
                <c:pt idx="14058">
                  <c:v>0.00549431509961579</c:v>
                </c:pt>
                <c:pt idx="14059">
                  <c:v>0.00549431224852914</c:v>
                </c:pt>
                <c:pt idx="14060">
                  <c:v>0.00549430939744247</c:v>
                </c:pt>
                <c:pt idx="14061">
                  <c:v>0.00533990370073852</c:v>
                </c:pt>
                <c:pt idx="14062">
                  <c:v>0.00549430369526916</c:v>
                </c:pt>
                <c:pt idx="14063">
                  <c:v>0.0054943008441825</c:v>
                </c:pt>
                <c:pt idx="14064">
                  <c:v>0.00564824603415666</c:v>
                </c:pt>
                <c:pt idx="14065">
                  <c:v>0.00564824307044547</c:v>
                </c:pt>
                <c:pt idx="14066">
                  <c:v>0.00595482121759634</c:v>
                </c:pt>
                <c:pt idx="14067">
                  <c:v>0.00625976362398637</c:v>
                </c:pt>
                <c:pt idx="14068">
                  <c:v>0.00641167602934725</c:v>
                </c:pt>
                <c:pt idx="14069">
                  <c:v>0.00625975680169932</c:v>
                </c:pt>
                <c:pt idx="14070">
                  <c:v>0.00641166898558496</c:v>
                </c:pt>
                <c:pt idx="14071">
                  <c:v>0.00656324574943763</c:v>
                </c:pt>
                <c:pt idx="14072">
                  <c:v>0.00656324211738268</c:v>
                </c:pt>
                <c:pt idx="14073">
                  <c:v>0.00671451376214256</c:v>
                </c:pt>
                <c:pt idx="14074">
                  <c:v>0.0070162796809797</c:v>
                </c:pt>
                <c:pt idx="14075">
                  <c:v>0.00731724835197347</c:v>
                </c:pt>
                <c:pt idx="14076">
                  <c:v>0.00746753003580163</c:v>
                </c:pt>
                <c:pt idx="14077">
                  <c:v>0.00746752575673897</c:v>
                </c:pt>
                <c:pt idx="14078">
                  <c:v>0.0074675214776763</c:v>
                </c:pt>
                <c:pt idx="14079">
                  <c:v>0.00746751719861363</c:v>
                </c:pt>
                <c:pt idx="14080">
                  <c:v>0.00806831413950764</c:v>
                </c:pt>
                <c:pt idx="14081">
                  <c:v>0.00836913500458681</c:v>
                </c:pt>
                <c:pt idx="14082">
                  <c:v>0.00867073325458233</c:v>
                </c:pt>
                <c:pt idx="14083">
                  <c:v>0.00882193857318745</c:v>
                </c:pt>
                <c:pt idx="14084">
                  <c:v>0.00912540522901625</c:v>
                </c:pt>
                <c:pt idx="14085">
                  <c:v>0.00927775337629871</c:v>
                </c:pt>
                <c:pt idx="14086">
                  <c:v>0.00943057347176789</c:v>
                </c:pt>
                <c:pt idx="14087">
                  <c:v>0.00943056788835991</c:v>
                </c:pt>
                <c:pt idx="14088">
                  <c:v>0.00958390405022573</c:v>
                </c:pt>
                <c:pt idx="14089">
                  <c:v>0.00958389837227772</c:v>
                </c:pt>
                <c:pt idx="14090">
                  <c:v>0.00973779379815752</c:v>
                </c:pt>
                <c:pt idx="14091">
                  <c:v>0.00973778802649769</c:v>
                </c:pt>
                <c:pt idx="14092">
                  <c:v>0.0100474295348972</c:v>
                </c:pt>
                <c:pt idx="14093">
                  <c:v>0.0103597953332179</c:v>
                </c:pt>
                <c:pt idx="14094">
                  <c:v>0.0108340912470954</c:v>
                </c:pt>
                <c:pt idx="14095">
                  <c:v>0.0109938478451024</c:v>
                </c:pt>
                <c:pt idx="14096">
                  <c:v>0.0111544838167084</c:v>
                </c:pt>
                <c:pt idx="14097">
                  <c:v>0.0118063193138784</c:v>
                </c:pt>
                <c:pt idx="14098">
                  <c:v>0.0121380613076344</c:v>
                </c:pt>
                <c:pt idx="14099">
                  <c:v>0.0123054334620724</c:v>
                </c:pt>
                <c:pt idx="14100">
                  <c:v>0.0121380471528326</c:v>
                </c:pt>
                <c:pt idx="14101">
                  <c:v>0.0121380400754317</c:v>
                </c:pt>
                <c:pt idx="14102">
                  <c:v>0.0123054119890225</c:v>
                </c:pt>
                <c:pt idx="14103">
                  <c:v>0.0124737979683088</c:v>
                </c:pt>
                <c:pt idx="14104">
                  <c:v>0.0126432027563061</c:v>
                </c:pt>
                <c:pt idx="14105">
                  <c:v>0.0126431954406474</c:v>
                </c:pt>
                <c:pt idx="14106">
                  <c:v>0.0128136208691262</c:v>
                </c:pt>
                <c:pt idx="14107">
                  <c:v>0.0128136134757776</c:v>
                </c:pt>
                <c:pt idx="14108">
                  <c:v>0.0129850586034763</c:v>
                </c:pt>
                <c:pt idx="14109">
                  <c:v>0.012985051133304</c:v>
                </c:pt>
                <c:pt idx="14110">
                  <c:v>0.0129850436631317</c:v>
                </c:pt>
                <c:pt idx="14111">
                  <c:v>0.0131575046113768</c:v>
                </c:pt>
                <c:pt idx="14112">
                  <c:v>0.0131574970652463</c:v>
                </c:pt>
                <c:pt idx="14113">
                  <c:v>0.0133309672479527</c:v>
                </c:pt>
                <c:pt idx="14114">
                  <c:v>0.0138573401190484</c:v>
                </c:pt>
                <c:pt idx="14115">
                  <c:v>0.0140347244860814</c:v>
                </c:pt>
                <c:pt idx="14116">
                  <c:v>0.0143922797684541</c:v>
                </c:pt>
                <c:pt idx="14117">
                  <c:v>0.0147533728870811</c:v>
                </c:pt>
                <c:pt idx="14118">
                  <c:v>0.0149351702130753</c:v>
                </c:pt>
                <c:pt idx="14119">
                  <c:v>0.0151177612255826</c:v>
                </c:pt>
                <c:pt idx="14120">
                  <c:v>0.0149351536946311</c:v>
                </c:pt>
                <c:pt idx="14121">
                  <c:v>0.014935145435409</c:v>
                </c:pt>
                <c:pt idx="14122">
                  <c:v>0.0151177362472259</c:v>
                </c:pt>
                <c:pt idx="14123">
                  <c:v>0.0154851664726748</c:v>
                </c:pt>
                <c:pt idx="14124">
                  <c:v>0.0160413417675895</c:v>
                </c:pt>
                <c:pt idx="14125">
                  <c:v>0.0164149916978069</c:v>
                </c:pt>
                <c:pt idx="14126">
                  <c:v>0.0164149829223374</c:v>
                </c:pt>
                <c:pt idx="14127">
                  <c:v>0.0167905215979821</c:v>
                </c:pt>
                <c:pt idx="14128">
                  <c:v>0.0184944260532407</c:v>
                </c:pt>
                <c:pt idx="14129">
                  <c:v>0.0217173971879329</c:v>
                </c:pt>
                <c:pt idx="14130">
                  <c:v>0.0240582684090804</c:v>
                </c:pt>
                <c:pt idx="14131">
                  <c:v>0.0242636037344001</c:v>
                </c:pt>
                <c:pt idx="14132">
                  <c:v>0.0246824162978922</c:v>
                </c:pt>
                <c:pt idx="14133">
                  <c:v>0.026026171125634</c:v>
                </c:pt>
                <c:pt idx="14134">
                  <c:v>0.0272893092297498</c:v>
                </c:pt>
                <c:pt idx="14135">
                  <c:v>0.02857431375</c:v>
                </c:pt>
                <c:pt idx="14136">
                  <c:v>0.029927833875</c:v>
                </c:pt>
                <c:pt idx="14137">
                  <c:v>0.030830180625</c:v>
                </c:pt>
                <c:pt idx="14138">
                  <c:v>0.031431745125</c:v>
                </c:pt>
                <c:pt idx="14139">
                  <c:v>0.031130962875</c:v>
                </c:pt>
                <c:pt idx="14140">
                  <c:v>0.03098057175</c:v>
                </c:pt>
                <c:pt idx="14141">
                  <c:v>0.030830180625</c:v>
                </c:pt>
                <c:pt idx="14142">
                  <c:v>0.030078225</c:v>
                </c:pt>
                <c:pt idx="14143">
                  <c:v>0.030228616125</c:v>
                </c:pt>
                <c:pt idx="14144">
                  <c:v>0.029025487125</c:v>
                </c:pt>
                <c:pt idx="14145">
                  <c:v>0.028724704875</c:v>
                </c:pt>
                <c:pt idx="14146">
                  <c:v>0.027822358125</c:v>
                </c:pt>
                <c:pt idx="14147">
                  <c:v>0.0278434093069083</c:v>
                </c:pt>
                <c:pt idx="14148">
                  <c:v>0.027289114925629</c:v>
                </c:pt>
                <c:pt idx="14149">
                  <c:v>0.0267645856600216</c:v>
                </c:pt>
                <c:pt idx="14150">
                  <c:v>0.0265123728210335</c:v>
                </c:pt>
                <c:pt idx="14151">
                  <c:v>0.0260259401874123</c:v>
                </c:pt>
                <c:pt idx="14152">
                  <c:v>0.0253351857885437</c:v>
                </c:pt>
                <c:pt idx="14153">
                  <c:v>0.0248962178121405</c:v>
                </c:pt>
                <c:pt idx="14154">
                  <c:v>0.0244712955411351</c:v>
                </c:pt>
                <c:pt idx="14155">
                  <c:v>0.0238549866013344</c:v>
                </c:pt>
                <c:pt idx="14156">
                  <c:v>0.0230617957476989</c:v>
                </c:pt>
                <c:pt idx="14157">
                  <c:v>0.0224809637189965</c:v>
                </c:pt>
                <c:pt idx="14158">
                  <c:v>0.0219073030845945</c:v>
                </c:pt>
                <c:pt idx="14159">
                  <c:v>0.0215272034655296</c:v>
                </c:pt>
                <c:pt idx="14160">
                  <c:v>0.0213375642528035</c:v>
                </c:pt>
                <c:pt idx="14161">
                  <c:v>0.0207694746986706</c:v>
                </c:pt>
                <c:pt idx="14162">
                  <c:v>0.0207694645156964</c:v>
                </c:pt>
                <c:pt idx="14163">
                  <c:v>0.0202015472669625</c:v>
                </c:pt>
                <c:pt idx="14164">
                  <c:v>0.0202015372785576</c:v>
                </c:pt>
                <c:pt idx="14165">
                  <c:v>0.0198226177472826</c:v>
                </c:pt>
                <c:pt idx="14166">
                  <c:v>0.0194433504947721</c:v>
                </c:pt>
                <c:pt idx="14167">
                  <c:v>0.0192535863528112</c:v>
                </c:pt>
                <c:pt idx="14168">
                  <c:v>0.0186839650203328</c:v>
                </c:pt>
                <c:pt idx="14169">
                  <c:v>0.0183041446919048</c:v>
                </c:pt>
                <c:pt idx="14170">
                  <c:v>0.0177349205900886</c:v>
                </c:pt>
                <c:pt idx="14171">
                  <c:v>0.0173562037437012</c:v>
                </c:pt>
                <c:pt idx="14172">
                  <c:v>0.0169784889182754</c:v>
                </c:pt>
                <c:pt idx="14173">
                  <c:v>0.0166021274812708</c:v>
                </c:pt>
                <c:pt idx="14174">
                  <c:v>0.0160409092597702</c:v>
                </c:pt>
                <c:pt idx="14175">
                  <c:v>0.0158548928607951</c:v>
                </c:pt>
                <c:pt idx="14176">
                  <c:v>0.0156694792339074</c:v>
                </c:pt>
                <c:pt idx="14177">
                  <c:v>0.0153006328132176</c:v>
                </c:pt>
                <c:pt idx="14178">
                  <c:v>0.0151172699845683</c:v>
                </c:pt>
                <c:pt idx="14179">
                  <c:v>0.0147528650097153</c:v>
                </c:pt>
                <c:pt idx="14180">
                  <c:v>0.0145718820495888</c:v>
                </c:pt>
                <c:pt idx="14181">
                  <c:v>0.0142125237909729</c:v>
                </c:pt>
                <c:pt idx="14182">
                  <c:v>0.014034194312032</c:v>
                </c:pt>
                <c:pt idx="14183">
                  <c:v>0.0136803663866389</c:v>
                </c:pt>
                <c:pt idx="14184">
                  <c:v>0.0135048985460542</c:v>
                </c:pt>
                <c:pt idx="14185">
                  <c:v>0.0133304185197633</c:v>
                </c:pt>
                <c:pt idx="14186">
                  <c:v>0.0129844759300359</c:v>
                </c:pt>
                <c:pt idx="14187">
                  <c:v>0.0126425955566285</c:v>
                </c:pt>
                <c:pt idx="14188">
                  <c:v>0.0126425882409698</c:v>
                </c:pt>
                <c:pt idx="14189">
                  <c:v>0.0124731755774286</c:v>
                </c:pt>
                <c:pt idx="14190">
                  <c:v>0.0123047821128903</c:v>
                </c:pt>
                <c:pt idx="14191">
                  <c:v>0.0119710380198862</c:v>
                </c:pt>
                <c:pt idx="14192">
                  <c:v>0.0119710310236277</c:v>
                </c:pt>
                <c:pt idx="14193">
                  <c:v>0.0116412704731516</c:v>
                </c:pt>
                <c:pt idx="14194">
                  <c:v>0.0116412636417459</c:v>
                </c:pt>
                <c:pt idx="14195">
                  <c:v>0.0114778396160654</c:v>
                </c:pt>
                <c:pt idx="14196">
                  <c:v>0.0113153651673697</c:v>
                </c:pt>
                <c:pt idx="14197">
                  <c:v>0.0109931857099302</c:v>
                </c:pt>
                <c:pt idx="14198">
                  <c:v>0.0109931792184089</c:v>
                </c:pt>
                <c:pt idx="14199">
                  <c:v>0.0108334187799962</c:v>
                </c:pt>
                <c:pt idx="14200">
                  <c:v>0.0106745102210733</c:v>
                </c:pt>
                <c:pt idx="14201">
                  <c:v>0.0105164234399316</c:v>
                </c:pt>
                <c:pt idx="14202">
                  <c:v>0.0103591262662035</c:v>
                </c:pt>
                <c:pt idx="14203">
                  <c:v>0.0103591201279741</c:v>
                </c:pt>
                <c:pt idx="14204">
                  <c:v>0.010202578525281</c:v>
                </c:pt>
                <c:pt idx="14205">
                  <c:v>0.0098916220545594</c:v>
                </c:pt>
                <c:pt idx="14206">
                  <c:v>0.00989161619001553</c:v>
                </c:pt>
                <c:pt idx="14207">
                  <c:v>0.00973711851395932</c:v>
                </c:pt>
                <c:pt idx="14208">
                  <c:v>0.0097371127422995</c:v>
                </c:pt>
                <c:pt idx="14209">
                  <c:v>0.00942988671258681</c:v>
                </c:pt>
                <c:pt idx="14210">
                  <c:v>0.00942988112917884</c:v>
                </c:pt>
                <c:pt idx="14211">
                  <c:v>0.00912472046528803</c:v>
                </c:pt>
                <c:pt idx="14212">
                  <c:v>0.00912471507344765</c:v>
                </c:pt>
                <c:pt idx="14213">
                  <c:v>0.00897279562855431</c:v>
                </c:pt>
                <c:pt idx="14214">
                  <c:v>0.00897279033374304</c:v>
                </c:pt>
                <c:pt idx="14215">
                  <c:v>0.00882125257563635</c:v>
                </c:pt>
                <c:pt idx="14216">
                  <c:v>0.00867005008777659</c:v>
                </c:pt>
                <c:pt idx="14217">
                  <c:v>0.00851913617299034</c:v>
                </c:pt>
                <c:pt idx="14218">
                  <c:v>0.0083684639258245</c:v>
                </c:pt>
                <c:pt idx="14219">
                  <c:v>0.00836845902743937</c:v>
                </c:pt>
                <c:pt idx="14220">
                  <c:v>0.00836845412905424</c:v>
                </c:pt>
                <c:pt idx="14221">
                  <c:v>0.00806765211625452</c:v>
                </c:pt>
                <c:pt idx="14222">
                  <c:v>0.00821797201377163</c:v>
                </c:pt>
                <c:pt idx="14223">
                  <c:v>0.00791741947891862</c:v>
                </c:pt>
                <c:pt idx="14224">
                  <c:v>0.00791741488654259</c:v>
                </c:pt>
                <c:pt idx="14225">
                  <c:v>0.00776724251741958</c:v>
                </c:pt>
                <c:pt idx="14226">
                  <c:v>0.00776723802868093</c:v>
                </c:pt>
                <c:pt idx="14227">
                  <c:v>0.0076170759425471</c:v>
                </c:pt>
                <c:pt idx="14228">
                  <c:v>0.00746687961827602</c:v>
                </c:pt>
                <c:pt idx="14229">
                  <c:v>0.00746687533921334</c:v>
                </c:pt>
                <c:pt idx="14230">
                  <c:v>0.00746687106015068</c:v>
                </c:pt>
                <c:pt idx="14231">
                  <c:v>0.00716620803089122</c:v>
                </c:pt>
                <c:pt idx="14232">
                  <c:v>0.00716620396461573</c:v>
                </c:pt>
                <c:pt idx="14233">
                  <c:v>0.00701565023791959</c:v>
                </c:pt>
                <c:pt idx="14234">
                  <c:v>0.00716619583206474</c:v>
                </c:pt>
                <c:pt idx="14235">
                  <c:v>0.00701564232039682</c:v>
                </c:pt>
                <c:pt idx="14236">
                  <c:v>0.00701563836163544</c:v>
                </c:pt>
                <c:pt idx="14237">
                  <c:v>0.00686488562355304</c:v>
                </c:pt>
                <c:pt idx="14238">
                  <c:v>0.00671389639503446</c:v>
                </c:pt>
                <c:pt idx="14239">
                  <c:v>0.00671389265341563</c:v>
                </c:pt>
                <c:pt idx="14240">
                  <c:v>0.00671388891179679</c:v>
                </c:pt>
                <c:pt idx="14241">
                  <c:v>0.00656262830009508</c:v>
                </c:pt>
                <c:pt idx="14242">
                  <c:v>0.00671388142855911</c:v>
                </c:pt>
                <c:pt idx="14243">
                  <c:v>0.00641105970014744</c:v>
                </c:pt>
                <c:pt idx="14244">
                  <c:v>0.00641105617826629</c:v>
                </c:pt>
                <c:pt idx="14245">
                  <c:v>0.00641105265638515</c:v>
                </c:pt>
                <c:pt idx="14246">
                  <c:v>0.00625915302929574</c:v>
                </c:pt>
                <c:pt idx="14247">
                  <c:v>0.00610689076401805</c:v>
                </c:pt>
                <c:pt idx="14248">
                  <c:v>0.00625914620700869</c:v>
                </c:pt>
                <c:pt idx="14249">
                  <c:v>0.00610688416422881</c:v>
                </c:pt>
                <c:pt idx="14250">
                  <c:v>0.00610688086433419</c:v>
                </c:pt>
                <c:pt idx="14251">
                  <c:v>0.00610687756443957</c:v>
                </c:pt>
                <c:pt idx="14252">
                  <c:v>0.00610687426454495</c:v>
                </c:pt>
                <c:pt idx="14253">
                  <c:v>0.00595422502535306</c:v>
                </c:pt>
                <c:pt idx="14254">
                  <c:v>0.0058011664362556</c:v>
                </c:pt>
                <c:pt idx="14255">
                  <c:v>0.00580116336014777</c:v>
                </c:pt>
                <c:pt idx="14256">
                  <c:v>0.00580116028403994</c:v>
                </c:pt>
                <c:pt idx="14257">
                  <c:v>0.00564767403789752</c:v>
                </c:pt>
                <c:pt idx="14258">
                  <c:v>0.00564767107418633</c:v>
                </c:pt>
                <c:pt idx="14259">
                  <c:v>0.00564766811047514</c:v>
                </c:pt>
                <c:pt idx="14260">
                  <c:v>0.00564766514676395</c:v>
                </c:pt>
                <c:pt idx="14261">
                  <c:v>0.00549373632902421</c:v>
                </c:pt>
                <c:pt idx="14262">
                  <c:v>0.00549373347793755</c:v>
                </c:pt>
                <c:pt idx="14263">
                  <c:v>0.0054937306268509</c:v>
                </c:pt>
                <c:pt idx="14264">
                  <c:v>0.00533934782062326</c:v>
                </c:pt>
                <c:pt idx="14265">
                  <c:v>0.00533934508229756</c:v>
                </c:pt>
                <c:pt idx="14266">
                  <c:v>0.00533934234397188</c:v>
                </c:pt>
                <c:pt idx="14267">
                  <c:v>0.00518449819093558</c:v>
                </c:pt>
                <c:pt idx="14268">
                  <c:v>0.00518449556540677</c:v>
                </c:pt>
                <c:pt idx="14269">
                  <c:v>0.00502918676875777</c:v>
                </c:pt>
                <c:pt idx="14270">
                  <c:v>0.00518449031434914</c:v>
                </c:pt>
                <c:pt idx="14271">
                  <c:v>0.00502918174314578</c:v>
                </c:pt>
                <c:pt idx="14272">
                  <c:v>0.00502917923033978</c:v>
                </c:pt>
                <c:pt idx="14273">
                  <c:v>0.00502917671753379</c:v>
                </c:pt>
                <c:pt idx="14274">
                  <c:v>0.00502917420472779</c:v>
                </c:pt>
                <c:pt idx="14275">
                  <c:v>0.0050291716919218</c:v>
                </c:pt>
                <c:pt idx="14276">
                  <c:v>0.00487340003835414</c:v>
                </c:pt>
                <c:pt idx="14277">
                  <c:v>0.00487339763807718</c:v>
                </c:pt>
                <c:pt idx="14278">
                  <c:v>0.0048733952378002</c:v>
                </c:pt>
                <c:pt idx="14279">
                  <c:v>0.00487339283752324</c:v>
                </c:pt>
                <c:pt idx="14280">
                  <c:v>0.00487339043724626</c:v>
                </c:pt>
                <c:pt idx="14281">
                  <c:v>0.00471716157113541</c:v>
                </c:pt>
                <c:pt idx="14282">
                  <c:v>0.00471715928306391</c:v>
                </c:pt>
                <c:pt idx="14283">
                  <c:v>0.0047171569949924</c:v>
                </c:pt>
                <c:pt idx="14284">
                  <c:v>0.0047171547069209</c:v>
                </c:pt>
                <c:pt idx="14285">
                  <c:v>0.00456047928029059</c:v>
                </c:pt>
                <c:pt idx="14286">
                  <c:v>0.004560477103961</c:v>
                </c:pt>
                <c:pt idx="14287">
                  <c:v>0.00456047492763141</c:v>
                </c:pt>
                <c:pt idx="14288">
                  <c:v>0.00456047275130182</c:v>
                </c:pt>
                <c:pt idx="14289">
                  <c:v>0.00456047057497223</c:v>
                </c:pt>
                <c:pt idx="14290">
                  <c:v>0.00456046839864264</c:v>
                </c:pt>
                <c:pt idx="14291">
                  <c:v>0.00456046622231305</c:v>
                </c:pt>
                <c:pt idx="14292">
                  <c:v>0.00440336048315032</c:v>
                </c:pt>
                <c:pt idx="14293">
                  <c:v>0.00440335841794873</c:v>
                </c:pt>
                <c:pt idx="14294">
                  <c:v>0.00440335635274714</c:v>
                </c:pt>
                <c:pt idx="14295">
                  <c:v>0.00440335428754555</c:v>
                </c:pt>
                <c:pt idx="14296">
                  <c:v>0.00440335222234396</c:v>
                </c:pt>
                <c:pt idx="14297">
                  <c:v>0.00424583727549647</c:v>
                </c:pt>
                <c:pt idx="14298">
                  <c:v>0.00424583532064822</c:v>
                </c:pt>
                <c:pt idx="14299">
                  <c:v>0.0040879378581287</c:v>
                </c:pt>
                <c:pt idx="14300">
                  <c:v>0.00424583141095171</c:v>
                </c:pt>
                <c:pt idx="14301">
                  <c:v>0.00424582945610345</c:v>
                </c:pt>
                <c:pt idx="14302">
                  <c:v>0.00408793232180665</c:v>
                </c:pt>
                <c:pt idx="14303">
                  <c:v>0.00408793047636596</c:v>
                </c:pt>
                <c:pt idx="14304">
                  <c:v>0.00408792863092528</c:v>
                </c:pt>
                <c:pt idx="14305">
                  <c:v>0.00392968209443129</c:v>
                </c:pt>
                <c:pt idx="14306">
                  <c:v>0.00408792494004391</c:v>
                </c:pt>
                <c:pt idx="14307">
                  <c:v>0.00408792309460322</c:v>
                </c:pt>
                <c:pt idx="14308">
                  <c:v>0.00392967688295088</c:v>
                </c:pt>
                <c:pt idx="14309">
                  <c:v>0.00408791940372185</c:v>
                </c:pt>
                <c:pt idx="14310">
                  <c:v>0.0039296734086306</c:v>
                </c:pt>
                <c:pt idx="14311">
                  <c:v>0.00392967167147046</c:v>
                </c:pt>
                <c:pt idx="14312">
                  <c:v>0.00392966993431033</c:v>
                </c:pt>
                <c:pt idx="14313">
                  <c:v>0.00392966819715019</c:v>
                </c:pt>
                <c:pt idx="14314">
                  <c:v>0.00392966645999005</c:v>
                </c:pt>
                <c:pt idx="14315">
                  <c:v>0.00392966472282991</c:v>
                </c:pt>
                <c:pt idx="14316">
                  <c:v>0.00392966298566977</c:v>
                </c:pt>
                <c:pt idx="14317">
                  <c:v>0.00392966124850963</c:v>
                </c:pt>
                <c:pt idx="14318">
                  <c:v>0.0039296595113495</c:v>
                </c:pt>
                <c:pt idx="14319">
                  <c:v>0.00377110404218014</c:v>
                </c:pt>
                <c:pt idx="14320">
                  <c:v>0.0037711024119824</c:v>
                </c:pt>
                <c:pt idx="14321">
                  <c:v>0.00392965429986908</c:v>
                </c:pt>
                <c:pt idx="14322">
                  <c:v>0.00377109915158693</c:v>
                </c:pt>
                <c:pt idx="14323">
                  <c:v>0.00377109752138919</c:v>
                </c:pt>
                <c:pt idx="14324">
                  <c:v>0.00377109589119145</c:v>
                </c:pt>
                <c:pt idx="14325">
                  <c:v>0.00361227651309269</c:v>
                </c:pt>
                <c:pt idx="14326">
                  <c:v>0.00361227498833867</c:v>
                </c:pt>
                <c:pt idx="14327">
                  <c:v>0.00361227346358464</c:v>
                </c:pt>
                <c:pt idx="14328">
                  <c:v>0.00361227193883061</c:v>
                </c:pt>
                <c:pt idx="14329">
                  <c:v>0.00361227041407658</c:v>
                </c:pt>
                <c:pt idx="14330">
                  <c:v>0.00345323985833965</c:v>
                </c:pt>
                <c:pt idx="14331">
                  <c:v>0.00361226736456852</c:v>
                </c:pt>
                <c:pt idx="14332">
                  <c:v>0.0034532370162629</c:v>
                </c:pt>
                <c:pt idx="14333">
                  <c:v>0.00345323559522452</c:v>
                </c:pt>
                <c:pt idx="14334">
                  <c:v>0.00345323417418615</c:v>
                </c:pt>
                <c:pt idx="14335">
                  <c:v>0.00345323275314777</c:v>
                </c:pt>
                <c:pt idx="14336">
                  <c:v>0.0034532313321094</c:v>
                </c:pt>
                <c:pt idx="14337">
                  <c:v>0.00345322991107102</c:v>
                </c:pt>
                <c:pt idx="14338">
                  <c:v>0.00345322849003265</c:v>
                </c:pt>
                <c:pt idx="14339">
                  <c:v>0.00345322706899427</c:v>
                </c:pt>
                <c:pt idx="14340">
                  <c:v>0.0034532256479559</c:v>
                </c:pt>
                <c:pt idx="14341">
                  <c:v>0.00345322422691752</c:v>
                </c:pt>
                <c:pt idx="14342">
                  <c:v>0.00345322280587915</c:v>
                </c:pt>
                <c:pt idx="14343">
                  <c:v>0.00345322138484077</c:v>
                </c:pt>
                <c:pt idx="14344">
                  <c:v>0.0034532199638024</c:v>
                </c:pt>
                <c:pt idx="14345">
                  <c:v>0.00329403939161856</c:v>
                </c:pt>
                <c:pt idx="14346">
                  <c:v>0.00329403807235037</c:v>
                </c:pt>
                <c:pt idx="14347">
                  <c:v>0.00345321570068728</c:v>
                </c:pt>
                <c:pt idx="14348">
                  <c:v>0.00329403543381399</c:v>
                </c:pt>
                <c:pt idx="14349">
                  <c:v>0.0032940341145458</c:v>
                </c:pt>
                <c:pt idx="14350">
                  <c:v>0.00329403279527761</c:v>
                </c:pt>
                <c:pt idx="14351">
                  <c:v>0.00329403147600943</c:v>
                </c:pt>
                <c:pt idx="14352">
                  <c:v>0.00313476787812519</c:v>
                </c:pt>
                <c:pt idx="14353">
                  <c:v>0.00329402883747305</c:v>
                </c:pt>
                <c:pt idx="14354">
                  <c:v>0.00313476543878925</c:v>
                </c:pt>
                <c:pt idx="14355">
                  <c:v>0.00313476421912128</c:v>
                </c:pt>
                <c:pt idx="14356">
                  <c:v>0.00313476299945331</c:v>
                </c:pt>
                <c:pt idx="14357">
                  <c:v>0.00313476177978534</c:v>
                </c:pt>
                <c:pt idx="14358">
                  <c:v>0.00313476056011737</c:v>
                </c:pt>
                <c:pt idx="14359">
                  <c:v>0.0031347593404494</c:v>
                </c:pt>
                <c:pt idx="14360">
                  <c:v>0.00297548872758793</c:v>
                </c:pt>
                <c:pt idx="14361">
                  <c:v>0.00313475690111346</c:v>
                </c:pt>
                <c:pt idx="14362">
                  <c:v>0.00297548648265163</c:v>
                </c:pt>
                <c:pt idx="14363">
                  <c:v>0.00297548536018348</c:v>
                </c:pt>
                <c:pt idx="14364">
                  <c:v>0.00297548423771533</c:v>
                </c:pt>
                <c:pt idx="14365">
                  <c:v>0.00313475202244158</c:v>
                </c:pt>
                <c:pt idx="14366">
                  <c:v>0.00297548199277903</c:v>
                </c:pt>
                <c:pt idx="14367">
                  <c:v>0.00297548087031088</c:v>
                </c:pt>
                <c:pt idx="14368">
                  <c:v>0.00297547974784273</c:v>
                </c:pt>
                <c:pt idx="14369">
                  <c:v>0.00297547862537458</c:v>
                </c:pt>
                <c:pt idx="14370">
                  <c:v>0.00297547750290643</c:v>
                </c:pt>
                <c:pt idx="14371">
                  <c:v>0.00297547638043828</c:v>
                </c:pt>
                <c:pt idx="14372">
                  <c:v>0.00297547525797013</c:v>
                </c:pt>
                <c:pt idx="14373">
                  <c:v>0.00297547413550198</c:v>
                </c:pt>
                <c:pt idx="14374">
                  <c:v>0.00297547301303383</c:v>
                </c:pt>
                <c:pt idx="14375">
                  <c:v>0.00297547189056568</c:v>
                </c:pt>
                <c:pt idx="14376">
                  <c:v>0.00297547076809753</c:v>
                </c:pt>
                <c:pt idx="14377">
                  <c:v>0.00297546964562938</c:v>
                </c:pt>
                <c:pt idx="14378">
                  <c:v>0.00297546852316123</c:v>
                </c:pt>
                <c:pt idx="14379">
                  <c:v>0.00281627637083528</c:v>
                </c:pt>
                <c:pt idx="14380">
                  <c:v>0.00281627534293156</c:v>
                </c:pt>
                <c:pt idx="14381">
                  <c:v>0.00297546515575678</c:v>
                </c:pt>
                <c:pt idx="14382">
                  <c:v>0.00297546403328863</c:v>
                </c:pt>
                <c:pt idx="14383">
                  <c:v>0.00281627225922042</c:v>
                </c:pt>
                <c:pt idx="14384">
                  <c:v>0.0028162712313167</c:v>
                </c:pt>
                <c:pt idx="14385">
                  <c:v>0.00281627020341298</c:v>
                </c:pt>
                <c:pt idx="14386">
                  <c:v>0.00281626917550927</c:v>
                </c:pt>
                <c:pt idx="14387">
                  <c:v>0.00297545842094788</c:v>
                </c:pt>
                <c:pt idx="14388">
                  <c:v>0.00265724690052444</c:v>
                </c:pt>
                <c:pt idx="14389">
                  <c:v>0.00281626609179812</c:v>
                </c:pt>
                <c:pt idx="14390">
                  <c:v>0.00281626506389441</c:v>
                </c:pt>
                <c:pt idx="14391">
                  <c:v>0.00265724409188661</c:v>
                </c:pt>
                <c:pt idx="14392">
                  <c:v>0.00281626300808698</c:v>
                </c:pt>
                <c:pt idx="14393">
                  <c:v>0.00265724221946139</c:v>
                </c:pt>
                <c:pt idx="14394">
                  <c:v>0.00281626095227954</c:v>
                </c:pt>
                <c:pt idx="14395">
                  <c:v>0.00265724034703617</c:v>
                </c:pt>
                <c:pt idx="14396">
                  <c:v>0.00265723941082357</c:v>
                </c:pt>
                <c:pt idx="14397">
                  <c:v>0.00265723847461096</c:v>
                </c:pt>
                <c:pt idx="14398">
                  <c:v>0.00265723753839835</c:v>
                </c:pt>
                <c:pt idx="14399">
                  <c:v>0.00265723660218574</c:v>
                </c:pt>
                <c:pt idx="14400">
                  <c:v>0.00265723566597313</c:v>
                </c:pt>
                <c:pt idx="14401">
                  <c:v>0.00281625375695353</c:v>
                </c:pt>
                <c:pt idx="14402">
                  <c:v>0.00265723379354791</c:v>
                </c:pt>
                <c:pt idx="14403">
                  <c:v>0.0026572328573353</c:v>
                </c:pt>
                <c:pt idx="14404">
                  <c:v>0.00281625067324239</c:v>
                </c:pt>
                <c:pt idx="14405">
                  <c:v>0.00297543821652118</c:v>
                </c:pt>
                <c:pt idx="14406">
                  <c:v>0.00297543709405303</c:v>
                </c:pt>
                <c:pt idx="14407">
                  <c:v>0.00297543597158488</c:v>
                </c:pt>
                <c:pt idx="14408">
                  <c:v>0.00297543484911673</c:v>
                </c:pt>
                <c:pt idx="14409">
                  <c:v>0.00313469835705091</c:v>
                </c:pt>
                <c:pt idx="14410">
                  <c:v>0.00313469713738294</c:v>
                </c:pt>
                <c:pt idx="14411">
                  <c:v>0.00297543148171228</c:v>
                </c:pt>
                <c:pt idx="14412">
                  <c:v>0.003134694698047</c:v>
                </c:pt>
                <c:pt idx="14413">
                  <c:v>0.00329394968138175</c:v>
                </c:pt>
                <c:pt idx="14414">
                  <c:v>0.00345312049111616</c:v>
                </c:pt>
                <c:pt idx="14415">
                  <c:v>0.00345311907007779</c:v>
                </c:pt>
                <c:pt idx="14416">
                  <c:v>0.00345311764903941</c:v>
                </c:pt>
                <c:pt idx="14417">
                  <c:v>0.00392948753249584</c:v>
                </c:pt>
                <c:pt idx="14418">
                  <c:v>0.00408771825068712</c:v>
                </c:pt>
                <c:pt idx="14419">
                  <c:v>0.00502880984785854</c:v>
                </c:pt>
                <c:pt idx="14420">
                  <c:v>0.00610631988224893</c:v>
                </c:pt>
                <c:pt idx="14421">
                  <c:v>0.00716543543854736</c:v>
                </c:pt>
                <c:pt idx="14422">
                  <c:v>0.00776635823590585</c:v>
                </c:pt>
                <c:pt idx="14423">
                  <c:v>0.0077663537471672</c:v>
                </c:pt>
                <c:pt idx="14424">
                  <c:v>0.00746604092199297</c:v>
                </c:pt>
                <c:pt idx="14425">
                  <c:v>0.00746603664293031</c:v>
                </c:pt>
                <c:pt idx="14426">
                  <c:v>0.0071654151071699</c:v>
                </c:pt>
                <c:pt idx="14427">
                  <c:v>0.0071654110408944</c:v>
                </c:pt>
                <c:pt idx="14428">
                  <c:v>0.00701487827944966</c:v>
                </c:pt>
                <c:pt idx="14429">
                  <c:v>0.00701487432068827</c:v>
                </c:pt>
                <c:pt idx="14430">
                  <c:v>0.00731576691935025</c:v>
                </c:pt>
                <c:pt idx="14431">
                  <c:v>0.00776631783725801</c:v>
                </c:pt>
                <c:pt idx="14432">
                  <c:v>0.00882012483723797</c:v>
                </c:pt>
                <c:pt idx="14433">
                  <c:v>0.00973581411884143</c:v>
                </c:pt>
                <c:pt idx="14434">
                  <c:v>0.0105149723623967</c:v>
                </c:pt>
                <c:pt idx="14435">
                  <c:v>0.0111522539572724</c:v>
                </c:pt>
                <c:pt idx="14436">
                  <c:v>0.0119693239365514</c:v>
                </c:pt>
                <c:pt idx="14437">
                  <c:v>0.0133284979711002</c:v>
                </c:pt>
                <c:pt idx="14438">
                  <c:v>0.0158526345729651</c:v>
                </c:pt>
                <c:pt idx="14439">
                  <c:v>0.0194406915161493</c:v>
                </c:pt>
                <c:pt idx="14440">
                  <c:v>0.0207666336488894</c:v>
                </c:pt>
                <c:pt idx="14441">
                  <c:v>0.0251102625658879</c:v>
                </c:pt>
                <c:pt idx="14442">
                  <c:v>0.027220793625</c:v>
                </c:pt>
                <c:pt idx="14443">
                  <c:v>0.031130962875</c:v>
                </c:pt>
                <c:pt idx="14444">
                  <c:v>0.035341914375</c:v>
                </c:pt>
                <c:pt idx="14445">
                  <c:v>0.03940247475</c:v>
                </c:pt>
                <c:pt idx="14446">
                  <c:v>0.042109515</c:v>
                </c:pt>
                <c:pt idx="14447">
                  <c:v>0.043162252875</c:v>
                </c:pt>
                <c:pt idx="14448">
                  <c:v>0.043312644</c:v>
                </c:pt>
                <c:pt idx="14449">
                  <c:v>0.04361342625</c:v>
                </c:pt>
                <c:pt idx="14450">
                  <c:v>0.043312644</c:v>
                </c:pt>
                <c:pt idx="14451">
                  <c:v>0.042259906125</c:v>
                </c:pt>
                <c:pt idx="14452">
                  <c:v>0.041357559375</c:v>
                </c:pt>
                <c:pt idx="14453">
                  <c:v>0.040906386</c:v>
                </c:pt>
                <c:pt idx="14454">
                  <c:v>0.04060560375</c:v>
                </c:pt>
                <c:pt idx="14455">
                  <c:v>0.03940247475</c:v>
                </c:pt>
                <c:pt idx="14456">
                  <c:v>0.038951301375</c:v>
                </c:pt>
                <c:pt idx="14457">
                  <c:v>0.038048954625</c:v>
                </c:pt>
                <c:pt idx="14458">
                  <c:v>0.037296999</c:v>
                </c:pt>
                <c:pt idx="14459">
                  <c:v>0.037748172375</c:v>
                </c:pt>
                <c:pt idx="14460">
                  <c:v>0.037447390125</c:v>
                </c:pt>
                <c:pt idx="14461">
                  <c:v>0.0366954345</c:v>
                </c:pt>
                <c:pt idx="14462">
                  <c:v>0.035943478875</c:v>
                </c:pt>
                <c:pt idx="14463">
                  <c:v>0.035041132125</c:v>
                </c:pt>
                <c:pt idx="14464">
                  <c:v>0.034740349875</c:v>
                </c:pt>
                <c:pt idx="14465">
                  <c:v>0.034138785375</c:v>
                </c:pt>
                <c:pt idx="14466">
                  <c:v>0.033687612</c:v>
                </c:pt>
                <c:pt idx="14467">
                  <c:v>0.032935656375</c:v>
                </c:pt>
                <c:pt idx="14468">
                  <c:v>0.032634874125</c:v>
                </c:pt>
                <c:pt idx="14469">
                  <c:v>0.031431745125</c:v>
                </c:pt>
                <c:pt idx="14470">
                  <c:v>0.03098057175</c:v>
                </c:pt>
                <c:pt idx="14471">
                  <c:v>0.03037900725</c:v>
                </c:pt>
                <c:pt idx="14472">
                  <c:v>0.0294766605</c:v>
                </c:pt>
                <c:pt idx="14473">
                  <c:v>0.028875096</c:v>
                </c:pt>
                <c:pt idx="14474">
                  <c:v>0.028724704875</c:v>
                </c:pt>
                <c:pt idx="14475">
                  <c:v>0.0282735315</c:v>
                </c:pt>
                <c:pt idx="14476">
                  <c:v>0.0270704025</c:v>
                </c:pt>
                <c:pt idx="14477">
                  <c:v>0.0269500896</c:v>
                </c:pt>
                <c:pt idx="14478">
                  <c:v>0.0268297767</c:v>
                </c:pt>
                <c:pt idx="14479">
                  <c:v>0.0267094638</c:v>
                </c:pt>
                <c:pt idx="14480">
                  <c:v>0.0265891509</c:v>
                </c:pt>
                <c:pt idx="14481">
                  <c:v>0.026468838</c:v>
                </c:pt>
                <c:pt idx="14482">
                  <c:v>0.0260216934901134</c:v>
                </c:pt>
                <c:pt idx="14483">
                  <c:v>0.025786695777323</c:v>
                </c:pt>
                <c:pt idx="14484">
                  <c:v>0.0253310865751022</c:v>
                </c:pt>
                <c:pt idx="14485">
                  <c:v>0.024892211105783</c:v>
                </c:pt>
                <c:pt idx="14486">
                  <c:v>0.0244673721761671</c:v>
                </c:pt>
                <c:pt idx="14487">
                  <c:v>0.0238511743892934</c:v>
                </c:pt>
                <c:pt idx="14488">
                  <c:v>0.0232539926127476</c:v>
                </c:pt>
                <c:pt idx="14489">
                  <c:v>0.0224773649511919</c:v>
                </c:pt>
                <c:pt idx="14490">
                  <c:v>0.0219037821899408</c:v>
                </c:pt>
                <c:pt idx="14491">
                  <c:v>0.0213341259945246</c:v>
                </c:pt>
                <c:pt idx="14492">
                  <c:v>0.0211446851342812</c:v>
                </c:pt>
                <c:pt idx="14493">
                  <c:v>0.0207660939512607</c:v>
                </c:pt>
                <c:pt idx="14494">
                  <c:v>0.0203875633378012</c:v>
                </c:pt>
                <c:pt idx="14495">
                  <c:v>0.0200088385493844</c:v>
                </c:pt>
                <c:pt idx="14496">
                  <c:v>0.0198193531361986</c:v>
                </c:pt>
                <c:pt idx="14497">
                  <c:v>0.01944012660494</c:v>
                </c:pt>
                <c:pt idx="14498">
                  <c:v>0.0190605781860969</c:v>
                </c:pt>
                <c:pt idx="14499">
                  <c:v>0.018490924167444</c:v>
                </c:pt>
                <c:pt idx="14500">
                  <c:v>0.0179214886604618</c:v>
                </c:pt>
                <c:pt idx="14501">
                  <c:v>0.0177318751859916</c:v>
                </c:pt>
                <c:pt idx="14502">
                  <c:v>0.0167871845594615</c:v>
                </c:pt>
                <c:pt idx="14503">
                  <c:v>0.0164116745703068</c:v>
                </c:pt>
                <c:pt idx="14504">
                  <c:v>0.0160380547081626</c:v>
                </c:pt>
                <c:pt idx="14505">
                  <c:v>0.0156666753254854</c:v>
                </c:pt>
                <c:pt idx="14506">
                  <c:v>0.0152978717519911</c:v>
                </c:pt>
                <c:pt idx="14507">
                  <c:v>0.0151145306914547</c:v>
                </c:pt>
                <c:pt idx="14508">
                  <c:v>0.0147501699830481</c:v>
                </c:pt>
                <c:pt idx="14509">
                  <c:v>0.0143891145763318</c:v>
                </c:pt>
                <c:pt idx="14510">
                  <c:v>0.0140315988331036</c:v>
                </c:pt>
                <c:pt idx="14511">
                  <c:v>0.0138542270983836</c:v>
                </c:pt>
                <c:pt idx="14512">
                  <c:v>0.0135023744357172</c:v>
                </c:pt>
                <c:pt idx="14513">
                  <c:v>0.0131544710669154</c:v>
                </c:pt>
                <c:pt idx="14514">
                  <c:v>0.0129820257135173</c:v>
                </c:pt>
                <c:pt idx="14515">
                  <c:v>0.0126401960205532</c:v>
                </c:pt>
                <c:pt idx="14516">
                  <c:v>0.0124708090446633</c:v>
                </c:pt>
                <c:pt idx="14517">
                  <c:v>0.0121350958766559</c:v>
                </c:pt>
                <c:pt idx="14518">
                  <c:v>0.0119687502433537</c:v>
                </c:pt>
                <c:pt idx="14519">
                  <c:v>0.0118034014965567</c:v>
                </c:pt>
                <c:pt idx="14520">
                  <c:v>0.011475646612933</c:v>
                </c:pt>
                <c:pt idx="14521">
                  <c:v>0.0114756398652311</c:v>
                </c:pt>
                <c:pt idx="14522">
                  <c:v>0.0111516816924614</c:v>
                </c:pt>
                <c:pt idx="14523">
                  <c:v>0.0109910694739876</c:v>
                </c:pt>
                <c:pt idx="14524">
                  <c:v>0.0109910629824663</c:v>
                </c:pt>
                <c:pt idx="14525">
                  <c:v>0.0106724573452821</c:v>
                </c:pt>
                <c:pt idx="14526">
                  <c:v>0.0105143994047434</c:v>
                </c:pt>
                <c:pt idx="14527">
                  <c:v>0.0103571313416194</c:v>
                </c:pt>
                <c:pt idx="14528">
                  <c:v>0.010200619028661</c:v>
                </c:pt>
                <c:pt idx="14529">
                  <c:v>0.0102006129808319</c:v>
                </c:pt>
                <c:pt idx="14530">
                  <c:v>0.00988971607780441</c:v>
                </c:pt>
                <c:pt idx="14531">
                  <c:v>0.00988971021326055</c:v>
                </c:pt>
                <c:pt idx="14532">
                  <c:v>0.00973524272451987</c:v>
                </c:pt>
                <c:pt idx="14533">
                  <c:v>0.00942807768840249</c:v>
                </c:pt>
                <c:pt idx="14534">
                  <c:v>0.00942807210499452</c:v>
                </c:pt>
                <c:pt idx="14535">
                  <c:v>0.00912297350900501</c:v>
                </c:pt>
                <c:pt idx="14536">
                  <c:v>0.00912296811716464</c:v>
                </c:pt>
                <c:pt idx="14537">
                  <c:v>0.00897108010969999</c:v>
                </c:pt>
                <c:pt idx="14538">
                  <c:v>0.00897107481488871</c:v>
                </c:pt>
                <c:pt idx="14539">
                  <c:v>0.00881956876346549</c:v>
                </c:pt>
                <c:pt idx="14540">
                  <c:v>0.0085175215808151</c:v>
                </c:pt>
                <c:pt idx="14541">
                  <c:v>0.00851751658207771</c:v>
                </c:pt>
                <c:pt idx="14542">
                  <c:v>0.00836687684904354</c:v>
                </c:pt>
                <c:pt idx="14543">
                  <c:v>0.00836687195065842</c:v>
                </c:pt>
                <c:pt idx="14544">
                  <c:v>0.00821642731375443</c:v>
                </c:pt>
                <c:pt idx="14545">
                  <c:v>0.00806613087133247</c:v>
                </c:pt>
                <c:pt idx="14546">
                  <c:v>0.0079159361414619</c:v>
                </c:pt>
                <c:pt idx="14547">
                  <c:v>0.00791593154908588</c:v>
                </c:pt>
                <c:pt idx="14548">
                  <c:v>0.00776579265483615</c:v>
                </c:pt>
                <c:pt idx="14549">
                  <c:v>0.00776578816609751</c:v>
                </c:pt>
                <c:pt idx="14550">
                  <c:v>0.00761565981459048</c:v>
                </c:pt>
                <c:pt idx="14551">
                  <c:v>0.0076156554302934</c:v>
                </c:pt>
                <c:pt idx="14552">
                  <c:v>0.00731525780729382</c:v>
                </c:pt>
                <c:pt idx="14553">
                  <c:v>0.00746548892290873</c:v>
                </c:pt>
                <c:pt idx="14554">
                  <c:v>0.00716489462390666</c:v>
                </c:pt>
                <c:pt idx="14555">
                  <c:v>0.00716489055763117</c:v>
                </c:pt>
                <c:pt idx="14556">
                  <c:v>0.00716488649135568</c:v>
                </c:pt>
                <c:pt idx="14557">
                  <c:v>0.00701436759923108</c:v>
                </c:pt>
                <c:pt idx="14558">
                  <c:v>0.00686364960259819</c:v>
                </c:pt>
                <c:pt idx="14559">
                  <c:v>0.00701435968170831</c:v>
                </c:pt>
                <c:pt idx="14560">
                  <c:v>0.00671269159376895</c:v>
                </c:pt>
                <c:pt idx="14561">
                  <c:v>0.00671268785215011</c:v>
                </c:pt>
                <c:pt idx="14562">
                  <c:v>0.00671268411053127</c:v>
                </c:pt>
                <c:pt idx="14563">
                  <c:v>0.00671268036891244</c:v>
                </c:pt>
                <c:pt idx="14564">
                  <c:v>0.00656145514634422</c:v>
                </c:pt>
                <c:pt idx="14565">
                  <c:v>0.00656145151428927</c:v>
                </c:pt>
                <c:pt idx="14566">
                  <c:v>0.00640992213253864</c:v>
                </c:pt>
                <c:pt idx="14567">
                  <c:v>0.00625805805222483</c:v>
                </c:pt>
                <c:pt idx="14568">
                  <c:v>0.00625805464108131</c:v>
                </c:pt>
                <c:pt idx="14569">
                  <c:v>0.00610582819795068</c:v>
                </c:pt>
                <c:pt idx="14570">
                  <c:v>0.00610582489805606</c:v>
                </c:pt>
                <c:pt idx="14571">
                  <c:v>0.00610582159816144</c:v>
                </c:pt>
                <c:pt idx="14572">
                  <c:v>0.00610581829826682</c:v>
                </c:pt>
                <c:pt idx="14573">
                  <c:v>0.0059532048033325</c:v>
                </c:pt>
                <c:pt idx="14574">
                  <c:v>0.00595320161513869</c:v>
                </c:pt>
                <c:pt idx="14575">
                  <c:v>0.00595319842694487</c:v>
                </c:pt>
                <c:pt idx="14576">
                  <c:v>0.00595319523875106</c:v>
                </c:pt>
                <c:pt idx="14577">
                  <c:v>0.0058001728534266</c:v>
                </c:pt>
                <c:pt idx="14578">
                  <c:v>0.00595318886236343</c:v>
                </c:pt>
                <c:pt idx="14579">
                  <c:v>0.00580016670121095</c:v>
                </c:pt>
                <c:pt idx="14580">
                  <c:v>0.0059531824859758</c:v>
                </c:pt>
                <c:pt idx="14581">
                  <c:v>0.00580016054899529</c:v>
                </c:pt>
                <c:pt idx="14582">
                  <c:v>0.00580015747288745</c:v>
                </c:pt>
                <c:pt idx="14583">
                  <c:v>0.00580015439677963</c:v>
                </c:pt>
                <c:pt idx="14584">
                  <c:v>0.00580015132067179</c:v>
                </c:pt>
                <c:pt idx="14585">
                  <c:v>0.0056467019406281</c:v>
                </c:pt>
                <c:pt idx="14586">
                  <c:v>0.00564669897691691</c:v>
                </c:pt>
                <c:pt idx="14587">
                  <c:v>0.00564669601320572</c:v>
                </c:pt>
                <c:pt idx="14588">
                  <c:v>0.00564669304949454</c:v>
                </c:pt>
                <c:pt idx="14589">
                  <c:v>0.00564669008578335</c:v>
                </c:pt>
                <c:pt idx="14590">
                  <c:v>0.00549279832151372</c:v>
                </c:pt>
                <c:pt idx="14591">
                  <c:v>0.00533845238812232</c:v>
                </c:pt>
                <c:pt idx="14592">
                  <c:v>0.0054927926193404</c:v>
                </c:pt>
                <c:pt idx="14593">
                  <c:v>0.00533844691147094</c:v>
                </c:pt>
                <c:pt idx="14594">
                  <c:v>0.00518363964301369</c:v>
                </c:pt>
                <c:pt idx="14595">
                  <c:v>0.00533844143481955</c:v>
                </c:pt>
                <c:pt idx="14596">
                  <c:v>0.00502836508119744</c:v>
                </c:pt>
                <c:pt idx="14597">
                  <c:v>0.00518363176642725</c:v>
                </c:pt>
                <c:pt idx="14598">
                  <c:v>0.00502836005558545</c:v>
                </c:pt>
                <c:pt idx="14599">
                  <c:v>0.00502835754277946</c:v>
                </c:pt>
                <c:pt idx="14600">
                  <c:v>0.00502835502997346</c:v>
                </c:pt>
                <c:pt idx="14601">
                  <c:v>0.00502835251716747</c:v>
                </c:pt>
                <c:pt idx="14602">
                  <c:v>0.00502835000436147</c:v>
                </c:pt>
                <c:pt idx="14603">
                  <c:v>0.00502834749155548</c:v>
                </c:pt>
                <c:pt idx="14604">
                  <c:v>0.00487261274750793</c:v>
                </c:pt>
                <c:pt idx="14605">
                  <c:v>0.00487261034723097</c:v>
                </c:pt>
                <c:pt idx="14606">
                  <c:v>0.004872607946954</c:v>
                </c:pt>
                <c:pt idx="14607">
                  <c:v>0.00471641565982539</c:v>
                </c:pt>
                <c:pt idx="14608">
                  <c:v>0.00471641337175389</c:v>
                </c:pt>
                <c:pt idx="14609">
                  <c:v>0.00455977414950318</c:v>
                </c:pt>
                <c:pt idx="14610">
                  <c:v>0.00471640879561088</c:v>
                </c:pt>
                <c:pt idx="14611">
                  <c:v>0.004559769796844</c:v>
                </c:pt>
                <c:pt idx="14612">
                  <c:v>0.00455976762051441</c:v>
                </c:pt>
                <c:pt idx="14613">
                  <c:v>0.00455976544418481</c:v>
                </c:pt>
                <c:pt idx="14614">
                  <c:v>0.00455976326785523</c:v>
                </c:pt>
                <c:pt idx="14615">
                  <c:v>0.00455976109152564</c:v>
                </c:pt>
                <c:pt idx="14616">
                  <c:v>0.00455975891519604</c:v>
                </c:pt>
                <c:pt idx="14617">
                  <c:v>0.00440268929263364</c:v>
                </c:pt>
                <c:pt idx="14618">
                  <c:v>0.00455975456253686</c:v>
                </c:pt>
                <c:pt idx="14619">
                  <c:v>0.00455975238620727</c:v>
                </c:pt>
                <c:pt idx="14620">
                  <c:v>0.00440268309702887</c:v>
                </c:pt>
                <c:pt idx="14621">
                  <c:v>0.00455974803354809</c:v>
                </c:pt>
                <c:pt idx="14622">
                  <c:v>0.00424520194981317</c:v>
                </c:pt>
                <c:pt idx="14623">
                  <c:v>0.0044026769014241</c:v>
                </c:pt>
                <c:pt idx="14624">
                  <c:v>0.00440267483622252</c:v>
                </c:pt>
                <c:pt idx="14625">
                  <c:v>0.0042451960852684</c:v>
                </c:pt>
                <c:pt idx="14626">
                  <c:v>0.00424519413042014</c:v>
                </c:pt>
                <c:pt idx="14627">
                  <c:v>0.00424519217557189</c:v>
                </c:pt>
                <c:pt idx="14628">
                  <c:v>0.00424519022072363</c:v>
                </c:pt>
                <c:pt idx="14629">
                  <c:v>0.00424518826587537</c:v>
                </c:pt>
                <c:pt idx="14630">
                  <c:v>0.00424518631102712</c:v>
                </c:pt>
                <c:pt idx="14631">
                  <c:v>0.00440266037981138</c:v>
                </c:pt>
                <c:pt idx="14632">
                  <c:v>0.0042451824013306</c:v>
                </c:pt>
                <c:pt idx="14633">
                  <c:v>0.00424518044648235</c:v>
                </c:pt>
                <c:pt idx="14634">
                  <c:v>0.00440265418420661</c:v>
                </c:pt>
                <c:pt idx="14635">
                  <c:v>0.00424517653678584</c:v>
                </c:pt>
                <c:pt idx="14636">
                  <c:v>0.00424517458193758</c:v>
                </c:pt>
                <c:pt idx="14637">
                  <c:v>0.00424517262708932</c:v>
                </c:pt>
                <c:pt idx="14638">
                  <c:v>0.00424517067224107</c:v>
                </c:pt>
                <c:pt idx="14639">
                  <c:v>0.00424516871739281</c:v>
                </c:pt>
                <c:pt idx="14640">
                  <c:v>0.00424516676254455</c:v>
                </c:pt>
                <c:pt idx="14641">
                  <c:v>0.00408730671741422</c:v>
                </c:pt>
                <c:pt idx="14642">
                  <c:v>0.00424516285284804</c:v>
                </c:pt>
                <c:pt idx="14643">
                  <c:v>0.00424516089799978</c:v>
                </c:pt>
                <c:pt idx="14644">
                  <c:v>0.00424515894315153</c:v>
                </c:pt>
                <c:pt idx="14645">
                  <c:v>0.00440263146698913</c:v>
                </c:pt>
                <c:pt idx="14646">
                  <c:v>0.00424515503345502</c:v>
                </c:pt>
                <c:pt idx="14647">
                  <c:v>0.00440262733658595</c:v>
                </c:pt>
                <c:pt idx="14648">
                  <c:v>0.00440262527138436</c:v>
                </c:pt>
                <c:pt idx="14649">
                  <c:v>0.00440262320618277</c:v>
                </c:pt>
                <c:pt idx="14650">
                  <c:v>0.00440262114098118</c:v>
                </c:pt>
                <c:pt idx="14651">
                  <c:v>0.00440261907577959</c:v>
                </c:pt>
                <c:pt idx="14652">
                  <c:v>0.00455968056733078</c:v>
                </c:pt>
                <c:pt idx="14653">
                  <c:v>0.00440261494537641</c:v>
                </c:pt>
                <c:pt idx="14654">
                  <c:v>0.00440261288017482</c:v>
                </c:pt>
                <c:pt idx="14655">
                  <c:v>0.00424513743982071</c:v>
                </c:pt>
                <c:pt idx="14656">
                  <c:v>0.00440260874977164</c:v>
                </c:pt>
                <c:pt idx="14657">
                  <c:v>0.00440260668457005</c:v>
                </c:pt>
                <c:pt idx="14658">
                  <c:v>0.00424513157527594</c:v>
                </c:pt>
                <c:pt idx="14659">
                  <c:v>0.00424512962042768</c:v>
                </c:pt>
                <c:pt idx="14660">
                  <c:v>0.00424512766557943</c:v>
                </c:pt>
                <c:pt idx="14661">
                  <c:v>0.00424512571073117</c:v>
                </c:pt>
                <c:pt idx="14662">
                  <c:v>0.00424512375588292</c:v>
                </c:pt>
                <c:pt idx="14663">
                  <c:v>0.00424512180103466</c:v>
                </c:pt>
                <c:pt idx="14664">
                  <c:v>0.0042451198461864</c:v>
                </c:pt>
                <c:pt idx="14665">
                  <c:v>0.00424511789133815</c:v>
                </c:pt>
                <c:pt idx="14666">
                  <c:v>0.00424511593648989</c:v>
                </c:pt>
                <c:pt idx="14667">
                  <c:v>0.00424511398164163</c:v>
                </c:pt>
                <c:pt idx="14668">
                  <c:v>0.00424511202679338</c:v>
                </c:pt>
                <c:pt idx="14669">
                  <c:v>0.00424511007194512</c:v>
                </c:pt>
                <c:pt idx="14670">
                  <c:v>0.00440257983694938</c:v>
                </c:pt>
                <c:pt idx="14671">
                  <c:v>0.00424510616224861</c:v>
                </c:pt>
                <c:pt idx="14672">
                  <c:v>0.0044025757065462</c:v>
                </c:pt>
                <c:pt idx="14673">
                  <c:v>0.0042451022525521</c:v>
                </c:pt>
                <c:pt idx="14674">
                  <c:v>0.00440257157614302</c:v>
                </c:pt>
                <c:pt idx="14675">
                  <c:v>0.00424509834285558</c:v>
                </c:pt>
                <c:pt idx="14676">
                  <c:v>0.00424509638800733</c:v>
                </c:pt>
                <c:pt idx="14677">
                  <c:v>0.00440256538053825</c:v>
                </c:pt>
                <c:pt idx="14678">
                  <c:v>0.00424509247831082</c:v>
                </c:pt>
                <c:pt idx="14679">
                  <c:v>0.00440256125013507</c:v>
                </c:pt>
                <c:pt idx="14680">
                  <c:v>0.00440255918493349</c:v>
                </c:pt>
                <c:pt idx="14681">
                  <c:v>0.00455961745377264</c:v>
                </c:pt>
                <c:pt idx="14682">
                  <c:v>0.00455961527744305</c:v>
                </c:pt>
                <c:pt idx="14683">
                  <c:v>0.00455961310111346</c:v>
                </c:pt>
                <c:pt idx="14684">
                  <c:v>0.00455961092478387</c:v>
                </c:pt>
                <c:pt idx="14685">
                  <c:v>0.00455960874845428</c:v>
                </c:pt>
                <c:pt idx="14686">
                  <c:v>0.00487241592479638</c:v>
                </c:pt>
                <c:pt idx="14687">
                  <c:v>0.0045596043957951</c:v>
                </c:pt>
                <c:pt idx="14688">
                  <c:v>0.00487241112424244</c:v>
                </c:pt>
                <c:pt idx="14689">
                  <c:v>0.00471622803796213</c:v>
                </c:pt>
                <c:pt idx="14690">
                  <c:v>0.00502812887743392</c:v>
                </c:pt>
                <c:pt idx="14691">
                  <c:v>0.00487240392341153</c:v>
                </c:pt>
                <c:pt idx="14692">
                  <c:v>0.00502812385182193</c:v>
                </c:pt>
                <c:pt idx="14693">
                  <c:v>0.00502812133901594</c:v>
                </c:pt>
                <c:pt idx="14694">
                  <c:v>0.00502811882620994</c:v>
                </c:pt>
                <c:pt idx="14695">
                  <c:v>0.00487239432230365</c:v>
                </c:pt>
                <c:pt idx="14696">
                  <c:v>0.00502811380059795</c:v>
                </c:pt>
                <c:pt idx="14697">
                  <c:v>0.00487238952174971</c:v>
                </c:pt>
                <c:pt idx="14698">
                  <c:v>0.00471620744531861</c:v>
                </c:pt>
                <c:pt idx="14699">
                  <c:v>0.00487238472119577</c:v>
                </c:pt>
                <c:pt idx="14700">
                  <c:v>0.0048723823209188</c:v>
                </c:pt>
                <c:pt idx="14701">
                  <c:v>0.00502810123656797</c:v>
                </c:pt>
                <c:pt idx="14702">
                  <c:v>0.00502809872376198</c:v>
                </c:pt>
                <c:pt idx="14703">
                  <c:v>0.00518335346037305</c:v>
                </c:pt>
                <c:pt idx="14704">
                  <c:v>0.0054924732976347</c:v>
                </c:pt>
                <c:pt idx="14705">
                  <c:v>0.00564634629528563</c:v>
                </c:pt>
                <c:pt idx="14706">
                  <c:v>0.00564634333157444</c:v>
                </c:pt>
                <c:pt idx="14707">
                  <c:v>0.00564634036786326</c:v>
                </c:pt>
                <c:pt idx="14708">
                  <c:v>0.00579976988330091</c:v>
                </c:pt>
                <c:pt idx="14709">
                  <c:v>0.00595277120897376</c:v>
                </c:pt>
                <c:pt idx="14710">
                  <c:v>0.00579976373108525</c:v>
                </c:pt>
                <c:pt idx="14711">
                  <c:v>0.0054924533400281</c:v>
                </c:pt>
                <c:pt idx="14712">
                  <c:v>0.00549245048894144</c:v>
                </c:pt>
                <c:pt idx="14713">
                  <c:v>0.00549244763785478</c:v>
                </c:pt>
                <c:pt idx="14714">
                  <c:v>0.00564631962188495</c:v>
                </c:pt>
                <c:pt idx="14715">
                  <c:v>0.00564631665817375</c:v>
                </c:pt>
                <c:pt idx="14716">
                  <c:v>0.00564631369446257</c:v>
                </c:pt>
                <c:pt idx="14717">
                  <c:v>0.00579974219833044</c:v>
                </c:pt>
                <c:pt idx="14718">
                  <c:v>0.00595274251522944</c:v>
                </c:pt>
                <c:pt idx="14719">
                  <c:v>0.00595273932703562</c:v>
                </c:pt>
                <c:pt idx="14720">
                  <c:v>0.00595273613884181</c:v>
                </c:pt>
                <c:pt idx="14721">
                  <c:v>0.00595273295064799</c:v>
                </c:pt>
                <c:pt idx="14722">
                  <c:v>0.00595272976245418</c:v>
                </c:pt>
                <c:pt idx="14723">
                  <c:v>0.00610532001417933</c:v>
                </c:pt>
                <c:pt idx="14724">
                  <c:v>0.00595272338606655</c:v>
                </c:pt>
                <c:pt idx="14725">
                  <c:v>0.00610531341439009</c:v>
                </c:pt>
                <c:pt idx="14726">
                  <c:v>0.00610531011449547</c:v>
                </c:pt>
                <c:pt idx="14727">
                  <c:v>0.00610530681460085</c:v>
                </c:pt>
                <c:pt idx="14728">
                  <c:v>0.00610530351470623</c:v>
                </c:pt>
                <c:pt idx="14729">
                  <c:v>0.00610530021481161</c:v>
                </c:pt>
                <c:pt idx="14730">
                  <c:v>0.00610529691491699</c:v>
                </c:pt>
                <c:pt idx="14731">
                  <c:v>0.00625749862468705</c:v>
                </c:pt>
                <c:pt idx="14732">
                  <c:v>0.00640933750026912</c:v>
                </c:pt>
                <c:pt idx="14733">
                  <c:v>0.00656084132905662</c:v>
                </c:pt>
                <c:pt idx="14734">
                  <c:v>0.00656083769700167</c:v>
                </c:pt>
                <c:pt idx="14735">
                  <c:v>0.00671203681047247</c:v>
                </c:pt>
                <c:pt idx="14736">
                  <c:v>0.00671203306885364</c:v>
                </c:pt>
                <c:pt idx="14737">
                  <c:v>0.00686296035726822</c:v>
                </c:pt>
                <c:pt idx="14738">
                  <c:v>0.00686295650673566</c:v>
                </c:pt>
                <c:pt idx="14739">
                  <c:v>0.00716414236294027</c:v>
                </c:pt>
                <c:pt idx="14740">
                  <c:v>0.00731447327396096</c:v>
                </c:pt>
                <c:pt idx="14741">
                  <c:v>0.00731446910091132</c:v>
                </c:pt>
                <c:pt idx="14742">
                  <c:v>0.00746468018006438</c:v>
                </c:pt>
                <c:pt idx="14743">
                  <c:v>0.00776491735079972</c:v>
                </c:pt>
                <c:pt idx="14744">
                  <c:v>0.00776491286206107</c:v>
                </c:pt>
                <c:pt idx="14745">
                  <c:v>0.00791502225863253</c:v>
                </c:pt>
                <c:pt idx="14746">
                  <c:v>0.00806518713605675</c:v>
                </c:pt>
                <c:pt idx="14747">
                  <c:v>0.00821545348113489</c:v>
                </c:pt>
                <c:pt idx="14748">
                  <c:v>0.00821544868392986</c:v>
                </c:pt>
                <c:pt idx="14749">
                  <c:v>0.00836586288332237</c:v>
                </c:pt>
                <c:pt idx="14750">
                  <c:v>0.00836585798493725</c:v>
                </c:pt>
                <c:pt idx="14751">
                  <c:v>0.00851646684722694</c:v>
                </c:pt>
                <c:pt idx="14752">
                  <c:v>0.00851646184848955</c:v>
                </c:pt>
                <c:pt idx="14753">
                  <c:v>0.00851645684975216</c:v>
                </c:pt>
                <c:pt idx="14754">
                  <c:v>0.0086673072240341</c:v>
                </c:pt>
                <c:pt idx="14755">
                  <c:v>0.00881844622201825</c:v>
                </c:pt>
                <c:pt idx="14756">
                  <c:v>0.00866729702751461</c:v>
                </c:pt>
                <c:pt idx="14757">
                  <c:v>0.00881843582811596</c:v>
                </c:pt>
                <c:pt idx="14758">
                  <c:v>0.00866728683099512</c:v>
                </c:pt>
                <c:pt idx="14759">
                  <c:v>0.00866728173273538</c:v>
                </c:pt>
                <c:pt idx="14760">
                  <c:v>0.00881842023726253</c:v>
                </c:pt>
                <c:pt idx="14761">
                  <c:v>0.00866727153621589</c:v>
                </c:pt>
                <c:pt idx="14762">
                  <c:v>0.00866726643795614</c:v>
                </c:pt>
                <c:pt idx="14763">
                  <c:v>0.0086672613396964</c:v>
                </c:pt>
                <c:pt idx="14764">
                  <c:v>0.00866725624143665</c:v>
                </c:pt>
                <c:pt idx="14765">
                  <c:v>0.00866725114317691</c:v>
                </c:pt>
                <c:pt idx="14766">
                  <c:v>0.00851639186616616</c:v>
                </c:pt>
                <c:pt idx="14767">
                  <c:v>0.00851638686742879</c:v>
                </c:pt>
                <c:pt idx="14768">
                  <c:v>0.0085163818686914</c:v>
                </c:pt>
                <c:pt idx="14769">
                  <c:v>0.00836576491561985</c:v>
                </c:pt>
                <c:pt idx="14770">
                  <c:v>0.00851637187121663</c:v>
                </c:pt>
                <c:pt idx="14771">
                  <c:v>0.00836575511884959</c:v>
                </c:pt>
                <c:pt idx="14772">
                  <c:v>0.00836575022046447</c:v>
                </c:pt>
                <c:pt idx="14773">
                  <c:v>0.00836574532207934</c:v>
                </c:pt>
                <c:pt idx="14774">
                  <c:v>0.00836574042369421</c:v>
                </c:pt>
                <c:pt idx="14775">
                  <c:v>0.00836573552530909</c:v>
                </c:pt>
                <c:pt idx="14776">
                  <c:v>0.00821531436218924</c:v>
                </c:pt>
                <c:pt idx="14777">
                  <c:v>0.00836572572853884</c:v>
                </c:pt>
                <c:pt idx="14778">
                  <c:v>0.00821530476777919</c:v>
                </c:pt>
                <c:pt idx="14779">
                  <c:v>0.00821529997057417</c:v>
                </c:pt>
                <c:pt idx="14780">
                  <c:v>0.00821529517336914</c:v>
                </c:pt>
                <c:pt idx="14781">
                  <c:v>0.00806502280404357</c:v>
                </c:pt>
                <c:pt idx="14782">
                  <c:v>0.00806501810884319</c:v>
                </c:pt>
                <c:pt idx="14783">
                  <c:v>0.00806501341364282</c:v>
                </c:pt>
                <c:pt idx="14784">
                  <c:v>0.00791484315596747</c:v>
                </c:pt>
                <c:pt idx="14785">
                  <c:v>0.00791483856359145</c:v>
                </c:pt>
                <c:pt idx="14786">
                  <c:v>0.00791483397121542</c:v>
                </c:pt>
                <c:pt idx="14787">
                  <c:v>0.00776471984629919</c:v>
                </c:pt>
                <c:pt idx="14788">
                  <c:v>0.00776471535756054</c:v>
                </c:pt>
                <c:pt idx="14789">
                  <c:v>0.00776471086882189</c:v>
                </c:pt>
                <c:pt idx="14790">
                  <c:v>0.00776470638008325</c:v>
                </c:pt>
                <c:pt idx="14791">
                  <c:v>0.00776470189134459</c:v>
                </c:pt>
                <c:pt idx="14792">
                  <c:v>0.00776469740260595</c:v>
                </c:pt>
                <c:pt idx="14793">
                  <c:v>0.00761459443040021</c:v>
                </c:pt>
                <c:pt idx="14794">
                  <c:v>0.00776468842512865</c:v>
                </c:pt>
                <c:pt idx="14795">
                  <c:v>0.00761458566180606</c:v>
                </c:pt>
                <c:pt idx="14796">
                  <c:v>0.00746444911068027</c:v>
                </c:pt>
                <c:pt idx="14797">
                  <c:v>0.0076145768932119</c:v>
                </c:pt>
                <c:pt idx="14798">
                  <c:v>0.00731423123708167</c:v>
                </c:pt>
                <c:pt idx="14799">
                  <c:v>0.00746443627349227</c:v>
                </c:pt>
                <c:pt idx="14800">
                  <c:v>0.00731422289098239</c:v>
                </c:pt>
                <c:pt idx="14801">
                  <c:v>0.00731421871793275</c:v>
                </c:pt>
                <c:pt idx="14802">
                  <c:v>0.00716388618758415</c:v>
                </c:pt>
                <c:pt idx="14803">
                  <c:v>0.00716388212130866</c:v>
                </c:pt>
                <c:pt idx="14804">
                  <c:v>0.00716387805503317</c:v>
                </c:pt>
                <c:pt idx="14805">
                  <c:v>0.00716387398875767</c:v>
                </c:pt>
                <c:pt idx="14806">
                  <c:v>0.00716386992248218</c:v>
                </c:pt>
                <c:pt idx="14807">
                  <c:v>0.00716386585620668</c:v>
                </c:pt>
                <c:pt idx="14808">
                  <c:v>0.00701337395012362</c:v>
                </c:pt>
                <c:pt idx="14809">
                  <c:v>0.00701336999136223</c:v>
                </c:pt>
                <c:pt idx="14810">
                  <c:v>0.00701336603260085</c:v>
                </c:pt>
                <c:pt idx="14811">
                  <c:v>0.00686267541785807</c:v>
                </c:pt>
                <c:pt idx="14812">
                  <c:v>0.0068626715673255</c:v>
                </c:pt>
                <c:pt idx="14813">
                  <c:v>0.00671174496420319</c:v>
                </c:pt>
                <c:pt idx="14814">
                  <c:v>0.00686266386626036</c:v>
                </c:pt>
                <c:pt idx="14815">
                  <c:v>0.00671173748096552</c:v>
                </c:pt>
                <c:pt idx="14816">
                  <c:v>0.00671173373934667</c:v>
                </c:pt>
                <c:pt idx="14817">
                  <c:v>0.00671172999772784</c:v>
                </c:pt>
                <c:pt idx="14818">
                  <c:v>0.006711726256109</c:v>
                </c:pt>
                <c:pt idx="14819">
                  <c:v>0.00671172251449017</c:v>
                </c:pt>
                <c:pt idx="14820">
                  <c:v>0.00656052534027543</c:v>
                </c:pt>
                <c:pt idx="14821">
                  <c:v>0.00656052170822048</c:v>
                </c:pt>
                <c:pt idx="14822">
                  <c:v>0.00656051807616552</c:v>
                </c:pt>
                <c:pt idx="14823">
                  <c:v>0.00656051444411056</c:v>
                </c:pt>
                <c:pt idx="14824">
                  <c:v>0.00640901348720407</c:v>
                </c:pt>
                <c:pt idx="14825">
                  <c:v>0.00640900996532293</c:v>
                </c:pt>
                <c:pt idx="14826">
                  <c:v>0.00625717456605236</c:v>
                </c:pt>
                <c:pt idx="14827">
                  <c:v>0.00640900292156064</c:v>
                </c:pt>
                <c:pt idx="14828">
                  <c:v>0.00625716774376531</c:v>
                </c:pt>
                <c:pt idx="14829">
                  <c:v>0.00610497022534969</c:v>
                </c:pt>
                <c:pt idx="14830">
                  <c:v>0.00625716092147827</c:v>
                </c:pt>
                <c:pt idx="14831">
                  <c:v>0.00610496362556046</c:v>
                </c:pt>
                <c:pt idx="14832">
                  <c:v>0.00610496032566584</c:v>
                </c:pt>
                <c:pt idx="14833">
                  <c:v>0.00610495702577122</c:v>
                </c:pt>
                <c:pt idx="14834">
                  <c:v>0.0061049537258766</c:v>
                </c:pt>
                <c:pt idx="14835">
                  <c:v>0.00595236949655317</c:v>
                </c:pt>
                <c:pt idx="14836">
                  <c:v>0.00610494712608736</c:v>
                </c:pt>
                <c:pt idx="14837">
                  <c:v>0.00595236312016554</c:v>
                </c:pt>
                <c:pt idx="14838">
                  <c:v>0.00595235993197172</c:v>
                </c:pt>
                <c:pt idx="14839">
                  <c:v>0.00579936691317522</c:v>
                </c:pt>
                <c:pt idx="14840">
                  <c:v>0.00579936383706739</c:v>
                </c:pt>
                <c:pt idx="14841">
                  <c:v>0.00579936076095956</c:v>
                </c:pt>
                <c:pt idx="14842">
                  <c:v>0.00579935768485173</c:v>
                </c:pt>
                <c:pt idx="14843">
                  <c:v>0.0057993546087439</c:v>
                </c:pt>
                <c:pt idx="14844">
                  <c:v>0.00579935153263607</c:v>
                </c:pt>
                <c:pt idx="14845">
                  <c:v>0.00564593137571941</c:v>
                </c:pt>
                <c:pt idx="14846">
                  <c:v>0.00564592841200823</c:v>
                </c:pt>
                <c:pt idx="14847">
                  <c:v>0.00564592544829704</c:v>
                </c:pt>
                <c:pt idx="14848">
                  <c:v>0.00564592248458585</c:v>
                </c:pt>
                <c:pt idx="14849">
                  <c:v>0.00564591952087467</c:v>
                </c:pt>
                <c:pt idx="14850">
                  <c:v>0.00564591655716348</c:v>
                </c:pt>
                <c:pt idx="14851">
                  <c:v>0.00564591359345229</c:v>
                </c:pt>
                <c:pt idx="14852">
                  <c:v>0.00549205133680931</c:v>
                </c:pt>
                <c:pt idx="14853">
                  <c:v>0.00549204848572266</c:v>
                </c:pt>
                <c:pt idx="14854">
                  <c:v>0.005492045634636</c:v>
                </c:pt>
                <c:pt idx="14855">
                  <c:v>0.00549204278354934</c:v>
                </c:pt>
                <c:pt idx="14856">
                  <c:v>0.00533772673181422</c:v>
                </c:pt>
                <c:pt idx="14857">
                  <c:v>0.00549203708137602</c:v>
                </c:pt>
                <c:pt idx="14858">
                  <c:v>0.00533772125516284</c:v>
                </c:pt>
                <c:pt idx="14859">
                  <c:v>0.00518294387787821</c:v>
                </c:pt>
                <c:pt idx="14860">
                  <c:v>0.00533771577851146</c:v>
                </c:pt>
                <c:pt idx="14861">
                  <c:v>0.00518293862682058</c:v>
                </c:pt>
                <c:pt idx="14862">
                  <c:v>0.00518293600129177</c:v>
                </c:pt>
                <c:pt idx="14863">
                  <c:v>0.00518293337576295</c:v>
                </c:pt>
                <c:pt idx="14864">
                  <c:v>0.00502769164919081</c:v>
                </c:pt>
                <c:pt idx="14865">
                  <c:v>0.00518292812470532</c:v>
                </c:pt>
                <c:pt idx="14866">
                  <c:v>0.00502768662357882</c:v>
                </c:pt>
                <c:pt idx="14867">
                  <c:v>0.00502768411077283</c:v>
                </c:pt>
                <c:pt idx="14868">
                  <c:v>0.00502768159796683</c:v>
                </c:pt>
                <c:pt idx="14869">
                  <c:v>0.00502767908516084</c:v>
                </c:pt>
                <c:pt idx="14870">
                  <c:v>0.00502767657235484</c:v>
                </c:pt>
                <c:pt idx="14871">
                  <c:v>0.00502767405954885</c:v>
                </c:pt>
                <c:pt idx="14872">
                  <c:v>0.00502767154674285</c:v>
                </c:pt>
                <c:pt idx="14873">
                  <c:v>0.00487196707300297</c:v>
                </c:pt>
                <c:pt idx="14874">
                  <c:v>0.00502766652113086</c:v>
                </c:pt>
                <c:pt idx="14875">
                  <c:v>0.00487196227244903</c:v>
                </c:pt>
                <c:pt idx="14876">
                  <c:v>0.00487195987217206</c:v>
                </c:pt>
                <c:pt idx="14877">
                  <c:v>0.00487195747189508</c:v>
                </c:pt>
                <c:pt idx="14878">
                  <c:v>0.00487195507161812</c:v>
                </c:pt>
                <c:pt idx="14879">
                  <c:v>0.00471579330437654</c:v>
                </c:pt>
                <c:pt idx="14880">
                  <c:v>0.00471579101630504</c:v>
                </c:pt>
                <c:pt idx="14881">
                  <c:v>0.00471578872823353</c:v>
                </c:pt>
                <c:pt idx="14882">
                  <c:v>0.00471578644016203</c:v>
                </c:pt>
                <c:pt idx="14883">
                  <c:v>0.00471578415209052</c:v>
                </c:pt>
                <c:pt idx="14884">
                  <c:v>0.00455917565886572</c:v>
                </c:pt>
                <c:pt idx="14885">
                  <c:v>0.00455917348253613</c:v>
                </c:pt>
                <c:pt idx="14886">
                  <c:v>0.00455917130620653</c:v>
                </c:pt>
                <c:pt idx="14887">
                  <c:v>0.00455916912987694</c:v>
                </c:pt>
                <c:pt idx="14888">
                  <c:v>0.00455916695354735</c:v>
                </c:pt>
                <c:pt idx="14889">
                  <c:v>0.00455916477721776</c:v>
                </c:pt>
                <c:pt idx="14890">
                  <c:v>0.00455916260088817</c:v>
                </c:pt>
                <c:pt idx="14891">
                  <c:v>0.00455916042455858</c:v>
                </c:pt>
                <c:pt idx="14892">
                  <c:v>0.00455915824822899</c:v>
                </c:pt>
                <c:pt idx="14893">
                  <c:v>0.0045591560718994</c:v>
                </c:pt>
                <c:pt idx="14894">
                  <c:v>0.00455915389556981</c:v>
                </c:pt>
                <c:pt idx="14895">
                  <c:v>0.00440211516659168</c:v>
                </c:pt>
                <c:pt idx="14896">
                  <c:v>0.00440211310139009</c:v>
                </c:pt>
                <c:pt idx="14897">
                  <c:v>0.0044021110361885</c:v>
                </c:pt>
                <c:pt idx="14898">
                  <c:v>0.00440210897098691</c:v>
                </c:pt>
                <c:pt idx="14899">
                  <c:v>0.00440210690578532</c:v>
                </c:pt>
                <c:pt idx="14900">
                  <c:v>0.00440210484058373</c:v>
                </c:pt>
                <c:pt idx="14901">
                  <c:v>0.00424465654714965</c:v>
                </c:pt>
                <c:pt idx="14902">
                  <c:v>0.00440210071018055</c:v>
                </c:pt>
                <c:pt idx="14903">
                  <c:v>0.00424465263745314</c:v>
                </c:pt>
                <c:pt idx="14904">
                  <c:v>0.00424465068260488</c:v>
                </c:pt>
                <c:pt idx="14905">
                  <c:v>0.00424464872775663</c:v>
                </c:pt>
                <c:pt idx="14906">
                  <c:v>0.00424464677290837</c:v>
                </c:pt>
                <c:pt idx="14907">
                  <c:v>0.00408681583019185</c:v>
                </c:pt>
                <c:pt idx="14908">
                  <c:v>0.00408681398475116</c:v>
                </c:pt>
                <c:pt idx="14909">
                  <c:v>0.0042446409083636</c:v>
                </c:pt>
                <c:pt idx="14910">
                  <c:v>0.00408681029386979</c:v>
                </c:pt>
                <c:pt idx="14911">
                  <c:v>0.00408680844842911</c:v>
                </c:pt>
                <c:pt idx="14912">
                  <c:v>0.00392862763822752</c:v>
                </c:pt>
                <c:pt idx="14913">
                  <c:v>0.00408680475754774</c:v>
                </c:pt>
                <c:pt idx="14914">
                  <c:v>0.00408680291210705</c:v>
                </c:pt>
                <c:pt idx="14915">
                  <c:v>0.0039286224267471</c:v>
                </c:pt>
                <c:pt idx="14916">
                  <c:v>0.00392862068958696</c:v>
                </c:pt>
                <c:pt idx="14917">
                  <c:v>0.00408679737578499</c:v>
                </c:pt>
                <c:pt idx="14918">
                  <c:v>0.00392861721526669</c:v>
                </c:pt>
                <c:pt idx="14919">
                  <c:v>0.00392861547810655</c:v>
                </c:pt>
                <c:pt idx="14920">
                  <c:v>0.00392861374094641</c:v>
                </c:pt>
                <c:pt idx="14921">
                  <c:v>0.00392861200378627</c:v>
                </c:pt>
                <c:pt idx="14922">
                  <c:v>0.00392861026662613</c:v>
                </c:pt>
                <c:pt idx="14923">
                  <c:v>0.003928608529466</c:v>
                </c:pt>
                <c:pt idx="14924">
                  <c:v>0.00392860679230586</c:v>
                </c:pt>
                <c:pt idx="14925">
                  <c:v>0.00392860505514572</c:v>
                </c:pt>
                <c:pt idx="14926">
                  <c:v>0.00392860331798558</c:v>
                </c:pt>
                <c:pt idx="14927">
                  <c:v>0.00377011288195569</c:v>
                </c:pt>
                <c:pt idx="14928">
                  <c:v>0.0039285998436653</c:v>
                </c:pt>
                <c:pt idx="14929">
                  <c:v>0.00377010962156022</c:v>
                </c:pt>
                <c:pt idx="14930">
                  <c:v>0.00377010799136248</c:v>
                </c:pt>
                <c:pt idx="14931">
                  <c:v>0.00392859463218489</c:v>
                </c:pt>
                <c:pt idx="14932">
                  <c:v>0.00377010473096701</c:v>
                </c:pt>
                <c:pt idx="14933">
                  <c:v>0.00377010310076927</c:v>
                </c:pt>
                <c:pt idx="14934">
                  <c:v>0.00361134793788934</c:v>
                </c:pt>
                <c:pt idx="14935">
                  <c:v>0.00377009984037379</c:v>
                </c:pt>
                <c:pt idx="14936">
                  <c:v>0.00377009821017606</c:v>
                </c:pt>
                <c:pt idx="14937">
                  <c:v>0.00361134336362726</c:v>
                </c:pt>
                <c:pt idx="14938">
                  <c:v>0.00361134183887323</c:v>
                </c:pt>
                <c:pt idx="14939">
                  <c:v>0.0036113403141192</c:v>
                </c:pt>
                <c:pt idx="14940">
                  <c:v>0.00361133878936517</c:v>
                </c:pt>
                <c:pt idx="14941">
                  <c:v>0.00361133726461114</c:v>
                </c:pt>
                <c:pt idx="14942">
                  <c:v>0.00361133573985711</c:v>
                </c:pt>
                <c:pt idx="14943">
                  <c:v>0.00361133421510309</c:v>
                </c:pt>
                <c:pt idx="14944">
                  <c:v>0.00345236734077751</c:v>
                </c:pt>
                <c:pt idx="14945">
                  <c:v>0.00345236591973914</c:v>
                </c:pt>
                <c:pt idx="14946">
                  <c:v>0.003611329640841</c:v>
                </c:pt>
                <c:pt idx="14947">
                  <c:v>0.00345236307766239</c:v>
                </c:pt>
                <c:pt idx="14948">
                  <c:v>0.00345236165662401</c:v>
                </c:pt>
                <c:pt idx="14949">
                  <c:v>0.00345236023558564</c:v>
                </c:pt>
                <c:pt idx="14950">
                  <c:v>0.00345235881454726</c:v>
                </c:pt>
                <c:pt idx="14951">
                  <c:v>0.00345235739350889</c:v>
                </c:pt>
                <c:pt idx="14952">
                  <c:v>0.00345235597247051</c:v>
                </c:pt>
                <c:pt idx="14953">
                  <c:v>0.00345235455143214</c:v>
                </c:pt>
                <c:pt idx="14954">
                  <c:v>0.00345235313039376</c:v>
                </c:pt>
                <c:pt idx="14955">
                  <c:v>0.00345235170935539</c:v>
                </c:pt>
                <c:pt idx="14956">
                  <c:v>0.00345235028831701</c:v>
                </c:pt>
                <c:pt idx="14957">
                  <c:v>0.00345234886727864</c:v>
                </c:pt>
                <c:pt idx="14958">
                  <c:v>0.00345234744624026</c:v>
                </c:pt>
                <c:pt idx="14959">
                  <c:v>0.00345234602520189</c:v>
                </c:pt>
                <c:pt idx="14960">
                  <c:v>0.00345234460416351</c:v>
                </c:pt>
                <c:pt idx="14961">
                  <c:v>0.00345234318312514</c:v>
                </c:pt>
                <c:pt idx="14962">
                  <c:v>0.00329322540314637</c:v>
                </c:pt>
                <c:pt idx="14963">
                  <c:v>0.00345234034104839</c:v>
                </c:pt>
                <c:pt idx="14964">
                  <c:v>0.00345233892001001</c:v>
                </c:pt>
                <c:pt idx="14965">
                  <c:v>0.00329322144534181</c:v>
                </c:pt>
                <c:pt idx="14966">
                  <c:v>0.00345233607793327</c:v>
                </c:pt>
                <c:pt idx="14967">
                  <c:v>0.00329321880680543</c:v>
                </c:pt>
                <c:pt idx="14968">
                  <c:v>0.00329321748753724</c:v>
                </c:pt>
                <c:pt idx="14969">
                  <c:v>0.00329321616826905</c:v>
                </c:pt>
                <c:pt idx="14970">
                  <c:v>0.00329321484900087</c:v>
                </c:pt>
                <c:pt idx="14971">
                  <c:v>0.00329321352973268</c:v>
                </c:pt>
                <c:pt idx="14972">
                  <c:v>0.00329321221046449</c:v>
                </c:pt>
                <c:pt idx="14973">
                  <c:v>0.00313401046431591</c:v>
                </c:pt>
                <c:pt idx="14974">
                  <c:v>0.00329320957192811</c:v>
                </c:pt>
                <c:pt idx="14975">
                  <c:v>0.00313400802497997</c:v>
                </c:pt>
                <c:pt idx="14976">
                  <c:v>0.00329320693339173</c:v>
                </c:pt>
                <c:pt idx="14977">
                  <c:v>0.00313400558564403</c:v>
                </c:pt>
                <c:pt idx="14978">
                  <c:v>0.00313400436597606</c:v>
                </c:pt>
                <c:pt idx="14979">
                  <c:v>0.00313400314630809</c:v>
                </c:pt>
                <c:pt idx="14980">
                  <c:v>0.00313400192664012</c:v>
                </c:pt>
                <c:pt idx="14981">
                  <c:v>0.00297479167486673</c:v>
                </c:pt>
                <c:pt idx="14982">
                  <c:v>0.00313399948730418</c:v>
                </c:pt>
                <c:pt idx="14983">
                  <c:v>0.00313399826763621</c:v>
                </c:pt>
                <c:pt idx="14984">
                  <c:v>0.00313399704796824</c:v>
                </c:pt>
                <c:pt idx="14985">
                  <c:v>0.00297478718499413</c:v>
                </c:pt>
                <c:pt idx="14986">
                  <c:v>0.00297478606252598</c:v>
                </c:pt>
                <c:pt idx="14987">
                  <c:v>0.00313399338896433</c:v>
                </c:pt>
                <c:pt idx="14988">
                  <c:v>0.00297478381758968</c:v>
                </c:pt>
                <c:pt idx="14989">
                  <c:v>0.00297478269512153</c:v>
                </c:pt>
                <c:pt idx="14990">
                  <c:v>0.00297478157265338</c:v>
                </c:pt>
                <c:pt idx="14991">
                  <c:v>0.00297478045018523</c:v>
                </c:pt>
                <c:pt idx="14992">
                  <c:v>0.00297477932771708</c:v>
                </c:pt>
                <c:pt idx="14993">
                  <c:v>0.00297477820524893</c:v>
                </c:pt>
                <c:pt idx="14994">
                  <c:v>0.00297477708278078</c:v>
                </c:pt>
                <c:pt idx="14995">
                  <c:v>0.00297477596031263</c:v>
                </c:pt>
                <c:pt idx="14996">
                  <c:v>0.00297477483784448</c:v>
                </c:pt>
                <c:pt idx="14997">
                  <c:v>0.00297477371537633</c:v>
                </c:pt>
                <c:pt idx="14998">
                  <c:v>0.00297477259290818</c:v>
                </c:pt>
                <c:pt idx="14999">
                  <c:v>0.00297477147044003</c:v>
                </c:pt>
                <c:pt idx="15000">
                  <c:v>0.00297477034797188</c:v>
                </c:pt>
                <c:pt idx="15001">
                  <c:v>0.00297476922550373</c:v>
                </c:pt>
                <c:pt idx="15002">
                  <c:v>0.00297476810303558</c:v>
                </c:pt>
                <c:pt idx="15003">
                  <c:v>0.00297476698056743</c:v>
                </c:pt>
                <c:pt idx="15004">
                  <c:v>0.00281563393101301</c:v>
                </c:pt>
                <c:pt idx="15005">
                  <c:v>0.00297476473563113</c:v>
                </c:pt>
                <c:pt idx="15006">
                  <c:v>0.00297476361316298</c:v>
                </c:pt>
                <c:pt idx="15007">
                  <c:v>0.00281563084730186</c:v>
                </c:pt>
                <c:pt idx="15008">
                  <c:v>0.00297476136822668</c:v>
                </c:pt>
                <c:pt idx="15009">
                  <c:v>0.00281562879149443</c:v>
                </c:pt>
                <c:pt idx="15010">
                  <c:v>0.00281562776359072</c:v>
                </c:pt>
                <c:pt idx="15011">
                  <c:v>0.002815626735687</c:v>
                </c:pt>
                <c:pt idx="15012">
                  <c:v>0.00281562570778329</c:v>
                </c:pt>
                <c:pt idx="15013">
                  <c:v>0.00281562467987957</c:v>
                </c:pt>
                <c:pt idx="15014">
                  <c:v>0.00281562365197585</c:v>
                </c:pt>
                <c:pt idx="15015">
                  <c:v>0.00281562262407214</c:v>
                </c:pt>
                <c:pt idx="15016">
                  <c:v>0.00281562159616842</c:v>
                </c:pt>
                <c:pt idx="15017">
                  <c:v>0.00265665802279342</c:v>
                </c:pt>
                <c:pt idx="15018">
                  <c:v>0.00281561954036099</c:v>
                </c:pt>
                <c:pt idx="15019">
                  <c:v>0.00281561851245728</c:v>
                </c:pt>
                <c:pt idx="15020">
                  <c:v>0.0026566552141556</c:v>
                </c:pt>
                <c:pt idx="15021">
                  <c:v>0.00265665427794299</c:v>
                </c:pt>
                <c:pt idx="15022">
                  <c:v>0.00281561542874613</c:v>
                </c:pt>
                <c:pt idx="15023">
                  <c:v>0.00265665240551777</c:v>
                </c:pt>
                <c:pt idx="15024">
                  <c:v>0.00265665146930516</c:v>
                </c:pt>
                <c:pt idx="15025">
                  <c:v>0.00281561234503498</c:v>
                </c:pt>
                <c:pt idx="15026">
                  <c:v>0.00265664959687994</c:v>
                </c:pt>
                <c:pt idx="15027">
                  <c:v>0.00265664866066733</c:v>
                </c:pt>
                <c:pt idx="15028">
                  <c:v>0.00249795711198855</c:v>
                </c:pt>
                <c:pt idx="15029">
                  <c:v>0.00265664678824212</c:v>
                </c:pt>
                <c:pt idx="15030">
                  <c:v>0.00265664585202951</c:v>
                </c:pt>
                <c:pt idx="15031">
                  <c:v>0.0026566449158169</c:v>
                </c:pt>
                <c:pt idx="15032">
                  <c:v>0.00249795372145299</c:v>
                </c:pt>
                <c:pt idx="15033">
                  <c:v>0.00265664304339168</c:v>
                </c:pt>
                <c:pt idx="15034">
                  <c:v>0.00265664210717907</c:v>
                </c:pt>
                <c:pt idx="15035">
                  <c:v>0.00265664117096646</c:v>
                </c:pt>
                <c:pt idx="15036">
                  <c:v>0.00249795033091742</c:v>
                </c:pt>
                <c:pt idx="15037">
                  <c:v>0.00265663929854124</c:v>
                </c:pt>
                <c:pt idx="15038">
                  <c:v>0.00249794863564964</c:v>
                </c:pt>
                <c:pt idx="15039">
                  <c:v>0.00249794778801575</c:v>
                </c:pt>
                <c:pt idx="15040">
                  <c:v>0.00249794694038186</c:v>
                </c:pt>
                <c:pt idx="15041">
                  <c:v>0.00249794609274797</c:v>
                </c:pt>
                <c:pt idx="15042">
                  <c:v>0.00249794524511408</c:v>
                </c:pt>
                <c:pt idx="15043">
                  <c:v>0.00249794439748019</c:v>
                </c:pt>
                <c:pt idx="15044">
                  <c:v>0.00249794354984629</c:v>
                </c:pt>
                <c:pt idx="15045">
                  <c:v>0.0024979427022124</c:v>
                </c:pt>
                <c:pt idx="15046">
                  <c:v>0.00249794185457851</c:v>
                </c:pt>
                <c:pt idx="15047">
                  <c:v>0.00249794100694462</c:v>
                </c:pt>
                <c:pt idx="15048">
                  <c:v>0.00249794015931073</c:v>
                </c:pt>
                <c:pt idx="15049">
                  <c:v>0.00249793931167684</c:v>
                </c:pt>
                <c:pt idx="15050">
                  <c:v>0.00249793846404295</c:v>
                </c:pt>
                <c:pt idx="15051">
                  <c:v>0.00249793761640906</c:v>
                </c:pt>
                <c:pt idx="15052">
                  <c:v>0.00249793676877517</c:v>
                </c:pt>
                <c:pt idx="15053">
                  <c:v>0.00249793592114128</c:v>
                </c:pt>
                <c:pt idx="15054">
                  <c:v>0.00249793507350739</c:v>
                </c:pt>
                <c:pt idx="15055">
                  <c:v>0.0024979342258735</c:v>
                </c:pt>
                <c:pt idx="15056">
                  <c:v>0.00249793337823961</c:v>
                </c:pt>
                <c:pt idx="15057">
                  <c:v>0.00249793253060571</c:v>
                </c:pt>
                <c:pt idx="15058">
                  <c:v>0.00249793168297182</c:v>
                </c:pt>
                <c:pt idx="15059">
                  <c:v>0.00249793083533793</c:v>
                </c:pt>
                <c:pt idx="15060">
                  <c:v>0.00249792998770404</c:v>
                </c:pt>
                <c:pt idx="15061">
                  <c:v>0.00249792914007015</c:v>
                </c:pt>
                <c:pt idx="15062">
                  <c:v>0.00249792829243626</c:v>
                </c:pt>
                <c:pt idx="15063">
                  <c:v>0.00249792744480237</c:v>
                </c:pt>
                <c:pt idx="15064">
                  <c:v>0.00249792659716848</c:v>
                </c:pt>
                <c:pt idx="15065">
                  <c:v>0.00249792574953459</c:v>
                </c:pt>
                <c:pt idx="15066">
                  <c:v>0.0024979249019007</c:v>
                </c:pt>
                <c:pt idx="15067">
                  <c:v>0.00249792405426681</c:v>
                </c:pt>
                <c:pt idx="15068">
                  <c:v>0.00249792320663291</c:v>
                </c:pt>
                <c:pt idx="15069">
                  <c:v>0.00233961898736292</c:v>
                </c:pt>
                <c:pt idx="15070">
                  <c:v>0.00249792151136513</c:v>
                </c:pt>
                <c:pt idx="15071">
                  <c:v>0.0023396174625516</c:v>
                </c:pt>
                <c:pt idx="15072">
                  <c:v>0.00249791981609735</c:v>
                </c:pt>
                <c:pt idx="15073">
                  <c:v>0.00249791896846346</c:v>
                </c:pt>
                <c:pt idx="15074">
                  <c:v>0.00233961517533463</c:v>
                </c:pt>
                <c:pt idx="15075">
                  <c:v>0.00233961441292897</c:v>
                </c:pt>
                <c:pt idx="15076">
                  <c:v>0.00249791642556179</c:v>
                </c:pt>
                <c:pt idx="15077">
                  <c:v>0.00233961288811765</c:v>
                </c:pt>
                <c:pt idx="15078">
                  <c:v>0.00233961212571199</c:v>
                </c:pt>
                <c:pt idx="15079">
                  <c:v>0.00233961136330633</c:v>
                </c:pt>
                <c:pt idx="15080">
                  <c:v>0.00233961060090068</c:v>
                </c:pt>
                <c:pt idx="15081">
                  <c:v>0.00233960983849502</c:v>
                </c:pt>
                <c:pt idx="15082">
                  <c:v>0.00233960907608936</c:v>
                </c:pt>
                <c:pt idx="15083">
                  <c:v>0.0023396083136837</c:v>
                </c:pt>
                <c:pt idx="15084">
                  <c:v>0.00233960755127804</c:v>
                </c:pt>
                <c:pt idx="15085">
                  <c:v>0.00233960678887239</c:v>
                </c:pt>
                <c:pt idx="15086">
                  <c:v>0.00218181104684251</c:v>
                </c:pt>
                <c:pt idx="15087">
                  <c:v>0.00233960526406107</c:v>
                </c:pt>
                <c:pt idx="15088">
                  <c:v>0.0021818096853171</c:v>
                </c:pt>
                <c:pt idx="15089">
                  <c:v>0.00233960373924976</c:v>
                </c:pt>
                <c:pt idx="15090">
                  <c:v>0.00218180832379168</c:v>
                </c:pt>
                <c:pt idx="15091">
                  <c:v>0.00233960221443844</c:v>
                </c:pt>
                <c:pt idx="15092">
                  <c:v>0.00218180696226626</c:v>
                </c:pt>
                <c:pt idx="15093">
                  <c:v>0.00218180628150355</c:v>
                </c:pt>
                <c:pt idx="15094">
                  <c:v>0.00218180560074084</c:v>
                </c:pt>
                <c:pt idx="15095">
                  <c:v>0.00233959916481581</c:v>
                </c:pt>
                <c:pt idx="15096">
                  <c:v>0.00218180423921542</c:v>
                </c:pt>
                <c:pt idx="15097">
                  <c:v>0.00218180355845271</c:v>
                </c:pt>
                <c:pt idx="15098">
                  <c:v>0.00218180287769</c:v>
                </c:pt>
                <c:pt idx="15099">
                  <c:v>0.00202464974684462</c:v>
                </c:pt>
                <c:pt idx="15100">
                  <c:v>0.00218180151616458</c:v>
                </c:pt>
                <c:pt idx="15101">
                  <c:v>0.00218180083540188</c:v>
                </c:pt>
                <c:pt idx="15102">
                  <c:v>0.00218180015463917</c:v>
                </c:pt>
                <c:pt idx="15103">
                  <c:v>0.00202464733510879</c:v>
                </c:pt>
                <c:pt idx="15104">
                  <c:v>0.00218179879311375</c:v>
                </c:pt>
                <c:pt idx="15105">
                  <c:v>0.00202464612924087</c:v>
                </c:pt>
                <c:pt idx="15106">
                  <c:v>0.00202464552630691</c:v>
                </c:pt>
                <c:pt idx="15107">
                  <c:v>0.00218179675082562</c:v>
                </c:pt>
                <c:pt idx="15108">
                  <c:v>0.00202464432043899</c:v>
                </c:pt>
                <c:pt idx="15109">
                  <c:v>0.00202464371750503</c:v>
                </c:pt>
                <c:pt idx="15110">
                  <c:v>0.00202464311457107</c:v>
                </c:pt>
                <c:pt idx="15111">
                  <c:v>0.00202464251163711</c:v>
                </c:pt>
                <c:pt idx="15112">
                  <c:v>0.00202464190870315</c:v>
                </c:pt>
                <c:pt idx="15113">
                  <c:v>0.00202464130576919</c:v>
                </c:pt>
                <c:pt idx="15114">
                  <c:v>0.00202464070283523</c:v>
                </c:pt>
                <c:pt idx="15115">
                  <c:v>0.00202464009990127</c:v>
                </c:pt>
                <c:pt idx="15116">
                  <c:v>0.00202463949696731</c:v>
                </c:pt>
                <c:pt idx="15117">
                  <c:v>0.00202463889403335</c:v>
                </c:pt>
                <c:pt idx="15118">
                  <c:v>0.0020246382910994</c:v>
                </c:pt>
                <c:pt idx="15119">
                  <c:v>0.00202463768816544</c:v>
                </c:pt>
                <c:pt idx="15120">
                  <c:v>0.00202463708523148</c:v>
                </c:pt>
                <c:pt idx="15121">
                  <c:v>0.00202463648229752</c:v>
                </c:pt>
                <c:pt idx="15122">
                  <c:v>0.00202463587936356</c:v>
                </c:pt>
                <c:pt idx="15123">
                  <c:v>0.0020246352764296</c:v>
                </c:pt>
                <c:pt idx="15124">
                  <c:v>0.00202463467349564</c:v>
                </c:pt>
                <c:pt idx="15125">
                  <c:v>0.00202463407056168</c:v>
                </c:pt>
                <c:pt idx="15126">
                  <c:v>0.00202463346762772</c:v>
                </c:pt>
                <c:pt idx="15127">
                  <c:v>0.00202463286469376</c:v>
                </c:pt>
                <c:pt idx="15128">
                  <c:v>0.0020246322617598</c:v>
                </c:pt>
                <c:pt idx="15129">
                  <c:v>0.00202463165882584</c:v>
                </c:pt>
                <c:pt idx="15130">
                  <c:v>0.00202463105589188</c:v>
                </c:pt>
                <c:pt idx="15131">
                  <c:v>0.00202463045295792</c:v>
                </c:pt>
                <c:pt idx="15132">
                  <c:v>0.00186826769737918</c:v>
                </c:pt>
                <c:pt idx="15133">
                  <c:v>0.00202462924709001</c:v>
                </c:pt>
                <c:pt idx="15134">
                  <c:v>0.00202462864415605</c:v>
                </c:pt>
                <c:pt idx="15135">
                  <c:v>0.00186826610996037</c:v>
                </c:pt>
                <c:pt idx="15136">
                  <c:v>0.00202462743828813</c:v>
                </c:pt>
                <c:pt idx="15137">
                  <c:v>0.00186826505168117</c:v>
                </c:pt>
                <c:pt idx="15138">
                  <c:v>0.00202462623242021</c:v>
                </c:pt>
                <c:pt idx="15139">
                  <c:v>0.00186826399340196</c:v>
                </c:pt>
                <c:pt idx="15140">
                  <c:v>0.00186826346426236</c:v>
                </c:pt>
                <c:pt idx="15141">
                  <c:v>0.00202462442361833</c:v>
                </c:pt>
                <c:pt idx="15142">
                  <c:v>0.00186826240598315</c:v>
                </c:pt>
                <c:pt idx="15143">
                  <c:v>0.00186826187684355</c:v>
                </c:pt>
                <c:pt idx="15144">
                  <c:v>0.00186826134770395</c:v>
                </c:pt>
                <c:pt idx="15145">
                  <c:v>0.00186826081856434</c:v>
                </c:pt>
                <c:pt idx="15146">
                  <c:v>0.00186826028942474</c:v>
                </c:pt>
                <c:pt idx="15147">
                  <c:v>0.00186825976028514</c:v>
                </c:pt>
                <c:pt idx="15148">
                  <c:v>0.00186825923114553</c:v>
                </c:pt>
                <c:pt idx="15149">
                  <c:v>0.00171284434738703</c:v>
                </c:pt>
                <c:pt idx="15150">
                  <c:v>0.00186825817286633</c:v>
                </c:pt>
                <c:pt idx="15151">
                  <c:v>0.00186825764372673</c:v>
                </c:pt>
                <c:pt idx="15152">
                  <c:v>0.00171284296862293</c:v>
                </c:pt>
                <c:pt idx="15153">
                  <c:v>0.00186825658544752</c:v>
                </c:pt>
                <c:pt idx="15154">
                  <c:v>0.00171284204944686</c:v>
                </c:pt>
                <c:pt idx="15155">
                  <c:v>0.00171284158985882</c:v>
                </c:pt>
                <c:pt idx="15156">
                  <c:v>0.00186825499802871</c:v>
                </c:pt>
                <c:pt idx="15157">
                  <c:v>0.0015585454791559</c:v>
                </c:pt>
                <c:pt idx="15158">
                  <c:v>0.00171284021109471</c:v>
                </c:pt>
                <c:pt idx="15159">
                  <c:v>0.00171283975150668</c:v>
                </c:pt>
                <c:pt idx="15160">
                  <c:v>0.00171283929191864</c:v>
                </c:pt>
                <c:pt idx="15161">
                  <c:v>0.00171283883233061</c:v>
                </c:pt>
                <c:pt idx="15162">
                  <c:v>0.00155854350679317</c:v>
                </c:pt>
                <c:pt idx="15163">
                  <c:v>0.00171283791315454</c:v>
                </c:pt>
                <c:pt idx="15164">
                  <c:v>0.0017128374535665</c:v>
                </c:pt>
                <c:pt idx="15165">
                  <c:v>0.00155854232337553</c:v>
                </c:pt>
                <c:pt idx="15166">
                  <c:v>0.00171283653439043</c:v>
                </c:pt>
                <c:pt idx="15167">
                  <c:v>0.00155854153443043</c:v>
                </c:pt>
                <c:pt idx="15168">
                  <c:v>0.00171283561521436</c:v>
                </c:pt>
                <c:pt idx="15169">
                  <c:v>0.00155854074548534</c:v>
                </c:pt>
                <c:pt idx="15170">
                  <c:v>0.00155854035101279</c:v>
                </c:pt>
                <c:pt idx="15171">
                  <c:v>0.00171283423645025</c:v>
                </c:pt>
                <c:pt idx="15172">
                  <c:v>0.0015585395620677</c:v>
                </c:pt>
                <c:pt idx="15173">
                  <c:v>0.00155853916759516</c:v>
                </c:pt>
                <c:pt idx="15174">
                  <c:v>0.00155853877312261</c:v>
                </c:pt>
                <c:pt idx="15175">
                  <c:v>0.00155853837865006</c:v>
                </c:pt>
                <c:pt idx="15176">
                  <c:v>0.00155853798417752</c:v>
                </c:pt>
                <c:pt idx="15177">
                  <c:v>0.00155853758970497</c:v>
                </c:pt>
                <c:pt idx="15178">
                  <c:v>0.00155853719523242</c:v>
                </c:pt>
                <c:pt idx="15179">
                  <c:v>0.00155853680075988</c:v>
                </c:pt>
                <c:pt idx="15180">
                  <c:v>0.00155853640628733</c:v>
                </c:pt>
                <c:pt idx="15181">
                  <c:v>0.00155853601181478</c:v>
                </c:pt>
                <c:pt idx="15182">
                  <c:v>0.00155853561734224</c:v>
                </c:pt>
                <c:pt idx="15183">
                  <c:v>0.00155853522286969</c:v>
                </c:pt>
                <c:pt idx="15184">
                  <c:v>0.00155853482839714</c:v>
                </c:pt>
                <c:pt idx="15185">
                  <c:v>0.0015585344339246</c:v>
                </c:pt>
                <c:pt idx="15186">
                  <c:v>0.00155853403945205</c:v>
                </c:pt>
                <c:pt idx="15187">
                  <c:v>0.00155853364497951</c:v>
                </c:pt>
                <c:pt idx="15188">
                  <c:v>0.00155853325050696</c:v>
                </c:pt>
                <c:pt idx="15189">
                  <c:v>0.00155853285603441</c:v>
                </c:pt>
                <c:pt idx="15190">
                  <c:v>0.00155853246156187</c:v>
                </c:pt>
                <c:pt idx="15191">
                  <c:v>0.00155853206708932</c:v>
                </c:pt>
                <c:pt idx="15192">
                  <c:v>0.00155853167261677</c:v>
                </c:pt>
                <c:pt idx="15193">
                  <c:v>0.00155853127814423</c:v>
                </c:pt>
                <c:pt idx="15194">
                  <c:v>0.00155853088367168</c:v>
                </c:pt>
                <c:pt idx="15195">
                  <c:v>0.00155853048919913</c:v>
                </c:pt>
                <c:pt idx="15196">
                  <c:v>0.00155853009472659</c:v>
                </c:pt>
                <c:pt idx="15197">
                  <c:v>0.00155852970025404</c:v>
                </c:pt>
                <c:pt idx="15198">
                  <c:v>0.00155852930578149</c:v>
                </c:pt>
                <c:pt idx="15199">
                  <c:v>0.00155852891130895</c:v>
                </c:pt>
                <c:pt idx="15200">
                  <c:v>0.0015585285168364</c:v>
                </c:pt>
                <c:pt idx="15201">
                  <c:v>0.00155852812236386</c:v>
                </c:pt>
                <c:pt idx="15202">
                  <c:v>0.00155852772789131</c:v>
                </c:pt>
                <c:pt idx="15203">
                  <c:v>0.00155852733341876</c:v>
                </c:pt>
                <c:pt idx="15204">
                  <c:v>0.00155852693894622</c:v>
                </c:pt>
                <c:pt idx="15205">
                  <c:v>0.00155852654447367</c:v>
                </c:pt>
                <c:pt idx="15206">
                  <c:v>0.00155852615000112</c:v>
                </c:pt>
                <c:pt idx="15207">
                  <c:v>0.00155852575552858</c:v>
                </c:pt>
                <c:pt idx="15208">
                  <c:v>0.00155852536105603</c:v>
                </c:pt>
                <c:pt idx="15209">
                  <c:v>0.00155852496658348</c:v>
                </c:pt>
                <c:pt idx="15210">
                  <c:v>0.00140553726045043</c:v>
                </c:pt>
                <c:pt idx="15211">
                  <c:v>0.00155852417763839</c:v>
                </c:pt>
                <c:pt idx="15212">
                  <c:v>0.00155852378316584</c:v>
                </c:pt>
                <c:pt idx="15213">
                  <c:v>0.00140553625854702</c:v>
                </c:pt>
                <c:pt idx="15214">
                  <c:v>0.00155852299422075</c:v>
                </c:pt>
                <c:pt idx="15215">
                  <c:v>0.00140553559061142</c:v>
                </c:pt>
                <c:pt idx="15216">
                  <c:v>0.00155852220527566</c:v>
                </c:pt>
                <c:pt idx="15217">
                  <c:v>0.00140553492267581</c:v>
                </c:pt>
                <c:pt idx="15218">
                  <c:v>0.00155852141633057</c:v>
                </c:pt>
                <c:pt idx="15219">
                  <c:v>0.00140553425474021</c:v>
                </c:pt>
                <c:pt idx="15220">
                  <c:v>0.00155852062738547</c:v>
                </c:pt>
                <c:pt idx="15221">
                  <c:v>0.0014055335868046</c:v>
                </c:pt>
                <c:pt idx="15222">
                  <c:v>0.0014055332528368</c:v>
                </c:pt>
                <c:pt idx="15223">
                  <c:v>0.001405532918869</c:v>
                </c:pt>
                <c:pt idx="15224">
                  <c:v>0.0014055325849012</c:v>
                </c:pt>
                <c:pt idx="15225">
                  <c:v>0.00155851865502274</c:v>
                </c:pt>
                <c:pt idx="15226">
                  <c:v>0.00140553191696559</c:v>
                </c:pt>
                <c:pt idx="15227">
                  <c:v>0.0012540504655574</c:v>
                </c:pt>
                <c:pt idx="15228">
                  <c:v>0.00140553124902999</c:v>
                </c:pt>
                <c:pt idx="15229">
                  <c:v>0.00140553091506219</c:v>
                </c:pt>
                <c:pt idx="15230">
                  <c:v>0.00140553058109438</c:v>
                </c:pt>
                <c:pt idx="15231">
                  <c:v>0.00140553024712658</c:v>
                </c:pt>
                <c:pt idx="15232">
                  <c:v>0.00140552991315878</c:v>
                </c:pt>
                <c:pt idx="15233">
                  <c:v>0.00125404879620049</c:v>
                </c:pt>
                <c:pt idx="15234">
                  <c:v>0.00140552924522317</c:v>
                </c:pt>
                <c:pt idx="15235">
                  <c:v>0.00140552891125537</c:v>
                </c:pt>
                <c:pt idx="15236">
                  <c:v>0.00125404796152203</c:v>
                </c:pt>
                <c:pt idx="15237">
                  <c:v>0.00140552824331977</c:v>
                </c:pt>
                <c:pt idx="15238">
                  <c:v>0.00140552790935197</c:v>
                </c:pt>
                <c:pt idx="15239">
                  <c:v>0.00125404712684357</c:v>
                </c:pt>
                <c:pt idx="15240">
                  <c:v>0.00140552724141636</c:v>
                </c:pt>
                <c:pt idx="15241">
                  <c:v>0.00140552690744856</c:v>
                </c:pt>
                <c:pt idx="15242">
                  <c:v>0.00125404629216512</c:v>
                </c:pt>
                <c:pt idx="15243">
                  <c:v>0.00140552623951296</c:v>
                </c:pt>
                <c:pt idx="15244">
                  <c:v>0.00125404573571281</c:v>
                </c:pt>
                <c:pt idx="15245">
                  <c:v>0.00140552557157735</c:v>
                </c:pt>
                <c:pt idx="15246">
                  <c:v>0.00125404517926051</c:v>
                </c:pt>
                <c:pt idx="15247">
                  <c:v>0.00125404490103435</c:v>
                </c:pt>
                <c:pt idx="15248">
                  <c:v>0.00140552456967394</c:v>
                </c:pt>
                <c:pt idx="15249">
                  <c:v>0.00125404434458205</c:v>
                </c:pt>
                <c:pt idx="15250">
                  <c:v>0.0012540440663559</c:v>
                </c:pt>
                <c:pt idx="15251">
                  <c:v>0.00140552356777054</c:v>
                </c:pt>
                <c:pt idx="15252">
                  <c:v>0.00125404350990359</c:v>
                </c:pt>
                <c:pt idx="15253">
                  <c:v>0.00125404323167744</c:v>
                </c:pt>
                <c:pt idx="15254">
                  <c:v>0.00140552256586713</c:v>
                </c:pt>
                <c:pt idx="15255">
                  <c:v>0.00125404267522513</c:v>
                </c:pt>
                <c:pt idx="15256">
                  <c:v>0.00140552189793153</c:v>
                </c:pt>
                <c:pt idx="15257">
                  <c:v>0.00125404211877283</c:v>
                </c:pt>
                <c:pt idx="15258">
                  <c:v>0.00125404184054668</c:v>
                </c:pt>
                <c:pt idx="15259">
                  <c:v>0.00125404156232052</c:v>
                </c:pt>
                <c:pt idx="15260">
                  <c:v>0.00140552056206032</c:v>
                </c:pt>
                <c:pt idx="15261">
                  <c:v>0.00125404100586822</c:v>
                </c:pt>
                <c:pt idx="15262">
                  <c:v>0.00125404072764207</c:v>
                </c:pt>
                <c:pt idx="15263">
                  <c:v>0.00125404044941591</c:v>
                </c:pt>
                <c:pt idx="15264">
                  <c:v>0.00140551922618911</c:v>
                </c:pt>
                <c:pt idx="15265">
                  <c:v>0.00125403989296361</c:v>
                </c:pt>
                <c:pt idx="15266">
                  <c:v>0.00125403961473746</c:v>
                </c:pt>
                <c:pt idx="15267">
                  <c:v>0.00125403933651131</c:v>
                </c:pt>
                <c:pt idx="15268">
                  <c:v>0.00125403905828515</c:v>
                </c:pt>
                <c:pt idx="15269">
                  <c:v>0.001254038780059</c:v>
                </c:pt>
                <c:pt idx="15270">
                  <c:v>0.00125403850183285</c:v>
                </c:pt>
                <c:pt idx="15271">
                  <c:v>0.0012540382236067</c:v>
                </c:pt>
                <c:pt idx="15272">
                  <c:v>0.00125403794538054</c:v>
                </c:pt>
                <c:pt idx="15273">
                  <c:v>0.00125403766715439</c:v>
                </c:pt>
                <c:pt idx="15274">
                  <c:v>0.00125403738892824</c:v>
                </c:pt>
                <c:pt idx="15275">
                  <c:v>0.00125403711070209</c:v>
                </c:pt>
                <c:pt idx="15276">
                  <c:v>0.00125403683247593</c:v>
                </c:pt>
                <c:pt idx="15277">
                  <c:v>0.00125403655424978</c:v>
                </c:pt>
                <c:pt idx="15278">
                  <c:v>0.0011042793188424</c:v>
                </c:pt>
                <c:pt idx="15279">
                  <c:v>0.00125403599779748</c:v>
                </c:pt>
                <c:pt idx="15280">
                  <c:v>0.00125403571957132</c:v>
                </c:pt>
                <c:pt idx="15281">
                  <c:v>0.00125403544134517</c:v>
                </c:pt>
                <c:pt idx="15282">
                  <c:v>0.00125403516311902</c:v>
                </c:pt>
                <c:pt idx="15283">
                  <c:v>0.00110427818197343</c:v>
                </c:pt>
                <c:pt idx="15284">
                  <c:v>0.00125403460666671</c:v>
                </c:pt>
                <c:pt idx="15285">
                  <c:v>0.00125403432844056</c:v>
                </c:pt>
                <c:pt idx="15286">
                  <c:v>0.00125403405021441</c:v>
                </c:pt>
                <c:pt idx="15287">
                  <c:v>0.00125403377198826</c:v>
                </c:pt>
                <c:pt idx="15288">
                  <c:v>0.00110427704510447</c:v>
                </c:pt>
                <c:pt idx="15289">
                  <c:v>0.00125403321553595</c:v>
                </c:pt>
                <c:pt idx="15290">
                  <c:v>0.0012540329373098</c:v>
                </c:pt>
                <c:pt idx="15291">
                  <c:v>0.00110427636298309</c:v>
                </c:pt>
                <c:pt idx="15292">
                  <c:v>0.00125403238085749</c:v>
                </c:pt>
                <c:pt idx="15293">
                  <c:v>0.00125403210263134</c:v>
                </c:pt>
                <c:pt idx="15294">
                  <c:v>0.00110427568086171</c:v>
                </c:pt>
                <c:pt idx="15295">
                  <c:v>0.00110427545348792</c:v>
                </c:pt>
                <c:pt idx="15296">
                  <c:v>0.00125403126795288</c:v>
                </c:pt>
                <c:pt idx="15297">
                  <c:v>0.00125403098972673</c:v>
                </c:pt>
                <c:pt idx="15298">
                  <c:v>0.00110427477136654</c:v>
                </c:pt>
                <c:pt idx="15299">
                  <c:v>0.00110427454399274</c:v>
                </c:pt>
                <c:pt idx="15300">
                  <c:v>0.00125403015504827</c:v>
                </c:pt>
                <c:pt idx="15301">
                  <c:v>0.00110427408924516</c:v>
                </c:pt>
                <c:pt idx="15302">
                  <c:v>0.00110427386187136</c:v>
                </c:pt>
                <c:pt idx="15303">
                  <c:v>0.00125402932036982</c:v>
                </c:pt>
                <c:pt idx="15304">
                  <c:v>0.00110427340712378</c:v>
                </c:pt>
                <c:pt idx="15305">
                  <c:v>0.00110427317974999</c:v>
                </c:pt>
                <c:pt idx="15306">
                  <c:v>0.00125402848569136</c:v>
                </c:pt>
                <c:pt idx="15307">
                  <c:v>0.0011042727250024</c:v>
                </c:pt>
                <c:pt idx="15308">
                  <c:v>0.00110427249762861</c:v>
                </c:pt>
                <c:pt idx="15309">
                  <c:v>0.00110427227025481</c:v>
                </c:pt>
                <c:pt idx="15310">
                  <c:v>0.00110427204288102</c:v>
                </c:pt>
                <c:pt idx="15311">
                  <c:v>0.0012540270945606</c:v>
                </c:pt>
                <c:pt idx="15312">
                  <c:v>0.00110427158813343</c:v>
                </c:pt>
                <c:pt idx="15313">
                  <c:v>0.00110427136075964</c:v>
                </c:pt>
                <c:pt idx="15314">
                  <c:v>0.00110427113338585</c:v>
                </c:pt>
                <c:pt idx="15315">
                  <c:v>0.00110427090601205</c:v>
                </c:pt>
                <c:pt idx="15316">
                  <c:v>0.00110427067863826</c:v>
                </c:pt>
                <c:pt idx="15317">
                  <c:v>0.00110427045126447</c:v>
                </c:pt>
                <c:pt idx="15318">
                  <c:v>0.00110427022389067</c:v>
                </c:pt>
                <c:pt idx="15319">
                  <c:v>0.00110426999651688</c:v>
                </c:pt>
                <c:pt idx="15320">
                  <c:v>0.00110426976914309</c:v>
                </c:pt>
                <c:pt idx="15321">
                  <c:v>0.0011042695417693</c:v>
                </c:pt>
                <c:pt idx="15322">
                  <c:v>0.0011042693143955</c:v>
                </c:pt>
                <c:pt idx="15323">
                  <c:v>0.00110426908702171</c:v>
                </c:pt>
                <c:pt idx="15324">
                  <c:v>0.00110426885964792</c:v>
                </c:pt>
                <c:pt idx="15325">
                  <c:v>0.00110426863227412</c:v>
                </c:pt>
                <c:pt idx="15326">
                  <c:v>0.00110426840490033</c:v>
                </c:pt>
                <c:pt idx="15327">
                  <c:v>0.00110426817752654</c:v>
                </c:pt>
                <c:pt idx="15328">
                  <c:v>0.00110426795015274</c:v>
                </c:pt>
                <c:pt idx="15329">
                  <c:v>0.00110426772277895</c:v>
                </c:pt>
                <c:pt idx="15330">
                  <c:v>0.00110426749540516</c:v>
                </c:pt>
                <c:pt idx="15331">
                  <c:v>0.00110426726803136</c:v>
                </c:pt>
                <c:pt idx="15332">
                  <c:v>0.00110426704065757</c:v>
                </c:pt>
                <c:pt idx="15333">
                  <c:v>0.00110426681328378</c:v>
                </c:pt>
                <c:pt idx="15334">
                  <c:v>0.00110426658590999</c:v>
                </c:pt>
                <c:pt idx="15335">
                  <c:v>0.00110426635853619</c:v>
                </c:pt>
                <c:pt idx="15336">
                  <c:v>0.0011042661311624</c:v>
                </c:pt>
                <c:pt idx="15337">
                  <c:v>0.00110426590378861</c:v>
                </c:pt>
                <c:pt idx="15338">
                  <c:v>0.00110426567641481</c:v>
                </c:pt>
                <c:pt idx="15339">
                  <c:v>0.00110426544904102</c:v>
                </c:pt>
                <c:pt idx="15340">
                  <c:v>0.00110426522166723</c:v>
                </c:pt>
                <c:pt idx="15341">
                  <c:v>0.00110426499429343</c:v>
                </c:pt>
                <c:pt idx="15342">
                  <c:v>0.00110426476691964</c:v>
                </c:pt>
                <c:pt idx="15343">
                  <c:v>0.00110426453954585</c:v>
                </c:pt>
                <c:pt idx="15344">
                  <c:v>0.00110426431217206</c:v>
                </c:pt>
                <c:pt idx="15345">
                  <c:v>0.00110426408479826</c:v>
                </c:pt>
                <c:pt idx="15346">
                  <c:v>0.00110426385742447</c:v>
                </c:pt>
                <c:pt idx="15347">
                  <c:v>0.00110426363005068</c:v>
                </c:pt>
                <c:pt idx="15348">
                  <c:v>0.00110426340267688</c:v>
                </c:pt>
                <c:pt idx="15349">
                  <c:v>0.00110426317530309</c:v>
                </c:pt>
                <c:pt idx="15350">
                  <c:v>0.0011042629479293</c:v>
                </c:pt>
                <c:pt idx="15351">
                  <c:v>0.0011042627205555</c:v>
                </c:pt>
                <c:pt idx="15352">
                  <c:v>0.00110426249318171</c:v>
                </c:pt>
                <c:pt idx="15353">
                  <c:v>0.00110426226580792</c:v>
                </c:pt>
                <c:pt idx="15354">
                  <c:v>0.00110426203843412</c:v>
                </c:pt>
                <c:pt idx="15355">
                  <c:v>0.00110426181106033</c:v>
                </c:pt>
                <c:pt idx="15356">
                  <c:v>0.00110426158368654</c:v>
                </c:pt>
                <c:pt idx="15357">
                  <c:v>0.00110426135631275</c:v>
                </c:pt>
                <c:pt idx="15358">
                  <c:v>0.00110426112893895</c:v>
                </c:pt>
                <c:pt idx="15359">
                  <c:v>0.00110426090156516</c:v>
                </c:pt>
                <c:pt idx="15360">
                  <c:v>0.00110426067419137</c:v>
                </c:pt>
                <c:pt idx="15361">
                  <c:v>0.00110426044681757</c:v>
                </c:pt>
                <c:pt idx="15362">
                  <c:v>0.00110426021944378</c:v>
                </c:pt>
                <c:pt idx="15363">
                  <c:v>0.00110425999206999</c:v>
                </c:pt>
                <c:pt idx="15364">
                  <c:v>0.00110425976469619</c:v>
                </c:pt>
                <c:pt idx="15365">
                  <c:v>0.0011042595373224</c:v>
                </c:pt>
                <c:pt idx="15366">
                  <c:v>0.00110425930994861</c:v>
                </c:pt>
                <c:pt idx="15367">
                  <c:v>0.00110425908257481</c:v>
                </c:pt>
                <c:pt idx="15368">
                  <c:v>0.00110425885520102</c:v>
                </c:pt>
                <c:pt idx="15369">
                  <c:v>0.00110425862782723</c:v>
                </c:pt>
                <c:pt idx="15370">
                  <c:v>0.00110425840045344</c:v>
                </c:pt>
                <c:pt idx="15371">
                  <c:v>0.00110425817307964</c:v>
                </c:pt>
                <c:pt idx="15372">
                  <c:v>0.00110425794570585</c:v>
                </c:pt>
                <c:pt idx="15373">
                  <c:v>0.00110425771833206</c:v>
                </c:pt>
                <c:pt idx="15374">
                  <c:v>0.00110425749095826</c:v>
                </c:pt>
                <c:pt idx="15375">
                  <c:v>0.00110425726358447</c:v>
                </c:pt>
                <c:pt idx="15376">
                  <c:v>0.00110425703621068</c:v>
                </c:pt>
                <c:pt idx="15377">
                  <c:v>0.00110425680883688</c:v>
                </c:pt>
                <c:pt idx="15378">
                  <c:v>0.00110425658146309</c:v>
                </c:pt>
                <c:pt idx="15379">
                  <c:v>0.0011042563540893</c:v>
                </c:pt>
                <c:pt idx="15380">
                  <c:v>0.0011042561267155</c:v>
                </c:pt>
                <c:pt idx="15381">
                  <c:v>0.00110425589934171</c:v>
                </c:pt>
                <c:pt idx="15382">
                  <c:v>0.00110425567196792</c:v>
                </c:pt>
                <c:pt idx="15383">
                  <c:v>0.00110425544459413</c:v>
                </c:pt>
                <c:pt idx="15384">
                  <c:v>0.00110425521722033</c:v>
                </c:pt>
                <c:pt idx="15385">
                  <c:v>0.00110425498984654</c:v>
                </c:pt>
                <c:pt idx="15386">
                  <c:v>0.00110425476247275</c:v>
                </c:pt>
                <c:pt idx="15387">
                  <c:v>0.00110425453509895</c:v>
                </c:pt>
                <c:pt idx="15388">
                  <c:v>0.00110425430772516</c:v>
                </c:pt>
                <c:pt idx="15389">
                  <c:v>0.00110425408035137</c:v>
                </c:pt>
                <c:pt idx="15390">
                  <c:v>0.00110425385297757</c:v>
                </c:pt>
                <c:pt idx="15391">
                  <c:v>0.00110425362560378</c:v>
                </c:pt>
                <c:pt idx="15392">
                  <c:v>0.00110425339822999</c:v>
                </c:pt>
                <c:pt idx="15393">
                  <c:v>0.00110425317085619</c:v>
                </c:pt>
                <c:pt idx="15394">
                  <c:v>0.0011042529434824</c:v>
                </c:pt>
                <c:pt idx="15395">
                  <c:v>0.000956455280871242</c:v>
                </c:pt>
                <c:pt idx="15396">
                  <c:v>0.00110425248873481</c:v>
                </c:pt>
                <c:pt idx="15397">
                  <c:v>0.00110425226136102</c:v>
                </c:pt>
                <c:pt idx="15398">
                  <c:v>0.00110425203398723</c:v>
                </c:pt>
                <c:pt idx="15399">
                  <c:v>0.00110425180661344</c:v>
                </c:pt>
                <c:pt idx="15400">
                  <c:v>0.00110425157923964</c:v>
                </c:pt>
                <c:pt idx="15401">
                  <c:v>0.00110425135186585</c:v>
                </c:pt>
                <c:pt idx="15402">
                  <c:v>0.000956454010323391</c:v>
                </c:pt>
                <c:pt idx="15403">
                  <c:v>0.00110425089711826</c:v>
                </c:pt>
                <c:pt idx="15404">
                  <c:v>0.00110425066974447</c:v>
                </c:pt>
                <c:pt idx="15405">
                  <c:v>0.00110425044237068</c:v>
                </c:pt>
                <c:pt idx="15406">
                  <c:v>0.000956453284296048</c:v>
                </c:pt>
                <c:pt idx="15407">
                  <c:v>0.00110424998762309</c:v>
                </c:pt>
                <c:pt idx="15408">
                  <c:v>0.0011042497602493</c:v>
                </c:pt>
                <c:pt idx="15409">
                  <c:v>0.00110424953287551</c:v>
                </c:pt>
                <c:pt idx="15410">
                  <c:v>0.00110424930550171</c:v>
                </c:pt>
                <c:pt idx="15411">
                  <c:v>0.00110424907812792</c:v>
                </c:pt>
                <c:pt idx="15412">
                  <c:v>0.00110424885075413</c:v>
                </c:pt>
                <c:pt idx="15413">
                  <c:v>0.00110424862338033</c:v>
                </c:pt>
                <c:pt idx="15414">
                  <c:v>0.00110424839600654</c:v>
                </c:pt>
                <c:pt idx="15415">
                  <c:v>0.00110424816863275</c:v>
                </c:pt>
                <c:pt idx="15416">
                  <c:v>0.00110424794125895</c:v>
                </c:pt>
                <c:pt idx="15417">
                  <c:v>0.00110424771388516</c:v>
                </c:pt>
                <c:pt idx="15418">
                  <c:v>0.00110424748651137</c:v>
                </c:pt>
                <c:pt idx="15419">
                  <c:v>0.00110424725913757</c:v>
                </c:pt>
                <c:pt idx="15420">
                  <c:v>0.00110424703176378</c:v>
                </c:pt>
                <c:pt idx="15421">
                  <c:v>0.00110424680438999</c:v>
                </c:pt>
                <c:pt idx="15422">
                  <c:v>0.0011042465770162</c:v>
                </c:pt>
                <c:pt idx="15423">
                  <c:v>0.0011042463496424</c:v>
                </c:pt>
                <c:pt idx="15424">
                  <c:v>0.00110424612226861</c:v>
                </c:pt>
                <c:pt idx="15425">
                  <c:v>0.00110424589489482</c:v>
                </c:pt>
                <c:pt idx="15426">
                  <c:v>0.00110424566752102</c:v>
                </c:pt>
                <c:pt idx="15427">
                  <c:v>0.000956449472652495</c:v>
                </c:pt>
                <c:pt idx="15428">
                  <c:v>0.00110424521277344</c:v>
                </c:pt>
                <c:pt idx="15429">
                  <c:v>0.00110424498539964</c:v>
                </c:pt>
                <c:pt idx="15430">
                  <c:v>0.00110424475802585</c:v>
                </c:pt>
                <c:pt idx="15431">
                  <c:v>0.000956448746625152</c:v>
                </c:pt>
                <c:pt idx="15432">
                  <c:v>0.00110424430327826</c:v>
                </c:pt>
                <c:pt idx="15433">
                  <c:v>0.00110424407590447</c:v>
                </c:pt>
                <c:pt idx="15434">
                  <c:v>0.00110424384853068</c:v>
                </c:pt>
                <c:pt idx="15435">
                  <c:v>0.00110424362115688</c:v>
                </c:pt>
                <c:pt idx="15436">
                  <c:v>0.000956447839090973</c:v>
                </c:pt>
                <c:pt idx="15437">
                  <c:v>0.0011042431664093</c:v>
                </c:pt>
                <c:pt idx="15438">
                  <c:v>0.00110424293903551</c:v>
                </c:pt>
                <c:pt idx="15439">
                  <c:v>0.00110424271166171</c:v>
                </c:pt>
                <c:pt idx="15440">
                  <c:v>0.000956447113063629</c:v>
                </c:pt>
                <c:pt idx="15441">
                  <c:v>0.00110424225691413</c:v>
                </c:pt>
                <c:pt idx="15442">
                  <c:v>0.00110424202954033</c:v>
                </c:pt>
                <c:pt idx="15443">
                  <c:v>0.00110424180216654</c:v>
                </c:pt>
                <c:pt idx="15444">
                  <c:v>0.00110424157479275</c:v>
                </c:pt>
                <c:pt idx="15445">
                  <c:v>0.00110424134741895</c:v>
                </c:pt>
                <c:pt idx="15446">
                  <c:v>0.00110424112004516</c:v>
                </c:pt>
                <c:pt idx="15447">
                  <c:v>0.00110424089267137</c:v>
                </c:pt>
                <c:pt idx="15448">
                  <c:v>0.00110424066529757</c:v>
                </c:pt>
                <c:pt idx="15449">
                  <c:v>0.00110424043792378</c:v>
                </c:pt>
                <c:pt idx="15450">
                  <c:v>0.00125398842112541</c:v>
                </c:pt>
                <c:pt idx="15451">
                  <c:v>0.00125398814289926</c:v>
                </c:pt>
                <c:pt idx="15452">
                  <c:v>0.00125398786467311</c:v>
                </c:pt>
                <c:pt idx="15453">
                  <c:v>0.0014054561062745</c:v>
                </c:pt>
                <c:pt idx="15454">
                  <c:v>0.0014054557723067</c:v>
                </c:pt>
                <c:pt idx="15455">
                  <c:v>0.00155842792633707</c:v>
                </c:pt>
                <c:pt idx="15456">
                  <c:v>0.00155842753186452</c:v>
                </c:pt>
                <c:pt idx="15457">
                  <c:v>0.0014054547704033</c:v>
                </c:pt>
                <c:pt idx="15458">
                  <c:v>0.00140545443643549</c:v>
                </c:pt>
                <c:pt idx="15459">
                  <c:v>0.00140545410246769</c:v>
                </c:pt>
                <c:pt idx="15460">
                  <c:v>0.00140545376849989</c:v>
                </c:pt>
                <c:pt idx="15461">
                  <c:v>0.00125398536063774</c:v>
                </c:pt>
                <c:pt idx="15462">
                  <c:v>0.00125398508241158</c:v>
                </c:pt>
                <c:pt idx="15463">
                  <c:v>0.00125398480418543</c:v>
                </c:pt>
                <c:pt idx="15464">
                  <c:v>0.00110423702731689</c:v>
                </c:pt>
                <c:pt idx="15465">
                  <c:v>0.00125398424773313</c:v>
                </c:pt>
                <c:pt idx="15466">
                  <c:v>0.0011042365725693</c:v>
                </c:pt>
                <c:pt idx="15467">
                  <c:v>0.00125398369128082</c:v>
                </c:pt>
                <c:pt idx="15468">
                  <c:v>0.00110423611782171</c:v>
                </c:pt>
                <c:pt idx="15469">
                  <c:v>0.00110423589044792</c:v>
                </c:pt>
                <c:pt idx="15470">
                  <c:v>0.00125398285660236</c:v>
                </c:pt>
                <c:pt idx="15471">
                  <c:v>0.00110423543570033</c:v>
                </c:pt>
                <c:pt idx="15472">
                  <c:v>0.00110423520832654</c:v>
                </c:pt>
                <c:pt idx="15473">
                  <c:v>0.00110423498095275</c:v>
                </c:pt>
                <c:pt idx="15474">
                  <c:v>0.00110423475357896</c:v>
                </c:pt>
                <c:pt idx="15475">
                  <c:v>0.00110423452620516</c:v>
                </c:pt>
                <c:pt idx="15476">
                  <c:v>0.00110423429883137</c:v>
                </c:pt>
                <c:pt idx="15477">
                  <c:v>0.00110423407145758</c:v>
                </c:pt>
                <c:pt idx="15478">
                  <c:v>0.00110423384408378</c:v>
                </c:pt>
                <c:pt idx="15479">
                  <c:v>0.00110423361670999</c:v>
                </c:pt>
                <c:pt idx="15480">
                  <c:v>0.0011042333893362</c:v>
                </c:pt>
                <c:pt idx="15481">
                  <c:v>0.0011042331619624</c:v>
                </c:pt>
                <c:pt idx="15482">
                  <c:v>0.00110423293458861</c:v>
                </c:pt>
                <c:pt idx="15483">
                  <c:v>0.00110423270721482</c:v>
                </c:pt>
                <c:pt idx="15484">
                  <c:v>0.00110423247984102</c:v>
                </c:pt>
                <c:pt idx="15485">
                  <c:v>0.00110423225246723</c:v>
                </c:pt>
                <c:pt idx="15486">
                  <c:v>0.00110423202509344</c:v>
                </c:pt>
                <c:pt idx="15487">
                  <c:v>0.00110423179771965</c:v>
                </c:pt>
                <c:pt idx="15488">
                  <c:v>0.00110423157034585</c:v>
                </c:pt>
                <c:pt idx="15489">
                  <c:v>0.00110423134297206</c:v>
                </c:pt>
                <c:pt idx="15490">
                  <c:v>0.00110423111559827</c:v>
                </c:pt>
                <c:pt idx="15491">
                  <c:v>0.00110423088822447</c:v>
                </c:pt>
                <c:pt idx="15492">
                  <c:v>0.00110423066085068</c:v>
                </c:pt>
                <c:pt idx="15493">
                  <c:v>0.00110423043347689</c:v>
                </c:pt>
                <c:pt idx="15494">
                  <c:v>0.00110423020610309</c:v>
                </c:pt>
                <c:pt idx="15495">
                  <c:v>0.0011042299787293</c:v>
                </c:pt>
                <c:pt idx="15496">
                  <c:v>0.00110422975135551</c:v>
                </c:pt>
                <c:pt idx="15497">
                  <c:v>0.00110422952398171</c:v>
                </c:pt>
                <c:pt idx="15498">
                  <c:v>0.00110422929660792</c:v>
                </c:pt>
                <c:pt idx="15499">
                  <c:v>0.00110422906923413</c:v>
                </c:pt>
                <c:pt idx="15500">
                  <c:v>0.00110422884186033</c:v>
                </c:pt>
                <c:pt idx="15501">
                  <c:v>0.00110422861448654</c:v>
                </c:pt>
                <c:pt idx="15502">
                  <c:v>0.0014054397418522</c:v>
                </c:pt>
                <c:pt idx="15503">
                  <c:v>0.00171268165322243</c:v>
                </c:pt>
                <c:pt idx="15504">
                  <c:v>0.0020244055585911</c:v>
                </c:pt>
                <c:pt idx="15505">
                  <c:v>0.00218152580726735</c:v>
                </c:pt>
                <c:pt idx="15506">
                  <c:v>0.00265620021482766</c:v>
                </c:pt>
                <c:pt idx="15507">
                  <c:v>0.00297420125661979</c:v>
                </c:pt>
                <c:pt idx="15508">
                  <c:v>0.00297420013415164</c:v>
                </c:pt>
                <c:pt idx="15509">
                  <c:v>0.00329250376344737</c:v>
                </c:pt>
                <c:pt idx="15510">
                  <c:v>0.00361046967956893</c:v>
                </c:pt>
                <c:pt idx="15511">
                  <c:v>0.00345156161201899</c:v>
                </c:pt>
                <c:pt idx="15512">
                  <c:v>0.00345156019098062</c:v>
                </c:pt>
                <c:pt idx="15513">
                  <c:v>0.00455780674755312</c:v>
                </c:pt>
                <c:pt idx="15514">
                  <c:v>0.00533592491350958</c:v>
                </c:pt>
                <c:pt idx="15515">
                  <c:v>0.00579728746428233</c:v>
                </c:pt>
                <c:pt idx="15516">
                  <c:v>0.00595019833656565</c:v>
                </c:pt>
                <c:pt idx="15517">
                  <c:v>0.00564393976180158</c:v>
                </c:pt>
                <c:pt idx="15518">
                  <c:v>0.00533591396020681</c:v>
                </c:pt>
                <c:pt idx="15519">
                  <c:v>0.00502604576126416</c:v>
                </c:pt>
                <c:pt idx="15520">
                  <c:v>0.00455779151324598</c:v>
                </c:pt>
                <c:pt idx="15521">
                  <c:v>0.00440082235039648</c:v>
                </c:pt>
                <c:pt idx="15522">
                  <c:v>0.00408568088417019</c:v>
                </c:pt>
                <c:pt idx="15523">
                  <c:v>0.00392756623338318</c:v>
                </c:pt>
                <c:pt idx="15524">
                  <c:v>0.00408567719328883</c:v>
                </c:pt>
                <c:pt idx="15525">
                  <c:v>0.00471431521018551</c:v>
                </c:pt>
                <c:pt idx="15526">
                  <c:v>0.00502602817162219</c:v>
                </c:pt>
                <c:pt idx="15527">
                  <c:v>0.00487039729186449</c:v>
                </c:pt>
                <c:pt idx="15528">
                  <c:v>0.00471430834597101</c:v>
                </c:pt>
                <c:pt idx="15529">
                  <c:v>0.00455777192627967</c:v>
                </c:pt>
                <c:pt idx="15530">
                  <c:v>0.00455776974995008</c:v>
                </c:pt>
                <c:pt idx="15531">
                  <c:v>0.00455776757362048</c:v>
                </c:pt>
                <c:pt idx="15532">
                  <c:v>0.00455776539729089</c:v>
                </c:pt>
                <c:pt idx="15533">
                  <c:v>0.00424342108305166</c:v>
                </c:pt>
                <c:pt idx="15534">
                  <c:v>0.00440079550277581</c:v>
                </c:pt>
                <c:pt idx="15535">
                  <c:v>0.00424341717335514</c:v>
                </c:pt>
                <c:pt idx="15536">
                  <c:v>0.0040856550480006</c:v>
                </c:pt>
                <c:pt idx="15537">
                  <c:v>0.00392754191314125</c:v>
                </c:pt>
                <c:pt idx="15538">
                  <c:v>0.00392754017598111</c:v>
                </c:pt>
                <c:pt idx="15539">
                  <c:v>0.00392753843882098</c:v>
                </c:pt>
                <c:pt idx="15540">
                  <c:v>0.00376911357074256</c:v>
                </c:pt>
                <c:pt idx="15541">
                  <c:v>0.00376911194054482</c:v>
                </c:pt>
                <c:pt idx="15542">
                  <c:v>0.00361042088744002</c:v>
                </c:pt>
                <c:pt idx="15543">
                  <c:v>0.003451516138791</c:v>
                </c:pt>
                <c:pt idx="15544">
                  <c:v>0.00345151471775262</c:v>
                </c:pt>
                <c:pt idx="15545">
                  <c:v>0.00345151329671425</c:v>
                </c:pt>
                <c:pt idx="15546">
                  <c:v>0.00345151187567587</c:v>
                </c:pt>
                <c:pt idx="15547">
                  <c:v>0.0034515104546375</c:v>
                </c:pt>
                <c:pt idx="15548">
                  <c:v>0.00329245231198802</c:v>
                </c:pt>
                <c:pt idx="15549">
                  <c:v>0.00329245099271983</c:v>
                </c:pt>
                <c:pt idx="15550">
                  <c:v>0.00329244967345165</c:v>
                </c:pt>
                <c:pt idx="15551">
                  <c:v>0.00313330549622933</c:v>
                </c:pt>
                <c:pt idx="15552">
                  <c:v>0.00329244703491527</c:v>
                </c:pt>
                <c:pt idx="15553">
                  <c:v>0.00297414962308489</c:v>
                </c:pt>
                <c:pt idx="15554">
                  <c:v>0.00313330183722542</c:v>
                </c:pt>
                <c:pt idx="15555">
                  <c:v>0.00297414737814859</c:v>
                </c:pt>
                <c:pt idx="15556">
                  <c:v>0.00313329939788948</c:v>
                </c:pt>
                <c:pt idx="15557">
                  <c:v>0.00297414513321229</c:v>
                </c:pt>
                <c:pt idx="15558">
                  <c:v>0.00297414401074413</c:v>
                </c:pt>
                <c:pt idx="15559">
                  <c:v>0.00297414288827599</c:v>
                </c:pt>
                <c:pt idx="15560">
                  <c:v>0.00297414176580784</c:v>
                </c:pt>
                <c:pt idx="15561">
                  <c:v>0.00297414064333969</c:v>
                </c:pt>
                <c:pt idx="15562">
                  <c:v>0.00297413952087154</c:v>
                </c:pt>
                <c:pt idx="15563">
                  <c:v>0.00297413839840338</c:v>
                </c:pt>
                <c:pt idx="15564">
                  <c:v>0.00297413727593524</c:v>
                </c:pt>
                <c:pt idx="15565">
                  <c:v>0.00297413615346708</c:v>
                </c:pt>
                <c:pt idx="15566">
                  <c:v>0.00297413503099894</c:v>
                </c:pt>
                <c:pt idx="15567">
                  <c:v>0.00297413390853078</c:v>
                </c:pt>
                <c:pt idx="15568">
                  <c:v>0.00297413278606264</c:v>
                </c:pt>
                <c:pt idx="15569">
                  <c:v>0.00297413166359449</c:v>
                </c:pt>
                <c:pt idx="15570">
                  <c:v>0.00281505213750997</c:v>
                </c:pt>
                <c:pt idx="15571">
                  <c:v>0.00297412941865819</c:v>
                </c:pt>
                <c:pt idx="15572">
                  <c:v>0.00281505008170254</c:v>
                </c:pt>
                <c:pt idx="15573">
                  <c:v>0.00297412717372189</c:v>
                </c:pt>
                <c:pt idx="15574">
                  <c:v>0.0028150480258951</c:v>
                </c:pt>
                <c:pt idx="15575">
                  <c:v>0.00281504699799139</c:v>
                </c:pt>
                <c:pt idx="15576">
                  <c:v>0.00281504597008767</c:v>
                </c:pt>
                <c:pt idx="15577">
                  <c:v>0.00281504494218396</c:v>
                </c:pt>
                <c:pt idx="15578">
                  <c:v>0.00281504391428024</c:v>
                </c:pt>
                <c:pt idx="15579">
                  <c:v>0.00281504288637653</c:v>
                </c:pt>
                <c:pt idx="15580">
                  <c:v>0.00281504185847281</c:v>
                </c:pt>
                <c:pt idx="15581">
                  <c:v>0.00281504083056909</c:v>
                </c:pt>
                <c:pt idx="15582">
                  <c:v>0.00281503980266538</c:v>
                </c:pt>
                <c:pt idx="15583">
                  <c:v>0.00265612812645677</c:v>
                </c:pt>
                <c:pt idx="15584">
                  <c:v>0.00281503774685795</c:v>
                </c:pt>
                <c:pt idx="15585">
                  <c:v>0.00265612625403155</c:v>
                </c:pt>
                <c:pt idx="15586">
                  <c:v>0.00281503569105052</c:v>
                </c:pt>
                <c:pt idx="15587">
                  <c:v>0.00265612438160634</c:v>
                </c:pt>
                <c:pt idx="15588">
                  <c:v>0.00281503363524309</c:v>
                </c:pt>
                <c:pt idx="15589">
                  <c:v>0.00265612250918112</c:v>
                </c:pt>
                <c:pt idx="15590">
                  <c:v>0.00281503157943565</c:v>
                </c:pt>
                <c:pt idx="15591">
                  <c:v>0.0026561206367559</c:v>
                </c:pt>
                <c:pt idx="15592">
                  <c:v>0.00265611970054329</c:v>
                </c:pt>
                <c:pt idx="15593">
                  <c:v>0.00281502849572451</c:v>
                </c:pt>
                <c:pt idx="15594">
                  <c:v>0.00265611782811807</c:v>
                </c:pt>
                <c:pt idx="15595">
                  <c:v>0.00281502643991708</c:v>
                </c:pt>
                <c:pt idx="15596">
                  <c:v>0.00265611595569286</c:v>
                </c:pt>
                <c:pt idx="15597">
                  <c:v>0.00265611501948025</c:v>
                </c:pt>
                <c:pt idx="15598">
                  <c:v>0.00265611408326764</c:v>
                </c:pt>
                <c:pt idx="15599">
                  <c:v>0.00281502232830221</c:v>
                </c:pt>
                <c:pt idx="15600">
                  <c:v>0.00265611221084242</c:v>
                </c:pt>
                <c:pt idx="15601">
                  <c:v>0.00265611127462981</c:v>
                </c:pt>
                <c:pt idx="15602">
                  <c:v>0.0026561103384172</c:v>
                </c:pt>
                <c:pt idx="15603">
                  <c:v>0.00281501821668735</c:v>
                </c:pt>
                <c:pt idx="15604">
                  <c:v>0.00265610846599198</c:v>
                </c:pt>
                <c:pt idx="15605">
                  <c:v>0.00297409125474108</c:v>
                </c:pt>
                <c:pt idx="15606">
                  <c:v>0.0028150151329762</c:v>
                </c:pt>
                <c:pt idx="15607">
                  <c:v>0.00297408900980478</c:v>
                </c:pt>
                <c:pt idx="15608">
                  <c:v>0.00313323597515505</c:v>
                </c:pt>
                <c:pt idx="15609">
                  <c:v>0.00329237183662854</c:v>
                </c:pt>
                <c:pt idx="15610">
                  <c:v>0.00345142092921988</c:v>
                </c:pt>
                <c:pt idx="15611">
                  <c:v>0.0037689978267032</c:v>
                </c:pt>
                <c:pt idx="15612">
                  <c:v>0.0042432666500394</c:v>
                </c:pt>
                <c:pt idx="15613">
                  <c:v>0.00455758911459404</c:v>
                </c:pt>
                <c:pt idx="15614">
                  <c:v>0.0054898788087759</c:v>
                </c:pt>
                <c:pt idx="15615">
                  <c:v>0.00594988270537803</c:v>
                </c:pt>
                <c:pt idx="15616">
                  <c:v>0.00625447976266914</c:v>
                </c:pt>
                <c:pt idx="15617">
                  <c:v>0.00655763059247533</c:v>
                </c:pt>
                <c:pt idx="15618">
                  <c:v>0.00701016735340233</c:v>
                </c:pt>
                <c:pt idx="15619">
                  <c:v>0.00701016339464094</c:v>
                </c:pt>
                <c:pt idx="15620">
                  <c:v>0.00701015943587956</c:v>
                </c:pt>
                <c:pt idx="15621">
                  <c:v>0.00685955648647668</c:v>
                </c:pt>
                <c:pt idx="15622">
                  <c:v>0.00701015151835679</c:v>
                </c:pt>
                <c:pt idx="15623">
                  <c:v>0.00685954878541155</c:v>
                </c:pt>
                <c:pt idx="15624">
                  <c:v>0.00701014360083402</c:v>
                </c:pt>
                <c:pt idx="15625">
                  <c:v>0.00701013964207264</c:v>
                </c:pt>
                <c:pt idx="15626">
                  <c:v>0.00731077595197738</c:v>
                </c:pt>
                <c:pt idx="15627">
                  <c:v>0.00761093792663608</c:v>
                </c:pt>
                <c:pt idx="15628">
                  <c:v>0.0077609448170959</c:v>
                </c:pt>
                <c:pt idx="15629">
                  <c:v>0.00806104127412413</c:v>
                </c:pt>
                <c:pt idx="15630">
                  <c:v>0.00821121754910013</c:v>
                </c:pt>
                <c:pt idx="15631">
                  <c:v>0.0079109534134726</c:v>
                </c:pt>
                <c:pt idx="15632">
                  <c:v>0.008061027188523</c:v>
                </c:pt>
                <c:pt idx="15633">
                  <c:v>0.00806102249332262</c:v>
                </c:pt>
                <c:pt idx="15634">
                  <c:v>0.00806101779812225</c:v>
                </c:pt>
                <c:pt idx="15635">
                  <c:v>0.00821119356307502</c:v>
                </c:pt>
                <c:pt idx="15636">
                  <c:v>0.00836151801571526</c:v>
                </c:pt>
                <c:pt idx="15637">
                  <c:v>0.00851203796590413</c:v>
                </c:pt>
                <c:pt idx="15638">
                  <c:v>0.00881385731415753</c:v>
                </c:pt>
                <c:pt idx="15639">
                  <c:v>0.00911702091722586</c:v>
                </c:pt>
                <c:pt idx="15640">
                  <c:v>0.00942189685577275</c:v>
                </c:pt>
                <c:pt idx="15641">
                  <c:v>0.00942189127236478</c:v>
                </c:pt>
                <c:pt idx="15642">
                  <c:v>0.00957508051901689</c:v>
                </c:pt>
                <c:pt idx="15643">
                  <c:v>0.00957507484106889</c:v>
                </c:pt>
                <c:pt idx="15644">
                  <c:v>0.0097288246388071</c:v>
                </c:pt>
                <c:pt idx="15645">
                  <c:v>0.0097288188671473</c:v>
                </c:pt>
                <c:pt idx="15646">
                  <c:v>0.00972881309548748</c:v>
                </c:pt>
                <c:pt idx="15647">
                  <c:v>0.00972880732382767</c:v>
                </c:pt>
                <c:pt idx="15648">
                  <c:v>0.00988315951776727</c:v>
                </c:pt>
                <c:pt idx="15649">
                  <c:v>0.00972879578050804</c:v>
                </c:pt>
                <c:pt idx="15650">
                  <c:v>0.00988314778867956</c:v>
                </c:pt>
                <c:pt idx="15651">
                  <c:v>0.00988314192413569</c:v>
                </c:pt>
                <c:pt idx="15652">
                  <c:v>0.00988313605959183</c:v>
                </c:pt>
                <c:pt idx="15653">
                  <c:v>0.0100381312817678</c:v>
                </c:pt>
                <c:pt idx="15654">
                  <c:v>0.0100381253251674</c:v>
                </c:pt>
                <c:pt idx="15655">
                  <c:v>0.0100381193685671</c:v>
                </c:pt>
                <c:pt idx="15656">
                  <c:v>0.00988311260141639</c:v>
                </c:pt>
                <c:pt idx="15657">
                  <c:v>0.00972874960722952</c:v>
                </c:pt>
                <c:pt idx="15658">
                  <c:v>0.00972874383556971</c:v>
                </c:pt>
                <c:pt idx="15659">
                  <c:v>0.00972873806390991</c:v>
                </c:pt>
                <c:pt idx="15660">
                  <c:v>0.00972873229225009</c:v>
                </c:pt>
                <c:pt idx="15661">
                  <c:v>0.00972872652059028</c:v>
                </c:pt>
                <c:pt idx="15662">
                  <c:v>0.00942177402079727</c:v>
                </c:pt>
                <c:pt idx="15663">
                  <c:v>0.0094217684373893</c:v>
                </c:pt>
                <c:pt idx="15664">
                  <c:v>0.0092690877626752</c:v>
                </c:pt>
                <c:pt idx="15665">
                  <c:v>0.00926908227463618</c:v>
                </c:pt>
                <c:pt idx="15666">
                  <c:v>0.00911687533753561</c:v>
                </c:pt>
                <c:pt idx="15667">
                  <c:v>0.00911686994569523</c:v>
                </c:pt>
                <c:pt idx="15668">
                  <c:v>0.00911686455385486</c:v>
                </c:pt>
                <c:pt idx="15669">
                  <c:v>0.00896508638333241</c:v>
                </c:pt>
                <c:pt idx="15670">
                  <c:v>0.00896508108852114</c:v>
                </c:pt>
                <c:pt idx="15671">
                  <c:v>0.00911684837833371</c:v>
                </c:pt>
                <c:pt idx="15672">
                  <c:v>0.00911684298649334</c:v>
                </c:pt>
                <c:pt idx="15673">
                  <c:v>0.00911683759465295</c:v>
                </c:pt>
                <c:pt idx="15674">
                  <c:v>0.00896505990927602</c:v>
                </c:pt>
                <c:pt idx="15675">
                  <c:v>0.00881366502696518</c:v>
                </c:pt>
                <c:pt idx="15676">
                  <c:v>0.00881365983001404</c:v>
                </c:pt>
                <c:pt idx="15677">
                  <c:v>0.00851183801640875</c:v>
                </c:pt>
                <c:pt idx="15678">
                  <c:v>0.00851183301767136</c:v>
                </c:pt>
                <c:pt idx="15679">
                  <c:v>0.00836130738515482</c:v>
                </c:pt>
                <c:pt idx="15680">
                  <c:v>0.00836130248676969</c:v>
                </c:pt>
                <c:pt idx="15681">
                  <c:v>0.00836129758838457</c:v>
                </c:pt>
                <c:pt idx="15682">
                  <c:v>0.00836129268999944</c:v>
                </c:pt>
                <c:pt idx="15683">
                  <c:v>0.00821096329723395</c:v>
                </c:pt>
                <c:pt idx="15684">
                  <c:v>0.00821095850002892</c:v>
                </c:pt>
                <c:pt idx="15685">
                  <c:v>0.00806077834290303</c:v>
                </c:pt>
                <c:pt idx="15686">
                  <c:v>0.00806077364770266</c:v>
                </c:pt>
                <c:pt idx="15687">
                  <c:v>0.00776067998151564</c:v>
                </c:pt>
                <c:pt idx="15688">
                  <c:v>0.00791069164803907</c:v>
                </c:pt>
                <c:pt idx="15689">
                  <c:v>0.00776067100403835</c:v>
                </c:pt>
                <c:pt idx="15690">
                  <c:v>0.0077606665152997</c:v>
                </c:pt>
                <c:pt idx="15691">
                  <c:v>0.00776066202656105</c:v>
                </c:pt>
                <c:pt idx="15692">
                  <c:v>0.0077606575378224</c:v>
                </c:pt>
                <c:pt idx="15693">
                  <c:v>0.00776065304908375</c:v>
                </c:pt>
                <c:pt idx="15694">
                  <c:v>0.00866251485987437</c:v>
                </c:pt>
                <c:pt idx="15695">
                  <c:v>0.00896494871823917</c:v>
                </c:pt>
                <c:pt idx="15696">
                  <c:v>0.00866250466335488</c:v>
                </c:pt>
                <c:pt idx="15697">
                  <c:v>0.00866249956509514</c:v>
                </c:pt>
                <c:pt idx="15698">
                  <c:v>0.00911670279864346</c:v>
                </c:pt>
                <c:pt idx="15699">
                  <c:v>0.010507094194664</c:v>
                </c:pt>
                <c:pt idx="15700">
                  <c:v>0.013493232231204</c:v>
                </c:pt>
                <c:pt idx="15701">
                  <c:v>0.014200388269441</c:v>
                </c:pt>
                <c:pt idx="15702">
                  <c:v>0.0138448880363893</c:v>
                </c:pt>
                <c:pt idx="15703">
                  <c:v>0.0142003723016495</c:v>
                </c:pt>
                <c:pt idx="15704">
                  <c:v>0.0173422829925552</c:v>
                </c:pt>
                <c:pt idx="15705">
                  <c:v>0.0188591831859075</c:v>
                </c:pt>
                <c:pt idx="15706">
                  <c:v>0.0171533575660237</c:v>
                </c:pt>
                <c:pt idx="15707">
                  <c:v>0.016401108904936</c:v>
                </c:pt>
                <c:pt idx="15708">
                  <c:v>0.016214111300738</c:v>
                </c:pt>
                <c:pt idx="15709">
                  <c:v>0.0167764437448098</c:v>
                </c:pt>
                <c:pt idx="15710">
                  <c:v>0.0179102836934545</c:v>
                </c:pt>
                <c:pt idx="15711">
                  <c:v>0.0192386418708881</c:v>
                </c:pt>
                <c:pt idx="15712">
                  <c:v>0.0209428610318774</c:v>
                </c:pt>
                <c:pt idx="15713">
                  <c:v>0.0218908121472856</c:v>
                </c:pt>
                <c:pt idx="15714">
                  <c:v>0.0220813235111641</c:v>
                </c:pt>
                <c:pt idx="15715">
                  <c:v>0.0220813128299702</c:v>
                </c:pt>
                <c:pt idx="15716">
                  <c:v>0.0222723571933671</c:v>
                </c:pt>
                <c:pt idx="15717">
                  <c:v>0.0222723464340461</c:v>
                </c:pt>
                <c:pt idx="15718">
                  <c:v>0.0224640430065176</c:v>
                </c:pt>
                <c:pt idx="15719">
                  <c:v>0.0224640321668556</c:v>
                </c:pt>
                <c:pt idx="15720">
                  <c:v>0.0236362882066704</c:v>
                </c:pt>
                <c:pt idx="15721">
                  <c:v>0.0238370049023701</c:v>
                </c:pt>
                <c:pt idx="15722">
                  <c:v>0.023437402354535</c:v>
                </c:pt>
                <c:pt idx="15723">
                  <c:v>0.0230444083593122</c:v>
                </c:pt>
                <c:pt idx="15724">
                  <c:v>0.0228498893693614</c:v>
                </c:pt>
                <c:pt idx="15725">
                  <c:v>0.0224639671288832</c:v>
                </c:pt>
                <c:pt idx="15726">
                  <c:v>0.0220811953368374</c:v>
                </c:pt>
                <c:pt idx="15727">
                  <c:v>0.0220811846556435</c:v>
                </c:pt>
                <c:pt idx="15728">
                  <c:v>0.0220811739744496</c:v>
                </c:pt>
                <c:pt idx="15729">
                  <c:v>0.0218906424656155</c:v>
                </c:pt>
                <c:pt idx="15730">
                  <c:v>0.0217005372342424</c:v>
                </c:pt>
                <c:pt idx="15731">
                  <c:v>0.0213212455103377</c:v>
                </c:pt>
                <c:pt idx="15732">
                  <c:v>0.0213212351228505</c:v>
                </c:pt>
                <c:pt idx="15733">
                  <c:v>0.0209426457840708</c:v>
                </c:pt>
                <c:pt idx="15734">
                  <c:v>0.02075345688037</c:v>
                </c:pt>
                <c:pt idx="15735">
                  <c:v>0.0205642796373186</c:v>
                </c:pt>
                <c:pt idx="15736">
                  <c:v>0.0205642695201648</c:v>
                </c:pt>
                <c:pt idx="15737">
                  <c:v>0.0201858255176149</c:v>
                </c:pt>
                <c:pt idx="15738">
                  <c:v>0.0199965014229136</c:v>
                </c:pt>
                <c:pt idx="15739">
                  <c:v>0.0199964914976309</c:v>
                </c:pt>
                <c:pt idx="15740">
                  <c:v>0.0196175963132269</c:v>
                </c:pt>
                <c:pt idx="15741">
                  <c:v>0.0198070738588584</c:v>
                </c:pt>
                <c:pt idx="15742">
                  <c:v>0.0196175767110473</c:v>
                </c:pt>
                <c:pt idx="15743">
                  <c:v>0.0196175669099575</c:v>
                </c:pt>
                <c:pt idx="15744">
                  <c:v>0.0192383224616242</c:v>
                </c:pt>
                <c:pt idx="15745">
                  <c:v>0.0188588008425212</c:v>
                </c:pt>
                <c:pt idx="15746">
                  <c:v>0.0186689760205601</c:v>
                </c:pt>
                <c:pt idx="15747">
                  <c:v>0.0184791442389421</c:v>
                </c:pt>
                <c:pt idx="15748">
                  <c:v>0.0180995884952696</c:v>
                </c:pt>
                <c:pt idx="15749">
                  <c:v>0.017720392816466</c:v>
                </c:pt>
                <c:pt idx="15750">
                  <c:v>0.0175310204984342</c:v>
                </c:pt>
                <c:pt idx="15751">
                  <c:v>0.0171529516476706</c:v>
                </c:pt>
                <c:pt idx="15752">
                  <c:v>0.0167760610977261</c:v>
                </c:pt>
                <c:pt idx="15753">
                  <c:v>0.0165881644681356</c:v>
                </c:pt>
                <c:pt idx="15754">
                  <c:v>0.0164006964578659</c:v>
                </c:pt>
                <c:pt idx="15755">
                  <c:v>0.016027233362523</c:v>
                </c:pt>
                <c:pt idx="15756">
                  <c:v>0.0160272247123666</c:v>
                </c:pt>
                <c:pt idx="15757">
                  <c:v>0.0160272160622102</c:v>
                </c:pt>
                <c:pt idx="15758">
                  <c:v>0.0158413002005864</c:v>
                </c:pt>
                <c:pt idx="15759">
                  <c:v>0.0154713296091205</c:v>
                </c:pt>
                <c:pt idx="15760">
                  <c:v>0.0152873478286534</c:v>
                </c:pt>
                <c:pt idx="15761">
                  <c:v>0.01528733943637</c:v>
                </c:pt>
                <c:pt idx="15762">
                  <c:v>0.0151040814122522</c:v>
                </c:pt>
                <c:pt idx="15763">
                  <c:v>0.0149215837927253</c:v>
                </c:pt>
                <c:pt idx="15764">
                  <c:v>0.0147398813706042</c:v>
                </c:pt>
                <c:pt idx="15765">
                  <c:v>0.0145590068668843</c:v>
                </c:pt>
                <c:pt idx="15766">
                  <c:v>0.0145589987437406</c:v>
                </c:pt>
                <c:pt idx="15767">
                  <c:v>0.0141998613323219</c:v>
                </c:pt>
                <c:pt idx="15768">
                  <c:v>0.0140216442218478</c:v>
                </c:pt>
                <c:pt idx="15769">
                  <c:v>0.0140216363088023</c:v>
                </c:pt>
                <c:pt idx="15770">
                  <c:v>0.0136680372449101</c:v>
                </c:pt>
                <c:pt idx="15771">
                  <c:v>0.0134926858536616</c:v>
                </c:pt>
                <c:pt idx="15772">
                  <c:v>0.0134926781582032</c:v>
                </c:pt>
                <c:pt idx="15773">
                  <c:v>0.0133183160146961</c:v>
                </c:pt>
                <c:pt idx="15774">
                  <c:v>0.0140215967435748</c:v>
                </c:pt>
                <c:pt idx="15775">
                  <c:v>0.0145589256354477</c:v>
                </c:pt>
                <c:pt idx="15776">
                  <c:v>0.0160270517092388</c:v>
                </c:pt>
                <c:pt idx="15777">
                  <c:v>0.017720135199201</c:v>
                </c:pt>
                <c:pt idx="15778">
                  <c:v>0.0186686720611224</c:v>
                </c:pt>
                <c:pt idx="15779">
                  <c:v>0.0199960944863205</c:v>
                </c:pt>
                <c:pt idx="15780">
                  <c:v>0.0205638243653984</c:v>
                </c:pt>
                <c:pt idx="15781">
                  <c:v>0.0209421537890842</c:v>
                </c:pt>
                <c:pt idx="15782">
                  <c:v>0.0220805971899793</c:v>
                </c:pt>
                <c:pt idx="15783">
                  <c:v>0.023836292983254</c:v>
                </c:pt>
                <c:pt idx="15784">
                  <c:v>0.0244520332372256</c:v>
                </c:pt>
                <c:pt idx="15785">
                  <c:v>0.0255403542099307</c:v>
                </c:pt>
                <c:pt idx="15786">
                  <c:v>0.0260049632989416</c:v>
                </c:pt>
                <c:pt idx="15787">
                  <c:v>0.0270010056393604</c:v>
                </c:pt>
                <c:pt idx="15788">
                  <c:v>0.0275391240955591</c:v>
                </c:pt>
                <c:pt idx="15789">
                  <c:v>0.0278197328326824</c:v>
                </c:pt>
                <c:pt idx="15790">
                  <c:v>0.0278197184133923</c:v>
                </c:pt>
                <c:pt idx="15791">
                  <c:v>0.0278197039941023</c:v>
                </c:pt>
                <c:pt idx="15792">
                  <c:v>0.0275390675416177</c:v>
                </c:pt>
                <c:pt idx="15793">
                  <c:v>0.0275390534031324</c:v>
                </c:pt>
                <c:pt idx="15794">
                  <c:v>0.0272662703125722</c:v>
                </c:pt>
                <c:pt idx="15795">
                  <c:v>0.0270008965334787</c:v>
                </c:pt>
                <c:pt idx="15796">
                  <c:v>0.0264906351030301</c:v>
                </c:pt>
                <c:pt idx="15797">
                  <c:v>0.0262448747327542</c:v>
                </c:pt>
                <c:pt idx="15798">
                  <c:v>0.0257700490503969</c:v>
                </c:pt>
                <c:pt idx="15799">
                  <c:v>0.025770036391289</c:v>
                </c:pt>
                <c:pt idx="15800">
                  <c:v>0.0253148378856777</c:v>
                </c:pt>
                <c:pt idx="15801">
                  <c:v>0.0248763291010645</c:v>
                </c:pt>
                <c:pt idx="15802">
                  <c:v>0.0242440518673803</c:v>
                </c:pt>
                <c:pt idx="15803">
                  <c:v>0.0238360633319263</c:v>
                </c:pt>
                <c:pt idx="15804">
                  <c:v>0.0232392701710713</c:v>
                </c:pt>
                <c:pt idx="15805">
                  <c:v>0.0224630999559183</c:v>
                </c:pt>
                <c:pt idx="15806">
                  <c:v>0.0218898258725783</c:v>
                </c:pt>
                <c:pt idx="15807">
                  <c:v>0.0215099680269964</c:v>
                </c:pt>
                <c:pt idx="15808">
                  <c:v>0.0213204456738197</c:v>
                </c:pt>
                <c:pt idx="15809">
                  <c:v>0.0207526931573106</c:v>
                </c:pt>
                <c:pt idx="15810">
                  <c:v>0.0205635208507849</c:v>
                </c:pt>
                <c:pt idx="15811">
                  <c:v>0.0201850863756507</c:v>
                </c:pt>
                <c:pt idx="15812">
                  <c:v>0.0199957669519894</c:v>
                </c:pt>
                <c:pt idx="15813">
                  <c:v>0.019616880833671</c:v>
                </c:pt>
                <c:pt idx="15814">
                  <c:v>0.0194272992245508</c:v>
                </c:pt>
                <c:pt idx="15815">
                  <c:v>0.0190479103944973</c:v>
                </c:pt>
                <c:pt idx="15816">
                  <c:v>0.0188581221830107</c:v>
                </c:pt>
                <c:pt idx="15817">
                  <c:v>0.0184784835057729</c:v>
                </c:pt>
                <c:pt idx="15818">
                  <c:v>0.0179092835806968</c:v>
                </c:pt>
                <c:pt idx="15819">
                  <c:v>0.0177197487733035</c:v>
                </c:pt>
                <c:pt idx="15820">
                  <c:v>0.0169637232127999</c:v>
                </c:pt>
                <c:pt idx="15821">
                  <c:v>0.0167754470826384</c:v>
                </c:pt>
                <c:pt idx="15822">
                  <c:v>0.0164000997259347</c:v>
                </c:pt>
                <c:pt idx="15823">
                  <c:v>0.0160266451518887</c:v>
                </c:pt>
                <c:pt idx="15824">
                  <c:v>0.0158407334819675</c:v>
                </c:pt>
                <c:pt idx="15825">
                  <c:v>0.0154707713982436</c:v>
                </c:pt>
                <c:pt idx="15826">
                  <c:v>0.0151035485406435</c:v>
                </c:pt>
                <c:pt idx="15827">
                  <c:v>0.0151035402145246</c:v>
                </c:pt>
                <c:pt idx="15828">
                  <c:v>0.0147393571100975</c:v>
                </c:pt>
                <c:pt idx="15829">
                  <c:v>0.0145584869856899</c:v>
                </c:pt>
                <c:pt idx="15830">
                  <c:v>0.0143784753427607</c:v>
                </c:pt>
                <c:pt idx="15831">
                  <c:v>0.0140211456999805</c:v>
                </c:pt>
                <c:pt idx="15832">
                  <c:v>0.0138438686593454</c:v>
                </c:pt>
                <c:pt idx="15833">
                  <c:v>0.0134922087352442</c:v>
                </c:pt>
                <c:pt idx="15834">
                  <c:v>0.01331785111998</c:v>
                </c:pt>
                <c:pt idx="15835">
                  <c:v>0.013144495082393</c:v>
                </c:pt>
                <c:pt idx="15836">
                  <c:v>0.0129721501457198</c:v>
                </c:pt>
                <c:pt idx="15837">
                  <c:v>0.0128008229827163</c:v>
                </c:pt>
                <c:pt idx="15838">
                  <c:v>0.0126305174040053</c:v>
                </c:pt>
                <c:pt idx="15839">
                  <c:v>0.012292979093095</c:v>
                </c:pt>
                <c:pt idx="15840">
                  <c:v>0.0121257324752606</c:v>
                </c:pt>
                <c:pt idx="15841">
                  <c:v>0.011959494193346</c:v>
                </c:pt>
                <c:pt idx="15842">
                  <c:v>0.0117942539318257</c:v>
                </c:pt>
                <c:pt idx="15843">
                  <c:v>0.0117942470175667</c:v>
                </c:pt>
                <c:pt idx="15844">
                  <c:v>0.0116299918222638</c:v>
                </c:pt>
                <c:pt idx="15845">
                  <c:v>0.0114667059078548</c:v>
                </c:pt>
                <c:pt idx="15846">
                  <c:v>0.0113043709681155</c:v>
                </c:pt>
                <c:pt idx="15847">
                  <c:v>0.0111429661651672</c:v>
                </c:pt>
                <c:pt idx="15848">
                  <c:v>0.01098246820827</c:v>
                </c:pt>
                <c:pt idx="15849">
                  <c:v>0.0108228514398674</c:v>
                </c:pt>
                <c:pt idx="15850">
                  <c:v>0.0108228450354188</c:v>
                </c:pt>
                <c:pt idx="15851">
                  <c:v>0.0106640816120537</c:v>
                </c:pt>
                <c:pt idx="15852">
                  <c:v>0.0105061413411754</c:v>
                </c:pt>
                <c:pt idx="15853">
                  <c:v>0.0105061351133748</c:v>
                </c:pt>
                <c:pt idx="15854">
                  <c:v>0.0103489859110867</c:v>
                </c:pt>
                <c:pt idx="15855">
                  <c:v>0.0101925935594799</c:v>
                </c:pt>
                <c:pt idx="15856">
                  <c:v>0.0101925875116508</c:v>
                </c:pt>
                <c:pt idx="15857">
                  <c:v>0.0100369161352986</c:v>
                </c:pt>
                <c:pt idx="15858">
                  <c:v>0.00972758950360698</c:v>
                </c:pt>
                <c:pt idx="15859">
                  <c:v>0.0098819220990125</c:v>
                </c:pt>
                <c:pt idx="15860">
                  <c:v>0.00972757796028735</c:v>
                </c:pt>
                <c:pt idx="15861">
                  <c:v>0.00972757218862755</c:v>
                </c:pt>
                <c:pt idx="15862">
                  <c:v>0.00942065733920201</c:v>
                </c:pt>
                <c:pt idx="15863">
                  <c:v>0.0095738256925065</c:v>
                </c:pt>
                <c:pt idx="15864">
                  <c:v>0.00926799015486982</c:v>
                </c:pt>
                <c:pt idx="15865">
                  <c:v>0.00911580236130006</c:v>
                </c:pt>
                <c:pt idx="15866">
                  <c:v>0.00911579696945968</c:v>
                </c:pt>
                <c:pt idx="15867">
                  <c:v>0.0091157915776193</c:v>
                </c:pt>
                <c:pt idx="15868">
                  <c:v>0.00911578618577892</c:v>
                </c:pt>
                <c:pt idx="15869">
                  <c:v>0.00881265681844312</c:v>
                </c:pt>
                <c:pt idx="15870">
                  <c:v>0.00881265162149198</c:v>
                </c:pt>
                <c:pt idx="15871">
                  <c:v>0.0086616124678996</c:v>
                </c:pt>
                <c:pt idx="15872">
                  <c:v>0.00866160736963986</c:v>
                </c:pt>
                <c:pt idx="15873">
                  <c:v>0.00836035709844029</c:v>
                </c:pt>
                <c:pt idx="15874">
                  <c:v>0.00836035220005517</c:v>
                </c:pt>
                <c:pt idx="15875">
                  <c:v>0.00836034730167005</c:v>
                </c:pt>
                <c:pt idx="15876">
                  <c:v>0.00821003743666463</c:v>
                </c:pt>
                <c:pt idx="15877">
                  <c:v>0.00805987686443071</c:v>
                </c:pt>
                <c:pt idx="15878">
                  <c:v>0.00805987216923032</c:v>
                </c:pt>
                <c:pt idx="15879">
                  <c:v>0.00790981450421791</c:v>
                </c:pt>
                <c:pt idx="15880">
                  <c:v>0.0077598136549565</c:v>
                </c:pt>
                <c:pt idx="15881">
                  <c:v>0.00775980916621786</c:v>
                </c:pt>
                <c:pt idx="15882">
                  <c:v>0.00775980467747921</c:v>
                </c:pt>
                <c:pt idx="15883">
                  <c:v>0.00760981554658378</c:v>
                </c:pt>
                <c:pt idx="15884">
                  <c:v>0.00745979349049689</c:v>
                </c:pt>
                <c:pt idx="15885">
                  <c:v>0.00745978921143421</c:v>
                </c:pt>
                <c:pt idx="15886">
                  <c:v>0.00730969095907024</c:v>
                </c:pt>
                <c:pt idx="15887">
                  <c:v>0.00730968678602059</c:v>
                </c:pt>
                <c:pt idx="15888">
                  <c:v>0.00715947021239769</c:v>
                </c:pt>
                <c:pt idx="15889">
                  <c:v>0.0071594661461222</c:v>
                </c:pt>
                <c:pt idx="15890">
                  <c:v>0.00715946207984671</c:v>
                </c:pt>
                <c:pt idx="15891">
                  <c:v>0.00715945801357121</c:v>
                </c:pt>
                <c:pt idx="15892">
                  <c:v>0.00700908265278302</c:v>
                </c:pt>
                <c:pt idx="15893">
                  <c:v>0.00685850914161775</c:v>
                </c:pt>
                <c:pt idx="15894">
                  <c:v>0.00685850529108518</c:v>
                </c:pt>
                <c:pt idx="15895">
                  <c:v>0.00685850144055261</c:v>
                </c:pt>
                <c:pt idx="15896">
                  <c:v>0.00670769279100271</c:v>
                </c:pt>
                <c:pt idx="15897">
                  <c:v>0.00670768904938388</c:v>
                </c:pt>
                <c:pt idx="15898">
                  <c:v>0.00670768530776504</c:v>
                </c:pt>
                <c:pt idx="15899">
                  <c:v>0.00655660635297769</c:v>
                </c:pt>
                <c:pt idx="15900">
                  <c:v>0.00655660272092272</c:v>
                </c:pt>
                <c:pt idx="15901">
                  <c:v>0.00640522042121439</c:v>
                </c:pt>
                <c:pt idx="15902">
                  <c:v>0.00625350417562154</c:v>
                </c:pt>
                <c:pt idx="15903">
                  <c:v>0.00625350076447801</c:v>
                </c:pt>
                <c:pt idx="15904">
                  <c:v>0.0061014228386341</c:v>
                </c:pt>
                <c:pt idx="15905">
                  <c:v>0.00610141953873947</c:v>
                </c:pt>
                <c:pt idx="15906">
                  <c:v>0.00610141623884486</c:v>
                </c:pt>
                <c:pt idx="15907">
                  <c:v>0.00610141293895023</c:v>
                </c:pt>
                <c:pt idx="15908">
                  <c:v>0.00610140963905562</c:v>
                </c:pt>
                <c:pt idx="15909">
                  <c:v>0.006101406339161</c:v>
                </c:pt>
                <c:pt idx="15910">
                  <c:v>0.00594894218820283</c:v>
                </c:pt>
                <c:pt idx="15911">
                  <c:v>0.00579606932558177</c:v>
                </c:pt>
                <c:pt idx="15912">
                  <c:v>0.0059489358118152</c:v>
                </c:pt>
                <c:pt idx="15913">
                  <c:v>0.00564276613217143</c:v>
                </c:pt>
                <c:pt idx="15914">
                  <c:v>0.00564276316846024</c:v>
                </c:pt>
                <c:pt idx="15915">
                  <c:v>0.00564276020474906</c:v>
                </c:pt>
                <c:pt idx="15916">
                  <c:v>0.00564275724103786</c:v>
                </c:pt>
                <c:pt idx="15917">
                  <c:v>0.00564275427732668</c:v>
                </c:pt>
                <c:pt idx="15918">
                  <c:v>0.00564275131361549</c:v>
                </c:pt>
                <c:pt idx="15919">
                  <c:v>0.00548900922734519</c:v>
                </c:pt>
                <c:pt idx="15920">
                  <c:v>0.00564274538619312</c:v>
                </c:pt>
                <c:pt idx="15921">
                  <c:v>0.00533481041495337</c:v>
                </c:pt>
                <c:pt idx="15922">
                  <c:v>0.00548900067408522</c:v>
                </c:pt>
                <c:pt idx="15923">
                  <c:v>0.00533480493830198</c:v>
                </c:pt>
                <c:pt idx="15924">
                  <c:v>0.00518014768969222</c:v>
                </c:pt>
                <c:pt idx="15925">
                  <c:v>0.00518014506416341</c:v>
                </c:pt>
                <c:pt idx="15926">
                  <c:v>0.0051801424386346</c:v>
                </c:pt>
                <c:pt idx="15927">
                  <c:v>0.00518013981310578</c:v>
                </c:pt>
                <c:pt idx="15928">
                  <c:v>0.00502501802361225</c:v>
                </c:pt>
                <c:pt idx="15929">
                  <c:v>0.00502501551080625</c:v>
                </c:pt>
                <c:pt idx="15930">
                  <c:v>0.00502501299800026</c:v>
                </c:pt>
                <c:pt idx="15931">
                  <c:v>0.00502501048519426</c:v>
                </c:pt>
                <c:pt idx="15932">
                  <c:v>0.00502500797238827</c:v>
                </c:pt>
                <c:pt idx="15933">
                  <c:v>0.00502500545958227</c:v>
                </c:pt>
                <c:pt idx="15934">
                  <c:v>0.00486942037913764</c:v>
                </c:pt>
                <c:pt idx="15935">
                  <c:v>0.00486941797886067</c:v>
                </c:pt>
                <c:pt idx="15936">
                  <c:v>0.0048694155785837</c:v>
                </c:pt>
                <c:pt idx="15937">
                  <c:v>0.00471337252472622</c:v>
                </c:pt>
                <c:pt idx="15938">
                  <c:v>0.00471337023665472</c:v>
                </c:pt>
                <c:pt idx="15939">
                  <c:v>0.00455687963114745</c:v>
                </c:pt>
                <c:pt idx="15940">
                  <c:v>0.00471336566051172</c:v>
                </c:pt>
                <c:pt idx="15941">
                  <c:v>0.00455687527848827</c:v>
                </c:pt>
                <c:pt idx="15942">
                  <c:v>0.00455687310215868</c:v>
                </c:pt>
                <c:pt idx="15943">
                  <c:v>0.0047133587962972</c:v>
                </c:pt>
                <c:pt idx="15944">
                  <c:v>0.00518009517911596</c:v>
                </c:pt>
                <c:pt idx="15945">
                  <c:v>0.0061012875429547</c:v>
                </c:pt>
                <c:pt idx="15946">
                  <c:v>0.00640506193656302</c:v>
                </c:pt>
                <c:pt idx="15947">
                  <c:v>0.00640505841468188</c:v>
                </c:pt>
                <c:pt idx="15948">
                  <c:v>0.00610127764327085</c:v>
                </c:pt>
                <c:pt idx="15949">
                  <c:v>0.00594881784864407</c:v>
                </c:pt>
                <c:pt idx="15950">
                  <c:v>0.0057959493573764</c:v>
                </c:pt>
                <c:pt idx="15951">
                  <c:v>0.00564265351114631</c:v>
                </c:pt>
                <c:pt idx="15952">
                  <c:v>0.00548891514148548</c:v>
                </c:pt>
                <c:pt idx="15953">
                  <c:v>0.00533472278853126</c:v>
                </c:pt>
                <c:pt idx="15954">
                  <c:v>0.00533472005020556</c:v>
                </c:pt>
                <c:pt idx="15955">
                  <c:v>0.00502495017785038</c:v>
                </c:pt>
                <c:pt idx="15956">
                  <c:v>0.00502494766504439</c:v>
                </c:pt>
                <c:pt idx="15957">
                  <c:v>0.00502494515223839</c:v>
                </c:pt>
                <c:pt idx="15958">
                  <c:v>0.0050249426394324</c:v>
                </c:pt>
                <c:pt idx="15959">
                  <c:v>0.0050249401266264</c:v>
                </c:pt>
                <c:pt idx="15960">
                  <c:v>0.00486935797193642</c:v>
                </c:pt>
                <c:pt idx="15961">
                  <c:v>0.00486935557165944</c:v>
                </c:pt>
                <c:pt idx="15962">
                  <c:v>0.00486935317138247</c:v>
                </c:pt>
                <c:pt idx="15963">
                  <c:v>0.00471331303486714</c:v>
                </c:pt>
                <c:pt idx="15964">
                  <c:v>0.00471331074679564</c:v>
                </c:pt>
                <c:pt idx="15965">
                  <c:v>0.00471330845872414</c:v>
                </c:pt>
                <c:pt idx="15966">
                  <c:v>0.00471330617065263</c:v>
                </c:pt>
                <c:pt idx="15967">
                  <c:v>0.00455681869391891</c:v>
                </c:pt>
                <c:pt idx="15968">
                  <c:v>0.00455681651758931</c:v>
                </c:pt>
                <c:pt idx="15969">
                  <c:v>0.00455681434125973</c:v>
                </c:pt>
                <c:pt idx="15970">
                  <c:v>0.00455681216493013</c:v>
                </c:pt>
                <c:pt idx="15971">
                  <c:v>0.00455680998860054</c:v>
                </c:pt>
                <c:pt idx="15972">
                  <c:v>0.00455680781227095</c:v>
                </c:pt>
                <c:pt idx="15973">
                  <c:v>0.00455680563594136</c:v>
                </c:pt>
                <c:pt idx="15974">
                  <c:v>0.00455680345961177</c:v>
                </c:pt>
                <c:pt idx="15975">
                  <c:v>0.00455680128328218</c:v>
                </c:pt>
                <c:pt idx="15976">
                  <c:v>0.00455679910695259</c:v>
                </c:pt>
                <c:pt idx="15977">
                  <c:v>0.004556796930623</c:v>
                </c:pt>
                <c:pt idx="15978">
                  <c:v>0.00455679475429341</c:v>
                </c:pt>
                <c:pt idx="15979">
                  <c:v>0.00439987648806835</c:v>
                </c:pt>
                <c:pt idx="15980">
                  <c:v>0.00455679040163423</c:v>
                </c:pt>
                <c:pt idx="15981">
                  <c:v>0.00455678822530463</c:v>
                </c:pt>
                <c:pt idx="15982">
                  <c:v>0.00439987029246358</c:v>
                </c:pt>
                <c:pt idx="15983">
                  <c:v>0.00439986822726199</c:v>
                </c:pt>
                <c:pt idx="15984">
                  <c:v>0.00455678169631586</c:v>
                </c:pt>
                <c:pt idx="15985">
                  <c:v>0.00439986409685881</c:v>
                </c:pt>
                <c:pt idx="15986">
                  <c:v>0.00439986203165722</c:v>
                </c:pt>
                <c:pt idx="15987">
                  <c:v>0.00439985996645563</c:v>
                </c:pt>
                <c:pt idx="15988">
                  <c:v>0.00439985790125404</c:v>
                </c:pt>
                <c:pt idx="15989">
                  <c:v>0.00439985583605245</c:v>
                </c:pt>
                <c:pt idx="15990">
                  <c:v>0.00439985377085086</c:v>
                </c:pt>
                <c:pt idx="15991">
                  <c:v>0.00424252576255026</c:v>
                </c:pt>
                <c:pt idx="15992">
                  <c:v>0.00439984964044769</c:v>
                </c:pt>
                <c:pt idx="15993">
                  <c:v>0.00424252185285374</c:v>
                </c:pt>
                <c:pt idx="15994">
                  <c:v>0.00424251989800549</c:v>
                </c:pt>
                <c:pt idx="15995">
                  <c:v>0.00424251794315723</c:v>
                </c:pt>
                <c:pt idx="15996">
                  <c:v>0.00424251598830898</c:v>
                </c:pt>
                <c:pt idx="15997">
                  <c:v>0.00424251403346072</c:v>
                </c:pt>
                <c:pt idx="15998">
                  <c:v>0.00424251207861246</c:v>
                </c:pt>
                <c:pt idx="15999">
                  <c:v>0.00424251012376421</c:v>
                </c:pt>
                <c:pt idx="16000">
                  <c:v>0.00408479876352247</c:v>
                </c:pt>
                <c:pt idx="16001">
                  <c:v>0.0042425062140677</c:v>
                </c:pt>
                <c:pt idx="16002">
                  <c:v>0.0040847950726411</c:v>
                </c:pt>
                <c:pt idx="16003">
                  <c:v>0.00424250230437118</c:v>
                </c:pt>
                <c:pt idx="16004">
                  <c:v>0.00408479138175973</c:v>
                </c:pt>
                <c:pt idx="16005">
                  <c:v>0.00408478953631904</c:v>
                </c:pt>
                <c:pt idx="16006">
                  <c:v>0.00408478769087835</c:v>
                </c:pt>
                <c:pt idx="16007">
                  <c:v>0.00392672544787638</c:v>
                </c:pt>
                <c:pt idx="16008">
                  <c:v>0.00408478399999698</c:v>
                </c:pt>
                <c:pt idx="16009">
                  <c:v>0.00392672197355611</c:v>
                </c:pt>
                <c:pt idx="16010">
                  <c:v>0.00408478030911562</c:v>
                </c:pt>
                <c:pt idx="16011">
                  <c:v>0.00392671849923583</c:v>
                </c:pt>
                <c:pt idx="16012">
                  <c:v>0.00408477661823424</c:v>
                </c:pt>
                <c:pt idx="16013">
                  <c:v>0.00392671502491555</c:v>
                </c:pt>
                <c:pt idx="16014">
                  <c:v>0.00392671328775542</c:v>
                </c:pt>
                <c:pt idx="16015">
                  <c:v>0.00392671155059528</c:v>
                </c:pt>
                <c:pt idx="16016">
                  <c:v>0.00392670981343514</c:v>
                </c:pt>
                <c:pt idx="16017">
                  <c:v>0.003926708076275</c:v>
                </c:pt>
                <c:pt idx="16018">
                  <c:v>0.00392670633911486</c:v>
                </c:pt>
                <c:pt idx="16019">
                  <c:v>0.00392670460195473</c:v>
                </c:pt>
                <c:pt idx="16020">
                  <c:v>0.00392670286479459</c:v>
                </c:pt>
                <c:pt idx="16021">
                  <c:v>0.00392670112763445</c:v>
                </c:pt>
                <c:pt idx="16022">
                  <c:v>0.00392669939047431</c:v>
                </c:pt>
                <c:pt idx="16023">
                  <c:v>0.00376832618523531</c:v>
                </c:pt>
                <c:pt idx="16024">
                  <c:v>0.00376832455503758</c:v>
                </c:pt>
                <c:pt idx="16025">
                  <c:v>0.0039266941789939</c:v>
                </c:pt>
                <c:pt idx="16026">
                  <c:v>0.00360968290649023</c:v>
                </c:pt>
                <c:pt idx="16027">
                  <c:v>0.00376831966444436</c:v>
                </c:pt>
                <c:pt idx="16028">
                  <c:v>0.00376831803424663</c:v>
                </c:pt>
                <c:pt idx="16029">
                  <c:v>0.00360967833222814</c:v>
                </c:pt>
                <c:pt idx="16030">
                  <c:v>0.00376831477385115</c:v>
                </c:pt>
                <c:pt idx="16031">
                  <c:v>0.00360967528272008</c:v>
                </c:pt>
                <c:pt idx="16032">
                  <c:v>0.00360967375796606</c:v>
                </c:pt>
                <c:pt idx="16033">
                  <c:v>0.00360967223321203</c:v>
                </c:pt>
                <c:pt idx="16034">
                  <c:v>0.00345081840894896</c:v>
                </c:pt>
                <c:pt idx="16035">
                  <c:v>0.00360966918370397</c:v>
                </c:pt>
                <c:pt idx="16036">
                  <c:v>0.00345081556687221</c:v>
                </c:pt>
                <c:pt idx="16037">
                  <c:v>0.00345081414583384</c:v>
                </c:pt>
                <c:pt idx="16038">
                  <c:v>0.00345081272479546</c:v>
                </c:pt>
                <c:pt idx="16039">
                  <c:v>0.00345081130375709</c:v>
                </c:pt>
                <c:pt idx="16040">
                  <c:v>0.00345080988271871</c:v>
                </c:pt>
                <c:pt idx="16041">
                  <c:v>0.00345080846168034</c:v>
                </c:pt>
                <c:pt idx="16042">
                  <c:v>0.00345080704064196</c:v>
                </c:pt>
                <c:pt idx="16043">
                  <c:v>0.00345080561960359</c:v>
                </c:pt>
                <c:pt idx="16044">
                  <c:v>0.00345080419856521</c:v>
                </c:pt>
                <c:pt idx="16045">
                  <c:v>0.00345080277752684</c:v>
                </c:pt>
                <c:pt idx="16046">
                  <c:v>0.00345080135648847</c:v>
                </c:pt>
                <c:pt idx="16047">
                  <c:v>0.00345079993545009</c:v>
                </c:pt>
                <c:pt idx="16048">
                  <c:v>0.00345079851441172</c:v>
                </c:pt>
                <c:pt idx="16049">
                  <c:v>0.00329179135862568</c:v>
                </c:pt>
                <c:pt idx="16050">
                  <c:v>0.00329179003935749</c:v>
                </c:pt>
                <c:pt idx="16051">
                  <c:v>0.00345079425129659</c:v>
                </c:pt>
                <c:pt idx="16052">
                  <c:v>0.00329178740082112</c:v>
                </c:pt>
                <c:pt idx="16053">
                  <c:v>0.00329178608155293</c:v>
                </c:pt>
                <c:pt idx="16054">
                  <c:v>0.00329178476228474</c:v>
                </c:pt>
                <c:pt idx="16055">
                  <c:v>0.00313269078357252</c:v>
                </c:pt>
                <c:pt idx="16056">
                  <c:v>0.00329178212374836</c:v>
                </c:pt>
                <c:pt idx="16057">
                  <c:v>0.00313268834423659</c:v>
                </c:pt>
                <c:pt idx="16058">
                  <c:v>0.00313268712456861</c:v>
                </c:pt>
                <c:pt idx="16059">
                  <c:v>0.00313268590490064</c:v>
                </c:pt>
                <c:pt idx="16060">
                  <c:v>0.00313268468523267</c:v>
                </c:pt>
                <c:pt idx="16061">
                  <c:v>0.00313268346556471</c:v>
                </c:pt>
                <c:pt idx="16062">
                  <c:v>0.00297357828679649</c:v>
                </c:pt>
                <c:pt idx="16063">
                  <c:v>0.00313268102622877</c:v>
                </c:pt>
                <c:pt idx="16064">
                  <c:v>0.0031326798065608</c:v>
                </c:pt>
                <c:pt idx="16065">
                  <c:v>0.00329177025033467</c:v>
                </c:pt>
                <c:pt idx="16066">
                  <c:v>0.00329176893106648</c:v>
                </c:pt>
                <c:pt idx="16067">
                  <c:v>0.00345077151468259</c:v>
                </c:pt>
                <c:pt idx="16068">
                  <c:v>0.00329176629253011</c:v>
                </c:pt>
                <c:pt idx="16069">
                  <c:v>0.00345076867260584</c:v>
                </c:pt>
                <c:pt idx="16070">
                  <c:v>0.00376824956594165</c:v>
                </c:pt>
                <c:pt idx="16071">
                  <c:v>0.00455659235564146</c:v>
                </c:pt>
                <c:pt idx="16072">
                  <c:v>0.00579557407222118</c:v>
                </c:pt>
                <c:pt idx="16073">
                  <c:v>0.00670703052446857</c:v>
                </c:pt>
                <c:pt idx="16074">
                  <c:v>0.00700836215821108</c:v>
                </c:pt>
                <c:pt idx="16075">
                  <c:v>0.00730890225268774</c:v>
                </c:pt>
                <c:pt idx="16076">
                  <c:v>0.00775893386218142</c:v>
                </c:pt>
                <c:pt idx="16077">
                  <c:v>0.00775892937344278</c:v>
                </c:pt>
                <c:pt idx="16078">
                  <c:v>0.00775892488470412</c:v>
                </c:pt>
                <c:pt idx="16079">
                  <c:v>0.00805892843395461</c:v>
                </c:pt>
                <c:pt idx="16080">
                  <c:v>0.00820905880684006</c:v>
                </c:pt>
                <c:pt idx="16081">
                  <c:v>0.00805891904355386</c:v>
                </c:pt>
                <c:pt idx="16082">
                  <c:v>0.00805891434835349</c:v>
                </c:pt>
                <c:pt idx="16083">
                  <c:v>0.0080589096531531</c:v>
                </c:pt>
                <c:pt idx="16084">
                  <c:v>0.0085098035302932</c:v>
                </c:pt>
                <c:pt idx="16085">
                  <c:v>0.00896288374184044</c:v>
                </c:pt>
                <c:pt idx="16086">
                  <c:v>0.00926677181020585</c:v>
                </c:pt>
                <c:pt idx="16087">
                  <c:v>0.00911460537273577</c:v>
                </c:pt>
                <c:pt idx="16088">
                  <c:v>0.00881151868614245</c:v>
                </c:pt>
                <c:pt idx="16089">
                  <c:v>0.00850977853660626</c:v>
                </c:pt>
                <c:pt idx="16090">
                  <c:v>0.00835929414886787</c:v>
                </c:pt>
                <c:pt idx="16091">
                  <c:v>0.00835928925048275</c:v>
                </c:pt>
                <c:pt idx="16092">
                  <c:v>0.00805886739634971</c:v>
                </c:pt>
                <c:pt idx="16093">
                  <c:v>0.00805886270114934</c:v>
                </c:pt>
                <c:pt idx="16094">
                  <c:v>0.00805885800594896</c:v>
                </c:pt>
                <c:pt idx="16095">
                  <c:v>0.00805885331074858</c:v>
                </c:pt>
                <c:pt idx="16096">
                  <c:v>0.0080588486155482</c:v>
                </c:pt>
                <c:pt idx="16097">
                  <c:v>0.00805884392034783</c:v>
                </c:pt>
                <c:pt idx="16098">
                  <c:v>0.00805883922514745</c:v>
                </c:pt>
                <c:pt idx="16099">
                  <c:v>0.00820896765994464</c:v>
                </c:pt>
                <c:pt idx="16100">
                  <c:v>0.00835924516501661</c:v>
                </c:pt>
                <c:pt idx="16101">
                  <c:v>0.00835924026663148</c:v>
                </c:pt>
                <c:pt idx="16102">
                  <c:v>0.00835923536824635</c:v>
                </c:pt>
                <c:pt idx="16103">
                  <c:v>0.00835923046986122</c:v>
                </c:pt>
                <c:pt idx="16104">
                  <c:v>0.0085097035555455</c:v>
                </c:pt>
                <c:pt idx="16105">
                  <c:v>0.00850969855680811</c:v>
                </c:pt>
                <c:pt idx="16106">
                  <c:v>0.00866041437685967</c:v>
                </c:pt>
                <c:pt idx="16107">
                  <c:v>0.00866040927859992</c:v>
                </c:pt>
                <c:pt idx="16108">
                  <c:v>0.00866040418034019</c:v>
                </c:pt>
                <c:pt idx="16109">
                  <c:v>0.00881140955016841</c:v>
                </c:pt>
                <c:pt idx="16110">
                  <c:v>0.0086603939838207</c:v>
                </c:pt>
                <c:pt idx="16111">
                  <c:v>0.00881139915626612</c:v>
                </c:pt>
                <c:pt idx="16112">
                  <c:v>0.00866038378730121</c:v>
                </c:pt>
                <c:pt idx="16113">
                  <c:v>0.00881138876236383</c:v>
                </c:pt>
                <c:pt idx="16114">
                  <c:v>0.00850965356817165</c:v>
                </c:pt>
                <c:pt idx="16115">
                  <c:v>0.00866036849252197</c:v>
                </c:pt>
                <c:pt idx="16116">
                  <c:v>0.00850964357069688</c:v>
                </c:pt>
                <c:pt idx="16117">
                  <c:v>0.00866035829600248</c:v>
                </c:pt>
                <c:pt idx="16118">
                  <c:v>0.00835915699408433</c:v>
                </c:pt>
                <c:pt idx="16119">
                  <c:v>0.00850962857448473</c:v>
                </c:pt>
                <c:pt idx="16120">
                  <c:v>0.00835914719731408</c:v>
                </c:pt>
                <c:pt idx="16121">
                  <c:v>0.00835914229892895</c:v>
                </c:pt>
                <c:pt idx="16122">
                  <c:v>0.00835913740054382</c:v>
                </c:pt>
                <c:pt idx="16123">
                  <c:v>0.00820885252702411</c:v>
                </c:pt>
                <c:pt idx="16124">
                  <c:v>0.00820884772981909</c:v>
                </c:pt>
                <c:pt idx="16125">
                  <c:v>0.00805871245473728</c:v>
                </c:pt>
                <c:pt idx="16126">
                  <c:v>0.00820883813540904</c:v>
                </c:pt>
                <c:pt idx="16127">
                  <c:v>0.00790867559496322</c:v>
                </c:pt>
                <c:pt idx="16128">
                  <c:v>0.00790867100258718</c:v>
                </c:pt>
                <c:pt idx="16129">
                  <c:v>0.00790866641021116</c:v>
                </c:pt>
                <c:pt idx="16130">
                  <c:v>0.00775869147029441</c:v>
                </c:pt>
                <c:pt idx="16131">
                  <c:v>0.00775868698155576</c:v>
                </c:pt>
                <c:pt idx="16132">
                  <c:v>0.00760872385661103</c:v>
                </c:pt>
                <c:pt idx="16133">
                  <c:v>0.00775867800407847</c:v>
                </c:pt>
                <c:pt idx="16134">
                  <c:v>0.00745872372482974</c:v>
                </c:pt>
                <c:pt idx="16135">
                  <c:v>0.00745871944576707</c:v>
                </c:pt>
                <c:pt idx="16136">
                  <c:v>0.00745871516670441</c:v>
                </c:pt>
                <c:pt idx="16137">
                  <c:v>0.00745871088764173</c:v>
                </c:pt>
                <c:pt idx="16138">
                  <c:v>0.0071584536435242</c:v>
                </c:pt>
                <c:pt idx="16139">
                  <c:v>0.0071584495772487</c:v>
                </c:pt>
                <c:pt idx="16140">
                  <c:v>0.00715844551097321</c:v>
                </c:pt>
                <c:pt idx="16141">
                  <c:v>0.00715844144469771</c:v>
                </c:pt>
                <c:pt idx="16142">
                  <c:v>0.00715843737842222</c:v>
                </c:pt>
                <c:pt idx="16143">
                  <c:v>0.00700808900367556</c:v>
                </c:pt>
                <c:pt idx="16144">
                  <c:v>0.00700808504491418</c:v>
                </c:pt>
                <c:pt idx="16145">
                  <c:v>0.00685753880741021</c:v>
                </c:pt>
                <c:pt idx="16146">
                  <c:v>0.00685753495687764</c:v>
                </c:pt>
                <c:pt idx="16147">
                  <c:v>0.00685753110634507</c:v>
                </c:pt>
                <c:pt idx="16148">
                  <c:v>0.00670674990305579</c:v>
                </c:pt>
                <c:pt idx="16149">
                  <c:v>0.00670674616143696</c:v>
                </c:pt>
                <c:pt idx="16150">
                  <c:v>0.00670674241981812</c:v>
                </c:pt>
                <c:pt idx="16151">
                  <c:v>0.00670673867819928</c:v>
                </c:pt>
                <c:pt idx="16152">
                  <c:v>0.00655568744307376</c:v>
                </c:pt>
                <c:pt idx="16153">
                  <c:v>0.00670673119496161</c:v>
                </c:pt>
                <c:pt idx="16154">
                  <c:v>0.00640432938528553</c:v>
                </c:pt>
                <c:pt idx="16155">
                  <c:v>0.00655567654690889</c:v>
                </c:pt>
                <c:pt idx="16156">
                  <c:v>0.00640432234152325</c:v>
                </c:pt>
                <c:pt idx="16157">
                  <c:v>0.0064043188196421</c:v>
                </c:pt>
                <c:pt idx="16158">
                  <c:v>0.00640431529776096</c:v>
                </c:pt>
                <c:pt idx="16159">
                  <c:v>0.00625262751173611</c:v>
                </c:pt>
                <c:pt idx="16160">
                  <c:v>0.00610057806561159</c:v>
                </c:pt>
                <c:pt idx="16161">
                  <c:v>0.00625262068944906</c:v>
                </c:pt>
                <c:pt idx="16162">
                  <c:v>0.00610057146582235</c:v>
                </c:pt>
                <c:pt idx="16163">
                  <c:v>0.00610056816592773</c:v>
                </c:pt>
                <c:pt idx="16164">
                  <c:v>0.00610056486603311</c:v>
                </c:pt>
                <c:pt idx="16165">
                  <c:v>0.0061005615661385</c:v>
                </c:pt>
                <c:pt idx="16166">
                  <c:v>0.00594812601058637</c:v>
                </c:pt>
                <c:pt idx="16167">
                  <c:v>0.00610055496634926</c:v>
                </c:pt>
                <c:pt idx="16168">
                  <c:v>0.00594811963419874</c:v>
                </c:pt>
                <c:pt idx="16169">
                  <c:v>0.0057952756897617</c:v>
                </c:pt>
                <c:pt idx="16170">
                  <c:v>0.00594811325781111</c:v>
                </c:pt>
                <c:pt idx="16171">
                  <c:v>0.00579526953754604</c:v>
                </c:pt>
                <c:pt idx="16172">
                  <c:v>0.00564199853097393</c:v>
                </c:pt>
                <c:pt idx="16173">
                  <c:v>0.00579526338533038</c:v>
                </c:pt>
                <c:pt idx="16174">
                  <c:v>0.00564199260355156</c:v>
                </c:pt>
                <c:pt idx="16175">
                  <c:v>0.00564198963984037</c:v>
                </c:pt>
                <c:pt idx="16176">
                  <c:v>0.00564198667612918</c:v>
                </c:pt>
                <c:pt idx="16177">
                  <c:v>0.00564198371241799</c:v>
                </c:pt>
                <c:pt idx="16178">
                  <c:v>0.00564198074870681</c:v>
                </c:pt>
                <c:pt idx="16179">
                  <c:v>0.00564197778499562</c:v>
                </c:pt>
                <c:pt idx="16180">
                  <c:v>0.00548826509372745</c:v>
                </c:pt>
                <c:pt idx="16181">
                  <c:v>0.00548826224264079</c:v>
                </c:pt>
                <c:pt idx="16182">
                  <c:v>0.00548825939155413</c:v>
                </c:pt>
                <c:pt idx="16183">
                  <c:v>0.00548825654046747</c:v>
                </c:pt>
                <c:pt idx="16184">
                  <c:v>0.00533409023529665</c:v>
                </c:pt>
                <c:pt idx="16185">
                  <c:v>0.00533408749697096</c:v>
                </c:pt>
                <c:pt idx="16186">
                  <c:v>0.00533408475864527</c:v>
                </c:pt>
                <c:pt idx="16187">
                  <c:v>0.00533408202031958</c:v>
                </c:pt>
                <c:pt idx="16188">
                  <c:v>0.00517945455008555</c:v>
                </c:pt>
                <c:pt idx="16189">
                  <c:v>0.00517945192455674</c:v>
                </c:pt>
                <c:pt idx="16190">
                  <c:v>0.00517944929902793</c:v>
                </c:pt>
                <c:pt idx="16191">
                  <c:v>0.00517944667349911</c:v>
                </c:pt>
                <c:pt idx="16192">
                  <c:v>0.0050243546428296</c:v>
                </c:pt>
                <c:pt idx="16193">
                  <c:v>0.0050243521300236</c:v>
                </c:pt>
                <c:pt idx="16194">
                  <c:v>0.00502434961721761</c:v>
                </c:pt>
                <c:pt idx="16195">
                  <c:v>0.00502434710441161</c:v>
                </c:pt>
                <c:pt idx="16196">
                  <c:v>0.00502434459160562</c:v>
                </c:pt>
                <c:pt idx="16197">
                  <c:v>0.00502434207879962</c:v>
                </c:pt>
                <c:pt idx="16198">
                  <c:v>0.00502433956599363</c:v>
                </c:pt>
                <c:pt idx="16199">
                  <c:v>0.00502433705318763</c:v>
                </c:pt>
                <c:pt idx="16200">
                  <c:v>0.00486878190546358</c:v>
                </c:pt>
                <c:pt idx="16201">
                  <c:v>0.00486877950518661</c:v>
                </c:pt>
                <c:pt idx="16202">
                  <c:v>0.00486877710490964</c:v>
                </c:pt>
                <c:pt idx="16203">
                  <c:v>0.00486877470463267</c:v>
                </c:pt>
                <c:pt idx="16204">
                  <c:v>0.0048687723043557</c:v>
                </c:pt>
                <c:pt idx="16205">
                  <c:v>0.00471275932156339</c:v>
                </c:pt>
                <c:pt idx="16206">
                  <c:v>0.00471275703349188</c:v>
                </c:pt>
                <c:pt idx="16207">
                  <c:v>0.00471275474542038</c:v>
                </c:pt>
                <c:pt idx="16208">
                  <c:v>0.00471275245734888</c:v>
                </c:pt>
                <c:pt idx="16209">
                  <c:v>0.00455629202215794</c:v>
                </c:pt>
                <c:pt idx="16210">
                  <c:v>0.00471274788120587</c:v>
                </c:pt>
                <c:pt idx="16211">
                  <c:v>0.00455628766949876</c:v>
                </c:pt>
                <c:pt idx="16212">
                  <c:v>0.00455628549316917</c:v>
                </c:pt>
                <c:pt idx="16213">
                  <c:v>0.00455628331683957</c:v>
                </c:pt>
                <c:pt idx="16214">
                  <c:v>0.00455628114050999</c:v>
                </c:pt>
                <c:pt idx="16215">
                  <c:v>0.00455627896418039</c:v>
                </c:pt>
                <c:pt idx="16216">
                  <c:v>0.0045562767878508</c:v>
                </c:pt>
                <c:pt idx="16217">
                  <c:v>0.00455627461152122</c:v>
                </c:pt>
                <c:pt idx="16218">
                  <c:v>0.00439938290488839</c:v>
                </c:pt>
                <c:pt idx="16219">
                  <c:v>0.0043993808396868</c:v>
                </c:pt>
                <c:pt idx="16220">
                  <c:v>0.00439937877448521</c:v>
                </c:pt>
                <c:pt idx="16221">
                  <c:v>0.0042420761474513</c:v>
                </c:pt>
                <c:pt idx="16222">
                  <c:v>0.00439937464408203</c:v>
                </c:pt>
                <c:pt idx="16223">
                  <c:v>0.00424207223775479</c:v>
                </c:pt>
                <c:pt idx="16224">
                  <c:v>0.00424207028290653</c:v>
                </c:pt>
                <c:pt idx="16225">
                  <c:v>0.00424206832805828</c:v>
                </c:pt>
                <c:pt idx="16226">
                  <c:v>0.00424206637321002</c:v>
                </c:pt>
                <c:pt idx="16227">
                  <c:v>0.00424206441836176</c:v>
                </c:pt>
                <c:pt idx="16228">
                  <c:v>0.00424206246351351</c:v>
                </c:pt>
                <c:pt idx="16229">
                  <c:v>0.00408437615760546</c:v>
                </c:pt>
                <c:pt idx="16230">
                  <c:v>0.00424205855381699</c:v>
                </c:pt>
                <c:pt idx="16231">
                  <c:v>0.00408437246672409</c:v>
                </c:pt>
                <c:pt idx="16232">
                  <c:v>0.00408437062128341</c:v>
                </c:pt>
                <c:pt idx="16233">
                  <c:v>0.00408436877584272</c:v>
                </c:pt>
                <c:pt idx="16234">
                  <c:v>0.00439934986166296</c:v>
                </c:pt>
                <c:pt idx="16235">
                  <c:v>0.00455623543758858</c:v>
                </c:pt>
                <c:pt idx="16236">
                  <c:v>0.00502424407936582</c:v>
                </c:pt>
                <c:pt idx="16237">
                  <c:v>0.00502424156655983</c:v>
                </c:pt>
                <c:pt idx="16238">
                  <c:v>0.0051793232736449</c:v>
                </c:pt>
                <c:pt idx="16239">
                  <c:v>0.00564179996232438</c:v>
                </c:pt>
                <c:pt idx="16240">
                  <c:v>0.00564179699861319</c:v>
                </c:pt>
                <c:pt idx="16241">
                  <c:v>0.00564179403490201</c:v>
                </c:pt>
                <c:pt idx="16242">
                  <c:v>0.00564179107119082</c:v>
                </c:pt>
                <c:pt idx="16243">
                  <c:v>0.00564178810747963</c:v>
                </c:pt>
                <c:pt idx="16244">
                  <c:v>0.00564178514376845</c:v>
                </c:pt>
                <c:pt idx="16245">
                  <c:v>0.00564178218005726</c:v>
                </c:pt>
                <c:pt idx="16246">
                  <c:v>0.00564177921634607</c:v>
                </c:pt>
                <c:pt idx="16247">
                  <c:v>0.00533391772077812</c:v>
                </c:pt>
                <c:pt idx="16248">
                  <c:v>0.00517929701835677</c:v>
                </c:pt>
                <c:pt idx="16249">
                  <c:v>0.00502421141288789</c:v>
                </c:pt>
                <c:pt idx="16250">
                  <c:v>0.00502420890008189</c:v>
                </c:pt>
                <c:pt idx="16251">
                  <c:v>0.0048686594913381</c:v>
                </c:pt>
                <c:pt idx="16252">
                  <c:v>0.00486865709106113</c:v>
                </c:pt>
                <c:pt idx="16253">
                  <c:v>0.00486865469078416</c:v>
                </c:pt>
                <c:pt idx="16254">
                  <c:v>0.00486865229050719</c:v>
                </c:pt>
                <c:pt idx="16255">
                  <c:v>0.00486864989023022</c:v>
                </c:pt>
                <c:pt idx="16256">
                  <c:v>0.00486864748995325</c:v>
                </c:pt>
                <c:pt idx="16257">
                  <c:v>0.00486864508967628</c:v>
                </c:pt>
                <c:pt idx="16258">
                  <c:v>0.00471263805377372</c:v>
                </c:pt>
                <c:pt idx="16259">
                  <c:v>0.00471263576570222</c:v>
                </c:pt>
                <c:pt idx="16260">
                  <c:v>0.00455618102934881</c:v>
                </c:pt>
                <c:pt idx="16261">
                  <c:v>0.00455617885301922</c:v>
                </c:pt>
                <c:pt idx="16262">
                  <c:v>0.00455617667668963</c:v>
                </c:pt>
                <c:pt idx="16263">
                  <c:v>0.00455617450036004</c:v>
                </c:pt>
                <c:pt idx="16264">
                  <c:v>0.00455617232403045</c:v>
                </c:pt>
                <c:pt idx="16265">
                  <c:v>0.00455617014770085</c:v>
                </c:pt>
                <c:pt idx="16266">
                  <c:v>0.00455616797137127</c:v>
                </c:pt>
                <c:pt idx="16267">
                  <c:v>0.00439928171001049</c:v>
                </c:pt>
                <c:pt idx="16268">
                  <c:v>0.0043992796448089</c:v>
                </c:pt>
                <c:pt idx="16269">
                  <c:v>0.00439927757960731</c:v>
                </c:pt>
                <c:pt idx="16270">
                  <c:v>0.00439927551440572</c:v>
                </c:pt>
                <c:pt idx="16271">
                  <c:v>0.00424197840503849</c:v>
                </c:pt>
                <c:pt idx="16272">
                  <c:v>0.00439927138400254</c:v>
                </c:pt>
                <c:pt idx="16273">
                  <c:v>0.00424197449534197</c:v>
                </c:pt>
                <c:pt idx="16274">
                  <c:v>0.00424197254049371</c:v>
                </c:pt>
                <c:pt idx="16275">
                  <c:v>0.00424197058564546</c:v>
                </c:pt>
                <c:pt idx="16276">
                  <c:v>0.0042419686307972</c:v>
                </c:pt>
                <c:pt idx="16277">
                  <c:v>0.00424196667594895</c:v>
                </c:pt>
                <c:pt idx="16278">
                  <c:v>0.00424196472110069</c:v>
                </c:pt>
                <c:pt idx="16279">
                  <c:v>0.00408428388557118</c:v>
                </c:pt>
                <c:pt idx="16280">
                  <c:v>0.00424196081140418</c:v>
                </c:pt>
                <c:pt idx="16281">
                  <c:v>0.00408428019468981</c:v>
                </c:pt>
                <c:pt idx="16282">
                  <c:v>0.00408427834924913</c:v>
                </c:pt>
                <c:pt idx="16283">
                  <c:v>0.00408427650380844</c:v>
                </c:pt>
                <c:pt idx="16284">
                  <c:v>0.00408427465836776</c:v>
                </c:pt>
                <c:pt idx="16285">
                  <c:v>0.00408427281292707</c:v>
                </c:pt>
                <c:pt idx="16286">
                  <c:v>0.00408427096748638</c:v>
                </c:pt>
                <c:pt idx="16287">
                  <c:v>0.00392623904303774</c:v>
                </c:pt>
                <c:pt idx="16288">
                  <c:v>0.00408426727660501</c:v>
                </c:pt>
                <c:pt idx="16289">
                  <c:v>0.00392623556871746</c:v>
                </c:pt>
                <c:pt idx="16290">
                  <c:v>0.00392623383155732</c:v>
                </c:pt>
                <c:pt idx="16291">
                  <c:v>0.00408426174028296</c:v>
                </c:pt>
                <c:pt idx="16292">
                  <c:v>0.00392623035723705</c:v>
                </c:pt>
                <c:pt idx="16293">
                  <c:v>0.00392622862007691</c:v>
                </c:pt>
                <c:pt idx="16294">
                  <c:v>0.00392622688291677</c:v>
                </c:pt>
                <c:pt idx="16295">
                  <c:v>0.00392622514575663</c:v>
                </c:pt>
                <c:pt idx="16296">
                  <c:v>0.00392622340859649</c:v>
                </c:pt>
                <c:pt idx="16297">
                  <c:v>0.00392622167143636</c:v>
                </c:pt>
                <c:pt idx="16298">
                  <c:v>0.00392621993427622</c:v>
                </c:pt>
                <c:pt idx="16299">
                  <c:v>0.00392621819711608</c:v>
                </c:pt>
                <c:pt idx="16300">
                  <c:v>0.00392621645995594</c:v>
                </c:pt>
                <c:pt idx="16301">
                  <c:v>0.0039262147227958</c:v>
                </c:pt>
                <c:pt idx="16302">
                  <c:v>0.00392621298563567</c:v>
                </c:pt>
                <c:pt idx="16303">
                  <c:v>0.00392621124847553</c:v>
                </c:pt>
                <c:pt idx="16304">
                  <c:v>0.00392620951131539</c:v>
                </c:pt>
                <c:pt idx="16305">
                  <c:v>0.00392620777415525</c:v>
                </c:pt>
                <c:pt idx="16306">
                  <c:v>0.00376786483927558</c:v>
                </c:pt>
                <c:pt idx="16307">
                  <c:v>0.00392620429983498</c:v>
                </c:pt>
                <c:pt idx="16308">
                  <c:v>0.0037678615788801</c:v>
                </c:pt>
                <c:pt idx="16309">
                  <c:v>0.00376785994868237</c:v>
                </c:pt>
                <c:pt idx="16310">
                  <c:v>0.00392619908835456</c:v>
                </c:pt>
                <c:pt idx="16311">
                  <c:v>0.00376785668828689</c:v>
                </c:pt>
                <c:pt idx="16312">
                  <c:v>0.00376785505808915</c:v>
                </c:pt>
                <c:pt idx="16313">
                  <c:v>0.00360924530208405</c:v>
                </c:pt>
                <c:pt idx="16314">
                  <c:v>0.00376785179769368</c:v>
                </c:pt>
                <c:pt idx="16315">
                  <c:v>0.00376785016749594</c:v>
                </c:pt>
                <c:pt idx="16316">
                  <c:v>0.00360924072782197</c:v>
                </c:pt>
                <c:pt idx="16317">
                  <c:v>0.00376784690710047</c:v>
                </c:pt>
                <c:pt idx="16318">
                  <c:v>0.00360923767831391</c:v>
                </c:pt>
                <c:pt idx="16319">
                  <c:v>0.00376784364670499</c:v>
                </c:pt>
                <c:pt idx="16320">
                  <c:v>0.00360923462880585</c:v>
                </c:pt>
                <c:pt idx="16321">
                  <c:v>0.00360923310405182</c:v>
                </c:pt>
                <c:pt idx="16322">
                  <c:v>0.00345040914989702</c:v>
                </c:pt>
                <c:pt idx="16323">
                  <c:v>0.00360923005454376</c:v>
                </c:pt>
                <c:pt idx="16324">
                  <c:v>0.00360922852978974</c:v>
                </c:pt>
                <c:pt idx="16325">
                  <c:v>0.00345040488678189</c:v>
                </c:pt>
                <c:pt idx="16326">
                  <c:v>0.00360922548028168</c:v>
                </c:pt>
                <c:pt idx="16327">
                  <c:v>0.00345040204470514</c:v>
                </c:pt>
                <c:pt idx="16328">
                  <c:v>0.00345040062366677</c:v>
                </c:pt>
                <c:pt idx="16329">
                  <c:v>0.00345039920262839</c:v>
                </c:pt>
                <c:pt idx="16330">
                  <c:v>0.00345039778159002</c:v>
                </c:pt>
                <c:pt idx="16331">
                  <c:v>0.00345039636055164</c:v>
                </c:pt>
                <c:pt idx="16332">
                  <c:v>0.00345039493951327</c:v>
                </c:pt>
                <c:pt idx="16333">
                  <c:v>0.00345039351847489</c:v>
                </c:pt>
                <c:pt idx="16334">
                  <c:v>0.00345039209743652</c:v>
                </c:pt>
                <c:pt idx="16335">
                  <c:v>0.00345039067639814</c:v>
                </c:pt>
                <c:pt idx="16336">
                  <c:v>0.00345038925535977</c:v>
                </c:pt>
                <c:pt idx="16337">
                  <c:v>0.00345038783432139</c:v>
                </c:pt>
                <c:pt idx="16338">
                  <c:v>0.00345038641328302</c:v>
                </c:pt>
                <c:pt idx="16339">
                  <c:v>0.00345038499224464</c:v>
                </c:pt>
                <c:pt idx="16340">
                  <c:v>0.00345038357120627</c:v>
                </c:pt>
                <c:pt idx="16341">
                  <c:v>0.0032914061323147</c:v>
                </c:pt>
                <c:pt idx="16342">
                  <c:v>0.00345038072912952</c:v>
                </c:pt>
                <c:pt idx="16343">
                  <c:v>0.00329140349377832</c:v>
                </c:pt>
                <c:pt idx="16344">
                  <c:v>0.00345037788705277</c:v>
                </c:pt>
                <c:pt idx="16345">
                  <c:v>0.00329140085524195</c:v>
                </c:pt>
                <c:pt idx="16346">
                  <c:v>0.00329139953597376</c:v>
                </c:pt>
                <c:pt idx="16347">
                  <c:v>0.00329139821670557</c:v>
                </c:pt>
                <c:pt idx="16348">
                  <c:v>0.00329139689743738</c:v>
                </c:pt>
                <c:pt idx="16349">
                  <c:v>0.00329139557816919</c:v>
                </c:pt>
                <c:pt idx="16350">
                  <c:v>0.003291394258901</c:v>
                </c:pt>
                <c:pt idx="16351">
                  <c:v>0.00313232976185345</c:v>
                </c:pt>
                <c:pt idx="16352">
                  <c:v>0.00329139162036463</c:v>
                </c:pt>
                <c:pt idx="16353">
                  <c:v>0.00313232732251751</c:v>
                </c:pt>
                <c:pt idx="16354">
                  <c:v>0.00313232610284954</c:v>
                </c:pt>
                <c:pt idx="16355">
                  <c:v>0.00313232488318157</c:v>
                </c:pt>
                <c:pt idx="16356">
                  <c:v>0.0031323236635136</c:v>
                </c:pt>
                <c:pt idx="16357">
                  <c:v>0.00313232244384563</c:v>
                </c:pt>
                <c:pt idx="16358">
                  <c:v>0.00313232122417766</c:v>
                </c:pt>
                <c:pt idx="16359">
                  <c:v>0.00313232000450969</c:v>
                </c:pt>
                <c:pt idx="16360">
                  <c:v>0.00313231878484172</c:v>
                </c:pt>
                <c:pt idx="16361">
                  <c:v>0.00313231756517375</c:v>
                </c:pt>
                <c:pt idx="16362">
                  <c:v>0.00297324154635147</c:v>
                </c:pt>
                <c:pt idx="16363">
                  <c:v>0.00313231512583781</c:v>
                </c:pt>
                <c:pt idx="16364">
                  <c:v>0.00297323930141517</c:v>
                </c:pt>
                <c:pt idx="16365">
                  <c:v>0.00297323817894702</c:v>
                </c:pt>
                <c:pt idx="16366">
                  <c:v>0.0031323114668339</c:v>
                </c:pt>
                <c:pt idx="16367">
                  <c:v>0.00297323593401072</c:v>
                </c:pt>
                <c:pt idx="16368">
                  <c:v>0.00297323481154257</c:v>
                </c:pt>
                <c:pt idx="16369">
                  <c:v>0.00297323368907442</c:v>
                </c:pt>
                <c:pt idx="16370">
                  <c:v>0.00297323256660627</c:v>
                </c:pt>
                <c:pt idx="16371">
                  <c:v>0.00297323144413812</c:v>
                </c:pt>
                <c:pt idx="16372">
                  <c:v>0.00297323032166997</c:v>
                </c:pt>
                <c:pt idx="16373">
                  <c:v>0.00297322919920182</c:v>
                </c:pt>
                <c:pt idx="16374">
                  <c:v>0.00297322807673367</c:v>
                </c:pt>
                <c:pt idx="16375">
                  <c:v>0.00297322695426552</c:v>
                </c:pt>
                <c:pt idx="16376">
                  <c:v>0.00297322583179737</c:v>
                </c:pt>
                <c:pt idx="16377">
                  <c:v>0.00297322470932922</c:v>
                </c:pt>
                <c:pt idx="16378">
                  <c:v>0.00297322358686107</c:v>
                </c:pt>
                <c:pt idx="16379">
                  <c:v>0.00281422056340403</c:v>
                </c:pt>
                <c:pt idx="16380">
                  <c:v>0.00297322134192477</c:v>
                </c:pt>
                <c:pt idx="16381">
                  <c:v>0.00297322021945662</c:v>
                </c:pt>
                <c:pt idx="16382">
                  <c:v>0.00281421747969288</c:v>
                </c:pt>
                <c:pt idx="16383">
                  <c:v>0.00297321797452032</c:v>
                </c:pt>
                <c:pt idx="16384">
                  <c:v>0.00281421542388545</c:v>
                </c:pt>
                <c:pt idx="16385">
                  <c:v>0.00281421439598173</c:v>
                </c:pt>
                <c:pt idx="16386">
                  <c:v>0.00281421336807802</c:v>
                </c:pt>
                <c:pt idx="16387">
                  <c:v>0.0028142123401743</c:v>
                </c:pt>
                <c:pt idx="16388">
                  <c:v>0.00281421131227059</c:v>
                </c:pt>
                <c:pt idx="16389">
                  <c:v>0.00281421028436687</c:v>
                </c:pt>
                <c:pt idx="16390">
                  <c:v>0.00281420925646315</c:v>
                </c:pt>
                <c:pt idx="16391">
                  <c:v>0.00265537166666876</c:v>
                </c:pt>
                <c:pt idx="16392">
                  <c:v>0.00281420720065572</c:v>
                </c:pt>
                <c:pt idx="16393">
                  <c:v>0.00265536979424354</c:v>
                </c:pt>
                <c:pt idx="16394">
                  <c:v>0.00265536885803093</c:v>
                </c:pt>
                <c:pt idx="16395">
                  <c:v>0.00281420411694457</c:v>
                </c:pt>
                <c:pt idx="16396">
                  <c:v>0.00265536698560571</c:v>
                </c:pt>
                <c:pt idx="16397">
                  <c:v>0.00265536604939311</c:v>
                </c:pt>
                <c:pt idx="16398">
                  <c:v>0.0026553651131805</c:v>
                </c:pt>
                <c:pt idx="16399">
                  <c:v>0.00265536417696789</c:v>
                </c:pt>
                <c:pt idx="16400">
                  <c:v>0.00249679415829029</c:v>
                </c:pt>
                <c:pt idx="16401">
                  <c:v>0.00265536230454267</c:v>
                </c:pt>
                <c:pt idx="16402">
                  <c:v>0.00265536136833006</c:v>
                </c:pt>
                <c:pt idx="16403">
                  <c:v>0.00249679161538862</c:v>
                </c:pt>
                <c:pt idx="16404">
                  <c:v>0.00265535949590484</c:v>
                </c:pt>
                <c:pt idx="16405">
                  <c:v>0.00249678992012084</c:v>
                </c:pt>
                <c:pt idx="16406">
                  <c:v>0.00249678907248695</c:v>
                </c:pt>
                <c:pt idx="16407">
                  <c:v>0.00265535668726702</c:v>
                </c:pt>
                <c:pt idx="16408">
                  <c:v>0.00249678737721916</c:v>
                </c:pt>
                <c:pt idx="16409">
                  <c:v>0.0026553548148418</c:v>
                </c:pt>
                <c:pt idx="16410">
                  <c:v>0.00249678568195138</c:v>
                </c:pt>
                <c:pt idx="16411">
                  <c:v>0.00249678483431749</c:v>
                </c:pt>
                <c:pt idx="16412">
                  <c:v>0.0024967839866836</c:v>
                </c:pt>
                <c:pt idx="16413">
                  <c:v>0.00249678313904971</c:v>
                </c:pt>
                <c:pt idx="16414">
                  <c:v>0.00249678229141582</c:v>
                </c:pt>
                <c:pt idx="16415">
                  <c:v>0.00249678144378193</c:v>
                </c:pt>
                <c:pt idx="16416">
                  <c:v>0.00249678059614804</c:v>
                </c:pt>
                <c:pt idx="16417">
                  <c:v>0.00249677974851415</c:v>
                </c:pt>
                <c:pt idx="16418">
                  <c:v>0.00249677890088026</c:v>
                </c:pt>
                <c:pt idx="16419">
                  <c:v>0.00249677805324636</c:v>
                </c:pt>
                <c:pt idx="16420">
                  <c:v>0.00249677720561247</c:v>
                </c:pt>
                <c:pt idx="16421">
                  <c:v>0.00249677635797858</c:v>
                </c:pt>
                <c:pt idx="16422">
                  <c:v>0.00249677551034469</c:v>
                </c:pt>
                <c:pt idx="16423">
                  <c:v>0.0024967746627108</c:v>
                </c:pt>
                <c:pt idx="16424">
                  <c:v>0.00249677381507691</c:v>
                </c:pt>
                <c:pt idx="16425">
                  <c:v>0.00249677296744302</c:v>
                </c:pt>
                <c:pt idx="16426">
                  <c:v>0.00233858440288498</c:v>
                </c:pt>
                <c:pt idx="16427">
                  <c:v>0.00249677127217524</c:v>
                </c:pt>
                <c:pt idx="16428">
                  <c:v>0.00249677042454135</c:v>
                </c:pt>
                <c:pt idx="16429">
                  <c:v>0.00249676957690746</c:v>
                </c:pt>
                <c:pt idx="16430">
                  <c:v>0.00233858135326234</c:v>
                </c:pt>
                <c:pt idx="16431">
                  <c:v>0.00249676788163967</c:v>
                </c:pt>
                <c:pt idx="16432">
                  <c:v>0.00249676703400578</c:v>
                </c:pt>
                <c:pt idx="16433">
                  <c:v>0.00249676618637189</c:v>
                </c:pt>
                <c:pt idx="16434">
                  <c:v>0.002496765338738</c:v>
                </c:pt>
                <c:pt idx="16435">
                  <c:v>0.00233857754123405</c:v>
                </c:pt>
                <c:pt idx="16436">
                  <c:v>0.00249676364347022</c:v>
                </c:pt>
                <c:pt idx="16437">
                  <c:v>0.00233857601642274</c:v>
                </c:pt>
                <c:pt idx="16438">
                  <c:v>0.00249676194820244</c:v>
                </c:pt>
                <c:pt idx="16439">
                  <c:v>0.00233857449161142</c:v>
                </c:pt>
                <c:pt idx="16440">
                  <c:v>0.00233857372920576</c:v>
                </c:pt>
                <c:pt idx="16441">
                  <c:v>0.00249675940530077</c:v>
                </c:pt>
                <c:pt idx="16442">
                  <c:v>0.00233857220439445</c:v>
                </c:pt>
                <c:pt idx="16443">
                  <c:v>0.00233857144198879</c:v>
                </c:pt>
                <c:pt idx="16444">
                  <c:v>0.00233857067958313</c:v>
                </c:pt>
                <c:pt idx="16445">
                  <c:v>0.00233856991717747</c:v>
                </c:pt>
                <c:pt idx="16446">
                  <c:v>0.00233856915477181</c:v>
                </c:pt>
                <c:pt idx="16447">
                  <c:v>0.00233856839236616</c:v>
                </c:pt>
                <c:pt idx="16448">
                  <c:v>0.0023385676299605</c:v>
                </c:pt>
                <c:pt idx="16449">
                  <c:v>0.00233856686755484</c:v>
                </c:pt>
                <c:pt idx="16450">
                  <c:v>0.00218088248650713</c:v>
                </c:pt>
                <c:pt idx="16451">
                  <c:v>0.00233856534274352</c:v>
                </c:pt>
                <c:pt idx="16452">
                  <c:v>0.00233856458033787</c:v>
                </c:pt>
                <c:pt idx="16453">
                  <c:v>0.002180880444219</c:v>
                </c:pt>
                <c:pt idx="16454">
                  <c:v>0.00233856305552655</c:v>
                </c:pt>
                <c:pt idx="16455">
                  <c:v>0.00218087908269358</c:v>
                </c:pt>
                <c:pt idx="16456">
                  <c:v>0.00233856153071523</c:v>
                </c:pt>
                <c:pt idx="16457">
                  <c:v>0.00218087772116816</c:v>
                </c:pt>
                <c:pt idx="16458">
                  <c:v>0.00233856000590392</c:v>
                </c:pt>
                <c:pt idx="16459">
                  <c:v>0.00218087635964274</c:v>
                </c:pt>
                <c:pt idx="16460">
                  <c:v>0.00218087567888003</c:v>
                </c:pt>
                <c:pt idx="16461">
                  <c:v>0.00233855771868694</c:v>
                </c:pt>
                <c:pt idx="16462">
                  <c:v>0.00218087431735462</c:v>
                </c:pt>
                <c:pt idx="16463">
                  <c:v>0.00233855619387563</c:v>
                </c:pt>
                <c:pt idx="16464">
                  <c:v>0.0021808729558292</c:v>
                </c:pt>
                <c:pt idx="16465">
                  <c:v>0.00218087227506649</c:v>
                </c:pt>
                <c:pt idx="16466">
                  <c:v>0.00218087159430378</c:v>
                </c:pt>
                <c:pt idx="16467">
                  <c:v>0.00218087091354107</c:v>
                </c:pt>
                <c:pt idx="16468">
                  <c:v>0.00233855238184734</c:v>
                </c:pt>
                <c:pt idx="16469">
                  <c:v>0.00218086955201565</c:v>
                </c:pt>
                <c:pt idx="16470">
                  <c:v>0.00218086887125294</c:v>
                </c:pt>
                <c:pt idx="16471">
                  <c:v>0.00218086819049023</c:v>
                </c:pt>
                <c:pt idx="16472">
                  <c:v>0.00218086750972752</c:v>
                </c:pt>
                <c:pt idx="16473">
                  <c:v>0.00218086682896481</c:v>
                </c:pt>
                <c:pt idx="16474">
                  <c:v>0.0021808661482021</c:v>
                </c:pt>
                <c:pt idx="16475">
                  <c:v>0.0021808654674394</c:v>
                </c:pt>
                <c:pt idx="16476">
                  <c:v>0.00202381950678264</c:v>
                </c:pt>
                <c:pt idx="16477">
                  <c:v>0.00218086410591398</c:v>
                </c:pt>
                <c:pt idx="16478">
                  <c:v>0.00218086342515127</c:v>
                </c:pt>
                <c:pt idx="16479">
                  <c:v>0.00218086274438856</c:v>
                </c:pt>
                <c:pt idx="16480">
                  <c:v>0.0020238170950468</c:v>
                </c:pt>
                <c:pt idx="16481">
                  <c:v>0.00218086138286314</c:v>
                </c:pt>
                <c:pt idx="16482">
                  <c:v>0.00218086070210043</c:v>
                </c:pt>
                <c:pt idx="16483">
                  <c:v>0.00202381528624492</c:v>
                </c:pt>
                <c:pt idx="16484">
                  <c:v>0.00218085934057501</c:v>
                </c:pt>
                <c:pt idx="16485">
                  <c:v>0.002023814080377</c:v>
                </c:pt>
                <c:pt idx="16486">
                  <c:v>0.00218085797904959</c:v>
                </c:pt>
                <c:pt idx="16487">
                  <c:v>0.00202381287450909</c:v>
                </c:pt>
                <c:pt idx="16488">
                  <c:v>0.00202381227157513</c:v>
                </c:pt>
                <c:pt idx="16489">
                  <c:v>0.00218085593676147</c:v>
                </c:pt>
                <c:pt idx="16490">
                  <c:v>0.00202381106570721</c:v>
                </c:pt>
                <c:pt idx="16491">
                  <c:v>0.00202381046277325</c:v>
                </c:pt>
                <c:pt idx="16492">
                  <c:v>0.00218085389447334</c:v>
                </c:pt>
                <c:pt idx="16493">
                  <c:v>0.00202380925690533</c:v>
                </c:pt>
                <c:pt idx="16494">
                  <c:v>0.00202380865397137</c:v>
                </c:pt>
                <c:pt idx="16495">
                  <c:v>0.00202380805103741</c:v>
                </c:pt>
                <c:pt idx="16496">
                  <c:v>0.00202380744810345</c:v>
                </c:pt>
                <c:pt idx="16497">
                  <c:v>0.00202380684516949</c:v>
                </c:pt>
                <c:pt idx="16498">
                  <c:v>0.00202380624223553</c:v>
                </c:pt>
                <c:pt idx="16499">
                  <c:v>0.00202380563930157</c:v>
                </c:pt>
                <c:pt idx="16500">
                  <c:v>0.00202380503636761</c:v>
                </c:pt>
                <c:pt idx="16501">
                  <c:v>0.00202380443343365</c:v>
                </c:pt>
                <c:pt idx="16502">
                  <c:v>0.00202380383049969</c:v>
                </c:pt>
                <c:pt idx="16503">
                  <c:v>0.00202380322756574</c:v>
                </c:pt>
                <c:pt idx="16504">
                  <c:v>0.00202380262463178</c:v>
                </c:pt>
                <c:pt idx="16505">
                  <c:v>0.00202380202169782</c:v>
                </c:pt>
                <c:pt idx="16506">
                  <c:v>0.00202380141876386</c:v>
                </c:pt>
                <c:pt idx="16507">
                  <c:v>0.0020238008158299</c:v>
                </c:pt>
                <c:pt idx="16508">
                  <c:v>0.00202380021289594</c:v>
                </c:pt>
                <c:pt idx="16509">
                  <c:v>0.00202379960996198</c:v>
                </c:pt>
                <c:pt idx="16510">
                  <c:v>0.00202379900702802</c:v>
                </c:pt>
                <c:pt idx="16511">
                  <c:v>0.00202379840409406</c:v>
                </c:pt>
                <c:pt idx="16512">
                  <c:v>0.0020237978011601</c:v>
                </c:pt>
                <c:pt idx="16513">
                  <c:v>0.00202379719822614</c:v>
                </c:pt>
                <c:pt idx="16514">
                  <c:v>0.00202379659529218</c:v>
                </c:pt>
                <c:pt idx="16515">
                  <c:v>0.00202379599235822</c:v>
                </c:pt>
                <c:pt idx="16516">
                  <c:v>0.00202379538942427</c:v>
                </c:pt>
                <c:pt idx="16517">
                  <c:v>0.0020237947864903</c:v>
                </c:pt>
                <c:pt idx="16518">
                  <c:v>0.00202379418355635</c:v>
                </c:pt>
                <c:pt idx="16519">
                  <c:v>0.00202379358062239</c:v>
                </c:pt>
                <c:pt idx="16520">
                  <c:v>0.00202379297768843</c:v>
                </c:pt>
                <c:pt idx="16521">
                  <c:v>0.00202379237475447</c:v>
                </c:pt>
                <c:pt idx="16522">
                  <c:v>0.00202379177182051</c:v>
                </c:pt>
                <c:pt idx="16523">
                  <c:v>0.00202379116888655</c:v>
                </c:pt>
                <c:pt idx="16524">
                  <c:v>0.00202379056595259</c:v>
                </c:pt>
                <c:pt idx="16525">
                  <c:v>0.00202378996301863</c:v>
                </c:pt>
                <c:pt idx="16526">
                  <c:v>0.00202378936008467</c:v>
                </c:pt>
                <c:pt idx="16527">
                  <c:v>0.00202378875715071</c:v>
                </c:pt>
                <c:pt idx="16528">
                  <c:v>0.00202378815421675</c:v>
                </c:pt>
                <c:pt idx="16529">
                  <c:v>0.00202378755128279</c:v>
                </c:pt>
                <c:pt idx="16530">
                  <c:v>0.00202378694834883</c:v>
                </c:pt>
                <c:pt idx="16531">
                  <c:v>0.00202378634541487</c:v>
                </c:pt>
                <c:pt idx="16532">
                  <c:v>0.00202378574248092</c:v>
                </c:pt>
                <c:pt idx="16533">
                  <c:v>0.00202378513954696</c:v>
                </c:pt>
                <c:pt idx="16534">
                  <c:v>0.00186752584365589</c:v>
                </c:pt>
                <c:pt idx="16535">
                  <c:v>0.00202378393367904</c:v>
                </c:pt>
                <c:pt idx="16536">
                  <c:v>0.00186752478537669</c:v>
                </c:pt>
                <c:pt idx="16537">
                  <c:v>0.00202378272781112</c:v>
                </c:pt>
                <c:pt idx="16538">
                  <c:v>0.00202378212487716</c:v>
                </c:pt>
                <c:pt idx="16539">
                  <c:v>0.00186752319795788</c:v>
                </c:pt>
                <c:pt idx="16540">
                  <c:v>0.00186752266881827</c:v>
                </c:pt>
                <c:pt idx="16541">
                  <c:v>0.00202378031607528</c:v>
                </c:pt>
                <c:pt idx="16542">
                  <c:v>0.00186752161053907</c:v>
                </c:pt>
                <c:pt idx="16543">
                  <c:v>0.00186752108139947</c:v>
                </c:pt>
                <c:pt idx="16544">
                  <c:v>0.00186752055225986</c:v>
                </c:pt>
                <c:pt idx="16545">
                  <c:v>0.00202377790433944</c:v>
                </c:pt>
                <c:pt idx="16546">
                  <c:v>0.00186751949398066</c:v>
                </c:pt>
                <c:pt idx="16547">
                  <c:v>0.00186751896484105</c:v>
                </c:pt>
                <c:pt idx="16548">
                  <c:v>0.00186751843570145</c:v>
                </c:pt>
                <c:pt idx="16549">
                  <c:v>0.00186751790656185</c:v>
                </c:pt>
                <c:pt idx="16550">
                  <c:v>0.00186751737742225</c:v>
                </c:pt>
                <c:pt idx="16551">
                  <c:v>0.00186751684828264</c:v>
                </c:pt>
                <c:pt idx="16552">
                  <c:v>0.00186751631914304</c:v>
                </c:pt>
                <c:pt idx="16553">
                  <c:v>0.00186751579000344</c:v>
                </c:pt>
                <c:pt idx="16554">
                  <c:v>0.00186751526086383</c:v>
                </c:pt>
                <c:pt idx="16555">
                  <c:v>0.00186751473172423</c:v>
                </c:pt>
                <c:pt idx="16556">
                  <c:v>0.00186751420258463</c:v>
                </c:pt>
                <c:pt idx="16557">
                  <c:v>0.00186751367344502</c:v>
                </c:pt>
                <c:pt idx="16558">
                  <c:v>0.00171219678784486</c:v>
                </c:pt>
                <c:pt idx="16559">
                  <c:v>0.00186751261516582</c:v>
                </c:pt>
                <c:pt idx="16560">
                  <c:v>0.00171219586866879</c:v>
                </c:pt>
                <c:pt idx="16561">
                  <c:v>0.00171219540908075</c:v>
                </c:pt>
                <c:pt idx="16562">
                  <c:v>0.00186751102774701</c:v>
                </c:pt>
                <c:pt idx="16563">
                  <c:v>0.00171219448990468</c:v>
                </c:pt>
                <c:pt idx="16564">
                  <c:v>0.00171219403031665</c:v>
                </c:pt>
                <c:pt idx="16565">
                  <c:v>0.00171219357072861</c:v>
                </c:pt>
                <c:pt idx="16566">
                  <c:v>0.00171219311114057</c:v>
                </c:pt>
                <c:pt idx="16567">
                  <c:v>0.00171219265155254</c:v>
                </c:pt>
                <c:pt idx="16568">
                  <c:v>0.0017121921919645</c:v>
                </c:pt>
                <c:pt idx="16569">
                  <c:v>0.00171219173237647</c:v>
                </c:pt>
                <c:pt idx="16570">
                  <c:v>0.00171219127278843</c:v>
                </c:pt>
                <c:pt idx="16571">
                  <c:v>0.00155798769497526</c:v>
                </c:pt>
                <c:pt idx="16572">
                  <c:v>0.00171219035361236</c:v>
                </c:pt>
                <c:pt idx="16573">
                  <c:v>0.00171218989402433</c:v>
                </c:pt>
                <c:pt idx="16574">
                  <c:v>0.00171218943443629</c:v>
                </c:pt>
                <c:pt idx="16575">
                  <c:v>0.00155798611708508</c:v>
                </c:pt>
                <c:pt idx="16576">
                  <c:v>0.00171218851526022</c:v>
                </c:pt>
                <c:pt idx="16577">
                  <c:v>0.00171218805567218</c:v>
                </c:pt>
                <c:pt idx="16578">
                  <c:v>0.00155798493366744</c:v>
                </c:pt>
                <c:pt idx="16579">
                  <c:v>0.00171218713649611</c:v>
                </c:pt>
                <c:pt idx="16580">
                  <c:v>0.00155798414472235</c:v>
                </c:pt>
                <c:pt idx="16581">
                  <c:v>0.0015579837502498</c:v>
                </c:pt>
                <c:pt idx="16582">
                  <c:v>0.001712185757732</c:v>
                </c:pt>
                <c:pt idx="16583">
                  <c:v>0.00155798296130471</c:v>
                </c:pt>
                <c:pt idx="16584">
                  <c:v>0.00155798256683216</c:v>
                </c:pt>
                <c:pt idx="16585">
                  <c:v>0.0017121843789679</c:v>
                </c:pt>
                <c:pt idx="16586">
                  <c:v>0.00155798177788707</c:v>
                </c:pt>
                <c:pt idx="16587">
                  <c:v>0.00155798138341452</c:v>
                </c:pt>
                <c:pt idx="16588">
                  <c:v>0.00155798098894197</c:v>
                </c:pt>
                <c:pt idx="16589">
                  <c:v>0.00155798059446943</c:v>
                </c:pt>
                <c:pt idx="16590">
                  <c:v>0.00155798019999688</c:v>
                </c:pt>
                <c:pt idx="16591">
                  <c:v>0.00155797980552433</c:v>
                </c:pt>
                <c:pt idx="16592">
                  <c:v>0.00155797941105179</c:v>
                </c:pt>
                <c:pt idx="16593">
                  <c:v>0.00155797901657924</c:v>
                </c:pt>
                <c:pt idx="16594">
                  <c:v>0.0015579786221067</c:v>
                </c:pt>
                <c:pt idx="16595">
                  <c:v>0.00155797822763415</c:v>
                </c:pt>
                <c:pt idx="16596">
                  <c:v>0.0015579778331616</c:v>
                </c:pt>
                <c:pt idx="16597">
                  <c:v>0.00155797743868906</c:v>
                </c:pt>
                <c:pt idx="16598">
                  <c:v>0.00155797704421651</c:v>
                </c:pt>
                <c:pt idx="16599">
                  <c:v>0.00155797664974396</c:v>
                </c:pt>
                <c:pt idx="16600">
                  <c:v>0.00155797625527142</c:v>
                </c:pt>
                <c:pt idx="16601">
                  <c:v>0.00155797586079887</c:v>
                </c:pt>
                <c:pt idx="16602">
                  <c:v>0.00155797546632632</c:v>
                </c:pt>
                <c:pt idx="16603">
                  <c:v>0.00155797507185378</c:v>
                </c:pt>
                <c:pt idx="16604">
                  <c:v>0.00155797467738123</c:v>
                </c:pt>
                <c:pt idx="16605">
                  <c:v>0.00155797428290868</c:v>
                </c:pt>
                <c:pt idx="16606">
                  <c:v>0.00155797388843614</c:v>
                </c:pt>
                <c:pt idx="16607">
                  <c:v>0.00155797349396359</c:v>
                </c:pt>
                <c:pt idx="16608">
                  <c:v>0.00155797309949105</c:v>
                </c:pt>
                <c:pt idx="16609">
                  <c:v>0.0015579727050185</c:v>
                </c:pt>
                <c:pt idx="16610">
                  <c:v>0.00155797231054595</c:v>
                </c:pt>
                <c:pt idx="16611">
                  <c:v>0.00155797191607341</c:v>
                </c:pt>
                <c:pt idx="16612">
                  <c:v>0.00155797152160086</c:v>
                </c:pt>
                <c:pt idx="16613">
                  <c:v>0.00155797112712831</c:v>
                </c:pt>
                <c:pt idx="16614">
                  <c:v>0.00155797073265577</c:v>
                </c:pt>
                <c:pt idx="16615">
                  <c:v>0.00155797033818322</c:v>
                </c:pt>
                <c:pt idx="16616">
                  <c:v>0.00155796994371067</c:v>
                </c:pt>
                <c:pt idx="16617">
                  <c:v>0.00155796954923813</c:v>
                </c:pt>
                <c:pt idx="16618">
                  <c:v>0.00155796915476558</c:v>
                </c:pt>
                <c:pt idx="16619">
                  <c:v>0.00155796876029304</c:v>
                </c:pt>
                <c:pt idx="16620">
                  <c:v>0.0014050663658494</c:v>
                </c:pt>
                <c:pt idx="16621">
                  <c:v>0.00155796797134794</c:v>
                </c:pt>
                <c:pt idx="16622">
                  <c:v>0.0015579675768754</c:v>
                </c:pt>
                <c:pt idx="16623">
                  <c:v>0.00155796718240285</c:v>
                </c:pt>
                <c:pt idx="16624">
                  <c:v>0.00140506502997819</c:v>
                </c:pt>
                <c:pt idx="16625">
                  <c:v>0.00140506469601038</c:v>
                </c:pt>
                <c:pt idx="16626">
                  <c:v>0.00155796599898521</c:v>
                </c:pt>
                <c:pt idx="16627">
                  <c:v>0.00140506402807478</c:v>
                </c:pt>
                <c:pt idx="16628">
                  <c:v>0.00155796521004012</c:v>
                </c:pt>
                <c:pt idx="16629">
                  <c:v>0.00140506336013918</c:v>
                </c:pt>
                <c:pt idx="16630">
                  <c:v>0.00155796442109502</c:v>
                </c:pt>
                <c:pt idx="16631">
                  <c:v>0.00140506269220357</c:v>
                </c:pt>
                <c:pt idx="16632">
                  <c:v>0.00140506235823577</c:v>
                </c:pt>
                <c:pt idx="16633">
                  <c:v>0.00155796323767739</c:v>
                </c:pt>
                <c:pt idx="16634">
                  <c:v>0.00140506169030017</c:v>
                </c:pt>
                <c:pt idx="16635">
                  <c:v>0.00155796244873229</c:v>
                </c:pt>
                <c:pt idx="16636">
                  <c:v>0.00140506102236456</c:v>
                </c:pt>
                <c:pt idx="16637">
                  <c:v>0.00140506068839676</c:v>
                </c:pt>
                <c:pt idx="16638">
                  <c:v>0.00155796126531465</c:v>
                </c:pt>
                <c:pt idx="16639">
                  <c:v>0.00140506002046116</c:v>
                </c:pt>
                <c:pt idx="16640">
                  <c:v>0.00140505968649335</c:v>
                </c:pt>
                <c:pt idx="16641">
                  <c:v>0.00140505935252555</c:v>
                </c:pt>
                <c:pt idx="16642">
                  <c:v>0.00140505901855775</c:v>
                </c:pt>
                <c:pt idx="16643">
                  <c:v>0.00155795929295192</c:v>
                </c:pt>
                <c:pt idx="16644">
                  <c:v>0.00140505835062214</c:v>
                </c:pt>
                <c:pt idx="16645">
                  <c:v>0.00140505801665434</c:v>
                </c:pt>
                <c:pt idx="16646">
                  <c:v>0.00140505768268654</c:v>
                </c:pt>
                <c:pt idx="16647">
                  <c:v>0.00140505734871874</c:v>
                </c:pt>
                <c:pt idx="16648">
                  <c:v>0.00140505701475094</c:v>
                </c:pt>
                <c:pt idx="16649">
                  <c:v>0.00140505668078313</c:v>
                </c:pt>
                <c:pt idx="16650">
                  <c:v>0.00140505634681533</c:v>
                </c:pt>
                <c:pt idx="16651">
                  <c:v>0.00140505601284753</c:v>
                </c:pt>
                <c:pt idx="16652">
                  <c:v>0.0012536539932902</c:v>
                </c:pt>
                <c:pt idx="16653">
                  <c:v>0.00140505534491193</c:v>
                </c:pt>
                <c:pt idx="16654">
                  <c:v>0.00140505501094412</c:v>
                </c:pt>
                <c:pt idx="16655">
                  <c:v>0.00140505467697632</c:v>
                </c:pt>
                <c:pt idx="16656">
                  <c:v>0.00140505434300852</c:v>
                </c:pt>
                <c:pt idx="16657">
                  <c:v>0.00125365260215944</c:v>
                </c:pt>
                <c:pt idx="16658">
                  <c:v>0.00140505367507291</c:v>
                </c:pt>
                <c:pt idx="16659">
                  <c:v>0.00140505334110511</c:v>
                </c:pt>
                <c:pt idx="16660">
                  <c:v>0.00125365176748098</c:v>
                </c:pt>
                <c:pt idx="16661">
                  <c:v>0.00140505267316951</c:v>
                </c:pt>
                <c:pt idx="16662">
                  <c:v>0.00125365121102868</c:v>
                </c:pt>
                <c:pt idx="16663">
                  <c:v>0.0014050520052339</c:v>
                </c:pt>
                <c:pt idx="16664">
                  <c:v>0.00125365065457637</c:v>
                </c:pt>
                <c:pt idx="16665">
                  <c:v>0.0014050513372983</c:v>
                </c:pt>
                <c:pt idx="16666">
                  <c:v>0.00125365009812407</c:v>
                </c:pt>
                <c:pt idx="16667">
                  <c:v>0.0014050506693627</c:v>
                </c:pt>
                <c:pt idx="16668">
                  <c:v>0.00140505033539489</c:v>
                </c:pt>
                <c:pt idx="16669">
                  <c:v>0.00249656614477365</c:v>
                </c:pt>
                <c:pt idx="16670">
                  <c:v>0.00408356231826311</c:v>
                </c:pt>
                <c:pt idx="16671">
                  <c:v>0.00502315100875804</c:v>
                </c:pt>
                <c:pt idx="16672">
                  <c:v>0.00625087759510877</c:v>
                </c:pt>
                <c:pt idx="16673">
                  <c:v>0.00655379514244158</c:v>
                </c:pt>
                <c:pt idx="16674">
                  <c:v>0.00640249800709181</c:v>
                </c:pt>
                <c:pt idx="16675">
                  <c:v>0.00609887861988272</c:v>
                </c:pt>
                <c:pt idx="16676">
                  <c:v>0.00564050482053556</c:v>
                </c:pt>
                <c:pt idx="16677">
                  <c:v>0.00564050185682436</c:v>
                </c:pt>
                <c:pt idx="16678">
                  <c:v>0.0065537769821668</c:v>
                </c:pt>
                <c:pt idx="16679">
                  <c:v>0.00835640900002841</c:v>
                </c:pt>
                <c:pt idx="16680">
                  <c:v>0.0103439157335283</c:v>
                </c:pt>
                <c:pt idx="16681">
                  <c:v>0.00956918113103363</c:v>
                </c:pt>
                <c:pt idx="16682">
                  <c:v>0.00835639430487304</c:v>
                </c:pt>
                <c:pt idx="16683">
                  <c:v>0.0074563745194247</c:v>
                </c:pt>
                <c:pt idx="16684">
                  <c:v>0.00715623345710448</c:v>
                </c:pt>
                <c:pt idx="16685">
                  <c:v>0.00670474065374033</c:v>
                </c:pt>
                <c:pt idx="16686">
                  <c:v>0.00609884232104191</c:v>
                </c:pt>
                <c:pt idx="16687">
                  <c:v>0.00609883902114729</c:v>
                </c:pt>
                <c:pt idx="16688">
                  <c:v>0.00564046925600131</c:v>
                </c:pt>
                <c:pt idx="16689">
                  <c:v>0.00564046629229012</c:v>
                </c:pt>
                <c:pt idx="16690">
                  <c:v>0.00548681103953185</c:v>
                </c:pt>
                <c:pt idx="16691">
                  <c:v>0.00517813390909255</c:v>
                </c:pt>
                <c:pt idx="16692">
                  <c:v>0.00502309823983215</c:v>
                </c:pt>
                <c:pt idx="16693">
                  <c:v>0.00502309572702616</c:v>
                </c:pt>
                <c:pt idx="16694">
                  <c:v>0.00486759616864033</c:v>
                </c:pt>
                <c:pt idx="16695">
                  <c:v>0.00486759376836335</c:v>
                </c:pt>
                <c:pt idx="16696">
                  <c:v>0.00471163587845535</c:v>
                </c:pt>
                <c:pt idx="16697">
                  <c:v>0.00455522997331764</c:v>
                </c:pt>
                <c:pt idx="16698">
                  <c:v>0.00502308316299618</c:v>
                </c:pt>
                <c:pt idx="16699">
                  <c:v>0.00548678537975193</c:v>
                </c:pt>
                <c:pt idx="16700">
                  <c:v>0.00564043369146706</c:v>
                </c:pt>
                <c:pt idx="16701">
                  <c:v>0.00564043072775587</c:v>
                </c:pt>
                <c:pt idx="16702">
                  <c:v>0.00548677682649195</c:v>
                </c:pt>
                <c:pt idx="16703">
                  <c:v>0.0054867739754053</c:v>
                </c:pt>
                <c:pt idx="16704">
                  <c:v>0.00548677112431864</c:v>
                </c:pt>
                <c:pt idx="16705">
                  <c:v>0.00533266356761167</c:v>
                </c:pt>
                <c:pt idx="16706">
                  <c:v>0.00517809452616035</c:v>
                </c:pt>
                <c:pt idx="16707">
                  <c:v>0.00533265809096029</c:v>
                </c:pt>
                <c:pt idx="16708">
                  <c:v>0.00517808927510272</c:v>
                </c:pt>
                <c:pt idx="16709">
                  <c:v>0.00517808664957391</c:v>
                </c:pt>
                <c:pt idx="16710">
                  <c:v>0.0051780840240451</c:v>
                </c:pt>
                <c:pt idx="16711">
                  <c:v>0.00548675116671203</c:v>
                </c:pt>
                <c:pt idx="16712">
                  <c:v>0.00625074114936786</c:v>
                </c:pt>
                <c:pt idx="16713">
                  <c:v>0.0070058325096865</c:v>
                </c:pt>
                <c:pt idx="16714">
                  <c:v>0.00805594698171541</c:v>
                </c:pt>
                <c:pt idx="16715">
                  <c:v>0.00972264319114669</c:v>
                </c:pt>
                <c:pt idx="16716">
                  <c:v>0.01146082865946</c:v>
                </c:pt>
                <c:pt idx="16717">
                  <c:v>0.0140141347416557</c:v>
                </c:pt>
                <c:pt idx="16718">
                  <c:v>0.0145512655109743</c:v>
                </c:pt>
                <c:pt idx="16719">
                  <c:v>0.0150961133164779</c:v>
                </c:pt>
                <c:pt idx="16720">
                  <c:v>0.014551249264687</c:v>
                </c:pt>
                <c:pt idx="16721">
                  <c:v>0.0141922446957815</c:v>
                </c:pt>
                <c:pt idx="16722">
                  <c:v>0.014913663198734</c:v>
                </c:pt>
                <c:pt idx="16723">
                  <c:v>0.0160188600111407</c:v>
                </c:pt>
                <c:pt idx="16724">
                  <c:v>0.0173330206532409</c:v>
                </c:pt>
                <c:pt idx="16725">
                  <c:v>0.0186596767615124</c:v>
                </c:pt>
                <c:pt idx="16726">
                  <c:v>0.0196079324386771</c:v>
                </c:pt>
                <c:pt idx="16727">
                  <c:v>0.0201759369967419</c:v>
                </c:pt>
                <c:pt idx="16728">
                  <c:v>0.0207433350040885</c:v>
                </c:pt>
                <c:pt idx="16729">
                  <c:v>0.0207433248211144</c:v>
                </c:pt>
                <c:pt idx="16730">
                  <c:v>0.0207433146381403</c:v>
                </c:pt>
                <c:pt idx="16731">
                  <c:v>0.0213108580230903</c:v>
                </c:pt>
                <c:pt idx="16732">
                  <c:v>0.0234260076116444</c:v>
                </c:pt>
                <c:pt idx="16733">
                  <c:v>0.0226454483717433</c:v>
                </c:pt>
                <c:pt idx="16734">
                  <c:v>0.0216899642214347</c:v>
                </c:pt>
                <c:pt idx="16735">
                  <c:v>0.0213108164731413</c:v>
                </c:pt>
                <c:pt idx="16736">
                  <c:v>0.0209323651388316</c:v>
                </c:pt>
                <c:pt idx="16737">
                  <c:v>0.0207432433573214</c:v>
                </c:pt>
                <c:pt idx="16738">
                  <c:v>0.0203650059083735</c:v>
                </c:pt>
                <c:pt idx="16739">
                  <c:v>0.0201758171358829</c:v>
                </c:pt>
                <c:pt idx="16740">
                  <c:v>0.0197972208483662</c:v>
                </c:pt>
                <c:pt idx="16741">
                  <c:v>0.01960778542233</c:v>
                </c:pt>
                <c:pt idx="16742">
                  <c:v>0.0194182606452029</c:v>
                </c:pt>
                <c:pt idx="16743">
                  <c:v>0.0190389842664758</c:v>
                </c:pt>
                <c:pt idx="16744">
                  <c:v>0.0184697335108039</c:v>
                </c:pt>
                <c:pt idx="16745">
                  <c:v>0.0182799832158643</c:v>
                </c:pt>
                <c:pt idx="16746">
                  <c:v>0.0177112198017087</c:v>
                </c:pt>
                <c:pt idx="16747">
                  <c:v>0.0171439673214567</c:v>
                </c:pt>
                <c:pt idx="16748">
                  <c:v>0.0169554085436971</c:v>
                </c:pt>
                <c:pt idx="16749">
                  <c:v>0.0163919648656367</c:v>
                </c:pt>
                <c:pt idx="16750">
                  <c:v>0.0160186264569183</c:v>
                </c:pt>
                <c:pt idx="16751">
                  <c:v>0.0156475337500577</c:v>
                </c:pt>
                <c:pt idx="16752">
                  <c:v>0.0152790226835569</c:v>
                </c:pt>
                <c:pt idx="16753">
                  <c:v>0.0150958302284358</c:v>
                </c:pt>
                <c:pt idx="16754">
                  <c:v>0.0149133989036269</c:v>
                </c:pt>
                <c:pt idx="16755">
                  <c:v>0.0145509649546588</c:v>
                </c:pt>
                <c:pt idx="16756">
                  <c:v>0.0141919652594304</c:v>
                </c:pt>
                <c:pt idx="16757">
                  <c:v>0.0141919572755347</c:v>
                </c:pt>
                <c:pt idx="16758">
                  <c:v>0.0136603616355666</c:v>
                </c:pt>
                <c:pt idx="16759">
                  <c:v>0.0134850827408173</c:v>
                </c:pt>
                <c:pt idx="16760">
                  <c:v>0.0133107938657658</c:v>
                </c:pt>
                <c:pt idx="16761">
                  <c:v>0.0129652402363304</c:v>
                </c:pt>
                <c:pt idx="16762">
                  <c:v>0.0127939841352702</c:v>
                </c:pt>
                <c:pt idx="16763">
                  <c:v>0.0126237504196464</c:v>
                </c:pt>
                <c:pt idx="16764">
                  <c:v>0.0124545400365396</c:v>
                </c:pt>
                <c:pt idx="16765">
                  <c:v>0.012119185879425</c:v>
                </c:pt>
                <c:pt idx="16766">
                  <c:v>0.0119530226542249</c:v>
                </c:pt>
                <c:pt idx="16767">
                  <c:v>0.011787858242199</c:v>
                </c:pt>
                <c:pt idx="16768">
                  <c:v>0.0116236796033538</c:v>
                </c:pt>
                <c:pt idx="16769">
                  <c:v>0.0116236727719481</c:v>
                </c:pt>
                <c:pt idx="16770">
                  <c:v>0.0112982142165332</c:v>
                </c:pt>
                <c:pt idx="16771">
                  <c:v>0.0111368883182088</c:v>
                </c:pt>
                <c:pt idx="16772">
                  <c:v>0.0109764700425922</c:v>
                </c:pt>
                <c:pt idx="16773">
                  <c:v>0.0109764635510709</c:v>
                </c:pt>
                <c:pt idx="16774">
                  <c:v>0.0108169273249467</c:v>
                </c:pt>
                <c:pt idx="16775">
                  <c:v>0.0106582451282657</c:v>
                </c:pt>
                <c:pt idx="16776">
                  <c:v>0.0105003868534402</c:v>
                </c:pt>
                <c:pt idx="16777">
                  <c:v>0.0103433203252678</c:v>
                </c:pt>
                <c:pt idx="16778">
                  <c:v>0.0103433141870383</c:v>
                </c:pt>
                <c:pt idx="16779">
                  <c:v>0.0101870053654155</c:v>
                </c:pt>
                <c:pt idx="16780">
                  <c:v>0.0100314181931855</c:v>
                </c:pt>
                <c:pt idx="16781">
                  <c:v>0.00987651498957221</c:v>
                </c:pt>
                <c:pt idx="16782">
                  <c:v>0.00972225648993917</c:v>
                </c:pt>
                <c:pt idx="16783">
                  <c:v>0.00972225071827936</c:v>
                </c:pt>
                <c:pt idx="16784">
                  <c:v>0.00972224494661955</c:v>
                </c:pt>
                <c:pt idx="16785">
                  <c:v>0.00941550385363991</c:v>
                </c:pt>
                <c:pt idx="16786">
                  <c:v>0.00941549827023194</c:v>
                </c:pt>
                <c:pt idx="16787">
                  <c:v>0.00911083108447</c:v>
                </c:pt>
                <c:pt idx="16788">
                  <c:v>0.00911082569262963</c:v>
                </c:pt>
                <c:pt idx="16789">
                  <c:v>0.00911082030078924</c:v>
                </c:pt>
                <c:pt idx="16790">
                  <c:v>0.00895915089988891</c:v>
                </c:pt>
                <c:pt idx="16791">
                  <c:v>0.00895914560507762</c:v>
                </c:pt>
                <c:pt idx="16792">
                  <c:v>0.00880786003253662</c:v>
                </c:pt>
                <c:pt idx="16793">
                  <c:v>0.00850625942548748</c:v>
                </c:pt>
                <c:pt idx="16794">
                  <c:v>0.00850625442675009</c:v>
                </c:pt>
                <c:pt idx="16795">
                  <c:v>0.00835584078735376</c:v>
                </c:pt>
                <c:pt idx="16796">
                  <c:v>0.00835583588896862</c:v>
                </c:pt>
                <c:pt idx="16797">
                  <c:v>0.0083558309905835</c:v>
                </c:pt>
                <c:pt idx="16798">
                  <c:v>0.00820561441363401</c:v>
                </c:pt>
                <c:pt idx="16799">
                  <c:v>0.00820560961642899</c:v>
                </c:pt>
                <c:pt idx="16800">
                  <c:v>0.00790558492589704</c:v>
                </c:pt>
                <c:pt idx="16801">
                  <c:v>0.00790558033352101</c:v>
                </c:pt>
                <c:pt idx="16802">
                  <c:v>0.0077556750379227</c:v>
                </c:pt>
                <c:pt idx="16803">
                  <c:v>0.00775567054918405</c:v>
                </c:pt>
                <c:pt idx="16804">
                  <c:v>0.0077556660604454</c:v>
                </c:pt>
                <c:pt idx="16805">
                  <c:v>0.00760577322467666</c:v>
                </c:pt>
                <c:pt idx="16806">
                  <c:v>0.00745584819471647</c:v>
                </c:pt>
                <c:pt idx="16807">
                  <c:v>0.0074558439156538</c:v>
                </c:pt>
                <c:pt idx="16808">
                  <c:v>0.00730584340729951</c:v>
                </c:pt>
                <c:pt idx="16809">
                  <c:v>0.00730583923424986</c:v>
                </c:pt>
                <c:pt idx="16810">
                  <c:v>0.00715572110639224</c:v>
                </c:pt>
                <c:pt idx="16811">
                  <c:v>0.00715571704011675</c:v>
                </c:pt>
                <c:pt idx="16812">
                  <c:v>0.00715571297384125</c:v>
                </c:pt>
                <c:pt idx="16813">
                  <c:v>0.00700543663354808</c:v>
                </c:pt>
                <c:pt idx="16814">
                  <c:v>0.00700543267478669</c:v>
                </c:pt>
                <c:pt idx="16815">
                  <c:v>0.00685495895058857</c:v>
                </c:pt>
                <c:pt idx="16816">
                  <c:v>0.00685495510005599</c:v>
                </c:pt>
                <c:pt idx="16817">
                  <c:v>0.00670424676005384</c:v>
                </c:pt>
                <c:pt idx="16818">
                  <c:v>0.006704243018435</c:v>
                </c:pt>
                <c:pt idx="16819">
                  <c:v>0.00670423927681617</c:v>
                </c:pt>
                <c:pt idx="16820">
                  <c:v>0.00670423553519733</c:v>
                </c:pt>
                <c:pt idx="16821">
                  <c:v>0.00655325759830806</c:v>
                </c:pt>
                <c:pt idx="16822">
                  <c:v>0.00655325396625311</c:v>
                </c:pt>
                <c:pt idx="16823">
                  <c:v>0.00640197324680169</c:v>
                </c:pt>
                <c:pt idx="16824">
                  <c:v>0.00640196972492055</c:v>
                </c:pt>
                <c:pt idx="16825">
                  <c:v>0.00625035569014974</c:v>
                </c:pt>
                <c:pt idx="16826">
                  <c:v>0.00640196268115826</c:v>
                </c:pt>
                <c:pt idx="16827">
                  <c:v>0.0060983770359006</c:v>
                </c:pt>
                <c:pt idx="16828">
                  <c:v>0.00625034545671918</c:v>
                </c:pt>
                <c:pt idx="16829">
                  <c:v>0.00609837043611137</c:v>
                </c:pt>
                <c:pt idx="16830">
                  <c:v>0.00609836713621675</c:v>
                </c:pt>
                <c:pt idx="16831">
                  <c:v>0.00609836383632213</c:v>
                </c:pt>
                <c:pt idx="16832">
                  <c:v>0.00594600267350607</c:v>
                </c:pt>
                <c:pt idx="16833">
                  <c:v>0.00594599948531226</c:v>
                </c:pt>
                <c:pt idx="16834">
                  <c:v>0.00594599629711844</c:v>
                </c:pt>
                <c:pt idx="16835">
                  <c:v>0.00579322700194711</c:v>
                </c:pt>
                <c:pt idx="16836">
                  <c:v>0.00579322392583927</c:v>
                </c:pt>
                <c:pt idx="16837">
                  <c:v>0.00579322084973145</c:v>
                </c:pt>
                <c:pt idx="16838">
                  <c:v>0.00564002469932322</c:v>
                </c:pt>
                <c:pt idx="16839">
                  <c:v>0.00564002173561203</c:v>
                </c:pt>
                <c:pt idx="16840">
                  <c:v>0.00564001877190085</c:v>
                </c:pt>
                <c:pt idx="16841">
                  <c:v>0.00564001580818966</c:v>
                </c:pt>
                <c:pt idx="16842">
                  <c:v>0.00564001284447847</c:v>
                </c:pt>
                <c:pt idx="16843">
                  <c:v>0.00548637482327317</c:v>
                </c:pt>
                <c:pt idx="16844">
                  <c:v>0.00548637197218651</c:v>
                </c:pt>
                <c:pt idx="16845">
                  <c:v>0.00533228020201493</c:v>
                </c:pt>
                <c:pt idx="16846">
                  <c:v>0.00533227746368925</c:v>
                </c:pt>
                <c:pt idx="16847">
                  <c:v>0.00533227472536356</c:v>
                </c:pt>
                <c:pt idx="16848">
                  <c:v>0.00517772170106889</c:v>
                </c:pt>
                <c:pt idx="16849">
                  <c:v>0.00517771907554008</c:v>
                </c:pt>
                <c:pt idx="16850">
                  <c:v>0.00517771645001126</c:v>
                </c:pt>
                <c:pt idx="16851">
                  <c:v>0.00502269870367896</c:v>
                </c:pt>
                <c:pt idx="16852">
                  <c:v>0.00502269619087297</c:v>
                </c:pt>
                <c:pt idx="16853">
                  <c:v>0.00502269367806697</c:v>
                </c:pt>
                <c:pt idx="16854">
                  <c:v>0.00502269116526098</c:v>
                </c:pt>
                <c:pt idx="16855">
                  <c:v>0.00502268865245498</c:v>
                </c:pt>
                <c:pt idx="16856">
                  <c:v>0.00486720732377116</c:v>
                </c:pt>
                <c:pt idx="16857">
                  <c:v>0.00502268362684299</c:v>
                </c:pt>
                <c:pt idx="16858">
                  <c:v>0.00486720252321722</c:v>
                </c:pt>
                <c:pt idx="16859">
                  <c:v>0.00486720012294025</c:v>
                </c:pt>
                <c:pt idx="16860">
                  <c:v>0.00486719772266328</c:v>
                </c:pt>
                <c:pt idx="16861">
                  <c:v>0.00471125834665733</c:v>
                </c:pt>
                <c:pt idx="16862">
                  <c:v>0.00471125605858583</c:v>
                </c:pt>
                <c:pt idx="16863">
                  <c:v>0.00471125377051432</c:v>
                </c:pt>
                <c:pt idx="16864">
                  <c:v>0.00455486652627598</c:v>
                </c:pt>
                <c:pt idx="16865">
                  <c:v>0.00471124919437132</c:v>
                </c:pt>
                <c:pt idx="16866">
                  <c:v>0.0045548621736168</c:v>
                </c:pt>
                <c:pt idx="16867">
                  <c:v>0.00455485999728721</c:v>
                </c:pt>
                <c:pt idx="16868">
                  <c:v>0.00455485782095762</c:v>
                </c:pt>
                <c:pt idx="16869">
                  <c:v>0.00455485564462803</c:v>
                </c:pt>
                <c:pt idx="16870">
                  <c:v>0.00455485346829844</c:v>
                </c:pt>
                <c:pt idx="16871">
                  <c:v>0.00455485129196885</c:v>
                </c:pt>
                <c:pt idx="16872">
                  <c:v>0.00439803226304867</c:v>
                </c:pt>
                <c:pt idx="16873">
                  <c:v>0.00439803019784708</c:v>
                </c:pt>
                <c:pt idx="16874">
                  <c:v>0.0043980281326455</c:v>
                </c:pt>
                <c:pt idx="16875">
                  <c:v>0.0043980260674439</c:v>
                </c:pt>
                <c:pt idx="16876">
                  <c:v>0.00424079572184341</c:v>
                </c:pt>
                <c:pt idx="16877">
                  <c:v>0.00424079376699515</c:v>
                </c:pt>
                <c:pt idx="16878">
                  <c:v>0.0042407918121469</c:v>
                </c:pt>
                <c:pt idx="16879">
                  <c:v>0.00408317662115981</c:v>
                </c:pt>
                <c:pt idx="16880">
                  <c:v>0.00424078790245038</c:v>
                </c:pt>
                <c:pt idx="16881">
                  <c:v>0.00408317293027844</c:v>
                </c:pt>
                <c:pt idx="16882">
                  <c:v>0.00392520543275561</c:v>
                </c:pt>
                <c:pt idx="16883">
                  <c:v>0.00408316923939707</c:v>
                </c:pt>
                <c:pt idx="16884">
                  <c:v>0.00392520195843534</c:v>
                </c:pt>
                <c:pt idx="16885">
                  <c:v>0.0040831655485157</c:v>
                </c:pt>
                <c:pt idx="16886">
                  <c:v>0.00392519848411506</c:v>
                </c:pt>
                <c:pt idx="16887">
                  <c:v>0.00392519674695492</c:v>
                </c:pt>
                <c:pt idx="16888">
                  <c:v>0.00392519500979479</c:v>
                </c:pt>
                <c:pt idx="16889">
                  <c:v>0.00392519327263465</c:v>
                </c:pt>
                <c:pt idx="16890">
                  <c:v>0.00392519153547451</c:v>
                </c:pt>
                <c:pt idx="16891">
                  <c:v>0.00392518979831437</c:v>
                </c:pt>
                <c:pt idx="16892">
                  <c:v>0.00376690954340136</c:v>
                </c:pt>
                <c:pt idx="16893">
                  <c:v>0.00376690791320362</c:v>
                </c:pt>
                <c:pt idx="16894">
                  <c:v>0.00376690628300589</c:v>
                </c:pt>
                <c:pt idx="16895">
                  <c:v>0.00376690465280815</c:v>
                </c:pt>
                <c:pt idx="16896">
                  <c:v>0.00376690302261041</c:v>
                </c:pt>
                <c:pt idx="16897">
                  <c:v>0.00360835484573141</c:v>
                </c:pt>
                <c:pt idx="16898">
                  <c:v>0.00360835332097738</c:v>
                </c:pt>
                <c:pt idx="16899">
                  <c:v>0.00360835179622335</c:v>
                </c:pt>
                <c:pt idx="16900">
                  <c:v>0.00344958778971637</c:v>
                </c:pt>
                <c:pt idx="16901">
                  <c:v>0.0036083487467153</c:v>
                </c:pt>
                <c:pt idx="16902">
                  <c:v>0.00344958494763962</c:v>
                </c:pt>
                <c:pt idx="16903">
                  <c:v>0.00344958352660125</c:v>
                </c:pt>
                <c:pt idx="16904">
                  <c:v>0.00344958210556287</c:v>
                </c:pt>
                <c:pt idx="16905">
                  <c:v>0.0034495806845245</c:v>
                </c:pt>
                <c:pt idx="16906">
                  <c:v>0.00344957926348612</c:v>
                </c:pt>
                <c:pt idx="16907">
                  <c:v>0.00344957784244775</c:v>
                </c:pt>
                <c:pt idx="16908">
                  <c:v>0.00344957642140937</c:v>
                </c:pt>
                <c:pt idx="16909">
                  <c:v>0.003449575000371</c:v>
                </c:pt>
                <c:pt idx="16910">
                  <c:v>0.00329065546871555</c:v>
                </c:pt>
                <c:pt idx="16911">
                  <c:v>0.00344957215829425</c:v>
                </c:pt>
                <c:pt idx="16912">
                  <c:v>0.00329065283017918</c:v>
                </c:pt>
                <c:pt idx="16913">
                  <c:v>0.00329065151091099</c:v>
                </c:pt>
                <c:pt idx="16914">
                  <c:v>0.0032906501916428</c:v>
                </c:pt>
                <c:pt idx="16915">
                  <c:v>0.00313164186911845</c:v>
                </c:pt>
                <c:pt idx="16916">
                  <c:v>0.00329064755310642</c:v>
                </c:pt>
                <c:pt idx="16917">
                  <c:v>0.00313163942978251</c:v>
                </c:pt>
                <c:pt idx="16918">
                  <c:v>0.00313163821011454</c:v>
                </c:pt>
                <c:pt idx="16919">
                  <c:v>0.00313163699044657</c:v>
                </c:pt>
                <c:pt idx="16920">
                  <c:v>0.0031316357707786</c:v>
                </c:pt>
                <c:pt idx="16921">
                  <c:v>0.00313163455111063</c:v>
                </c:pt>
                <c:pt idx="16922">
                  <c:v>0.00297261296418743</c:v>
                </c:pt>
                <c:pt idx="16923">
                  <c:v>0.00313163211177469</c:v>
                </c:pt>
                <c:pt idx="16924">
                  <c:v>0.00297261071925112</c:v>
                </c:pt>
                <c:pt idx="16925">
                  <c:v>0.00297260959678298</c:v>
                </c:pt>
                <c:pt idx="16926">
                  <c:v>0.00297260847431482</c:v>
                </c:pt>
                <c:pt idx="16927">
                  <c:v>0.00297260735184668</c:v>
                </c:pt>
                <c:pt idx="16928">
                  <c:v>0.00297260622937853</c:v>
                </c:pt>
                <c:pt idx="16929">
                  <c:v>0.00297260510691038</c:v>
                </c:pt>
                <c:pt idx="16930">
                  <c:v>0.00281365418845672</c:v>
                </c:pt>
                <c:pt idx="16931">
                  <c:v>0.00297260286197407</c:v>
                </c:pt>
                <c:pt idx="16932">
                  <c:v>0.00297260173950593</c:v>
                </c:pt>
                <c:pt idx="16933">
                  <c:v>0.00297260061703777</c:v>
                </c:pt>
                <c:pt idx="16934">
                  <c:v>0.00281365007684185</c:v>
                </c:pt>
                <c:pt idx="16935">
                  <c:v>0.00281364904893814</c:v>
                </c:pt>
                <c:pt idx="16936">
                  <c:v>0.00281364802103442</c:v>
                </c:pt>
                <c:pt idx="16937">
                  <c:v>0.00281364699313071</c:v>
                </c:pt>
                <c:pt idx="16938">
                  <c:v>0.00281364596522699</c:v>
                </c:pt>
                <c:pt idx="16939">
                  <c:v>0.00281364493732328</c:v>
                </c:pt>
                <c:pt idx="16940">
                  <c:v>0.00265485768594646</c:v>
                </c:pt>
                <c:pt idx="16941">
                  <c:v>0.00265485674973385</c:v>
                </c:pt>
                <c:pt idx="16942">
                  <c:v>0.00265485581352124</c:v>
                </c:pt>
                <c:pt idx="16943">
                  <c:v>0.00265485487730863</c:v>
                </c:pt>
                <c:pt idx="16944">
                  <c:v>0.00265485394109602</c:v>
                </c:pt>
                <c:pt idx="16945">
                  <c:v>0.00265485300488341</c:v>
                </c:pt>
                <c:pt idx="16946">
                  <c:v>0.00249633135018588</c:v>
                </c:pt>
                <c:pt idx="16947">
                  <c:v>0.00249633050255199</c:v>
                </c:pt>
                <c:pt idx="16948">
                  <c:v>0.00265485019624559</c:v>
                </c:pt>
                <c:pt idx="16949">
                  <c:v>0.00249632880728421</c:v>
                </c:pt>
                <c:pt idx="16950">
                  <c:v>0.00249632795965032</c:v>
                </c:pt>
                <c:pt idx="16951">
                  <c:v>0.00249632711201643</c:v>
                </c:pt>
                <c:pt idx="16952">
                  <c:v>0.00249632626438254</c:v>
                </c:pt>
                <c:pt idx="16953">
                  <c:v>0.00249632541674865</c:v>
                </c:pt>
                <c:pt idx="16954">
                  <c:v>0.00249632456911475</c:v>
                </c:pt>
                <c:pt idx="16955">
                  <c:v>0.00249632372148087</c:v>
                </c:pt>
                <c:pt idx="16956">
                  <c:v>0.00249632287384697</c:v>
                </c:pt>
                <c:pt idx="16957">
                  <c:v>0.00249632202621308</c:v>
                </c:pt>
                <c:pt idx="16958">
                  <c:v>0.00249632117857919</c:v>
                </c:pt>
                <c:pt idx="16959">
                  <c:v>0.0024963203309453</c:v>
                </c:pt>
                <c:pt idx="16960">
                  <c:v>0.00233817727826359</c:v>
                </c:pt>
                <c:pt idx="16961">
                  <c:v>0.00233817651585793</c:v>
                </c:pt>
                <c:pt idx="16962">
                  <c:v>0.00233817575345227</c:v>
                </c:pt>
                <c:pt idx="16963">
                  <c:v>0.00233817499104661</c:v>
                </c:pt>
                <c:pt idx="16964">
                  <c:v>0.00233817422864096</c:v>
                </c:pt>
                <c:pt idx="16965">
                  <c:v>0.0023381734662353</c:v>
                </c:pt>
                <c:pt idx="16966">
                  <c:v>0.00218053121294916</c:v>
                </c:pt>
                <c:pt idx="16967">
                  <c:v>0.00233817194142398</c:v>
                </c:pt>
                <c:pt idx="16968">
                  <c:v>0.00218052985142375</c:v>
                </c:pt>
                <c:pt idx="16969">
                  <c:v>0.00233817041661267</c:v>
                </c:pt>
                <c:pt idx="16970">
                  <c:v>0.00218052848989833</c:v>
                </c:pt>
                <c:pt idx="16971">
                  <c:v>0.00218052780913562</c:v>
                </c:pt>
                <c:pt idx="16972">
                  <c:v>0.00218052712837291</c:v>
                </c:pt>
                <c:pt idx="16973">
                  <c:v>0.00202351984860486</c:v>
                </c:pt>
                <c:pt idx="16974">
                  <c:v>0.00218052576684749</c:v>
                </c:pt>
                <c:pt idx="16975">
                  <c:v>0.00218052508608478</c:v>
                </c:pt>
                <c:pt idx="16976">
                  <c:v>0.00218052440532207</c:v>
                </c:pt>
                <c:pt idx="16977">
                  <c:v>0.00218052372455936</c:v>
                </c:pt>
                <c:pt idx="16978">
                  <c:v>0.00218052304379665</c:v>
                </c:pt>
                <c:pt idx="16979">
                  <c:v>0.00218052236303394</c:v>
                </c:pt>
                <c:pt idx="16980">
                  <c:v>0.00202351562806714</c:v>
                </c:pt>
                <c:pt idx="16981">
                  <c:v>0.00218052100150852</c:v>
                </c:pt>
                <c:pt idx="16982">
                  <c:v>0.00218052032074582</c:v>
                </c:pt>
                <c:pt idx="16983">
                  <c:v>0.00202351381926526</c:v>
                </c:pt>
                <c:pt idx="16984">
                  <c:v>0.0021805189592204</c:v>
                </c:pt>
                <c:pt idx="16985">
                  <c:v>0.00218051827845769</c:v>
                </c:pt>
                <c:pt idx="16986">
                  <c:v>0.00202351201046338</c:v>
                </c:pt>
                <c:pt idx="16987">
                  <c:v>0.00218051691693227</c:v>
                </c:pt>
                <c:pt idx="16988">
                  <c:v>0.00202351080459546</c:v>
                </c:pt>
                <c:pt idx="16989">
                  <c:v>0.00218051555540685</c:v>
                </c:pt>
                <c:pt idx="16990">
                  <c:v>0.00202350959872755</c:v>
                </c:pt>
                <c:pt idx="16991">
                  <c:v>0.00218051419388143</c:v>
                </c:pt>
                <c:pt idx="16992">
                  <c:v>0.00202350839285963</c:v>
                </c:pt>
                <c:pt idx="16993">
                  <c:v>0.00218051283235602</c:v>
                </c:pt>
                <c:pt idx="16994">
                  <c:v>0.00202350718699171</c:v>
                </c:pt>
                <c:pt idx="16995">
                  <c:v>0.00202350658405775</c:v>
                </c:pt>
                <c:pt idx="16996">
                  <c:v>0.00202350598112379</c:v>
                </c:pt>
                <c:pt idx="16997">
                  <c:v>0.00202350537818983</c:v>
                </c:pt>
                <c:pt idx="16998">
                  <c:v>0.00202350477525587</c:v>
                </c:pt>
                <c:pt idx="16999">
                  <c:v>0.00202350417232191</c:v>
                </c:pt>
                <c:pt idx="17000">
                  <c:v>0.00202350356938795</c:v>
                </c:pt>
                <c:pt idx="17001">
                  <c:v>0.00202350296645399</c:v>
                </c:pt>
                <c:pt idx="17002">
                  <c:v>0.00202350236352003</c:v>
                </c:pt>
                <c:pt idx="17003">
                  <c:v>0.00202350176058608</c:v>
                </c:pt>
                <c:pt idx="17004">
                  <c:v>0.00202350115765212</c:v>
                </c:pt>
                <c:pt idx="17005">
                  <c:v>0.00202350055471816</c:v>
                </c:pt>
                <c:pt idx="17006">
                  <c:v>0.0020234999517842</c:v>
                </c:pt>
                <c:pt idx="17007">
                  <c:v>0.00202349934885024</c:v>
                </c:pt>
                <c:pt idx="17008">
                  <c:v>0.00202349874591628</c:v>
                </c:pt>
                <c:pt idx="17009">
                  <c:v>0.00202349814298232</c:v>
                </c:pt>
                <c:pt idx="17010">
                  <c:v>0.00202349754004836</c:v>
                </c:pt>
                <c:pt idx="17011">
                  <c:v>0.0020234969371144</c:v>
                </c:pt>
                <c:pt idx="17012">
                  <c:v>0.00202349633418044</c:v>
                </c:pt>
                <c:pt idx="17013">
                  <c:v>0.00202349573124648</c:v>
                </c:pt>
                <c:pt idx="17014">
                  <c:v>0.00202349512831252</c:v>
                </c:pt>
                <c:pt idx="17015">
                  <c:v>0.00202349452537856</c:v>
                </c:pt>
                <c:pt idx="17016">
                  <c:v>0.0020234939224446</c:v>
                </c:pt>
                <c:pt idx="17017">
                  <c:v>0.00202349331951064</c:v>
                </c:pt>
                <c:pt idx="17018">
                  <c:v>0.00186726974008808</c:v>
                </c:pt>
                <c:pt idx="17019">
                  <c:v>0.00202349211364273</c:v>
                </c:pt>
                <c:pt idx="17020">
                  <c:v>0.00202349151070877</c:v>
                </c:pt>
                <c:pt idx="17021">
                  <c:v>0.00202349090777481</c:v>
                </c:pt>
                <c:pt idx="17022">
                  <c:v>0.00186726762352967</c:v>
                </c:pt>
                <c:pt idx="17023">
                  <c:v>0.00202348970190689</c:v>
                </c:pt>
                <c:pt idx="17024">
                  <c:v>0.00186726656525046</c:v>
                </c:pt>
                <c:pt idx="17025">
                  <c:v>0.00202348849603897</c:v>
                </c:pt>
                <c:pt idx="17026">
                  <c:v>0.00186726550697126</c:v>
                </c:pt>
                <c:pt idx="17027">
                  <c:v>0.00186726497783165</c:v>
                </c:pt>
                <c:pt idx="17028">
                  <c:v>0.00202348668723709</c:v>
                </c:pt>
                <c:pt idx="17029">
                  <c:v>0.00186726391955245</c:v>
                </c:pt>
                <c:pt idx="17030">
                  <c:v>0.00186726339041285</c:v>
                </c:pt>
                <c:pt idx="17031">
                  <c:v>0.00186726286127324</c:v>
                </c:pt>
                <c:pt idx="17032">
                  <c:v>0.00186726233213364</c:v>
                </c:pt>
                <c:pt idx="17033">
                  <c:v>0.00186726180299404</c:v>
                </c:pt>
                <c:pt idx="17034">
                  <c:v>0.00186726127385443</c:v>
                </c:pt>
                <c:pt idx="17035">
                  <c:v>0.00186726074471483</c:v>
                </c:pt>
                <c:pt idx="17036">
                  <c:v>0.00186726021557523</c:v>
                </c:pt>
                <c:pt idx="17037">
                  <c:v>0.00186725968643562</c:v>
                </c:pt>
                <c:pt idx="17038">
                  <c:v>0.00171197618558777</c:v>
                </c:pt>
                <c:pt idx="17039">
                  <c:v>0.00186725862815642</c:v>
                </c:pt>
                <c:pt idx="17040">
                  <c:v>0.00186725809901682</c:v>
                </c:pt>
                <c:pt idx="17041">
                  <c:v>0.00171197480682366</c:v>
                </c:pt>
                <c:pt idx="17042">
                  <c:v>0.00186725704073761</c:v>
                </c:pt>
                <c:pt idx="17043">
                  <c:v>0.00186725651159801</c:v>
                </c:pt>
                <c:pt idx="17044">
                  <c:v>0.00171197342805955</c:v>
                </c:pt>
                <c:pt idx="17045">
                  <c:v>0.0018672554533188</c:v>
                </c:pt>
                <c:pt idx="17046">
                  <c:v>0.00171197250888348</c:v>
                </c:pt>
                <c:pt idx="17047">
                  <c:v>0.00171197204929545</c:v>
                </c:pt>
                <c:pt idx="17048">
                  <c:v>0.00186725386589999</c:v>
                </c:pt>
                <c:pt idx="17049">
                  <c:v>0.00171197113011938</c:v>
                </c:pt>
                <c:pt idx="17050">
                  <c:v>0.00186725280762079</c:v>
                </c:pt>
                <c:pt idx="17051">
                  <c:v>0.0017119702109433</c:v>
                </c:pt>
                <c:pt idx="17052">
                  <c:v>0.00186725174934158</c:v>
                </c:pt>
                <c:pt idx="17053">
                  <c:v>0.00171196929176723</c:v>
                </c:pt>
                <c:pt idx="17054">
                  <c:v>0.0017119688321792</c:v>
                </c:pt>
                <c:pt idx="17055">
                  <c:v>0.00186725016192277</c:v>
                </c:pt>
                <c:pt idx="17056">
                  <c:v>0.00171196791300313</c:v>
                </c:pt>
                <c:pt idx="17057">
                  <c:v>0.00171196745341509</c:v>
                </c:pt>
                <c:pt idx="17058">
                  <c:v>0.00171196699382705</c:v>
                </c:pt>
                <c:pt idx="17059">
                  <c:v>0.00171196653423902</c:v>
                </c:pt>
                <c:pt idx="17060">
                  <c:v>0.00171196607465098</c:v>
                </c:pt>
                <c:pt idx="17061">
                  <c:v>0.00171196561506295</c:v>
                </c:pt>
                <c:pt idx="17062">
                  <c:v>0.00171196515547491</c:v>
                </c:pt>
                <c:pt idx="17063">
                  <c:v>0.00171196469588688</c:v>
                </c:pt>
                <c:pt idx="17064">
                  <c:v>0.00171196423629884</c:v>
                </c:pt>
                <c:pt idx="17065">
                  <c:v>0.00171196377671081</c:v>
                </c:pt>
                <c:pt idx="17066">
                  <c:v>0.00171196331712277</c:v>
                </c:pt>
                <c:pt idx="17067">
                  <c:v>0.00171196285753473</c:v>
                </c:pt>
                <c:pt idx="17068">
                  <c:v>0.0017119623979467</c:v>
                </c:pt>
                <c:pt idx="17069">
                  <c:v>0.00171196193835866</c:v>
                </c:pt>
                <c:pt idx="17070">
                  <c:v>0.00171196147877063</c:v>
                </c:pt>
                <c:pt idx="17071">
                  <c:v>0.00171196101918259</c:v>
                </c:pt>
                <c:pt idx="17072">
                  <c:v>0.00171196055959456</c:v>
                </c:pt>
                <c:pt idx="17073">
                  <c:v>0.00155778966975696</c:v>
                </c:pt>
                <c:pt idx="17074">
                  <c:v>0.00171195964041849</c:v>
                </c:pt>
                <c:pt idx="17075">
                  <c:v>0.00171195918083045</c:v>
                </c:pt>
                <c:pt idx="17076">
                  <c:v>0.00155778848633932</c:v>
                </c:pt>
                <c:pt idx="17077">
                  <c:v>0.00171195826165438</c:v>
                </c:pt>
                <c:pt idx="17078">
                  <c:v>0.00171195780206634</c:v>
                </c:pt>
                <c:pt idx="17079">
                  <c:v>0.00171195734247831</c:v>
                </c:pt>
                <c:pt idx="17080">
                  <c:v>0.00155778690844914</c:v>
                </c:pt>
                <c:pt idx="17081">
                  <c:v>0.00171195642330224</c:v>
                </c:pt>
                <c:pt idx="17082">
                  <c:v>0.00155778611950404</c:v>
                </c:pt>
                <c:pt idx="17083">
                  <c:v>0.00171195550412616</c:v>
                </c:pt>
                <c:pt idx="17084">
                  <c:v>0.00155778533055895</c:v>
                </c:pt>
                <c:pt idx="17085">
                  <c:v>0.00171195458495009</c:v>
                </c:pt>
                <c:pt idx="17086">
                  <c:v>0.00155778454161386</c:v>
                </c:pt>
                <c:pt idx="17087">
                  <c:v>0.00171195366577402</c:v>
                </c:pt>
                <c:pt idx="17088">
                  <c:v>0.00155778375266876</c:v>
                </c:pt>
                <c:pt idx="17089">
                  <c:v>0.00155778335819622</c:v>
                </c:pt>
                <c:pt idx="17090">
                  <c:v>0.00171195228700992</c:v>
                </c:pt>
                <c:pt idx="17091">
                  <c:v>0.00155778256925113</c:v>
                </c:pt>
                <c:pt idx="17092">
                  <c:v>0.00155778217477858</c:v>
                </c:pt>
                <c:pt idx="17093">
                  <c:v>0.00155778178030603</c:v>
                </c:pt>
                <c:pt idx="17094">
                  <c:v>0.00171195044865777</c:v>
                </c:pt>
                <c:pt idx="17095">
                  <c:v>0.00155778099136094</c:v>
                </c:pt>
                <c:pt idx="17096">
                  <c:v>0.00155778059688839</c:v>
                </c:pt>
                <c:pt idx="17097">
                  <c:v>0.00155778020241585</c:v>
                </c:pt>
                <c:pt idx="17098">
                  <c:v>0.0015577798079433</c:v>
                </c:pt>
                <c:pt idx="17099">
                  <c:v>0.00155777941347075</c:v>
                </c:pt>
                <c:pt idx="17100">
                  <c:v>0.00155777901899821</c:v>
                </c:pt>
                <c:pt idx="17101">
                  <c:v>0.00155777862452566</c:v>
                </c:pt>
                <c:pt idx="17102">
                  <c:v>0.00155777823005311</c:v>
                </c:pt>
                <c:pt idx="17103">
                  <c:v>0.00155777783558057</c:v>
                </c:pt>
                <c:pt idx="17104">
                  <c:v>0.00155777744110802</c:v>
                </c:pt>
                <c:pt idx="17105">
                  <c:v>0.00155777704663548</c:v>
                </c:pt>
                <c:pt idx="17106">
                  <c:v>0.00155777665216293</c:v>
                </c:pt>
                <c:pt idx="17107">
                  <c:v>0.00155777625769038</c:v>
                </c:pt>
                <c:pt idx="17108">
                  <c:v>0.00155777586321784</c:v>
                </c:pt>
                <c:pt idx="17109">
                  <c:v>0.00155777546874529</c:v>
                </c:pt>
                <c:pt idx="17110">
                  <c:v>0.00155777507427274</c:v>
                </c:pt>
                <c:pt idx="17111">
                  <c:v>0.0015577746798002</c:v>
                </c:pt>
                <c:pt idx="17112">
                  <c:v>0.00155777428532765</c:v>
                </c:pt>
                <c:pt idx="17113">
                  <c:v>0.0015577738908551</c:v>
                </c:pt>
                <c:pt idx="17114">
                  <c:v>0.00155777349638256</c:v>
                </c:pt>
                <c:pt idx="17115">
                  <c:v>0.00155777310191001</c:v>
                </c:pt>
                <c:pt idx="17116">
                  <c:v>0.00155777270743747</c:v>
                </c:pt>
                <c:pt idx="17117">
                  <c:v>0.00155777231296492</c:v>
                </c:pt>
                <c:pt idx="17118">
                  <c:v>0.00155777191849237</c:v>
                </c:pt>
                <c:pt idx="17119">
                  <c:v>0.00155777152401983</c:v>
                </c:pt>
                <c:pt idx="17120">
                  <c:v>0.00155777112954728</c:v>
                </c:pt>
                <c:pt idx="17121">
                  <c:v>0.00155777073507473</c:v>
                </c:pt>
                <c:pt idx="17122">
                  <c:v>0.00155777034060219</c:v>
                </c:pt>
                <c:pt idx="17123">
                  <c:v>0.00155776994612964</c:v>
                </c:pt>
                <c:pt idx="17124">
                  <c:v>0.00155776955165709</c:v>
                </c:pt>
                <c:pt idx="17125">
                  <c:v>0.00155776915718455</c:v>
                </c:pt>
                <c:pt idx="17126">
                  <c:v>0.001557768762712</c:v>
                </c:pt>
                <c:pt idx="17127">
                  <c:v>0.00155776836823945</c:v>
                </c:pt>
                <c:pt idx="17128">
                  <c:v>0.00155776797376691</c:v>
                </c:pt>
                <c:pt idx="17129">
                  <c:v>0.00155776757929436</c:v>
                </c:pt>
                <c:pt idx="17130">
                  <c:v>0.00155776718482182</c:v>
                </c:pt>
                <c:pt idx="17131">
                  <c:v>0.00155776679034927</c:v>
                </c:pt>
                <c:pt idx="17132">
                  <c:v>0.00155776639587672</c:v>
                </c:pt>
                <c:pt idx="17133">
                  <c:v>0.00155776600140418</c:v>
                </c:pt>
                <c:pt idx="17134">
                  <c:v>0.00140489470639909</c:v>
                </c:pt>
                <c:pt idx="17135">
                  <c:v>0.00155776521245908</c:v>
                </c:pt>
                <c:pt idx="17136">
                  <c:v>0.00155776481798654</c:v>
                </c:pt>
                <c:pt idx="17137">
                  <c:v>0.00155776442351399</c:v>
                </c:pt>
                <c:pt idx="17138">
                  <c:v>0.00155776402904144</c:v>
                </c:pt>
                <c:pt idx="17139">
                  <c:v>0.0015577636345689</c:v>
                </c:pt>
                <c:pt idx="17140">
                  <c:v>0.00155776324009635</c:v>
                </c:pt>
                <c:pt idx="17141">
                  <c:v>0.00140489236862448</c:v>
                </c:pt>
                <c:pt idx="17142">
                  <c:v>0.00155776245115126</c:v>
                </c:pt>
                <c:pt idx="17143">
                  <c:v>0.00140489170068887</c:v>
                </c:pt>
                <c:pt idx="17144">
                  <c:v>0.00155776166220617</c:v>
                </c:pt>
                <c:pt idx="17145">
                  <c:v>0.00140489103275327</c:v>
                </c:pt>
                <c:pt idx="17146">
                  <c:v>0.00140489069878547</c:v>
                </c:pt>
                <c:pt idx="17147">
                  <c:v>0.00155776047878853</c:v>
                </c:pt>
                <c:pt idx="17148">
                  <c:v>0.00140489003084986</c:v>
                </c:pt>
                <c:pt idx="17149">
                  <c:v>0.00140488969688206</c:v>
                </c:pt>
                <c:pt idx="17150">
                  <c:v>0.00140488936291426</c:v>
                </c:pt>
                <c:pt idx="17151">
                  <c:v>0.00140488902894645</c:v>
                </c:pt>
                <c:pt idx="17152">
                  <c:v>0.00140488869497865</c:v>
                </c:pt>
                <c:pt idx="17153">
                  <c:v>0.00140488836101085</c:v>
                </c:pt>
                <c:pt idx="17154">
                  <c:v>0.00140488802704305</c:v>
                </c:pt>
                <c:pt idx="17155">
                  <c:v>0.00140488769307525</c:v>
                </c:pt>
                <c:pt idx="17156">
                  <c:v>0.00140488735910744</c:v>
                </c:pt>
                <c:pt idx="17157">
                  <c:v>0.00140488702513964</c:v>
                </c:pt>
                <c:pt idx="17158">
                  <c:v>0.00140488669117184</c:v>
                </c:pt>
                <c:pt idx="17159">
                  <c:v>0.00140488635720404</c:v>
                </c:pt>
                <c:pt idx="17160">
                  <c:v>0.00140488602323623</c:v>
                </c:pt>
                <c:pt idx="17161">
                  <c:v>0.00140488568926843</c:v>
                </c:pt>
                <c:pt idx="17162">
                  <c:v>0.00125351209795247</c:v>
                </c:pt>
                <c:pt idx="17163">
                  <c:v>0.00140488502133283</c:v>
                </c:pt>
                <c:pt idx="17164">
                  <c:v>0.00140488468736503</c:v>
                </c:pt>
                <c:pt idx="17165">
                  <c:v>0.00125351126327401</c:v>
                </c:pt>
                <c:pt idx="17166">
                  <c:v>0.00140488401942942</c:v>
                </c:pt>
                <c:pt idx="17167">
                  <c:v>0.00140488368546162</c:v>
                </c:pt>
                <c:pt idx="17168">
                  <c:v>0.00125351042859555</c:v>
                </c:pt>
                <c:pt idx="17169">
                  <c:v>0.00140488301752602</c:v>
                </c:pt>
                <c:pt idx="17170">
                  <c:v>0.00140488268355821</c:v>
                </c:pt>
                <c:pt idx="17171">
                  <c:v>0.00125350959391709</c:v>
                </c:pt>
                <c:pt idx="17172">
                  <c:v>0.00140488201562261</c:v>
                </c:pt>
                <c:pt idx="17173">
                  <c:v>0.00125350903746479</c:v>
                </c:pt>
                <c:pt idx="17174">
                  <c:v>0.001404881347687</c:v>
                </c:pt>
                <c:pt idx="17175">
                  <c:v>0.00125350848101249</c:v>
                </c:pt>
                <c:pt idx="17176">
                  <c:v>0.00125350820278633</c:v>
                </c:pt>
                <c:pt idx="17177">
                  <c:v>0.0014048803457836</c:v>
                </c:pt>
                <c:pt idx="17178">
                  <c:v>0.00125350764633403</c:v>
                </c:pt>
                <c:pt idx="17179">
                  <c:v>0.00125350736810788</c:v>
                </c:pt>
                <c:pt idx="17180">
                  <c:v>0.00140487934388019</c:v>
                </c:pt>
                <c:pt idx="17181">
                  <c:v>0.00125350681165557</c:v>
                </c:pt>
                <c:pt idx="17182">
                  <c:v>0.00125350653342942</c:v>
                </c:pt>
                <c:pt idx="17183">
                  <c:v>0.00125350625520327</c:v>
                </c:pt>
                <c:pt idx="17184">
                  <c:v>0.00125350597697711</c:v>
                </c:pt>
                <c:pt idx="17185">
                  <c:v>0.00125350569875096</c:v>
                </c:pt>
                <c:pt idx="17186">
                  <c:v>0.00125350542052481</c:v>
                </c:pt>
                <c:pt idx="17187">
                  <c:v>0.00125350514229866</c:v>
                </c:pt>
                <c:pt idx="17188">
                  <c:v>0.0012535048640725</c:v>
                </c:pt>
                <c:pt idx="17189">
                  <c:v>0.00125350458584635</c:v>
                </c:pt>
                <c:pt idx="17190">
                  <c:v>0.0012535043076202</c:v>
                </c:pt>
                <c:pt idx="17191">
                  <c:v>0.00125350402939405</c:v>
                </c:pt>
                <c:pt idx="17192">
                  <c:v>0.00125350375116789</c:v>
                </c:pt>
                <c:pt idx="17193">
                  <c:v>0.00125350347294174</c:v>
                </c:pt>
                <c:pt idx="17194">
                  <c:v>0.00125350319471559</c:v>
                </c:pt>
                <c:pt idx="17195">
                  <c:v>0.00110384344328107</c:v>
                </c:pt>
                <c:pt idx="17196">
                  <c:v>0.00125350263826328</c:v>
                </c:pt>
                <c:pt idx="17197">
                  <c:v>0.00110384298853348</c:v>
                </c:pt>
                <c:pt idx="17198">
                  <c:v>0.00125350208181098</c:v>
                </c:pt>
                <c:pt idx="17199">
                  <c:v>0.0011038425337859</c:v>
                </c:pt>
                <c:pt idx="17200">
                  <c:v>0.00125350152535867</c:v>
                </c:pt>
                <c:pt idx="17201">
                  <c:v>0.00110384207903831</c:v>
                </c:pt>
                <c:pt idx="17202">
                  <c:v>0.00125350096890637</c:v>
                </c:pt>
                <c:pt idx="17203">
                  <c:v>0.00110384162429072</c:v>
                </c:pt>
                <c:pt idx="17204">
                  <c:v>0.00125350041245406</c:v>
                </c:pt>
                <c:pt idx="17205">
                  <c:v>0.00110384116954314</c:v>
                </c:pt>
                <c:pt idx="17206">
                  <c:v>0.00125349985600176</c:v>
                </c:pt>
                <c:pt idx="17207">
                  <c:v>0.00110384071479555</c:v>
                </c:pt>
                <c:pt idx="17208">
                  <c:v>0.00110384048742176</c:v>
                </c:pt>
                <c:pt idx="17209">
                  <c:v>0.0012534990213233</c:v>
                </c:pt>
                <c:pt idx="17210">
                  <c:v>0.00110384003267417</c:v>
                </c:pt>
                <c:pt idx="17211">
                  <c:v>0.001253498464871</c:v>
                </c:pt>
                <c:pt idx="17212">
                  <c:v>0.00110383957792659</c:v>
                </c:pt>
                <c:pt idx="17213">
                  <c:v>0.00110383935055279</c:v>
                </c:pt>
                <c:pt idx="17214">
                  <c:v>0.00125349763019254</c:v>
                </c:pt>
                <c:pt idx="17215">
                  <c:v>0.00110383889580521</c:v>
                </c:pt>
                <c:pt idx="17216">
                  <c:v>0.00110383866843141</c:v>
                </c:pt>
                <c:pt idx="17217">
                  <c:v>0.00110383844105762</c:v>
                </c:pt>
                <c:pt idx="17218">
                  <c:v>0.00110383821368383</c:v>
                </c:pt>
                <c:pt idx="17219">
                  <c:v>0.00110383798631003</c:v>
                </c:pt>
                <c:pt idx="17220">
                  <c:v>0.00110383775893624</c:v>
                </c:pt>
                <c:pt idx="17221">
                  <c:v>0.00110383753156245</c:v>
                </c:pt>
                <c:pt idx="17222">
                  <c:v>0.00110383730418865</c:v>
                </c:pt>
                <c:pt idx="17223">
                  <c:v>0.00110383707681486</c:v>
                </c:pt>
                <c:pt idx="17224">
                  <c:v>0.00125349484793102</c:v>
                </c:pt>
                <c:pt idx="17225">
                  <c:v>0.00110383662206728</c:v>
                </c:pt>
                <c:pt idx="17226">
                  <c:v>0.00110383639469348</c:v>
                </c:pt>
                <c:pt idx="17227">
                  <c:v>0.00110383616731969</c:v>
                </c:pt>
                <c:pt idx="17228">
                  <c:v>0.0011038359399459</c:v>
                </c:pt>
                <c:pt idx="17229">
                  <c:v>0.0011038357125721</c:v>
                </c:pt>
                <c:pt idx="17230">
                  <c:v>0.00110383548519831</c:v>
                </c:pt>
                <c:pt idx="17231">
                  <c:v>0.00110383525782452</c:v>
                </c:pt>
                <c:pt idx="17232">
                  <c:v>0.00110383503045072</c:v>
                </c:pt>
                <c:pt idx="17233">
                  <c:v>0.00110383480307693</c:v>
                </c:pt>
                <c:pt idx="17234">
                  <c:v>0.00110383457570314</c:v>
                </c:pt>
                <c:pt idx="17235">
                  <c:v>0.00110383434832934</c:v>
                </c:pt>
                <c:pt idx="17236">
                  <c:v>0.00110383412095555</c:v>
                </c:pt>
                <c:pt idx="17237">
                  <c:v>0.00110383389358176</c:v>
                </c:pt>
                <c:pt idx="17238">
                  <c:v>0.00110383366620797</c:v>
                </c:pt>
                <c:pt idx="17239">
                  <c:v>0.00110383343883417</c:v>
                </c:pt>
                <c:pt idx="17240">
                  <c:v>0.00110383321146038</c:v>
                </c:pt>
                <c:pt idx="17241">
                  <c:v>0.00110383298408659</c:v>
                </c:pt>
                <c:pt idx="17242">
                  <c:v>0.00110383275671279</c:v>
                </c:pt>
                <c:pt idx="17243">
                  <c:v>0.001103832529339</c:v>
                </c:pt>
                <c:pt idx="17244">
                  <c:v>0.00110383230196521</c:v>
                </c:pt>
                <c:pt idx="17245">
                  <c:v>0.00110383207459141</c:v>
                </c:pt>
                <c:pt idx="17246">
                  <c:v>0.00110383184721762</c:v>
                </c:pt>
                <c:pt idx="17247">
                  <c:v>0.00110383161984383</c:v>
                </c:pt>
                <c:pt idx="17248">
                  <c:v>0.00110383139247003</c:v>
                </c:pt>
                <c:pt idx="17249">
                  <c:v>0.00140485630010184</c:v>
                </c:pt>
                <c:pt idx="17250">
                  <c:v>0.00155771984811624</c:v>
                </c:pt>
                <c:pt idx="17251">
                  <c:v>0.00202335223296416</c:v>
                </c:pt>
                <c:pt idx="17252">
                  <c:v>0.00233795465581145</c:v>
                </c:pt>
                <c:pt idx="17253">
                  <c:v>0.00281332217555657</c:v>
                </c:pt>
                <c:pt idx="17254">
                  <c:v>0.00329020164045878</c:v>
                </c:pt>
                <c:pt idx="17255">
                  <c:v>0.00533115748848165</c:v>
                </c:pt>
                <c:pt idx="17256">
                  <c:v>0.0076037959066939</c:v>
                </c:pt>
                <c:pt idx="17257">
                  <c:v>0.0094128684850751</c:v>
                </c:pt>
                <c:pt idx="17258">
                  <c:v>0.0100285709382234</c:v>
                </c:pt>
                <c:pt idx="17259">
                  <c:v>0.0109733086717208</c:v>
                </c:pt>
                <c:pt idx="17260">
                  <c:v>0.0103403555604243</c:v>
                </c:pt>
                <c:pt idx="17261">
                  <c:v>0.0100285530684224</c:v>
                </c:pt>
                <c:pt idx="17262">
                  <c:v>0.00971948609322862</c:v>
                </c:pt>
                <c:pt idx="17263">
                  <c:v>0.00910826456844929</c:v>
                </c:pt>
                <c:pt idx="17264">
                  <c:v>0.0085039050201793</c:v>
                </c:pt>
                <c:pt idx="17265">
                  <c:v>0.00790344947104449</c:v>
                </c:pt>
                <c:pt idx="17266">
                  <c:v>0.0076037520637231</c:v>
                </c:pt>
                <c:pt idx="17267">
                  <c:v>0.00730392797751343</c:v>
                </c:pt>
                <c:pt idx="17268">
                  <c:v>0.00700363539711821</c:v>
                </c:pt>
                <c:pt idx="17269">
                  <c:v>0.00670255554833952</c:v>
                </c:pt>
                <c:pt idx="17270">
                  <c:v>0.00670255180672068</c:v>
                </c:pt>
                <c:pt idx="17271">
                  <c:v>0.00655162317357777</c:v>
                </c:pt>
                <c:pt idx="17272">
                  <c:v>0.00624883090899494</c:v>
                </c:pt>
                <c:pt idx="17273">
                  <c:v>0.00609690528290046</c:v>
                </c:pt>
                <c:pt idx="17274">
                  <c:v>0.00609690198300584</c:v>
                </c:pt>
                <c:pt idx="17275">
                  <c:v>0.00609689868311122</c:v>
                </c:pt>
                <c:pt idx="17276">
                  <c:v>0.0057918704383942</c:v>
                </c:pt>
                <c:pt idx="17277">
                  <c:v>0.00579186736228637</c:v>
                </c:pt>
                <c:pt idx="17278">
                  <c:v>0.00563872066640083</c:v>
                </c:pt>
                <c:pt idx="17279">
                  <c:v>0.00563871770268964</c:v>
                </c:pt>
                <c:pt idx="17280">
                  <c:v>0.00563871473897845</c:v>
                </c:pt>
                <c:pt idx="17281">
                  <c:v>0.00548512604731695</c:v>
                </c:pt>
                <c:pt idx="17282">
                  <c:v>0.00533108355368799</c:v>
                </c:pt>
                <c:pt idx="17283">
                  <c:v>0.00533108081536231</c:v>
                </c:pt>
                <c:pt idx="17284">
                  <c:v>0.00533107807703661</c:v>
                </c:pt>
                <c:pt idx="17285">
                  <c:v>0.00563869992042252</c:v>
                </c:pt>
                <c:pt idx="17286">
                  <c:v>0.00563869695671133</c:v>
                </c:pt>
                <c:pt idx="17287">
                  <c:v>0.00594455204532058</c:v>
                </c:pt>
                <c:pt idx="17288">
                  <c:v>0.00609685578448118</c:v>
                </c:pt>
                <c:pt idx="17289">
                  <c:v>0.00594454566893295</c:v>
                </c:pt>
                <c:pt idx="17290">
                  <c:v>0.00594454248073914</c:v>
                </c:pt>
                <c:pt idx="17291">
                  <c:v>0.00594453929254532</c:v>
                </c:pt>
                <c:pt idx="17292">
                  <c:v>0.00594453610435151</c:v>
                </c:pt>
                <c:pt idx="17293">
                  <c:v>0.00609683928500808</c:v>
                </c:pt>
                <c:pt idx="17294">
                  <c:v>0.00624875586383743</c:v>
                </c:pt>
                <c:pt idx="17295">
                  <c:v>0.00640031091890277</c:v>
                </c:pt>
                <c:pt idx="17296">
                  <c:v>0.00640030739702164</c:v>
                </c:pt>
                <c:pt idx="17297">
                  <c:v>0.0064003038751405</c:v>
                </c:pt>
                <c:pt idx="17298">
                  <c:v>0.00640030035325935</c:v>
                </c:pt>
                <c:pt idx="17299">
                  <c:v>0.00640029683137821</c:v>
                </c:pt>
                <c:pt idx="17300">
                  <c:v>0.00640029330949707</c:v>
                </c:pt>
                <c:pt idx="17301">
                  <c:v>0.00670243581653673</c:v>
                </c:pt>
                <c:pt idx="17302">
                  <c:v>0.00655151057987412</c:v>
                </c:pt>
                <c:pt idx="17303">
                  <c:v>0.00670242833329906</c:v>
                </c:pt>
                <c:pt idx="17304">
                  <c:v>0.00670242459168022</c:v>
                </c:pt>
                <c:pt idx="17305">
                  <c:v>0.00670242085006139</c:v>
                </c:pt>
                <c:pt idx="17306">
                  <c:v>0.00670241710844255</c:v>
                </c:pt>
                <c:pt idx="17307">
                  <c:v>0.00670241336682371</c:v>
                </c:pt>
                <c:pt idx="17308">
                  <c:v>0.00670240962520488</c:v>
                </c:pt>
                <c:pt idx="17309">
                  <c:v>0.00685305678749917</c:v>
                </c:pt>
                <c:pt idx="17310">
                  <c:v>0.00685305293696661</c:v>
                </c:pt>
                <c:pt idx="17311">
                  <c:v>0.00685304908643403</c:v>
                </c:pt>
                <c:pt idx="17312">
                  <c:v>0.00700346121161731</c:v>
                </c:pt>
                <c:pt idx="17313">
                  <c:v>0.00700345725285591</c:v>
                </c:pt>
                <c:pt idx="17314">
                  <c:v>0.00685303753483633</c:v>
                </c:pt>
                <c:pt idx="17315">
                  <c:v>0.00700344933533315</c:v>
                </c:pt>
                <c:pt idx="17316">
                  <c:v>0.00700344537657176</c:v>
                </c:pt>
                <c:pt idx="17317">
                  <c:v>0.00685302598323862</c:v>
                </c:pt>
                <c:pt idx="17318">
                  <c:v>0.00685302213270605</c:v>
                </c:pt>
                <c:pt idx="17319">
                  <c:v>0.00685301828217348</c:v>
                </c:pt>
                <c:pt idx="17320">
                  <c:v>0.00685301443164091</c:v>
                </c:pt>
                <c:pt idx="17321">
                  <c:v>0.00685301058110834</c:v>
                </c:pt>
                <c:pt idx="17322">
                  <c:v>0.00670235724254115</c:v>
                </c:pt>
                <c:pt idx="17323">
                  <c:v>0.00670235350092232</c:v>
                </c:pt>
                <c:pt idx="17324">
                  <c:v>0.00670234975930349</c:v>
                </c:pt>
                <c:pt idx="17325">
                  <c:v>0.00670234601768464</c:v>
                </c:pt>
                <c:pt idx="17326">
                  <c:v>0.00670234227606581</c:v>
                </c:pt>
                <c:pt idx="17327">
                  <c:v>0.00670233853444697</c:v>
                </c:pt>
                <c:pt idx="17328">
                  <c:v>0.00670233479282814</c:v>
                </c:pt>
                <c:pt idx="17329">
                  <c:v>0.00655141251439031</c:v>
                </c:pt>
                <c:pt idx="17330">
                  <c:v>0.00640018765306282</c:v>
                </c:pt>
                <c:pt idx="17331">
                  <c:v>0.00655140525028039</c:v>
                </c:pt>
                <c:pt idx="17332">
                  <c:v>0.00640018060930053</c:v>
                </c:pt>
                <c:pt idx="17333">
                  <c:v>0.00624862282924003</c:v>
                </c:pt>
                <c:pt idx="17334">
                  <c:v>0.0062486194180965</c:v>
                </c:pt>
                <c:pt idx="17335">
                  <c:v>0.00624861600695298</c:v>
                </c:pt>
                <c:pt idx="17336">
                  <c:v>0.00609669738953945</c:v>
                </c:pt>
                <c:pt idx="17337">
                  <c:v>0.00609669408964484</c:v>
                </c:pt>
                <c:pt idx="17338">
                  <c:v>0.00609669078975021</c:v>
                </c:pt>
                <c:pt idx="17339">
                  <c:v>0.0060966874898556</c:v>
                </c:pt>
                <c:pt idx="17340">
                  <c:v>0.00594438307104842</c:v>
                </c:pt>
                <c:pt idx="17341">
                  <c:v>0.00609668089006636</c:v>
                </c:pt>
                <c:pt idx="17342">
                  <c:v>0.0059443766946608</c:v>
                </c:pt>
                <c:pt idx="17343">
                  <c:v>0.00594437350646698</c:v>
                </c:pt>
                <c:pt idx="17344">
                  <c:v>0.00563852506146247</c:v>
                </c:pt>
                <c:pt idx="17345">
                  <c:v>0.00579165818695395</c:v>
                </c:pt>
                <c:pt idx="17346">
                  <c:v>0.00563851913404009</c:v>
                </c:pt>
                <c:pt idx="17347">
                  <c:v>0.0056385161703289</c:v>
                </c:pt>
                <c:pt idx="17348">
                  <c:v>0.00563851320661772</c:v>
                </c:pt>
                <c:pt idx="17349">
                  <c:v>0.00563851024290653</c:v>
                </c:pt>
                <c:pt idx="17350">
                  <c:v>0.00548492932233755</c:v>
                </c:pt>
                <c:pt idx="17351">
                  <c:v>0.00563850431548416</c:v>
                </c:pt>
                <c:pt idx="17352">
                  <c:v>0.00548492362016423</c:v>
                </c:pt>
                <c:pt idx="17353">
                  <c:v>0.00533088913256394</c:v>
                </c:pt>
                <c:pt idx="17354">
                  <c:v>0.00533088639423825</c:v>
                </c:pt>
                <c:pt idx="17355">
                  <c:v>0.00533088365591256</c:v>
                </c:pt>
                <c:pt idx="17356">
                  <c:v>0.00517638793243181</c:v>
                </c:pt>
                <c:pt idx="17357">
                  <c:v>0.005176385306903</c:v>
                </c:pt>
                <c:pt idx="17358">
                  <c:v>0.00517638268137419</c:v>
                </c:pt>
                <c:pt idx="17359">
                  <c:v>0.00502142219823356</c:v>
                </c:pt>
                <c:pt idx="17360">
                  <c:v>0.00502141968542757</c:v>
                </c:pt>
                <c:pt idx="17361">
                  <c:v>0.00502141717262157</c:v>
                </c:pt>
                <c:pt idx="17362">
                  <c:v>0.00502141465981558</c:v>
                </c:pt>
                <c:pt idx="17363">
                  <c:v>0.00502141214700958</c:v>
                </c:pt>
                <c:pt idx="17364">
                  <c:v>0.00502140963420359</c:v>
                </c:pt>
                <c:pt idx="17365">
                  <c:v>0.00502140712139759</c:v>
                </c:pt>
                <c:pt idx="17366">
                  <c:v>0.00486598318251639</c:v>
                </c:pt>
                <c:pt idx="17367">
                  <c:v>0.00486598078223941</c:v>
                </c:pt>
                <c:pt idx="17368">
                  <c:v>0.00471009829440524</c:v>
                </c:pt>
                <c:pt idx="17369">
                  <c:v>0.00471009600633374</c:v>
                </c:pt>
                <c:pt idx="17370">
                  <c:v>0.0048659735814085</c:v>
                </c:pt>
                <c:pt idx="17371">
                  <c:v>0.00455376312717346</c:v>
                </c:pt>
                <c:pt idx="17372">
                  <c:v>0.00471008914211923</c:v>
                </c:pt>
                <c:pt idx="17373">
                  <c:v>0.00455375877451428</c:v>
                </c:pt>
                <c:pt idx="17374">
                  <c:v>0.00455375659818468</c:v>
                </c:pt>
                <c:pt idx="17375">
                  <c:v>0.00455375442185509</c:v>
                </c:pt>
                <c:pt idx="17376">
                  <c:v>0.0045537522455255</c:v>
                </c:pt>
                <c:pt idx="17377">
                  <c:v>0.00455375006919591</c:v>
                </c:pt>
                <c:pt idx="17378">
                  <c:v>0.00439698727104424</c:v>
                </c:pt>
                <c:pt idx="17379">
                  <c:v>0.00455374571653673</c:v>
                </c:pt>
                <c:pt idx="17380">
                  <c:v>0.00439698314064106</c:v>
                </c:pt>
                <c:pt idx="17381">
                  <c:v>0.00455374136387755</c:v>
                </c:pt>
                <c:pt idx="17382">
                  <c:v>0.00439697901023788</c:v>
                </c:pt>
                <c:pt idx="17383">
                  <c:v>0.00439697694503629</c:v>
                </c:pt>
                <c:pt idx="17384">
                  <c:v>0.00455373483488878</c:v>
                </c:pt>
                <c:pt idx="17385">
                  <c:v>0.00455373265855918</c:v>
                </c:pt>
                <c:pt idx="17386">
                  <c:v>0.0045537304822296</c:v>
                </c:pt>
                <c:pt idx="17387">
                  <c:v>0.00439696868422993</c:v>
                </c:pt>
                <c:pt idx="17388">
                  <c:v>0.00439696661902834</c:v>
                </c:pt>
                <c:pt idx="17389">
                  <c:v>0.00439696455382676</c:v>
                </c:pt>
                <c:pt idx="17390">
                  <c:v>0.00439696248862516</c:v>
                </c:pt>
                <c:pt idx="17391">
                  <c:v>0.0042397889749914</c:v>
                </c:pt>
                <c:pt idx="17392">
                  <c:v>0.00408222991008809</c:v>
                </c:pt>
                <c:pt idx="17393">
                  <c:v>0.00423978506529489</c:v>
                </c:pt>
                <c:pt idx="17394">
                  <c:v>0.00408222621920672</c:v>
                </c:pt>
                <c:pt idx="17395">
                  <c:v>0.00408222437376603</c:v>
                </c:pt>
                <c:pt idx="17396">
                  <c:v>0.00408222252832535</c:v>
                </c:pt>
                <c:pt idx="17397">
                  <c:v>0.00392431079528453</c:v>
                </c:pt>
                <c:pt idx="17398">
                  <c:v>0.0039243090581244</c:v>
                </c:pt>
                <c:pt idx="17399">
                  <c:v>0.00423977333620535</c:v>
                </c:pt>
                <c:pt idx="17400">
                  <c:v>0.00455370001361533</c:v>
                </c:pt>
                <c:pt idx="17401">
                  <c:v>0.00471002278804564</c:v>
                </c:pt>
                <c:pt idx="17402">
                  <c:v>0.00471002049997414</c:v>
                </c:pt>
                <c:pt idx="17403">
                  <c:v>0.00455369348462655</c:v>
                </c:pt>
                <c:pt idx="17404">
                  <c:v>0.00455369130829696</c:v>
                </c:pt>
                <c:pt idx="17405">
                  <c:v>0.00455368913196737</c:v>
                </c:pt>
                <c:pt idx="17406">
                  <c:v>0.00439692944539973</c:v>
                </c:pt>
                <c:pt idx="17407">
                  <c:v>0.0042397576974193</c:v>
                </c:pt>
                <c:pt idx="17408">
                  <c:v>0.00423975574257104</c:v>
                </c:pt>
                <c:pt idx="17409">
                  <c:v>0.00408219853759644</c:v>
                </c:pt>
                <c:pt idx="17410">
                  <c:v>0.00408219669215575</c:v>
                </c:pt>
                <c:pt idx="17411">
                  <c:v>0.00408219484671507</c:v>
                </c:pt>
                <c:pt idx="17412">
                  <c:v>0.00408219300127438</c:v>
                </c:pt>
                <c:pt idx="17413">
                  <c:v>0.00392428300072233</c:v>
                </c:pt>
                <c:pt idx="17414">
                  <c:v>0.00392428126356219</c:v>
                </c:pt>
                <c:pt idx="17415">
                  <c:v>0.00392427952640205</c:v>
                </c:pt>
                <c:pt idx="17416">
                  <c:v>0.00392427778924191</c:v>
                </c:pt>
                <c:pt idx="17417">
                  <c:v>0.00392427605208177</c:v>
                </c:pt>
                <c:pt idx="17418">
                  <c:v>0.00392427431492164</c:v>
                </c:pt>
                <c:pt idx="17419">
                  <c:v>0.0039242725777615</c:v>
                </c:pt>
                <c:pt idx="17420">
                  <c:v>0.00392427084060136</c:v>
                </c:pt>
                <c:pt idx="17421">
                  <c:v>0.00392426910344122</c:v>
                </c:pt>
                <c:pt idx="17422">
                  <c:v>0.00376604553860045</c:v>
                </c:pt>
                <c:pt idx="17423">
                  <c:v>0.00392426562912095</c:v>
                </c:pt>
                <c:pt idx="17424">
                  <c:v>0.00376604227820497</c:v>
                </c:pt>
                <c:pt idx="17425">
                  <c:v>0.00376604064800724</c:v>
                </c:pt>
                <c:pt idx="17426">
                  <c:v>0.0037660390178095</c:v>
                </c:pt>
                <c:pt idx="17427">
                  <c:v>0.00376603738761176</c:v>
                </c:pt>
                <c:pt idx="17428">
                  <c:v>0.00376603575741402</c:v>
                </c:pt>
                <c:pt idx="17429">
                  <c:v>0.00360754367658825</c:v>
                </c:pt>
                <c:pt idx="17430">
                  <c:v>0.00376603249701855</c:v>
                </c:pt>
                <c:pt idx="17431">
                  <c:v>0.0036075406270802</c:v>
                </c:pt>
                <c:pt idx="17432">
                  <c:v>0.00360753910232617</c:v>
                </c:pt>
                <c:pt idx="17433">
                  <c:v>0.00360753757757214</c:v>
                </c:pt>
                <c:pt idx="17434">
                  <c:v>0.00392424652035943</c:v>
                </c:pt>
                <c:pt idx="17435">
                  <c:v>0.00408215055613861</c:v>
                </c:pt>
                <c:pt idx="17436">
                  <c:v>0.00455362166575006</c:v>
                </c:pt>
                <c:pt idx="17437">
                  <c:v>0.00455361948942046</c:v>
                </c:pt>
                <c:pt idx="17438">
                  <c:v>0.00439686335894886</c:v>
                </c:pt>
                <c:pt idx="17439">
                  <c:v>0.00423969514227509</c:v>
                </c:pt>
                <c:pt idx="17440">
                  <c:v>0.00423969318742684</c:v>
                </c:pt>
                <c:pt idx="17441">
                  <c:v>0.00423969123257859</c:v>
                </c:pt>
                <c:pt idx="17442">
                  <c:v>0.00392423262307832</c:v>
                </c:pt>
                <c:pt idx="17443">
                  <c:v>0.00408213579261313</c:v>
                </c:pt>
                <c:pt idx="17444">
                  <c:v>0.00392422914875805</c:v>
                </c:pt>
                <c:pt idx="17445">
                  <c:v>0.00392422741159791</c:v>
                </c:pt>
                <c:pt idx="17446">
                  <c:v>0.00392422567443777</c:v>
                </c:pt>
                <c:pt idx="17447">
                  <c:v>0.00392422393727763</c:v>
                </c:pt>
                <c:pt idx="17448">
                  <c:v>0.00392422220011749</c:v>
                </c:pt>
                <c:pt idx="17449">
                  <c:v>0.00392422046295736</c:v>
                </c:pt>
                <c:pt idx="17450">
                  <c:v>0.00392421872579722</c:v>
                </c:pt>
                <c:pt idx="17451">
                  <c:v>0.00376599826286606</c:v>
                </c:pt>
                <c:pt idx="17452">
                  <c:v>0.00392421525147694</c:v>
                </c:pt>
                <c:pt idx="17453">
                  <c:v>0.00376599500247058</c:v>
                </c:pt>
                <c:pt idx="17454">
                  <c:v>0.00376599337227285</c:v>
                </c:pt>
                <c:pt idx="17455">
                  <c:v>0.00360750403298351</c:v>
                </c:pt>
                <c:pt idx="17456">
                  <c:v>0.00376599011187737</c:v>
                </c:pt>
                <c:pt idx="17457">
                  <c:v>0.00360750098347545</c:v>
                </c:pt>
                <c:pt idx="17458">
                  <c:v>0.0037659868514819</c:v>
                </c:pt>
                <c:pt idx="17459">
                  <c:v>0.0036074979339674</c:v>
                </c:pt>
                <c:pt idx="17460">
                  <c:v>0.00360749640921337</c:v>
                </c:pt>
                <c:pt idx="17461">
                  <c:v>0.00360749488445934</c:v>
                </c:pt>
                <c:pt idx="17462">
                  <c:v>0.00344878916614973</c:v>
                </c:pt>
                <c:pt idx="17463">
                  <c:v>0.00360749183495128</c:v>
                </c:pt>
                <c:pt idx="17464">
                  <c:v>0.00344878632407298</c:v>
                </c:pt>
                <c:pt idx="17465">
                  <c:v>0.0034487849030346</c:v>
                </c:pt>
                <c:pt idx="17466">
                  <c:v>0.0036074872606892</c:v>
                </c:pt>
                <c:pt idx="17467">
                  <c:v>0.00344878206095785</c:v>
                </c:pt>
                <c:pt idx="17468">
                  <c:v>0.00344878063991948</c:v>
                </c:pt>
                <c:pt idx="17469">
                  <c:v>0.0034487792188811</c:v>
                </c:pt>
                <c:pt idx="17470">
                  <c:v>0.00344877779784273</c:v>
                </c:pt>
                <c:pt idx="17471">
                  <c:v>0.00344877637680435</c:v>
                </c:pt>
                <c:pt idx="17472">
                  <c:v>0.00344877495576598</c:v>
                </c:pt>
                <c:pt idx="17473">
                  <c:v>0.0034487735347276</c:v>
                </c:pt>
                <c:pt idx="17474">
                  <c:v>0.00344877211368923</c:v>
                </c:pt>
                <c:pt idx="17475">
                  <c:v>0.00344877069265085</c:v>
                </c:pt>
                <c:pt idx="17476">
                  <c:v>0.00344876927161248</c:v>
                </c:pt>
                <c:pt idx="17477">
                  <c:v>0.00344876785057411</c:v>
                </c:pt>
                <c:pt idx="17478">
                  <c:v>0.00344876642953573</c:v>
                </c:pt>
                <c:pt idx="17479">
                  <c:v>0.00344876500849736</c:v>
                </c:pt>
                <c:pt idx="17480">
                  <c:v>0.00328990348584822</c:v>
                </c:pt>
                <c:pt idx="17481">
                  <c:v>0.00344876216642061</c:v>
                </c:pt>
                <c:pt idx="17482">
                  <c:v>0.00328990084731184</c:v>
                </c:pt>
                <c:pt idx="17483">
                  <c:v>0.00328989952804365</c:v>
                </c:pt>
                <c:pt idx="17484">
                  <c:v>0.00328989820877546</c:v>
                </c:pt>
                <c:pt idx="17485">
                  <c:v>0.00344875648226711</c:v>
                </c:pt>
                <c:pt idx="17486">
                  <c:v>0.00328989557023909</c:v>
                </c:pt>
                <c:pt idx="17487">
                  <c:v>0.0032898942509709</c:v>
                </c:pt>
                <c:pt idx="17488">
                  <c:v>0.00313094299937172</c:v>
                </c:pt>
                <c:pt idx="17489">
                  <c:v>0.00328989161243452</c:v>
                </c:pt>
                <c:pt idx="17490">
                  <c:v>0.00328989029316634</c:v>
                </c:pt>
                <c:pt idx="17491">
                  <c:v>0.00313093934036781</c:v>
                </c:pt>
                <c:pt idx="17492">
                  <c:v>0.00328988765462996</c:v>
                </c:pt>
                <c:pt idx="17493">
                  <c:v>0.00328988633536177</c:v>
                </c:pt>
                <c:pt idx="17494">
                  <c:v>0.0031309356813639</c:v>
                </c:pt>
                <c:pt idx="17495">
                  <c:v>0.0032898836968254</c:v>
                </c:pt>
                <c:pt idx="17496">
                  <c:v>0.00313093324202796</c:v>
                </c:pt>
                <c:pt idx="17497">
                  <c:v>0.00328988105828902</c:v>
                </c:pt>
                <c:pt idx="17498">
                  <c:v>0.00313093080269202</c:v>
                </c:pt>
                <c:pt idx="17499">
                  <c:v>0.00328987841975264</c:v>
                </c:pt>
                <c:pt idx="17500">
                  <c:v>0.00313092836335608</c:v>
                </c:pt>
                <c:pt idx="17501">
                  <c:v>0.00313092714368811</c:v>
                </c:pt>
                <c:pt idx="17502">
                  <c:v>0.00328987446194807</c:v>
                </c:pt>
                <c:pt idx="17503">
                  <c:v>0.00313092470435217</c:v>
                </c:pt>
                <c:pt idx="17504">
                  <c:v>0.0031309234846842</c:v>
                </c:pt>
                <c:pt idx="17505">
                  <c:v>0.00313092226501623</c:v>
                </c:pt>
                <c:pt idx="17506">
                  <c:v>0.00297195744278778</c:v>
                </c:pt>
                <c:pt idx="17507">
                  <c:v>0.00313091982568029</c:v>
                </c:pt>
                <c:pt idx="17508">
                  <c:v>0.00297195519785148</c:v>
                </c:pt>
                <c:pt idx="17509">
                  <c:v>0.00297195407538333</c:v>
                </c:pt>
                <c:pt idx="17510">
                  <c:v>0.00313091616667638</c:v>
                </c:pt>
                <c:pt idx="17511">
                  <c:v>0.00297195183044703</c:v>
                </c:pt>
                <c:pt idx="17512">
                  <c:v>0.00297195070797888</c:v>
                </c:pt>
                <c:pt idx="17513">
                  <c:v>0.00297194958551073</c:v>
                </c:pt>
                <c:pt idx="17514">
                  <c:v>0.00297194846304258</c:v>
                </c:pt>
                <c:pt idx="17515">
                  <c:v>0.00297194734057443</c:v>
                </c:pt>
                <c:pt idx="17516">
                  <c:v>0.00297194621810628</c:v>
                </c:pt>
                <c:pt idx="17517">
                  <c:v>0.00297194509563813</c:v>
                </c:pt>
                <c:pt idx="17518">
                  <c:v>0.00297194397316998</c:v>
                </c:pt>
                <c:pt idx="17519">
                  <c:v>0.00297194285070183</c:v>
                </c:pt>
                <c:pt idx="17520">
                  <c:v>0.00297194172823368</c:v>
                </c:pt>
                <c:pt idx="17521">
                  <c:v>0.00297194060576553</c:v>
                </c:pt>
                <c:pt idx="17522">
                  <c:v>0.00297193948329738</c:v>
                </c:pt>
                <c:pt idx="17523">
                  <c:v>0.00297193836082923</c:v>
                </c:pt>
                <c:pt idx="17524">
                  <c:v>0.00297193723836108</c:v>
                </c:pt>
                <c:pt idx="17525">
                  <c:v>0.00297193611589293</c:v>
                </c:pt>
                <c:pt idx="17526">
                  <c:v>0.0028130415578422</c:v>
                </c:pt>
                <c:pt idx="17527">
                  <c:v>0.00297193387095663</c:v>
                </c:pt>
                <c:pt idx="17528">
                  <c:v>0.00297193274848848</c:v>
                </c:pt>
                <c:pt idx="17529">
                  <c:v>0.00297193162602033</c:v>
                </c:pt>
                <c:pt idx="17530">
                  <c:v>0.00281303744622734</c:v>
                </c:pt>
                <c:pt idx="17531">
                  <c:v>0.00297192938108403</c:v>
                </c:pt>
                <c:pt idx="17532">
                  <c:v>0.00281303539041991</c:v>
                </c:pt>
                <c:pt idx="17533">
                  <c:v>0.00281303436251619</c:v>
                </c:pt>
                <c:pt idx="17534">
                  <c:v>0.00281303333461248</c:v>
                </c:pt>
                <c:pt idx="17535">
                  <c:v>0.00297192489121143</c:v>
                </c:pt>
                <c:pt idx="17536">
                  <c:v>0.00265429970323154</c:v>
                </c:pt>
                <c:pt idx="17537">
                  <c:v>0.00281303025090133</c:v>
                </c:pt>
                <c:pt idx="17538">
                  <c:v>0.00281302922299761</c:v>
                </c:pt>
                <c:pt idx="17539">
                  <c:v>0.0028130281950939</c:v>
                </c:pt>
                <c:pt idx="17540">
                  <c:v>0.00281302716719019</c:v>
                </c:pt>
                <c:pt idx="17541">
                  <c:v>0.00265429502216849</c:v>
                </c:pt>
                <c:pt idx="17542">
                  <c:v>0.00265429408595589</c:v>
                </c:pt>
                <c:pt idx="17543">
                  <c:v>0.00281302408347904</c:v>
                </c:pt>
                <c:pt idx="17544">
                  <c:v>0.00265429221353067</c:v>
                </c:pt>
                <c:pt idx="17545">
                  <c:v>0.00281302202767161</c:v>
                </c:pt>
                <c:pt idx="17546">
                  <c:v>0.00265429034110545</c:v>
                </c:pt>
                <c:pt idx="17547">
                  <c:v>0.00265428940489284</c:v>
                </c:pt>
                <c:pt idx="17548">
                  <c:v>0.00265428846868023</c:v>
                </c:pt>
                <c:pt idx="17549">
                  <c:v>0.00265428753246762</c:v>
                </c:pt>
                <c:pt idx="17550">
                  <c:v>0.00265428659625501</c:v>
                </c:pt>
                <c:pt idx="17551">
                  <c:v>0.00265428566004241</c:v>
                </c:pt>
                <c:pt idx="17552">
                  <c:v>0.0026542847238298</c:v>
                </c:pt>
                <c:pt idx="17553">
                  <c:v>0.00265428378761719</c:v>
                </c:pt>
                <c:pt idx="17554">
                  <c:v>0.00265428285140458</c:v>
                </c:pt>
                <c:pt idx="17555">
                  <c:v>0.00265428191519197</c:v>
                </c:pt>
                <c:pt idx="17556">
                  <c:v>0.00265428097897936</c:v>
                </c:pt>
                <c:pt idx="17557">
                  <c:v>0.00249581344587857</c:v>
                </c:pt>
                <c:pt idx="17558">
                  <c:v>0.00265427910655414</c:v>
                </c:pt>
                <c:pt idx="17559">
                  <c:v>0.00249581175061079</c:v>
                </c:pt>
                <c:pt idx="17560">
                  <c:v>0.00265427723412893</c:v>
                </c:pt>
                <c:pt idx="17561">
                  <c:v>0.002495810055343</c:v>
                </c:pt>
                <c:pt idx="17562">
                  <c:v>0.00265427536170371</c:v>
                </c:pt>
                <c:pt idx="17563">
                  <c:v>0.00249580836007522</c:v>
                </c:pt>
                <c:pt idx="17564">
                  <c:v>0.00265427348927849</c:v>
                </c:pt>
                <c:pt idx="17565">
                  <c:v>0.00249580666480744</c:v>
                </c:pt>
                <c:pt idx="17566">
                  <c:v>0.00249580581717355</c:v>
                </c:pt>
                <c:pt idx="17567">
                  <c:v>0.00265427068064066</c:v>
                </c:pt>
                <c:pt idx="17568">
                  <c:v>0.00249580412190577</c:v>
                </c:pt>
                <c:pt idx="17569">
                  <c:v>0.00249580327427188</c:v>
                </c:pt>
                <c:pt idx="17570">
                  <c:v>0.00249580242663799</c:v>
                </c:pt>
                <c:pt idx="17571">
                  <c:v>0.0024958015790041</c:v>
                </c:pt>
                <c:pt idx="17572">
                  <c:v>0.0024958007313702</c:v>
                </c:pt>
                <c:pt idx="17573">
                  <c:v>0.00249579988373631</c:v>
                </c:pt>
                <c:pt idx="17574">
                  <c:v>0.00249579903610242</c:v>
                </c:pt>
                <c:pt idx="17575">
                  <c:v>0.00249579818846853</c:v>
                </c:pt>
                <c:pt idx="17576">
                  <c:v>0.00249579734083464</c:v>
                </c:pt>
                <c:pt idx="17577">
                  <c:v>0.00249579649320075</c:v>
                </c:pt>
                <c:pt idx="17578">
                  <c:v>0.00249579564556686</c:v>
                </c:pt>
                <c:pt idx="17579">
                  <c:v>0.00249579479793297</c:v>
                </c:pt>
                <c:pt idx="17580">
                  <c:v>0.00249579395029908</c:v>
                </c:pt>
                <c:pt idx="17581">
                  <c:v>0.00249579310266519</c:v>
                </c:pt>
                <c:pt idx="17582">
                  <c:v>0.0024957922550313</c:v>
                </c:pt>
                <c:pt idx="17583">
                  <c:v>0.0024957914073974</c:v>
                </c:pt>
                <c:pt idx="17584">
                  <c:v>0.00249579055976351</c:v>
                </c:pt>
                <c:pt idx="17585">
                  <c:v>0.00249578971212962</c:v>
                </c:pt>
                <c:pt idx="17586">
                  <c:v>0.00249578886449573</c:v>
                </c:pt>
                <c:pt idx="17587">
                  <c:v>0.00249578801686184</c:v>
                </c:pt>
                <c:pt idx="17588">
                  <c:v>0.00297186540039947</c:v>
                </c:pt>
                <c:pt idx="17589">
                  <c:v>0.00297186427793132</c:v>
                </c:pt>
                <c:pt idx="17590">
                  <c:v>0.00297186315546317</c:v>
                </c:pt>
                <c:pt idx="17591">
                  <c:v>0.00281297474410069</c:v>
                </c:pt>
                <c:pt idx="17592">
                  <c:v>0.00297186091052687</c:v>
                </c:pt>
                <c:pt idx="17593">
                  <c:v>0.00281297268829326</c:v>
                </c:pt>
                <c:pt idx="17594">
                  <c:v>0.00281297166038954</c:v>
                </c:pt>
                <c:pt idx="17595">
                  <c:v>0.00265424446668761</c:v>
                </c:pt>
                <c:pt idx="17596">
                  <c:v>0.00281296960458211</c:v>
                </c:pt>
                <c:pt idx="17597">
                  <c:v>0.00265424259426239</c:v>
                </c:pt>
                <c:pt idx="17598">
                  <c:v>0.00265424165804979</c:v>
                </c:pt>
                <c:pt idx="17599">
                  <c:v>0.00249577784525515</c:v>
                </c:pt>
                <c:pt idx="17600">
                  <c:v>0.00265423978562457</c:v>
                </c:pt>
                <c:pt idx="17601">
                  <c:v>0.00265423884941196</c:v>
                </c:pt>
                <c:pt idx="17602">
                  <c:v>0.00249577530235348</c:v>
                </c:pt>
                <c:pt idx="17603">
                  <c:v>0.00249577445471959</c:v>
                </c:pt>
                <c:pt idx="17604">
                  <c:v>0.00265423604077413</c:v>
                </c:pt>
                <c:pt idx="17605">
                  <c:v>0.00249577275945181</c:v>
                </c:pt>
                <c:pt idx="17606">
                  <c:v>0.00249577191181792</c:v>
                </c:pt>
                <c:pt idx="17607">
                  <c:v>0.00249577106418403</c:v>
                </c:pt>
                <c:pt idx="17608">
                  <c:v>0.00249577021655013</c:v>
                </c:pt>
                <c:pt idx="17609">
                  <c:v>0.00249576936891624</c:v>
                </c:pt>
                <c:pt idx="17610">
                  <c:v>0.00249576852128235</c:v>
                </c:pt>
                <c:pt idx="17611">
                  <c:v>0.00249576767364846</c:v>
                </c:pt>
                <c:pt idx="17612">
                  <c:v>0.00249576682601457</c:v>
                </c:pt>
                <c:pt idx="17613">
                  <c:v>0.00249576597838068</c:v>
                </c:pt>
                <c:pt idx="17614">
                  <c:v>0.00249576513074679</c:v>
                </c:pt>
                <c:pt idx="17615">
                  <c:v>0.0024957642831129</c:v>
                </c:pt>
                <c:pt idx="17616">
                  <c:v>0.00249576343547901</c:v>
                </c:pt>
                <c:pt idx="17617">
                  <c:v>0.00249576258784512</c:v>
                </c:pt>
                <c:pt idx="17618">
                  <c:v>0.00249576174021122</c:v>
                </c:pt>
                <c:pt idx="17619">
                  <c:v>0.00249576089257733</c:v>
                </c:pt>
                <c:pt idx="17620">
                  <c:v>0.00249576004494344</c:v>
                </c:pt>
                <c:pt idx="17621">
                  <c:v>0.00249575919730955</c:v>
                </c:pt>
                <c:pt idx="17622">
                  <c:v>0.00249575834967566</c:v>
                </c:pt>
                <c:pt idx="17623">
                  <c:v>0.00249575750204177</c:v>
                </c:pt>
                <c:pt idx="17624">
                  <c:v>0.00249575665440788</c:v>
                </c:pt>
                <c:pt idx="17625">
                  <c:v>0.00249575580677399</c:v>
                </c:pt>
                <c:pt idx="17626">
                  <c:v>0.0024957549591401</c:v>
                </c:pt>
                <c:pt idx="17627">
                  <c:v>0.00249575411150621</c:v>
                </c:pt>
                <c:pt idx="17628">
                  <c:v>0.00249575326387232</c:v>
                </c:pt>
                <c:pt idx="17629">
                  <c:v>0.00249575241623843</c:v>
                </c:pt>
                <c:pt idx="17630">
                  <c:v>0.00249575156860454</c:v>
                </c:pt>
                <c:pt idx="17631">
                  <c:v>0.00249575072097064</c:v>
                </c:pt>
                <c:pt idx="17632">
                  <c:v>0.00249574987333675</c:v>
                </c:pt>
                <c:pt idx="17633">
                  <c:v>0.00249574902570286</c:v>
                </c:pt>
                <c:pt idx="17634">
                  <c:v>0.00249574817806897</c:v>
                </c:pt>
                <c:pt idx="17635">
                  <c:v>0.00233766265444442</c:v>
                </c:pt>
                <c:pt idx="17636">
                  <c:v>0.00249574648280119</c:v>
                </c:pt>
                <c:pt idx="17637">
                  <c:v>0.0024957456351673</c:v>
                </c:pt>
                <c:pt idx="17638">
                  <c:v>0.00249574478753341</c:v>
                </c:pt>
                <c:pt idx="17639">
                  <c:v>0.00249574393989952</c:v>
                </c:pt>
                <c:pt idx="17640">
                  <c:v>0.00233765884241613</c:v>
                </c:pt>
                <c:pt idx="17641">
                  <c:v>0.00249574224463174</c:v>
                </c:pt>
                <c:pt idx="17642">
                  <c:v>0.00249574139699784</c:v>
                </c:pt>
                <c:pt idx="17643">
                  <c:v>0.00233765655519916</c:v>
                </c:pt>
                <c:pt idx="17644">
                  <c:v>0.00249573970173006</c:v>
                </c:pt>
                <c:pt idx="17645">
                  <c:v>0.00233765503038784</c:v>
                </c:pt>
                <c:pt idx="17646">
                  <c:v>0.00249573800646228</c:v>
                </c:pt>
                <c:pt idx="17647">
                  <c:v>0.00233765350557653</c:v>
                </c:pt>
                <c:pt idx="17648">
                  <c:v>0.00233765274317087</c:v>
                </c:pt>
                <c:pt idx="17649">
                  <c:v>0.00233765198076521</c:v>
                </c:pt>
                <c:pt idx="17650">
                  <c:v>0.00249573461592672</c:v>
                </c:pt>
                <c:pt idx="17651">
                  <c:v>0.00233765045595389</c:v>
                </c:pt>
                <c:pt idx="17652">
                  <c:v>0.00233764969354824</c:v>
                </c:pt>
                <c:pt idx="17653">
                  <c:v>0.00233764893114258</c:v>
                </c:pt>
                <c:pt idx="17654">
                  <c:v>0.00233764816873692</c:v>
                </c:pt>
                <c:pt idx="17655">
                  <c:v>0.00233764740633126</c:v>
                </c:pt>
                <c:pt idx="17656">
                  <c:v>0.0023376466439256</c:v>
                </c:pt>
                <c:pt idx="17657">
                  <c:v>0.00233764588151995</c:v>
                </c:pt>
                <c:pt idx="17658">
                  <c:v>0.00233764511911429</c:v>
                </c:pt>
                <c:pt idx="17659">
                  <c:v>0.00218005944439167</c:v>
                </c:pt>
                <c:pt idx="17660">
                  <c:v>0.00233764359430297</c:v>
                </c:pt>
                <c:pt idx="17661">
                  <c:v>0.00233764283189731</c:v>
                </c:pt>
                <c:pt idx="17662">
                  <c:v>0.00218005740210354</c:v>
                </c:pt>
                <c:pt idx="17663">
                  <c:v>0.002337641307086</c:v>
                </c:pt>
                <c:pt idx="17664">
                  <c:v>0.00218005604057812</c:v>
                </c:pt>
                <c:pt idx="17665">
                  <c:v>0.00233763978227468</c:v>
                </c:pt>
                <c:pt idx="17666">
                  <c:v>0.0021800546790527</c:v>
                </c:pt>
                <c:pt idx="17667">
                  <c:v>0.00233763825746336</c:v>
                </c:pt>
                <c:pt idx="17668">
                  <c:v>0.00218005331752729</c:v>
                </c:pt>
                <c:pt idx="17669">
                  <c:v>0.00249571851088279</c:v>
                </c:pt>
                <c:pt idx="17670">
                  <c:v>0.0024957176632489</c:v>
                </c:pt>
                <c:pt idx="17671">
                  <c:v>0.00313071980013324</c:v>
                </c:pt>
                <c:pt idx="17672">
                  <c:v>0.00392383307624658</c:v>
                </c:pt>
                <c:pt idx="17673">
                  <c:v>0.00455310587563704</c:v>
                </c:pt>
                <c:pt idx="17674">
                  <c:v>0.00439637597137367</c:v>
                </c:pt>
                <c:pt idx="17675">
                  <c:v>0.00392382786476616</c:v>
                </c:pt>
                <c:pt idx="17676">
                  <c:v>0.00376563146837511</c:v>
                </c:pt>
                <c:pt idx="17677">
                  <c:v>0.00344848364289914</c:v>
                </c:pt>
                <c:pt idx="17678">
                  <c:v>0.00344848222186077</c:v>
                </c:pt>
                <c:pt idx="17679">
                  <c:v>0.00344848080082239</c:v>
                </c:pt>
                <c:pt idx="17680">
                  <c:v>0.00313070882312151</c:v>
                </c:pt>
                <c:pt idx="17681">
                  <c:v>0.00313070760345354</c:v>
                </c:pt>
                <c:pt idx="17682">
                  <c:v>0.00297175988839336</c:v>
                </c:pt>
                <c:pt idx="17683">
                  <c:v>0.00297175876592521</c:v>
                </c:pt>
                <c:pt idx="17684">
                  <c:v>0.00297175764345707</c:v>
                </c:pt>
                <c:pt idx="17685">
                  <c:v>0.00297175652098891</c:v>
                </c:pt>
                <c:pt idx="17686">
                  <c:v>0.0028128770932477</c:v>
                </c:pt>
                <c:pt idx="17687">
                  <c:v>0.00297175427605261</c:v>
                </c:pt>
                <c:pt idx="17688">
                  <c:v>0.00281287503744027</c:v>
                </c:pt>
                <c:pt idx="17689">
                  <c:v>0.00281287400953655</c:v>
                </c:pt>
                <c:pt idx="17690">
                  <c:v>0.00297175090864816</c:v>
                </c:pt>
                <c:pt idx="17691">
                  <c:v>0.00265415459027715</c:v>
                </c:pt>
                <c:pt idx="17692">
                  <c:v>0.00281287092582541</c:v>
                </c:pt>
                <c:pt idx="17693">
                  <c:v>0.00281286989792169</c:v>
                </c:pt>
                <c:pt idx="17694">
                  <c:v>0.00265415178163933</c:v>
                </c:pt>
                <c:pt idx="17695">
                  <c:v>0.00265415084542672</c:v>
                </c:pt>
                <c:pt idx="17696">
                  <c:v>0.00265414990921411</c:v>
                </c:pt>
                <c:pt idx="17697">
                  <c:v>0.0026541489730015</c:v>
                </c:pt>
                <c:pt idx="17698">
                  <c:v>0.00265414803678889</c:v>
                </c:pt>
                <c:pt idx="17699">
                  <c:v>0.00265414710057628</c:v>
                </c:pt>
                <c:pt idx="17700">
                  <c:v>0.00265414616436367</c:v>
                </c:pt>
                <c:pt idx="17701">
                  <c:v>0.00265414522815107</c:v>
                </c:pt>
                <c:pt idx="17702">
                  <c:v>0.00265414429193846</c:v>
                </c:pt>
                <c:pt idx="17703">
                  <c:v>0.0024956896913305</c:v>
                </c:pt>
                <c:pt idx="17704">
                  <c:v>0.00265414241951324</c:v>
                </c:pt>
                <c:pt idx="17705">
                  <c:v>0.00249568799606272</c:v>
                </c:pt>
                <c:pt idx="17706">
                  <c:v>0.00249568714842883</c:v>
                </c:pt>
                <c:pt idx="17707">
                  <c:v>0.00249568630079494</c:v>
                </c:pt>
                <c:pt idx="17708">
                  <c:v>0.0026541386746628</c:v>
                </c:pt>
                <c:pt idx="17709">
                  <c:v>0.00249568460552716</c:v>
                </c:pt>
                <c:pt idx="17710">
                  <c:v>0.00249568375789327</c:v>
                </c:pt>
                <c:pt idx="17711">
                  <c:v>0.00297172733681701</c:v>
                </c:pt>
                <c:pt idx="17712">
                  <c:v>0.00297172621434886</c:v>
                </c:pt>
                <c:pt idx="17713">
                  <c:v>0.00297172509188071</c:v>
                </c:pt>
                <c:pt idx="17714">
                  <c:v>0.00297172396941256</c:v>
                </c:pt>
                <c:pt idx="17715">
                  <c:v>0.00297172284694441</c:v>
                </c:pt>
                <c:pt idx="17716">
                  <c:v>0.00297172172447626</c:v>
                </c:pt>
                <c:pt idx="17717">
                  <c:v>0.00313066369540662</c:v>
                </c:pt>
                <c:pt idx="17718">
                  <c:v>0.0032895895000194</c:v>
                </c:pt>
                <c:pt idx="17719">
                  <c:v>0.0034484239592874</c:v>
                </c:pt>
                <c:pt idx="17720">
                  <c:v>0.00344842253824903</c:v>
                </c:pt>
                <c:pt idx="17721">
                  <c:v>0.00344842111721065</c:v>
                </c:pt>
                <c:pt idx="17722">
                  <c:v>0.00344841969617228</c:v>
                </c:pt>
                <c:pt idx="17723">
                  <c:v>0.0034484182751339</c:v>
                </c:pt>
                <c:pt idx="17724">
                  <c:v>0.00328958158441027</c:v>
                </c:pt>
                <c:pt idx="17725">
                  <c:v>0.00328958026514208</c:v>
                </c:pt>
                <c:pt idx="17726">
                  <c:v>0.0031306527183949</c:v>
                </c:pt>
                <c:pt idx="17727">
                  <c:v>0.00313065149872693</c:v>
                </c:pt>
                <c:pt idx="17728">
                  <c:v>0.00313065027905896</c:v>
                </c:pt>
                <c:pt idx="17729">
                  <c:v>0.00313064905939099</c:v>
                </c:pt>
                <c:pt idx="17730">
                  <c:v>0.00297170600992216</c:v>
                </c:pt>
                <c:pt idx="17731">
                  <c:v>0.00297170488745401</c:v>
                </c:pt>
                <c:pt idx="17732">
                  <c:v>0.00313064540038708</c:v>
                </c:pt>
                <c:pt idx="17733">
                  <c:v>0.00297170264251771</c:v>
                </c:pt>
                <c:pt idx="17734">
                  <c:v>0.00297170152004956</c:v>
                </c:pt>
                <c:pt idx="17735">
                  <c:v>0.00297170039758141</c:v>
                </c:pt>
                <c:pt idx="17736">
                  <c:v>0.00297169927511326</c:v>
                </c:pt>
                <c:pt idx="17737">
                  <c:v>0.00297169815264511</c:v>
                </c:pt>
                <c:pt idx="17738">
                  <c:v>0.00297169703017696</c:v>
                </c:pt>
                <c:pt idx="17739">
                  <c:v>0.00297169590770881</c:v>
                </c:pt>
                <c:pt idx="17740">
                  <c:v>0.00297169478524066</c:v>
                </c:pt>
                <c:pt idx="17741">
                  <c:v>0.00297169366277251</c:v>
                </c:pt>
                <c:pt idx="17742">
                  <c:v>0.00281281953063963</c:v>
                </c:pt>
                <c:pt idx="17743">
                  <c:v>0.00297169141783621</c:v>
                </c:pt>
                <c:pt idx="17744">
                  <c:v>0.00297169029536806</c:v>
                </c:pt>
                <c:pt idx="17745">
                  <c:v>0.00297168917289991</c:v>
                </c:pt>
                <c:pt idx="17746">
                  <c:v>0.00281281541902476</c:v>
                </c:pt>
                <c:pt idx="17747">
                  <c:v>0.00297168692796361</c:v>
                </c:pt>
                <c:pt idx="17748">
                  <c:v>0.00281281336321733</c:v>
                </c:pt>
                <c:pt idx="17749">
                  <c:v>0.00281281233531362</c:v>
                </c:pt>
                <c:pt idx="17750">
                  <c:v>0.00297168356055916</c:v>
                </c:pt>
                <c:pt idx="17751">
                  <c:v>0.00281281027950619</c:v>
                </c:pt>
                <c:pt idx="17752">
                  <c:v>0.00281280925160247</c:v>
                </c:pt>
                <c:pt idx="17753">
                  <c:v>0.00281280822369876</c:v>
                </c:pt>
                <c:pt idx="17754">
                  <c:v>0.00281280719579504</c:v>
                </c:pt>
                <c:pt idx="17755">
                  <c:v>0.00281280616789132</c:v>
                </c:pt>
                <c:pt idx="17756">
                  <c:v>0.00281280513998761</c:v>
                </c:pt>
                <c:pt idx="17757">
                  <c:v>0.00281280411208389</c:v>
                </c:pt>
                <c:pt idx="17758">
                  <c:v>0.00265409186403236</c:v>
                </c:pt>
                <c:pt idx="17759">
                  <c:v>0.00281280205627646</c:v>
                </c:pt>
                <c:pt idx="17760">
                  <c:v>0.00281280102837275</c:v>
                </c:pt>
                <c:pt idx="17761">
                  <c:v>0.00265408905539453</c:v>
                </c:pt>
                <c:pt idx="17762">
                  <c:v>0.00281279897256531</c:v>
                </c:pt>
                <c:pt idx="17763">
                  <c:v>0.00265408718296931</c:v>
                </c:pt>
                <c:pt idx="17764">
                  <c:v>0.00281279691675788</c:v>
                </c:pt>
                <c:pt idx="17765">
                  <c:v>0.0026540853105441</c:v>
                </c:pt>
                <c:pt idx="17766">
                  <c:v>0.00265408437433149</c:v>
                </c:pt>
                <c:pt idx="17767">
                  <c:v>0.00265408343811888</c:v>
                </c:pt>
                <c:pt idx="17768">
                  <c:v>0.00281279280514302</c:v>
                </c:pt>
                <c:pt idx="17769">
                  <c:v>0.00265408156569366</c:v>
                </c:pt>
                <c:pt idx="17770">
                  <c:v>0.00265408062948105</c:v>
                </c:pt>
                <c:pt idx="17771">
                  <c:v>0.00265407969326844</c:v>
                </c:pt>
                <c:pt idx="17772">
                  <c:v>0.00265407875705583</c:v>
                </c:pt>
                <c:pt idx="17773">
                  <c:v>0.00265407782084322</c:v>
                </c:pt>
                <c:pt idx="17774">
                  <c:v>0.00281278663772073</c:v>
                </c:pt>
                <c:pt idx="17775">
                  <c:v>0.00265407594841801</c:v>
                </c:pt>
                <c:pt idx="17776">
                  <c:v>0.0026540750122054</c:v>
                </c:pt>
                <c:pt idx="17777">
                  <c:v>0.00265407407599279</c:v>
                </c:pt>
                <c:pt idx="17778">
                  <c:v>0.00281278252610587</c:v>
                </c:pt>
                <c:pt idx="17779">
                  <c:v>0.00265407220356757</c:v>
                </c:pt>
                <c:pt idx="17780">
                  <c:v>0.00265407126735496</c:v>
                </c:pt>
                <c:pt idx="17781">
                  <c:v>0.00265407033114235</c:v>
                </c:pt>
                <c:pt idx="17782">
                  <c:v>0.00265406939492974</c:v>
                </c:pt>
                <c:pt idx="17783">
                  <c:v>0.00265406845871714</c:v>
                </c:pt>
                <c:pt idx="17784">
                  <c:v>0.00265406752250453</c:v>
                </c:pt>
                <c:pt idx="17785">
                  <c:v>0.00265406658629192</c:v>
                </c:pt>
                <c:pt idx="17786">
                  <c:v>0.00265406565007931</c:v>
                </c:pt>
                <c:pt idx="17787">
                  <c:v>0.00249561849008367</c:v>
                </c:pt>
                <c:pt idx="17788">
                  <c:v>0.00265406377765409</c:v>
                </c:pt>
                <c:pt idx="17789">
                  <c:v>0.00265406284144148</c:v>
                </c:pt>
                <c:pt idx="17790">
                  <c:v>0.00265406190522887</c:v>
                </c:pt>
                <c:pt idx="17791">
                  <c:v>0.00249561509954811</c:v>
                </c:pt>
                <c:pt idx="17792">
                  <c:v>0.00265406003280365</c:v>
                </c:pt>
                <c:pt idx="17793">
                  <c:v>0.00249561340428032</c:v>
                </c:pt>
                <c:pt idx="17794">
                  <c:v>0.00265405816037844</c:v>
                </c:pt>
                <c:pt idx="17795">
                  <c:v>0.00249561170901254</c:v>
                </c:pt>
                <c:pt idx="17796">
                  <c:v>0.00249561086137865</c:v>
                </c:pt>
                <c:pt idx="17797">
                  <c:v>0.00265405535174061</c:v>
                </c:pt>
                <c:pt idx="17798">
                  <c:v>0.00249560916611087</c:v>
                </c:pt>
                <c:pt idx="17799">
                  <c:v>0.00249560831847698</c:v>
                </c:pt>
                <c:pt idx="17800">
                  <c:v>0.00249560747084309</c:v>
                </c:pt>
                <c:pt idx="17801">
                  <c:v>0.0024956066232092</c:v>
                </c:pt>
                <c:pt idx="17802">
                  <c:v>0.00249560577557531</c:v>
                </c:pt>
                <c:pt idx="17803">
                  <c:v>0.00249560492794142</c:v>
                </c:pt>
                <c:pt idx="17804">
                  <c:v>0.00249560408030752</c:v>
                </c:pt>
                <c:pt idx="17805">
                  <c:v>0.00249560323267364</c:v>
                </c:pt>
                <c:pt idx="17806">
                  <c:v>0.00249560238503974</c:v>
                </c:pt>
                <c:pt idx="17807">
                  <c:v>0.00249560153740585</c:v>
                </c:pt>
                <c:pt idx="17808">
                  <c:v>0.00249560068977196</c:v>
                </c:pt>
                <c:pt idx="17809">
                  <c:v>0.00249559984213807</c:v>
                </c:pt>
                <c:pt idx="17810">
                  <c:v>0.00249559899450418</c:v>
                </c:pt>
                <c:pt idx="17811">
                  <c:v>0.00249559814687029</c:v>
                </c:pt>
                <c:pt idx="17812">
                  <c:v>0.0024955972992364</c:v>
                </c:pt>
                <c:pt idx="17813">
                  <c:v>0.00249559645160251</c:v>
                </c:pt>
                <c:pt idx="17814">
                  <c:v>0.00249559560396862</c:v>
                </c:pt>
                <c:pt idx="17815">
                  <c:v>0.00249559475633473</c:v>
                </c:pt>
                <c:pt idx="17816">
                  <c:v>0.00249559390870084</c:v>
                </c:pt>
                <c:pt idx="17817">
                  <c:v>0.00249559306106694</c:v>
                </c:pt>
                <c:pt idx="17818">
                  <c:v>0.00249559221343305</c:v>
                </c:pt>
                <c:pt idx="17819">
                  <c:v>0.00249559136579916</c:v>
                </c:pt>
                <c:pt idx="17820">
                  <c:v>0.00249559051816527</c:v>
                </c:pt>
                <c:pt idx="17821">
                  <c:v>0.00249558967053138</c:v>
                </c:pt>
                <c:pt idx="17822">
                  <c:v>0.00249558882289749</c:v>
                </c:pt>
                <c:pt idx="17823">
                  <c:v>0.0024955879752636</c:v>
                </c:pt>
                <c:pt idx="17824">
                  <c:v>0.00249558712762971</c:v>
                </c:pt>
                <c:pt idx="17825">
                  <c:v>0.00249558627999582</c:v>
                </c:pt>
                <c:pt idx="17826">
                  <c:v>0.00249558543236193</c:v>
                </c:pt>
                <c:pt idx="17827">
                  <c:v>0.00249558458472804</c:v>
                </c:pt>
                <c:pt idx="17828">
                  <c:v>0.00249558373709415</c:v>
                </c:pt>
                <c:pt idx="17829">
                  <c:v>0.00249558288946025</c:v>
                </c:pt>
                <c:pt idx="17830">
                  <c:v>0.00249558204182636</c:v>
                </c:pt>
                <c:pt idx="17831">
                  <c:v>0.00249558119419247</c:v>
                </c:pt>
                <c:pt idx="17832">
                  <c:v>0.00249558034655858</c:v>
                </c:pt>
                <c:pt idx="17833">
                  <c:v>0.00249557949892469</c:v>
                </c:pt>
                <c:pt idx="17834">
                  <c:v>0.0024955786512908</c:v>
                </c:pt>
                <c:pt idx="17835">
                  <c:v>0.00249557780365691</c:v>
                </c:pt>
                <c:pt idx="17836">
                  <c:v>0.00249557695602302</c:v>
                </c:pt>
                <c:pt idx="17837">
                  <c:v>0.00249557610838913</c:v>
                </c:pt>
                <c:pt idx="17838">
                  <c:v>0.00249557526075524</c:v>
                </c:pt>
                <c:pt idx="17839">
                  <c:v>0.00249557441312135</c:v>
                </c:pt>
                <c:pt idx="17840">
                  <c:v>0.00249557356548745</c:v>
                </c:pt>
                <c:pt idx="17841">
                  <c:v>0.00249557271785356</c:v>
                </c:pt>
                <c:pt idx="17842">
                  <c:v>0.00249557187021967</c:v>
                </c:pt>
                <c:pt idx="17843">
                  <c:v>0.00249557102258578</c:v>
                </c:pt>
                <c:pt idx="17844">
                  <c:v>0.00249557017495189</c:v>
                </c:pt>
                <c:pt idx="17845">
                  <c:v>0.002495569327318</c:v>
                </c:pt>
                <c:pt idx="17846">
                  <c:v>0.00249556847968411</c:v>
                </c:pt>
                <c:pt idx="17847">
                  <c:v>0.00249556763205022</c:v>
                </c:pt>
                <c:pt idx="17848">
                  <c:v>0.00249556678441633</c:v>
                </c:pt>
                <c:pt idx="17849">
                  <c:v>0.00249556593678244</c:v>
                </c:pt>
                <c:pt idx="17850">
                  <c:v>0.00233749873722795</c:v>
                </c:pt>
                <c:pt idx="17851">
                  <c:v>0.00249556424151465</c:v>
                </c:pt>
                <c:pt idx="17852">
                  <c:v>0.00249556339388076</c:v>
                </c:pt>
                <c:pt idx="17853">
                  <c:v>0.00249556254624687</c:v>
                </c:pt>
                <c:pt idx="17854">
                  <c:v>0.00233749568760531</c:v>
                </c:pt>
                <c:pt idx="17855">
                  <c:v>0.00249556085097909</c:v>
                </c:pt>
                <c:pt idx="17856">
                  <c:v>0.002337494162794</c:v>
                </c:pt>
                <c:pt idx="17857">
                  <c:v>0.00249555915571131</c:v>
                </c:pt>
                <c:pt idx="17858">
                  <c:v>0.00249555830807742</c:v>
                </c:pt>
                <c:pt idx="17859">
                  <c:v>0.00233749187557702</c:v>
                </c:pt>
                <c:pt idx="17860">
                  <c:v>0.00233749111317137</c:v>
                </c:pt>
                <c:pt idx="17861">
                  <c:v>0.00249555576517575</c:v>
                </c:pt>
                <c:pt idx="17862">
                  <c:v>0.00233748958836005</c:v>
                </c:pt>
                <c:pt idx="17863">
                  <c:v>0.00233748882595439</c:v>
                </c:pt>
                <c:pt idx="17864">
                  <c:v>0.00233748806354873</c:v>
                </c:pt>
                <c:pt idx="17865">
                  <c:v>0.00233748730114308</c:v>
                </c:pt>
                <c:pt idx="17866">
                  <c:v>0.00233748653873742</c:v>
                </c:pt>
                <c:pt idx="17867">
                  <c:v>0.00233748577633176</c:v>
                </c:pt>
                <c:pt idx="17868">
                  <c:v>0.0023374850139261</c:v>
                </c:pt>
                <c:pt idx="17869">
                  <c:v>0.00233748425152044</c:v>
                </c:pt>
                <c:pt idx="17870">
                  <c:v>0.00233748348911479</c:v>
                </c:pt>
                <c:pt idx="17871">
                  <c:v>0.00233748272670913</c:v>
                </c:pt>
                <c:pt idx="17872">
                  <c:v>0.00233748196430347</c:v>
                </c:pt>
                <c:pt idx="17873">
                  <c:v>0.00233748120189781</c:v>
                </c:pt>
                <c:pt idx="17874">
                  <c:v>0.00233748043949215</c:v>
                </c:pt>
                <c:pt idx="17875">
                  <c:v>0.0023374796770865</c:v>
                </c:pt>
                <c:pt idx="17876">
                  <c:v>0.00217991171888376</c:v>
                </c:pt>
                <c:pt idx="17877">
                  <c:v>0.00233747815227518</c:v>
                </c:pt>
                <c:pt idx="17878">
                  <c:v>0.00233747738986952</c:v>
                </c:pt>
                <c:pt idx="17879">
                  <c:v>0.00217990967659564</c:v>
                </c:pt>
                <c:pt idx="17880">
                  <c:v>0.0023374758650582</c:v>
                </c:pt>
                <c:pt idx="17881">
                  <c:v>0.00217990831507022</c:v>
                </c:pt>
                <c:pt idx="17882">
                  <c:v>0.00233747434024689</c:v>
                </c:pt>
                <c:pt idx="17883">
                  <c:v>0.0021799069535448</c:v>
                </c:pt>
                <c:pt idx="17884">
                  <c:v>0.00217990627278209</c:v>
                </c:pt>
                <c:pt idx="17885">
                  <c:v>0.00217990559201938</c:v>
                </c:pt>
                <c:pt idx="17886">
                  <c:v>0.00233747129062426</c:v>
                </c:pt>
                <c:pt idx="17887">
                  <c:v>0.00217990423049396</c:v>
                </c:pt>
                <c:pt idx="17888">
                  <c:v>0.00217990354973125</c:v>
                </c:pt>
                <c:pt idx="17889">
                  <c:v>0.00233746900340728</c:v>
                </c:pt>
                <c:pt idx="17890">
                  <c:v>0.00217990218820584</c:v>
                </c:pt>
                <c:pt idx="17891">
                  <c:v>0.00217990150744313</c:v>
                </c:pt>
                <c:pt idx="17892">
                  <c:v>0.00217990082668042</c:v>
                </c:pt>
                <c:pt idx="17893">
                  <c:v>0.00217990014591771</c:v>
                </c:pt>
                <c:pt idx="17894">
                  <c:v>0.002179899465155</c:v>
                </c:pt>
                <c:pt idx="17895">
                  <c:v>0.00217989878439229</c:v>
                </c:pt>
                <c:pt idx="17896">
                  <c:v>0.00217989810362958</c:v>
                </c:pt>
                <c:pt idx="17897">
                  <c:v>0.00217989742286687</c:v>
                </c:pt>
                <c:pt idx="17898">
                  <c:v>0.00249552440272178</c:v>
                </c:pt>
                <c:pt idx="17899">
                  <c:v>0.00281265814975627</c:v>
                </c:pt>
                <c:pt idx="17900">
                  <c:v>0.00297151519033665</c:v>
                </c:pt>
                <c:pt idx="17901">
                  <c:v>0.00313043927650017</c:v>
                </c:pt>
                <c:pt idx="17902">
                  <c:v>0.00297151294540035</c:v>
                </c:pt>
                <c:pt idx="17903">
                  <c:v>0.0029715118229322</c:v>
                </c:pt>
                <c:pt idx="17904">
                  <c:v>0.0028126530102377</c:v>
                </c:pt>
                <c:pt idx="17905">
                  <c:v>0.00265395424077885</c:v>
                </c:pt>
                <c:pt idx="17906">
                  <c:v>0.00265395330456624</c:v>
                </c:pt>
                <c:pt idx="17907">
                  <c:v>0.00265395236835363</c:v>
                </c:pt>
                <c:pt idx="17908">
                  <c:v>0.00249551592638288</c:v>
                </c:pt>
                <c:pt idx="17909">
                  <c:v>0.00249551507874899</c:v>
                </c:pt>
                <c:pt idx="17910">
                  <c:v>0.00249551423111509</c:v>
                </c:pt>
                <c:pt idx="17911">
                  <c:v>0.0024955133834812</c:v>
                </c:pt>
                <c:pt idx="17912">
                  <c:v>0.00249551253584731</c:v>
                </c:pt>
                <c:pt idx="17913">
                  <c:v>0.00249551168821342</c:v>
                </c:pt>
                <c:pt idx="17914">
                  <c:v>0.00233744994326583</c:v>
                </c:pt>
                <c:pt idx="17915">
                  <c:v>0.00249550999294564</c:v>
                </c:pt>
                <c:pt idx="17916">
                  <c:v>0.00249550914531175</c:v>
                </c:pt>
                <c:pt idx="17917">
                  <c:v>0.00233744765604886</c:v>
                </c:pt>
                <c:pt idx="17918">
                  <c:v>0.0023374468936432</c:v>
                </c:pt>
                <c:pt idx="17919">
                  <c:v>0.00233744613123754</c:v>
                </c:pt>
                <c:pt idx="17920">
                  <c:v>0.00249550575477619</c:v>
                </c:pt>
                <c:pt idx="17921">
                  <c:v>0.00233744460642623</c:v>
                </c:pt>
                <c:pt idx="17922">
                  <c:v>0.00233744384402057</c:v>
                </c:pt>
                <c:pt idx="17923">
                  <c:v>0.00233744308161491</c:v>
                </c:pt>
                <c:pt idx="17924">
                  <c:v>0.00217987904227372</c:v>
                </c:pt>
                <c:pt idx="17925">
                  <c:v>0.00233744155680359</c:v>
                </c:pt>
                <c:pt idx="17926">
                  <c:v>0.00233744079439794</c:v>
                </c:pt>
                <c:pt idx="17927">
                  <c:v>0.00233744003199228</c:v>
                </c:pt>
                <c:pt idx="17928">
                  <c:v>0.00217987631922289</c:v>
                </c:pt>
                <c:pt idx="17929">
                  <c:v>0.00233743850718096</c:v>
                </c:pt>
                <c:pt idx="17930">
                  <c:v>0.00217987495769747</c:v>
                </c:pt>
                <c:pt idx="17931">
                  <c:v>0.00233743698236965</c:v>
                </c:pt>
                <c:pt idx="17932">
                  <c:v>0.00217987359617205</c:v>
                </c:pt>
                <c:pt idx="17933">
                  <c:v>0.00217987291540934</c:v>
                </c:pt>
                <c:pt idx="17934">
                  <c:v>0.00233743469515267</c:v>
                </c:pt>
                <c:pt idx="17935">
                  <c:v>0.00217987155388392</c:v>
                </c:pt>
                <c:pt idx="17936">
                  <c:v>0.00217987087312121</c:v>
                </c:pt>
                <c:pt idx="17937">
                  <c:v>0.0021798701923585</c:v>
                </c:pt>
                <c:pt idx="17938">
                  <c:v>0.00217986951159579</c:v>
                </c:pt>
                <c:pt idx="17939">
                  <c:v>0.00217986883083308</c:v>
                </c:pt>
                <c:pt idx="17940">
                  <c:v>0.00202293681146619</c:v>
                </c:pt>
                <c:pt idx="17941">
                  <c:v>0.00217986746930766</c:v>
                </c:pt>
                <c:pt idx="17942">
                  <c:v>0.00217986678854496</c:v>
                </c:pt>
                <c:pt idx="17943">
                  <c:v>0.00217986610778225</c:v>
                </c:pt>
                <c:pt idx="17944">
                  <c:v>0.00202293439973035</c:v>
                </c:pt>
                <c:pt idx="17945">
                  <c:v>0.00217986474625683</c:v>
                </c:pt>
                <c:pt idx="17946">
                  <c:v>0.00202293319386244</c:v>
                </c:pt>
                <c:pt idx="17947">
                  <c:v>0.00217986338473141</c:v>
                </c:pt>
                <c:pt idx="17948">
                  <c:v>0.00202293198799452</c:v>
                </c:pt>
                <c:pt idx="17949">
                  <c:v>0.00202293138506056</c:v>
                </c:pt>
                <c:pt idx="17950">
                  <c:v>0.00217986134244328</c:v>
                </c:pt>
                <c:pt idx="17951">
                  <c:v>0.00202293017919264</c:v>
                </c:pt>
                <c:pt idx="17952">
                  <c:v>0.00202292957625868</c:v>
                </c:pt>
                <c:pt idx="17953">
                  <c:v>0.00202292897332472</c:v>
                </c:pt>
                <c:pt idx="17954">
                  <c:v>0.00202292837039076</c:v>
                </c:pt>
                <c:pt idx="17955">
                  <c:v>0.0020229277674568</c:v>
                </c:pt>
                <c:pt idx="17956">
                  <c:v>0.00202292716452284</c:v>
                </c:pt>
                <c:pt idx="17957">
                  <c:v>0.00202292656158888</c:v>
                </c:pt>
                <c:pt idx="17958">
                  <c:v>0.00202292595865492</c:v>
                </c:pt>
                <c:pt idx="17959">
                  <c:v>0.00202292535572096</c:v>
                </c:pt>
                <c:pt idx="17960">
                  <c:v>0.002022924752787</c:v>
                </c:pt>
                <c:pt idx="17961">
                  <c:v>0.00202292414985304</c:v>
                </c:pt>
                <c:pt idx="17962">
                  <c:v>0.00202292354691909</c:v>
                </c:pt>
                <c:pt idx="17963">
                  <c:v>0.00202292294398513</c:v>
                </c:pt>
                <c:pt idx="17964">
                  <c:v>0.00202292234105117</c:v>
                </c:pt>
                <c:pt idx="17965">
                  <c:v>0.00202292173811721</c:v>
                </c:pt>
                <c:pt idx="17966">
                  <c:v>0.00202292113518325</c:v>
                </c:pt>
                <c:pt idx="17967">
                  <c:v>0.00202292053224929</c:v>
                </c:pt>
                <c:pt idx="17968">
                  <c:v>0.00202291992931533</c:v>
                </c:pt>
                <c:pt idx="17969">
                  <c:v>0.00202291932638137</c:v>
                </c:pt>
                <c:pt idx="17970">
                  <c:v>0.00202291872344741</c:v>
                </c:pt>
                <c:pt idx="17971">
                  <c:v>0.00202291812051345</c:v>
                </c:pt>
                <c:pt idx="17972">
                  <c:v>0.00202291751757949</c:v>
                </c:pt>
                <c:pt idx="17973">
                  <c:v>0.00202291691464553</c:v>
                </c:pt>
                <c:pt idx="17974">
                  <c:v>0.00202291631171157</c:v>
                </c:pt>
                <c:pt idx="17975">
                  <c:v>0.00202291570877761</c:v>
                </c:pt>
                <c:pt idx="17976">
                  <c:v>0.00202291510584366</c:v>
                </c:pt>
                <c:pt idx="17977">
                  <c:v>0.0020229145029097</c:v>
                </c:pt>
                <c:pt idx="17978">
                  <c:v>0.00186676176606928</c:v>
                </c:pt>
                <c:pt idx="17979">
                  <c:v>0.00202291329704178</c:v>
                </c:pt>
                <c:pt idx="17980">
                  <c:v>0.00202291269410782</c:v>
                </c:pt>
                <c:pt idx="17981">
                  <c:v>0.00202291209117386</c:v>
                </c:pt>
                <c:pt idx="17982">
                  <c:v>0.0020229114882399</c:v>
                </c:pt>
                <c:pt idx="17983">
                  <c:v>0.00186675912037127</c:v>
                </c:pt>
                <c:pt idx="17984">
                  <c:v>0.00202291028237198</c:v>
                </c:pt>
                <c:pt idx="17985">
                  <c:v>0.00202290967943802</c:v>
                </c:pt>
                <c:pt idx="17986">
                  <c:v>0.00186675753295246</c:v>
                </c:pt>
                <c:pt idx="17987">
                  <c:v>0.0020229084735701</c:v>
                </c:pt>
                <c:pt idx="17988">
                  <c:v>0.00186675647467325</c:v>
                </c:pt>
                <c:pt idx="17989">
                  <c:v>0.00202290726770218</c:v>
                </c:pt>
                <c:pt idx="17990">
                  <c:v>0.00186675541639405</c:v>
                </c:pt>
                <c:pt idx="17991">
                  <c:v>0.00202290606183427</c:v>
                </c:pt>
                <c:pt idx="17992">
                  <c:v>0.00186675435811484</c:v>
                </c:pt>
                <c:pt idx="17993">
                  <c:v>0.00186675382897524</c:v>
                </c:pt>
                <c:pt idx="17994">
                  <c:v>0.00186675329983563</c:v>
                </c:pt>
                <c:pt idx="17995">
                  <c:v>0.00202290365009843</c:v>
                </c:pt>
                <c:pt idx="17996">
                  <c:v>0.00186675224155643</c:v>
                </c:pt>
                <c:pt idx="17997">
                  <c:v>0.00186675171241682</c:v>
                </c:pt>
                <c:pt idx="17998">
                  <c:v>0.00186675118327722</c:v>
                </c:pt>
                <c:pt idx="17999">
                  <c:v>0.00186675065413762</c:v>
                </c:pt>
                <c:pt idx="18000">
                  <c:v>0.00186675012499802</c:v>
                </c:pt>
                <c:pt idx="18001">
                  <c:v>0.00186674959585841</c:v>
                </c:pt>
                <c:pt idx="18002">
                  <c:v>0.00171153314272144</c:v>
                </c:pt>
                <c:pt idx="18003">
                  <c:v>0.00186674853757921</c:v>
                </c:pt>
                <c:pt idx="18004">
                  <c:v>0.0018667480084396</c:v>
                </c:pt>
                <c:pt idx="18005">
                  <c:v>0.00171153176395733</c:v>
                </c:pt>
                <c:pt idx="18006">
                  <c:v>0.0018667469501604</c:v>
                </c:pt>
                <c:pt idx="18007">
                  <c:v>0.0018667464210208</c:v>
                </c:pt>
                <c:pt idx="18008">
                  <c:v>0.00171153038519323</c:v>
                </c:pt>
                <c:pt idx="18009">
                  <c:v>0.00186674536274159</c:v>
                </c:pt>
                <c:pt idx="18010">
                  <c:v>0.00171152946601715</c:v>
                </c:pt>
                <c:pt idx="18011">
                  <c:v>0.00186674430446238</c:v>
                </c:pt>
                <c:pt idx="18012">
                  <c:v>0.00171152854684108</c:v>
                </c:pt>
                <c:pt idx="18013">
                  <c:v>0.00171152808725305</c:v>
                </c:pt>
                <c:pt idx="18014">
                  <c:v>0.00171152762766501</c:v>
                </c:pt>
                <c:pt idx="18015">
                  <c:v>0.00186674218790397</c:v>
                </c:pt>
                <c:pt idx="18016">
                  <c:v>0.00171152670848894</c:v>
                </c:pt>
                <c:pt idx="18017">
                  <c:v>0.0017115262489009</c:v>
                </c:pt>
                <c:pt idx="18018">
                  <c:v>0.00171152578931287</c:v>
                </c:pt>
                <c:pt idx="18019">
                  <c:v>0.00171152532972483</c:v>
                </c:pt>
                <c:pt idx="18020">
                  <c:v>0.0017115248701368</c:v>
                </c:pt>
                <c:pt idx="18021">
                  <c:v>0.00171152441054876</c:v>
                </c:pt>
                <c:pt idx="18022">
                  <c:v>0.00155741531531041</c:v>
                </c:pt>
                <c:pt idx="18023">
                  <c:v>0.00171152349137269</c:v>
                </c:pt>
                <c:pt idx="18024">
                  <c:v>0.00171152303178465</c:v>
                </c:pt>
                <c:pt idx="18025">
                  <c:v>0.00171152257219662</c:v>
                </c:pt>
                <c:pt idx="18026">
                  <c:v>0.00171152211260858</c:v>
                </c:pt>
                <c:pt idx="18027">
                  <c:v>0.00155741334294768</c:v>
                </c:pt>
                <c:pt idx="18028">
                  <c:v>0.00171152119343251</c:v>
                </c:pt>
                <c:pt idx="18029">
                  <c:v>0.00155741255400259</c:v>
                </c:pt>
                <c:pt idx="18030">
                  <c:v>0.00171152027425644</c:v>
                </c:pt>
                <c:pt idx="18031">
                  <c:v>0.00155741176505749</c:v>
                </c:pt>
                <c:pt idx="18032">
                  <c:v>0.00155741137058495</c:v>
                </c:pt>
                <c:pt idx="18033">
                  <c:v>0.00171151889549233</c:v>
                </c:pt>
                <c:pt idx="18034">
                  <c:v>0.00155741058163985</c:v>
                </c:pt>
                <c:pt idx="18035">
                  <c:v>0.00155741018716731</c:v>
                </c:pt>
                <c:pt idx="18036">
                  <c:v>0.00155740979269476</c:v>
                </c:pt>
                <c:pt idx="18037">
                  <c:v>0.00155740939822221</c:v>
                </c:pt>
                <c:pt idx="18038">
                  <c:v>0.00155740900374967</c:v>
                </c:pt>
                <c:pt idx="18039">
                  <c:v>0.00155740860927712</c:v>
                </c:pt>
                <c:pt idx="18040">
                  <c:v>0.00155740821480457</c:v>
                </c:pt>
                <c:pt idx="18041">
                  <c:v>0.00155740782033203</c:v>
                </c:pt>
                <c:pt idx="18042">
                  <c:v>0.00155740742585948</c:v>
                </c:pt>
                <c:pt idx="18043">
                  <c:v>0.00155740703138694</c:v>
                </c:pt>
                <c:pt idx="18044">
                  <c:v>0.00155740663691439</c:v>
                </c:pt>
                <c:pt idx="18045">
                  <c:v>0.00155740624244184</c:v>
                </c:pt>
                <c:pt idx="18046">
                  <c:v>0.0015574058479693</c:v>
                </c:pt>
                <c:pt idx="18047">
                  <c:v>0.00155740545349675</c:v>
                </c:pt>
                <c:pt idx="18048">
                  <c:v>0.0015574050590242</c:v>
                </c:pt>
                <c:pt idx="18049">
                  <c:v>0.00155740466455166</c:v>
                </c:pt>
                <c:pt idx="18050">
                  <c:v>0.00155740427007911</c:v>
                </c:pt>
                <c:pt idx="18051">
                  <c:v>0.00155740387560656</c:v>
                </c:pt>
                <c:pt idx="18052">
                  <c:v>0.00155740348113402</c:v>
                </c:pt>
                <c:pt idx="18053">
                  <c:v>0.00155740308666147</c:v>
                </c:pt>
                <c:pt idx="18054">
                  <c:v>0.00155740269218892</c:v>
                </c:pt>
                <c:pt idx="18055">
                  <c:v>0.00155740229771638</c:v>
                </c:pt>
                <c:pt idx="18056">
                  <c:v>0.00155740190324383</c:v>
                </c:pt>
                <c:pt idx="18057">
                  <c:v>0.00140458645411771</c:v>
                </c:pt>
                <c:pt idx="18058">
                  <c:v>0.00155740111429874</c:v>
                </c:pt>
                <c:pt idx="18059">
                  <c:v>0.00155740071982619</c:v>
                </c:pt>
                <c:pt idx="18060">
                  <c:v>0.0014045854522143</c:v>
                </c:pt>
                <c:pt idx="18061">
                  <c:v>0.0015573999308811</c:v>
                </c:pt>
                <c:pt idx="18062">
                  <c:v>0.0014045847842787</c:v>
                </c:pt>
                <c:pt idx="18063">
                  <c:v>0.00155739914193601</c:v>
                </c:pt>
                <c:pt idx="18064">
                  <c:v>0.00140458411634309</c:v>
                </c:pt>
                <c:pt idx="18065">
                  <c:v>0.00155739835299091</c:v>
                </c:pt>
                <c:pt idx="18066">
                  <c:v>0.00140458344840749</c:v>
                </c:pt>
                <c:pt idx="18067">
                  <c:v>0.00140458311443969</c:v>
                </c:pt>
                <c:pt idx="18068">
                  <c:v>0.00155739716957328</c:v>
                </c:pt>
                <c:pt idx="18069">
                  <c:v>0.00140458244650408</c:v>
                </c:pt>
                <c:pt idx="18070">
                  <c:v>0.00140458211253628</c:v>
                </c:pt>
                <c:pt idx="18071">
                  <c:v>0.00140458177856848</c:v>
                </c:pt>
                <c:pt idx="18072">
                  <c:v>0.00140458144460067</c:v>
                </c:pt>
                <c:pt idx="18073">
                  <c:v>0.00140458111063287</c:v>
                </c:pt>
                <c:pt idx="18074">
                  <c:v>0.00140458077666507</c:v>
                </c:pt>
                <c:pt idx="18075">
                  <c:v>0.00140458044269727</c:v>
                </c:pt>
                <c:pt idx="18076">
                  <c:v>0.00140458010872947</c:v>
                </c:pt>
                <c:pt idx="18077">
                  <c:v>0.001253257521023</c:v>
                </c:pt>
                <c:pt idx="18078">
                  <c:v>0.00140457944079386</c:v>
                </c:pt>
                <c:pt idx="18079">
                  <c:v>0.0012532569645707</c:v>
                </c:pt>
                <c:pt idx="18080">
                  <c:v>0.00140457877285826</c:v>
                </c:pt>
                <c:pt idx="18081">
                  <c:v>0.00125325640811839</c:v>
                </c:pt>
                <c:pt idx="18082">
                  <c:v>0.00140457810492265</c:v>
                </c:pt>
                <c:pt idx="18083">
                  <c:v>0.00125325585166609</c:v>
                </c:pt>
                <c:pt idx="18084">
                  <c:v>0.00125325557343993</c:v>
                </c:pt>
                <c:pt idx="18085">
                  <c:v>0.00140457710301925</c:v>
                </c:pt>
                <c:pt idx="18086">
                  <c:v>0.00125325501698763</c:v>
                </c:pt>
                <c:pt idx="18087">
                  <c:v>0.00125325473876148</c:v>
                </c:pt>
                <c:pt idx="18088">
                  <c:v>0.00125325446053532</c:v>
                </c:pt>
                <c:pt idx="18089">
                  <c:v>0.00140457576714804</c:v>
                </c:pt>
                <c:pt idx="18090">
                  <c:v>0.00125325390408302</c:v>
                </c:pt>
                <c:pt idx="18091">
                  <c:v>0.00125325362585687</c:v>
                </c:pt>
                <c:pt idx="18092">
                  <c:v>0.00125325334763071</c:v>
                </c:pt>
                <c:pt idx="18093">
                  <c:v>0.00125325306940456</c:v>
                </c:pt>
                <c:pt idx="18094">
                  <c:v>0.00110363903424109</c:v>
                </c:pt>
                <c:pt idx="18095">
                  <c:v>0.00125325251295226</c:v>
                </c:pt>
                <c:pt idx="18096">
                  <c:v>0.0011036385794935</c:v>
                </c:pt>
                <c:pt idx="18097">
                  <c:v>0.00125325195649995</c:v>
                </c:pt>
                <c:pt idx="18098">
                  <c:v>0.00110363812474592</c:v>
                </c:pt>
                <c:pt idx="18099">
                  <c:v>0.00110363789737213</c:v>
                </c:pt>
                <c:pt idx="18100">
                  <c:v>0.00110363766999833</c:v>
                </c:pt>
                <c:pt idx="18101">
                  <c:v>0.00125325084359534</c:v>
                </c:pt>
                <c:pt idx="18102">
                  <c:v>0.00110363721525075</c:v>
                </c:pt>
                <c:pt idx="18103">
                  <c:v>0.00110363698787695</c:v>
                </c:pt>
                <c:pt idx="18104">
                  <c:v>0.00110363676050316</c:v>
                </c:pt>
                <c:pt idx="18105">
                  <c:v>0.00110363653312937</c:v>
                </c:pt>
                <c:pt idx="18106">
                  <c:v>0.00110363630575557</c:v>
                </c:pt>
                <c:pt idx="18107">
                  <c:v>0.00110363607838178</c:v>
                </c:pt>
                <c:pt idx="18108">
                  <c:v>0.00110363585100799</c:v>
                </c:pt>
                <c:pt idx="18109">
                  <c:v>0.00110363562363419</c:v>
                </c:pt>
                <c:pt idx="18110">
                  <c:v>0.0011036353962604</c:v>
                </c:pt>
                <c:pt idx="18111">
                  <c:v>0.00110363516888661</c:v>
                </c:pt>
                <c:pt idx="18112">
                  <c:v>0.00110363494151282</c:v>
                </c:pt>
                <c:pt idx="18113">
                  <c:v>0.00110363471413902</c:v>
                </c:pt>
                <c:pt idx="18114">
                  <c:v>0.00110363448676523</c:v>
                </c:pt>
                <c:pt idx="18115">
                  <c:v>0.00110363425939144</c:v>
                </c:pt>
                <c:pt idx="18116">
                  <c:v>0.00110363403201764</c:v>
                </c:pt>
                <c:pt idx="18117">
                  <c:v>0.00110363380464385</c:v>
                </c:pt>
                <c:pt idx="18118">
                  <c:v>0.00110363357727006</c:v>
                </c:pt>
                <c:pt idx="18119">
                  <c:v>0.00110363334989626</c:v>
                </c:pt>
                <c:pt idx="18120">
                  <c:v>0.00110363312252247</c:v>
                </c:pt>
                <c:pt idx="18121">
                  <c:v>0.00110363289514868</c:v>
                </c:pt>
                <c:pt idx="18122">
                  <c:v>0.00110363266777488</c:v>
                </c:pt>
                <c:pt idx="18123">
                  <c:v>0.00110363244040109</c:v>
                </c:pt>
                <c:pt idx="18124">
                  <c:v>0.0011036322130273</c:v>
                </c:pt>
                <c:pt idx="18125">
                  <c:v>0.00110363198565351</c:v>
                </c:pt>
                <c:pt idx="18126">
                  <c:v>0.00110363175827971</c:v>
                </c:pt>
                <c:pt idx="18127">
                  <c:v>0.00110363153090592</c:v>
                </c:pt>
                <c:pt idx="18128">
                  <c:v>0.00110363130353213</c:v>
                </c:pt>
                <c:pt idx="18129">
                  <c:v>0.00110363107615833</c:v>
                </c:pt>
                <c:pt idx="18130">
                  <c:v>0.00110363084878454</c:v>
                </c:pt>
                <c:pt idx="18131">
                  <c:v>0.00110363062141075</c:v>
                </c:pt>
                <c:pt idx="18132">
                  <c:v>0.00110363039403695</c:v>
                </c:pt>
                <c:pt idx="18133">
                  <c:v>0.00110363016666316</c:v>
                </c:pt>
                <c:pt idx="18134">
                  <c:v>0.00110362993928937</c:v>
                </c:pt>
                <c:pt idx="18135">
                  <c:v>0.00110362971191557</c:v>
                </c:pt>
                <c:pt idx="18136">
                  <c:v>0.00110362948454178</c:v>
                </c:pt>
                <c:pt idx="18137">
                  <c:v>0.00110362925716799</c:v>
                </c:pt>
                <c:pt idx="18138">
                  <c:v>0.0011036290297942</c:v>
                </c:pt>
                <c:pt idx="18139">
                  <c:v>0.0011036288024204</c:v>
                </c:pt>
                <c:pt idx="18140">
                  <c:v>0.00110362857504661</c:v>
                </c:pt>
                <c:pt idx="18141">
                  <c:v>0.00110362834767282</c:v>
                </c:pt>
                <c:pt idx="18142">
                  <c:v>0.00110362812029902</c:v>
                </c:pt>
                <c:pt idx="18143">
                  <c:v>0.00110362789292523</c:v>
                </c:pt>
                <c:pt idx="18144">
                  <c:v>0.00110362766555144</c:v>
                </c:pt>
                <c:pt idx="18145">
                  <c:v>0.00110362743817764</c:v>
                </c:pt>
                <c:pt idx="18146">
                  <c:v>0.00110362721080385</c:v>
                </c:pt>
                <c:pt idx="18147">
                  <c:v>0.00110362698343006</c:v>
                </c:pt>
                <c:pt idx="18148">
                  <c:v>0.00110362675605626</c:v>
                </c:pt>
                <c:pt idx="18149">
                  <c:v>0.00110362652868247</c:v>
                </c:pt>
                <c:pt idx="18150">
                  <c:v>0.00110362630130868</c:v>
                </c:pt>
                <c:pt idx="18151">
                  <c:v>0.00110362607393489</c:v>
                </c:pt>
                <c:pt idx="18152">
                  <c:v>0.00110362584656109</c:v>
                </c:pt>
                <c:pt idx="18153">
                  <c:v>0.0011036256191873</c:v>
                </c:pt>
                <c:pt idx="18154">
                  <c:v>0.00110362539181351</c:v>
                </c:pt>
                <c:pt idx="18155">
                  <c:v>0.00110362516443971</c:v>
                </c:pt>
                <c:pt idx="18156">
                  <c:v>0.00110362493706592</c:v>
                </c:pt>
                <c:pt idx="18157">
                  <c:v>0.00110362470969213</c:v>
                </c:pt>
                <c:pt idx="18158">
                  <c:v>0.00110362448231833</c:v>
                </c:pt>
                <c:pt idx="18159">
                  <c:v>0.00110362425494454</c:v>
                </c:pt>
                <c:pt idx="18160">
                  <c:v>0.00110362402757075</c:v>
                </c:pt>
                <c:pt idx="18161">
                  <c:v>0.00110362380019695</c:v>
                </c:pt>
                <c:pt idx="18162">
                  <c:v>0.00110362357282316</c:v>
                </c:pt>
                <c:pt idx="18163">
                  <c:v>0.00110362334544937</c:v>
                </c:pt>
                <c:pt idx="18164">
                  <c:v>0.00110362311807558</c:v>
                </c:pt>
                <c:pt idx="18165">
                  <c:v>0.00110362289070178</c:v>
                </c:pt>
                <c:pt idx="18166">
                  <c:v>0.00110362266332799</c:v>
                </c:pt>
                <c:pt idx="18167">
                  <c:v>0.0011036224359542</c:v>
                </c:pt>
                <c:pt idx="18168">
                  <c:v>0.0011036222085804</c:v>
                </c:pt>
                <c:pt idx="18169">
                  <c:v>0.00110362198120661</c:v>
                </c:pt>
                <c:pt idx="18170">
                  <c:v>0.00110362175383282</c:v>
                </c:pt>
                <c:pt idx="18171">
                  <c:v>0.00110362152645902</c:v>
                </c:pt>
                <c:pt idx="18172">
                  <c:v>0.00110362129908523</c:v>
                </c:pt>
                <c:pt idx="18173">
                  <c:v>0.00110362107171144</c:v>
                </c:pt>
                <c:pt idx="18174">
                  <c:v>0.00110362084433764</c:v>
                </c:pt>
                <c:pt idx="18175">
                  <c:v>0.00110362061696385</c:v>
                </c:pt>
                <c:pt idx="18176">
                  <c:v>0.00110362038959006</c:v>
                </c:pt>
                <c:pt idx="18177">
                  <c:v>0.00110362016221627</c:v>
                </c:pt>
                <c:pt idx="18178">
                  <c:v>0.00110361993484247</c:v>
                </c:pt>
                <c:pt idx="18179">
                  <c:v>0.00110361970746868</c:v>
                </c:pt>
                <c:pt idx="18180">
                  <c:v>0.00110361948009489</c:v>
                </c:pt>
                <c:pt idx="18181">
                  <c:v>0.00110361925272109</c:v>
                </c:pt>
                <c:pt idx="18182">
                  <c:v>0.0011036190253473</c:v>
                </c:pt>
                <c:pt idx="18183">
                  <c:v>0.00110361879797351</c:v>
                </c:pt>
                <c:pt idx="18184">
                  <c:v>0.00110361857059971</c:v>
                </c:pt>
                <c:pt idx="18185">
                  <c:v>0.00110361834322592</c:v>
                </c:pt>
                <c:pt idx="18186">
                  <c:v>0.00110361811585213</c:v>
                </c:pt>
                <c:pt idx="18187">
                  <c:v>0.00110361788847833</c:v>
                </c:pt>
                <c:pt idx="18188">
                  <c:v>0.00110361766110454</c:v>
                </c:pt>
                <c:pt idx="18189">
                  <c:v>0.00110361743373075</c:v>
                </c:pt>
                <c:pt idx="18190">
                  <c:v>0.00110361720635696</c:v>
                </c:pt>
                <c:pt idx="18191">
                  <c:v>0.000955947787758244</c:v>
                </c:pt>
                <c:pt idx="18192">
                  <c:v>0.00110361675160937</c:v>
                </c:pt>
                <c:pt idx="18193">
                  <c:v>0.00110361652423558</c:v>
                </c:pt>
                <c:pt idx="18194">
                  <c:v>0.00110361629686178</c:v>
                </c:pt>
                <c:pt idx="18195">
                  <c:v>0.00110361606948799</c:v>
                </c:pt>
                <c:pt idx="18196">
                  <c:v>0.000955946880224065</c:v>
                </c:pt>
                <c:pt idx="18197">
                  <c:v>0.0011036156147404</c:v>
                </c:pt>
                <c:pt idx="18198">
                  <c:v>0.00110361538736661</c:v>
                </c:pt>
                <c:pt idx="18199">
                  <c:v>0.000955946335703558</c:v>
                </c:pt>
                <c:pt idx="18200">
                  <c:v>0.00110361493261902</c:v>
                </c:pt>
                <c:pt idx="18201">
                  <c:v>0.00110361470524523</c:v>
                </c:pt>
                <c:pt idx="18202">
                  <c:v>0.00095594579118305</c:v>
                </c:pt>
                <c:pt idx="18203">
                  <c:v>0.00110361425049765</c:v>
                </c:pt>
                <c:pt idx="18204">
                  <c:v>0.00110361402312385</c:v>
                </c:pt>
                <c:pt idx="18205">
                  <c:v>0.000955945246662543</c:v>
                </c:pt>
                <c:pt idx="18206">
                  <c:v>0.00110361356837627</c:v>
                </c:pt>
                <c:pt idx="18207">
                  <c:v>0.000955944883648871</c:v>
                </c:pt>
                <c:pt idx="18208">
                  <c:v>0.00110361311362868</c:v>
                </c:pt>
                <c:pt idx="18209">
                  <c:v>0.000955944520635199</c:v>
                </c:pt>
                <c:pt idx="18210">
                  <c:v>0.00110361265888109</c:v>
                </c:pt>
                <c:pt idx="18211">
                  <c:v>0.000955944157621528</c:v>
                </c:pt>
                <c:pt idx="18212">
                  <c:v>0.00110361220413351</c:v>
                </c:pt>
                <c:pt idx="18213">
                  <c:v>0.000955943794607856</c:v>
                </c:pt>
                <c:pt idx="18214">
                  <c:v>0.00110361174938592</c:v>
                </c:pt>
                <c:pt idx="18215">
                  <c:v>0.000955943431594185</c:v>
                </c:pt>
                <c:pt idx="18216">
                  <c:v>0.00110361129463834</c:v>
                </c:pt>
                <c:pt idx="18217">
                  <c:v>0.000955943068580513</c:v>
                </c:pt>
                <c:pt idx="18218">
                  <c:v>0.000955942887073677</c:v>
                </c:pt>
                <c:pt idx="18219">
                  <c:v>0.00110361061251696</c:v>
                </c:pt>
                <c:pt idx="18220">
                  <c:v>0.000955942524060005</c:v>
                </c:pt>
                <c:pt idx="18221">
                  <c:v>0.00110361015776937</c:v>
                </c:pt>
                <c:pt idx="18222">
                  <c:v>0.000955942161046333</c:v>
                </c:pt>
                <c:pt idx="18223">
                  <c:v>0.000955941979539498</c:v>
                </c:pt>
                <c:pt idx="18224">
                  <c:v>0.00110360947564799</c:v>
                </c:pt>
                <c:pt idx="18225">
                  <c:v>0.000955941616525826</c:v>
                </c:pt>
                <c:pt idx="18226">
                  <c:v>0.00095594143501899</c:v>
                </c:pt>
                <c:pt idx="18227">
                  <c:v>0.00110360879352661</c:v>
                </c:pt>
                <c:pt idx="18228">
                  <c:v>0.000955941072005318</c:v>
                </c:pt>
                <c:pt idx="18229">
                  <c:v>0.000955940890498483</c:v>
                </c:pt>
                <c:pt idx="18230">
                  <c:v>0.00110360811140523</c:v>
                </c:pt>
                <c:pt idx="18231">
                  <c:v>0.000955940527484811</c:v>
                </c:pt>
                <c:pt idx="18232">
                  <c:v>0.000955940345977975</c:v>
                </c:pt>
                <c:pt idx="18233">
                  <c:v>0.00095594016447114</c:v>
                </c:pt>
                <c:pt idx="18234">
                  <c:v>0.00110360720191006</c:v>
                </c:pt>
                <c:pt idx="18235">
                  <c:v>0.000955939801457468</c:v>
                </c:pt>
                <c:pt idx="18236">
                  <c:v>0.000955939619950632</c:v>
                </c:pt>
                <c:pt idx="18237">
                  <c:v>0.000955939438443796</c:v>
                </c:pt>
                <c:pt idx="18238">
                  <c:v>0.00110360629241489</c:v>
                </c:pt>
                <c:pt idx="18239">
                  <c:v>0.000955939075430124</c:v>
                </c:pt>
                <c:pt idx="18240">
                  <c:v>0.000955938893923288</c:v>
                </c:pt>
                <c:pt idx="18241">
                  <c:v>0.000955938712416453</c:v>
                </c:pt>
                <c:pt idx="18242">
                  <c:v>0.000955938530909617</c:v>
                </c:pt>
                <c:pt idx="18243">
                  <c:v>0.000955938349402781</c:v>
                </c:pt>
                <c:pt idx="18244">
                  <c:v>0.000955938167895945</c:v>
                </c:pt>
                <c:pt idx="18245">
                  <c:v>0.000955937986389109</c:v>
                </c:pt>
                <c:pt idx="18246">
                  <c:v>0.000955937804882274</c:v>
                </c:pt>
                <c:pt idx="18247">
                  <c:v>0.000955937623375438</c:v>
                </c:pt>
                <c:pt idx="18248">
                  <c:v>0.00110360401867696</c:v>
                </c:pt>
                <c:pt idx="18249">
                  <c:v>0.000810460053313605</c:v>
                </c:pt>
                <c:pt idx="18250">
                  <c:v>0.00095593707885493</c:v>
                </c:pt>
                <c:pt idx="18251">
                  <c:v>0.000955936897348094</c:v>
                </c:pt>
                <c:pt idx="18252">
                  <c:v>0.000955936715841258</c:v>
                </c:pt>
                <c:pt idx="18253">
                  <c:v>0.000955936534334423</c:v>
                </c:pt>
                <c:pt idx="18254">
                  <c:v>0.000955936352827587</c:v>
                </c:pt>
                <c:pt idx="18255">
                  <c:v>0.000955936171320751</c:v>
                </c:pt>
                <c:pt idx="18256">
                  <c:v>0.000955935989813915</c:v>
                </c:pt>
                <c:pt idx="18257">
                  <c:v>0.000955935808307079</c:v>
                </c:pt>
                <c:pt idx="18258">
                  <c:v>0.000955935626800243</c:v>
                </c:pt>
                <c:pt idx="18259">
                  <c:v>0.000955935445293407</c:v>
                </c:pt>
                <c:pt idx="18260">
                  <c:v>0.000955935263786572</c:v>
                </c:pt>
                <c:pt idx="18261">
                  <c:v>0.000810458365065487</c:v>
                </c:pt>
                <c:pt idx="18262">
                  <c:v>0.0009559349007729</c:v>
                </c:pt>
                <c:pt idx="18263">
                  <c:v>0.000955934719266064</c:v>
                </c:pt>
                <c:pt idx="18264">
                  <c:v>0.000810457943003458</c:v>
                </c:pt>
                <c:pt idx="18265">
                  <c:v>0.000955934356252393</c:v>
                </c:pt>
                <c:pt idx="18266">
                  <c:v>0.000810457661628772</c:v>
                </c:pt>
                <c:pt idx="18267">
                  <c:v>0.000955933993238721</c:v>
                </c:pt>
                <c:pt idx="18268">
                  <c:v>0.000955933811731885</c:v>
                </c:pt>
                <c:pt idx="18269">
                  <c:v>0.000810457239566743</c:v>
                </c:pt>
                <c:pt idx="18270">
                  <c:v>0.000810457098879399</c:v>
                </c:pt>
                <c:pt idx="18271">
                  <c:v>0.000955933267211378</c:v>
                </c:pt>
                <c:pt idx="18272">
                  <c:v>0.000810456817504713</c:v>
                </c:pt>
                <c:pt idx="18273">
                  <c:v>0.000955932904197706</c:v>
                </c:pt>
                <c:pt idx="18274">
                  <c:v>0.000810456536130027</c:v>
                </c:pt>
                <c:pt idx="18275">
                  <c:v>0.000810456395442684</c:v>
                </c:pt>
                <c:pt idx="18276">
                  <c:v>0.000955932359677198</c:v>
                </c:pt>
                <c:pt idx="18277">
                  <c:v>0.000810456114067998</c:v>
                </c:pt>
                <c:pt idx="18278">
                  <c:v>0.000810455973380655</c:v>
                </c:pt>
                <c:pt idx="18279">
                  <c:v>0.000955931815156691</c:v>
                </c:pt>
                <c:pt idx="18280">
                  <c:v>0.000810455692005968</c:v>
                </c:pt>
                <c:pt idx="18281">
                  <c:v>0.000810455551318625</c:v>
                </c:pt>
                <c:pt idx="18282">
                  <c:v>0.000810455410631282</c:v>
                </c:pt>
                <c:pt idx="18283">
                  <c:v>0.000810455269943939</c:v>
                </c:pt>
                <c:pt idx="18284">
                  <c:v>0.000810455129256596</c:v>
                </c:pt>
                <c:pt idx="18285">
                  <c:v>0.000810454988569253</c:v>
                </c:pt>
                <c:pt idx="18286">
                  <c:v>0.00081045484788191</c:v>
                </c:pt>
                <c:pt idx="18287">
                  <c:v>0.000810454707194567</c:v>
                </c:pt>
                <c:pt idx="18288">
                  <c:v>0.000810454566507224</c:v>
                </c:pt>
                <c:pt idx="18289">
                  <c:v>0.000810454425819881</c:v>
                </c:pt>
                <c:pt idx="18290">
                  <c:v>0.000810454285132537</c:v>
                </c:pt>
                <c:pt idx="18291">
                  <c:v>0.000810454144445194</c:v>
                </c:pt>
                <c:pt idx="18292">
                  <c:v>0.000810454003757851</c:v>
                </c:pt>
                <c:pt idx="18293">
                  <c:v>0.000810453863070508</c:v>
                </c:pt>
                <c:pt idx="18294">
                  <c:v>0.000810453722383165</c:v>
                </c:pt>
                <c:pt idx="18295">
                  <c:v>0.000810453581695822</c:v>
                </c:pt>
                <c:pt idx="18296">
                  <c:v>0.000810453441008479</c:v>
                </c:pt>
                <c:pt idx="18297">
                  <c:v>0.000810453300321136</c:v>
                </c:pt>
                <c:pt idx="18298">
                  <c:v>0.000667435351503859</c:v>
                </c:pt>
                <c:pt idx="18299">
                  <c:v>0.000810453018946449</c:v>
                </c:pt>
                <c:pt idx="18300">
                  <c:v>0.000810452878259106</c:v>
                </c:pt>
                <c:pt idx="18301">
                  <c:v>0.000667435036685661</c:v>
                </c:pt>
                <c:pt idx="18302">
                  <c:v>0.00081045259688442</c:v>
                </c:pt>
                <c:pt idx="18303">
                  <c:v>0.000810452456197077</c:v>
                </c:pt>
                <c:pt idx="18304">
                  <c:v>0.000810452315509734</c:v>
                </c:pt>
                <c:pt idx="18305">
                  <c:v>0.000667434616928065</c:v>
                </c:pt>
                <c:pt idx="18306">
                  <c:v>0.000810452034135048</c:v>
                </c:pt>
                <c:pt idx="18307">
                  <c:v>0.000667434407049267</c:v>
                </c:pt>
                <c:pt idx="18308">
                  <c:v>0.000810451752760361</c:v>
                </c:pt>
                <c:pt idx="18309">
                  <c:v>0.000667434197170469</c:v>
                </c:pt>
                <c:pt idx="18310">
                  <c:v>0.000810451471385675</c:v>
                </c:pt>
                <c:pt idx="18311">
                  <c:v>0.000667433987291671</c:v>
                </c:pt>
                <c:pt idx="18312">
                  <c:v>0.000810451190010989</c:v>
                </c:pt>
                <c:pt idx="18313">
                  <c:v>0.000667433777412873</c:v>
                </c:pt>
                <c:pt idx="18314">
                  <c:v>0.000810450908636303</c:v>
                </c:pt>
                <c:pt idx="18315">
                  <c:v>0.000667433567534075</c:v>
                </c:pt>
                <c:pt idx="18316">
                  <c:v>0.000667433462594676</c:v>
                </c:pt>
                <c:pt idx="18317">
                  <c:v>0.000810450486574273</c:v>
                </c:pt>
                <c:pt idx="18318">
                  <c:v>0.000667433252715877</c:v>
                </c:pt>
                <c:pt idx="18319">
                  <c:v>0.000667433147776478</c:v>
                </c:pt>
                <c:pt idx="18320">
                  <c:v>0.000667433042837079</c:v>
                </c:pt>
                <c:pt idx="18321">
                  <c:v>0.00066743293789768</c:v>
                </c:pt>
                <c:pt idx="18322">
                  <c:v>0.000667432832958281</c:v>
                </c:pt>
                <c:pt idx="18323">
                  <c:v>0.000667432728018882</c:v>
                </c:pt>
                <c:pt idx="18324">
                  <c:v>0.000667432623079483</c:v>
                </c:pt>
                <c:pt idx="18325">
                  <c:v>0.000667432518140084</c:v>
                </c:pt>
                <c:pt idx="18326">
                  <c:v>0.000667432413200685</c:v>
                </c:pt>
                <c:pt idx="18327">
                  <c:v>0.000667432308261286</c:v>
                </c:pt>
                <c:pt idx="18328">
                  <c:v>0.000667432203321887</c:v>
                </c:pt>
                <c:pt idx="18329">
                  <c:v>0.000667432098382487</c:v>
                </c:pt>
                <c:pt idx="18330">
                  <c:v>0.000667431993443088</c:v>
                </c:pt>
                <c:pt idx="18331">
                  <c:v>0.000667431888503689</c:v>
                </c:pt>
                <c:pt idx="18332">
                  <c:v>0.00066743178356429</c:v>
                </c:pt>
                <c:pt idx="18333">
                  <c:v>0.000667431678624891</c:v>
                </c:pt>
                <c:pt idx="18334">
                  <c:v>0.000667431573685492</c:v>
                </c:pt>
                <c:pt idx="18335">
                  <c:v>0.000667431468746093</c:v>
                </c:pt>
                <c:pt idx="18336">
                  <c:v>0.000667431363806694</c:v>
                </c:pt>
                <c:pt idx="18337">
                  <c:v>0.000667431258867295</c:v>
                </c:pt>
                <c:pt idx="18338">
                  <c:v>0.000667431153927896</c:v>
                </c:pt>
                <c:pt idx="18339">
                  <c:v>0.000667431048988497</c:v>
                </c:pt>
                <c:pt idx="18340">
                  <c:v>0.000667430944049098</c:v>
                </c:pt>
                <c:pt idx="18341">
                  <c:v>0.000667430839109699</c:v>
                </c:pt>
                <c:pt idx="18342">
                  <c:v>0.000667430734170299</c:v>
                </c:pt>
                <c:pt idx="18343">
                  <c:v>0.000667430629230901</c:v>
                </c:pt>
                <c:pt idx="18344">
                  <c:v>0.000667430524291501</c:v>
                </c:pt>
                <c:pt idx="18345">
                  <c:v>0.000667430419352102</c:v>
                </c:pt>
                <c:pt idx="18346">
                  <c:v>0.000667430314412703</c:v>
                </c:pt>
                <c:pt idx="18347">
                  <c:v>0.000667430209473304</c:v>
                </c:pt>
                <c:pt idx="18348">
                  <c:v>0.000667430104533905</c:v>
                </c:pt>
                <c:pt idx="18349">
                  <c:v>0.000667429999594506</c:v>
                </c:pt>
                <c:pt idx="18350">
                  <c:v>0.000667429894655107</c:v>
                </c:pt>
                <c:pt idx="18351">
                  <c:v>0.000667429789715708</c:v>
                </c:pt>
                <c:pt idx="18352">
                  <c:v>0.000667429684776309</c:v>
                </c:pt>
                <c:pt idx="18353">
                  <c:v>0.00066742957983691</c:v>
                </c:pt>
                <c:pt idx="18354">
                  <c:v>0.000667429474897511</c:v>
                </c:pt>
                <c:pt idx="18355">
                  <c:v>0.000527158307631146</c:v>
                </c:pt>
                <c:pt idx="18356">
                  <c:v>0.000667429265018713</c:v>
                </c:pt>
                <c:pt idx="18357">
                  <c:v>0.000667429160079313</c:v>
                </c:pt>
                <c:pt idx="18358">
                  <c:v>0.000667429055139914</c:v>
                </c:pt>
                <c:pt idx="18359">
                  <c:v>0.000527158010649942</c:v>
                </c:pt>
                <c:pt idx="18360">
                  <c:v>0.000667428845261116</c:v>
                </c:pt>
                <c:pt idx="18361">
                  <c:v>0.000667428740321717</c:v>
                </c:pt>
                <c:pt idx="18362">
                  <c:v>0.000527157787914039</c:v>
                </c:pt>
                <c:pt idx="18363">
                  <c:v>0.000667428530442919</c:v>
                </c:pt>
                <c:pt idx="18364">
                  <c:v>0.000527157639423437</c:v>
                </c:pt>
                <c:pt idx="18365">
                  <c:v>0.000667428320564121</c:v>
                </c:pt>
                <c:pt idx="18366">
                  <c:v>0.000527157490932835</c:v>
                </c:pt>
                <c:pt idx="18367">
                  <c:v>0.000667428110685323</c:v>
                </c:pt>
                <c:pt idx="18368">
                  <c:v>0.000527157342442233</c:v>
                </c:pt>
                <c:pt idx="18369">
                  <c:v>0.000527157268196932</c:v>
                </c:pt>
                <c:pt idx="18370">
                  <c:v>0.000667427795867125</c:v>
                </c:pt>
                <c:pt idx="18371">
                  <c:v>0.00052715711970633</c:v>
                </c:pt>
                <c:pt idx="18372">
                  <c:v>0.000527157045461029</c:v>
                </c:pt>
                <c:pt idx="18373">
                  <c:v>0.000527156971215728</c:v>
                </c:pt>
                <c:pt idx="18374">
                  <c:v>0.000527156896970427</c:v>
                </c:pt>
                <c:pt idx="18375">
                  <c:v>0.000527156822725126</c:v>
                </c:pt>
                <c:pt idx="18376">
                  <c:v>0.000527156748479825</c:v>
                </c:pt>
                <c:pt idx="18377">
                  <c:v>0.000527156674234524</c:v>
                </c:pt>
                <c:pt idx="18378">
                  <c:v>0.000527156599989223</c:v>
                </c:pt>
                <c:pt idx="18379">
                  <c:v>0.000527156525743922</c:v>
                </c:pt>
                <c:pt idx="18380">
                  <c:v>0.000527156451498621</c:v>
                </c:pt>
                <c:pt idx="18381">
                  <c:v>0.00052715637725332</c:v>
                </c:pt>
                <c:pt idx="18382">
                  <c:v>0.00038993845465837</c:v>
                </c:pt>
                <c:pt idx="18383">
                  <c:v>0.000527156228762718</c:v>
                </c:pt>
                <c:pt idx="18384">
                  <c:v>0.000527156154517417</c:v>
                </c:pt>
                <c:pt idx="18385">
                  <c:v>0.000389938309032464</c:v>
                </c:pt>
                <c:pt idx="18386">
                  <c:v>0.000527156006026815</c:v>
                </c:pt>
                <c:pt idx="18387">
                  <c:v>0.000527155931781514</c:v>
                </c:pt>
                <c:pt idx="18388">
                  <c:v>0.000389938163406557</c:v>
                </c:pt>
                <c:pt idx="18389">
                  <c:v>0.000527155783290911</c:v>
                </c:pt>
                <c:pt idx="18390">
                  <c:v>0.000389938066322619</c:v>
                </c:pt>
                <c:pt idx="18391">
                  <c:v>0.000527155634800309</c:v>
                </c:pt>
                <c:pt idx="18392">
                  <c:v>0.000389937969238681</c:v>
                </c:pt>
                <c:pt idx="18393">
                  <c:v>0.000389937920696712</c:v>
                </c:pt>
                <c:pt idx="18394">
                  <c:v>0.000389937872154743</c:v>
                </c:pt>
                <c:pt idx="18395">
                  <c:v>0.000527155337819105</c:v>
                </c:pt>
                <c:pt idx="18396">
                  <c:v>0.000389937775070805</c:v>
                </c:pt>
                <c:pt idx="18397">
                  <c:v>0.000389937726528836</c:v>
                </c:pt>
                <c:pt idx="18398">
                  <c:v>0.000389937677986867</c:v>
                </c:pt>
                <c:pt idx="18399">
                  <c:v>0.000389937629444898</c:v>
                </c:pt>
                <c:pt idx="18400">
                  <c:v>0.0005271549665926</c:v>
                </c:pt>
                <c:pt idx="18401">
                  <c:v>0.00038993753236096</c:v>
                </c:pt>
                <c:pt idx="18402">
                  <c:v>0.000389937483818991</c:v>
                </c:pt>
                <c:pt idx="18403">
                  <c:v>0.000389937435277022</c:v>
                </c:pt>
                <c:pt idx="18404">
                  <c:v>0.000389937386735053</c:v>
                </c:pt>
                <c:pt idx="18405">
                  <c:v>0.000389937338193084</c:v>
                </c:pt>
                <c:pt idx="18406">
                  <c:v>0.000256101285471494</c:v>
                </c:pt>
                <c:pt idx="18407">
                  <c:v>0.000389937241109146</c:v>
                </c:pt>
                <c:pt idx="18408">
                  <c:v>0.000389937192567177</c:v>
                </c:pt>
                <c:pt idx="18409">
                  <c:v>0.000389937144025208</c:v>
                </c:pt>
                <c:pt idx="18410">
                  <c:v>0.000389937095483239</c:v>
                </c:pt>
                <c:pt idx="18411">
                  <c:v>0.000256101146883065</c:v>
                </c:pt>
                <c:pt idx="18412">
                  <c:v>0.000389936998399301</c:v>
                </c:pt>
                <c:pt idx="18413">
                  <c:v>0.000389936949857332</c:v>
                </c:pt>
                <c:pt idx="18414">
                  <c:v>0.000389936901315363</c:v>
                </c:pt>
                <c:pt idx="18415">
                  <c:v>0.000256101036012322</c:v>
                </c:pt>
                <c:pt idx="18416">
                  <c:v>0.000389936804231425</c:v>
                </c:pt>
                <c:pt idx="18417">
                  <c:v>0.000389936755689456</c:v>
                </c:pt>
                <c:pt idx="18418">
                  <c:v>0.000256100952859264</c:v>
                </c:pt>
                <c:pt idx="18419">
                  <c:v>0.000389936658605518</c:v>
                </c:pt>
                <c:pt idx="18420">
                  <c:v>0.000389936610063549</c:v>
                </c:pt>
                <c:pt idx="18421">
                  <c:v>0.000256100869706206</c:v>
                </c:pt>
                <c:pt idx="18422">
                  <c:v>0.000389936512979611</c:v>
                </c:pt>
                <c:pt idx="18423">
                  <c:v>0.000256100814270835</c:v>
                </c:pt>
                <c:pt idx="18424">
                  <c:v>0.000389936415895673</c:v>
                </c:pt>
                <c:pt idx="18425">
                  <c:v>0.000389936367353704</c:v>
                </c:pt>
                <c:pt idx="18426">
                  <c:v>0.000256100731117777</c:v>
                </c:pt>
                <c:pt idx="18427">
                  <c:v>0.000389936270269766</c:v>
                </c:pt>
                <c:pt idx="18428">
                  <c:v>0.000389936221727797</c:v>
                </c:pt>
                <c:pt idx="18429">
                  <c:v>0.00025610064796472</c:v>
                </c:pt>
                <c:pt idx="18430">
                  <c:v>0.000389936124643859</c:v>
                </c:pt>
                <c:pt idx="18431">
                  <c:v>0.000389936076101891</c:v>
                </c:pt>
                <c:pt idx="18432">
                  <c:v>0.000389936027559921</c:v>
                </c:pt>
                <c:pt idx="18433">
                  <c:v>0.000256100537093976</c:v>
                </c:pt>
                <c:pt idx="18434">
                  <c:v>0.000389935930475984</c:v>
                </c:pt>
                <c:pt idx="18435">
                  <c:v>0.000389935881934015</c:v>
                </c:pt>
                <c:pt idx="18436">
                  <c:v>0.000389935833392046</c:v>
                </c:pt>
                <c:pt idx="18437">
                  <c:v>0.000389935784850077</c:v>
                </c:pt>
                <c:pt idx="18438">
                  <c:v>0.000389935736308108</c:v>
                </c:pt>
                <c:pt idx="18439">
                  <c:v>0.000389935687766139</c:v>
                </c:pt>
                <c:pt idx="18440">
                  <c:v>0.00038993563922417</c:v>
                </c:pt>
                <c:pt idx="18441">
                  <c:v>0.000527151922535258</c:v>
                </c:pt>
                <c:pt idx="18442">
                  <c:v>0.000389935542140232</c:v>
                </c:pt>
                <c:pt idx="18443">
                  <c:v>0.000389935493598263</c:v>
                </c:pt>
                <c:pt idx="18444">
                  <c:v>0.000389935445056294</c:v>
                </c:pt>
                <c:pt idx="18445">
                  <c:v>0.000389935396514325</c:v>
                </c:pt>
                <c:pt idx="18446">
                  <c:v>0.000527151551308753</c:v>
                </c:pt>
                <c:pt idx="18447">
                  <c:v>0.000389935299430387</c:v>
                </c:pt>
                <c:pt idx="18448">
                  <c:v>0.000389935250888418</c:v>
                </c:pt>
                <c:pt idx="18449">
                  <c:v>0.00052715132857285</c:v>
                </c:pt>
                <c:pt idx="18450">
                  <c:v>0.00038993515380448</c:v>
                </c:pt>
                <c:pt idx="18451">
                  <c:v>0.000527151180082248</c:v>
                </c:pt>
                <c:pt idx="18452">
                  <c:v>0.000389935056720542</c:v>
                </c:pt>
                <c:pt idx="18453">
                  <c:v>0.000389935008178573</c:v>
                </c:pt>
                <c:pt idx="18454">
                  <c:v>0.000527150957346345</c:v>
                </c:pt>
                <c:pt idx="18455">
                  <c:v>0.000389934911094635</c:v>
                </c:pt>
                <c:pt idx="18456">
                  <c:v>0.000389934862552666</c:v>
                </c:pt>
                <c:pt idx="18457">
                  <c:v>0.000527150734610442</c:v>
                </c:pt>
                <c:pt idx="18458">
                  <c:v>0.000389934765468728</c:v>
                </c:pt>
                <c:pt idx="18459">
                  <c:v>0.00052715058611984</c:v>
                </c:pt>
                <c:pt idx="18460">
                  <c:v>0.00038993466838479</c:v>
                </c:pt>
                <c:pt idx="18461">
                  <c:v>0.000389934619842821</c:v>
                </c:pt>
                <c:pt idx="18462">
                  <c:v>0.000389934571300852</c:v>
                </c:pt>
                <c:pt idx="18463">
                  <c:v>0.000527150289138636</c:v>
                </c:pt>
                <c:pt idx="18464">
                  <c:v>0.000389934474216914</c:v>
                </c:pt>
                <c:pt idx="18465">
                  <c:v>0.000527150140648033</c:v>
                </c:pt>
                <c:pt idx="18466">
                  <c:v>0.000389934377132976</c:v>
                </c:pt>
                <c:pt idx="18467">
                  <c:v>0.000389934328591007</c:v>
                </c:pt>
                <c:pt idx="18468">
                  <c:v>0.000527149917912131</c:v>
                </c:pt>
                <c:pt idx="18469">
                  <c:v>0.000389934231507069</c:v>
                </c:pt>
                <c:pt idx="18470">
                  <c:v>0.000527149769421529</c:v>
                </c:pt>
                <c:pt idx="18471">
                  <c:v>0.000389934134423131</c:v>
                </c:pt>
                <c:pt idx="18472">
                  <c:v>0.000389934085881162</c:v>
                </c:pt>
                <c:pt idx="18473">
                  <c:v>0.000389934037339193</c:v>
                </c:pt>
                <c:pt idx="18474">
                  <c:v>0.000527149472440324</c:v>
                </c:pt>
                <c:pt idx="18475">
                  <c:v>0.000389933940255255</c:v>
                </c:pt>
                <c:pt idx="18476">
                  <c:v>0.000389933891713286</c:v>
                </c:pt>
                <c:pt idx="18477">
                  <c:v>0.000389933843171317</c:v>
                </c:pt>
                <c:pt idx="18478">
                  <c:v>0.00052714917545912</c:v>
                </c:pt>
                <c:pt idx="18479">
                  <c:v>0.000389933746087379</c:v>
                </c:pt>
                <c:pt idx="18480">
                  <c:v>0.00038993369754541</c:v>
                </c:pt>
                <c:pt idx="18481">
                  <c:v>0.000389933649003442</c:v>
                </c:pt>
                <c:pt idx="18482">
                  <c:v>0.000389933600461472</c:v>
                </c:pt>
                <c:pt idx="18483">
                  <c:v>0.000527148804232615</c:v>
                </c:pt>
                <c:pt idx="18484">
                  <c:v>0.000389933503377535</c:v>
                </c:pt>
                <c:pt idx="18485">
                  <c:v>0.000389933454835566</c:v>
                </c:pt>
                <c:pt idx="18486">
                  <c:v>0.000389933406293597</c:v>
                </c:pt>
                <c:pt idx="18487">
                  <c:v>0.000389933357751628</c:v>
                </c:pt>
                <c:pt idx="18488">
                  <c:v>0.00052714843300611</c:v>
                </c:pt>
                <c:pt idx="18489">
                  <c:v>0.00038993326066769</c:v>
                </c:pt>
                <c:pt idx="18490">
                  <c:v>0.000389933212125721</c:v>
                </c:pt>
                <c:pt idx="18491">
                  <c:v>0.000389933163583752</c:v>
                </c:pt>
                <c:pt idx="18492">
                  <c:v>0.000389933115041783</c:v>
                </c:pt>
                <c:pt idx="18493">
                  <c:v>0.000389933066499814</c:v>
                </c:pt>
                <c:pt idx="18494">
                  <c:v>0.000389933017957845</c:v>
                </c:pt>
                <c:pt idx="18495">
                  <c:v>0.000389932969415876</c:v>
                </c:pt>
                <c:pt idx="18496">
                  <c:v>0.000389932920873907</c:v>
                </c:pt>
                <c:pt idx="18497">
                  <c:v>0.000389932872331938</c:v>
                </c:pt>
                <c:pt idx="18498">
                  <c:v>0.000389932823789969</c:v>
                </c:pt>
                <c:pt idx="18499">
                  <c:v>0.000389932775248</c:v>
                </c:pt>
                <c:pt idx="18500">
                  <c:v>0.000389932726706031</c:v>
                </c:pt>
                <c:pt idx="18501">
                  <c:v>0.000389932678164062</c:v>
                </c:pt>
                <c:pt idx="18502">
                  <c:v>0.000389932629622093</c:v>
                </c:pt>
                <c:pt idx="18503">
                  <c:v>0.000389932581080124</c:v>
                </c:pt>
                <c:pt idx="18504">
                  <c:v>0.000389932532538155</c:v>
                </c:pt>
                <c:pt idx="18505">
                  <c:v>0.000389932483996186</c:v>
                </c:pt>
                <c:pt idx="18506">
                  <c:v>0.000389932435454217</c:v>
                </c:pt>
                <c:pt idx="18507">
                  <c:v>0.00052714702234539</c:v>
                </c:pt>
                <c:pt idx="18508">
                  <c:v>0.000389932338370279</c:v>
                </c:pt>
                <c:pt idx="18509">
                  <c:v>0.00038993228982831</c:v>
                </c:pt>
                <c:pt idx="18510">
                  <c:v>0.000389932241286341</c:v>
                </c:pt>
                <c:pt idx="18511">
                  <c:v>0.000256098375114481</c:v>
                </c:pt>
                <c:pt idx="18512">
                  <c:v>0.000389932144202403</c:v>
                </c:pt>
                <c:pt idx="18513">
                  <c:v>0.000389932095660434</c:v>
                </c:pt>
                <c:pt idx="18514">
                  <c:v>0.000389932047118465</c:v>
                </c:pt>
                <c:pt idx="18515">
                  <c:v>0.000389931998576496</c:v>
                </c:pt>
                <c:pt idx="18516">
                  <c:v>0.000389931950034527</c:v>
                </c:pt>
                <c:pt idx="18517">
                  <c:v>0.000389931901492558</c:v>
                </c:pt>
                <c:pt idx="18518">
                  <c:v>0.000389931852950589</c:v>
                </c:pt>
                <c:pt idx="18519">
                  <c:v>0.00038993180440862</c:v>
                </c:pt>
                <c:pt idx="18520">
                  <c:v>0.000389931755866651</c:v>
                </c:pt>
                <c:pt idx="18521">
                  <c:v>0.000256098097937622</c:v>
                </c:pt>
                <c:pt idx="18522">
                  <c:v>0.000389931658782713</c:v>
                </c:pt>
                <c:pt idx="18523">
                  <c:v>0.000389931610240744</c:v>
                </c:pt>
                <c:pt idx="18524">
                  <c:v>0.000389931561698775</c:v>
                </c:pt>
                <c:pt idx="18525">
                  <c:v>0.000389931513156806</c:v>
                </c:pt>
                <c:pt idx="18526">
                  <c:v>0.000256097959349193</c:v>
                </c:pt>
                <c:pt idx="18527">
                  <c:v>0.000389931416072869</c:v>
                </c:pt>
                <c:pt idx="18528">
                  <c:v>0.000389931367530899</c:v>
                </c:pt>
                <c:pt idx="18529">
                  <c:v>0.00038993131898893</c:v>
                </c:pt>
                <c:pt idx="18530">
                  <c:v>0.00025609784847845</c:v>
                </c:pt>
                <c:pt idx="18531">
                  <c:v>0.000389931221904993</c:v>
                </c:pt>
                <c:pt idx="18532">
                  <c:v>0.000389931173363024</c:v>
                </c:pt>
                <c:pt idx="18533">
                  <c:v>0.000389931124821055</c:v>
                </c:pt>
                <c:pt idx="18534">
                  <c:v>0.000256097737607706</c:v>
                </c:pt>
                <c:pt idx="18535">
                  <c:v>0.000389931027737117</c:v>
                </c:pt>
                <c:pt idx="18536">
                  <c:v>0.000389930979195148</c:v>
                </c:pt>
                <c:pt idx="18537">
                  <c:v>0.000389930930653179</c:v>
                </c:pt>
                <c:pt idx="18538">
                  <c:v>0.00038993088211121</c:v>
                </c:pt>
                <c:pt idx="18539">
                  <c:v>0.000256097599019277</c:v>
                </c:pt>
                <c:pt idx="18540">
                  <c:v>0.000389930785027272</c:v>
                </c:pt>
                <c:pt idx="18541">
                  <c:v>0.000389930736485303</c:v>
                </c:pt>
                <c:pt idx="18542">
                  <c:v>0.000389930687943334</c:v>
                </c:pt>
                <c:pt idx="18543">
                  <c:v>0.000256097488148534</c:v>
                </c:pt>
                <c:pt idx="18544">
                  <c:v>0.000389930590859396</c:v>
                </c:pt>
                <c:pt idx="18545">
                  <c:v>0.000389930542317427</c:v>
                </c:pt>
                <c:pt idx="18546">
                  <c:v>0.000389930493775458</c:v>
                </c:pt>
                <c:pt idx="18547">
                  <c:v>0.00025609737727779</c:v>
                </c:pt>
                <c:pt idx="18548">
                  <c:v>0.00038993039669152</c:v>
                </c:pt>
                <c:pt idx="18549">
                  <c:v>0.000389930348149551</c:v>
                </c:pt>
                <c:pt idx="18550">
                  <c:v>0.000256097294124733</c:v>
                </c:pt>
                <c:pt idx="18551">
                  <c:v>0.000389930251065613</c:v>
                </c:pt>
                <c:pt idx="18552">
                  <c:v>0.000389930202523644</c:v>
                </c:pt>
                <c:pt idx="18553">
                  <c:v>0.000389930153981675</c:v>
                </c:pt>
                <c:pt idx="18554">
                  <c:v>0.000256097183253989</c:v>
                </c:pt>
                <c:pt idx="18555">
                  <c:v>0.000389930056897737</c:v>
                </c:pt>
                <c:pt idx="18556">
                  <c:v>0.000256097127818618</c:v>
                </c:pt>
                <c:pt idx="18557">
                  <c:v>0.000389929959813799</c:v>
                </c:pt>
                <c:pt idx="18558">
                  <c:v>0.00038992991127183</c:v>
                </c:pt>
                <c:pt idx="18559">
                  <c:v>0.000389929862729861</c:v>
                </c:pt>
                <c:pt idx="18560">
                  <c:v>0.000256097016947874</c:v>
                </c:pt>
                <c:pt idx="18561">
                  <c:v>0.000389929765645923</c:v>
                </c:pt>
                <c:pt idx="18562">
                  <c:v>0.000256096961512503</c:v>
                </c:pt>
                <c:pt idx="18563">
                  <c:v>0.000389929668561985</c:v>
                </c:pt>
                <c:pt idx="18564">
                  <c:v>0.000389929620020016</c:v>
                </c:pt>
                <c:pt idx="18565">
                  <c:v>0.000256096878359445</c:v>
                </c:pt>
                <c:pt idx="18566">
                  <c:v>0.000389929522936078</c:v>
                </c:pt>
                <c:pt idx="18567">
                  <c:v>0.000389929474394109</c:v>
                </c:pt>
                <c:pt idx="18568">
                  <c:v>0.000256096795206388</c:v>
                </c:pt>
                <c:pt idx="18569">
                  <c:v>0.000389929377310171</c:v>
                </c:pt>
                <c:pt idx="18570">
                  <c:v>0.000256096739771016</c:v>
                </c:pt>
                <c:pt idx="18571">
                  <c:v>0.000389929280226233</c:v>
                </c:pt>
                <c:pt idx="18572">
                  <c:v>0.000256096684335644</c:v>
                </c:pt>
                <c:pt idx="18573">
                  <c:v>0.000389929183142295</c:v>
                </c:pt>
                <c:pt idx="18574">
                  <c:v>0.000389929134600326</c:v>
                </c:pt>
                <c:pt idx="18575">
                  <c:v>0.000256096601182587</c:v>
                </c:pt>
                <c:pt idx="18576">
                  <c:v>0.000389929037516388</c:v>
                </c:pt>
                <c:pt idx="18577">
                  <c:v>0.000256096545747215</c:v>
                </c:pt>
                <c:pt idx="18578">
                  <c:v>0.000389928940432451</c:v>
                </c:pt>
                <c:pt idx="18579">
                  <c:v>0.000256096490311843</c:v>
                </c:pt>
                <c:pt idx="18580">
                  <c:v>0.000389928843348513</c:v>
                </c:pt>
                <c:pt idx="18581">
                  <c:v>0.000256096434876472</c:v>
                </c:pt>
                <c:pt idx="18582">
                  <c:v>0.000389928746264575</c:v>
                </c:pt>
                <c:pt idx="18583">
                  <c:v>0.0002560963794411</c:v>
                </c:pt>
                <c:pt idx="18584">
                  <c:v>0.000389928649180637</c:v>
                </c:pt>
                <c:pt idx="18585">
                  <c:v>0.000256096324005728</c:v>
                </c:pt>
                <c:pt idx="18586">
                  <c:v>0.000389928552096699</c:v>
                </c:pt>
                <c:pt idx="18587">
                  <c:v>0.000256096268570356</c:v>
                </c:pt>
                <c:pt idx="18588">
                  <c:v>0.000256096240852671</c:v>
                </c:pt>
                <c:pt idx="18589">
                  <c:v>0.000389928406470792</c:v>
                </c:pt>
                <c:pt idx="18590">
                  <c:v>0.000256096185417299</c:v>
                </c:pt>
                <c:pt idx="18591">
                  <c:v>0.000389928309386854</c:v>
                </c:pt>
                <c:pt idx="18592">
                  <c:v>0.000256096129981927</c:v>
                </c:pt>
                <c:pt idx="18593">
                  <c:v>0.000256096102264242</c:v>
                </c:pt>
                <c:pt idx="18594">
                  <c:v>0.000256096074546556</c:v>
                </c:pt>
                <c:pt idx="18595">
                  <c:v>0.00025609604682887</c:v>
                </c:pt>
                <c:pt idx="18596">
                  <c:v>0.000256096019111184</c:v>
                </c:pt>
                <c:pt idx="18597">
                  <c:v>0.000256095991393498</c:v>
                </c:pt>
                <c:pt idx="18598">
                  <c:v>0.000256095963675812</c:v>
                </c:pt>
                <c:pt idx="18599">
                  <c:v>0.000256095935958126</c:v>
                </c:pt>
                <c:pt idx="18600">
                  <c:v>0.000256095908240441</c:v>
                </c:pt>
                <c:pt idx="18601">
                  <c:v>0.000256095880522755</c:v>
                </c:pt>
                <c:pt idx="18602">
                  <c:v>0.000256095852805069</c:v>
                </c:pt>
                <c:pt idx="18603">
                  <c:v>0.000256095825087383</c:v>
                </c:pt>
                <c:pt idx="18604">
                  <c:v>0.000256095797369697</c:v>
                </c:pt>
                <c:pt idx="18605">
                  <c:v>0.000256095769652011</c:v>
                </c:pt>
                <c:pt idx="18606">
                  <c:v>0.000256095741934326</c:v>
                </c:pt>
                <c:pt idx="18607">
                  <c:v>0.00025609571421664</c:v>
                </c:pt>
                <c:pt idx="18608">
                  <c:v>0.000256095686498954</c:v>
                </c:pt>
                <c:pt idx="18609">
                  <c:v>0.000256095658781268</c:v>
                </c:pt>
                <c:pt idx="18610">
                  <c:v>0.000256095631063582</c:v>
                </c:pt>
                <c:pt idx="18611">
                  <c:v>0.000256095603345896</c:v>
                </c:pt>
                <c:pt idx="18612">
                  <c:v>0.000256095575628211</c:v>
                </c:pt>
                <c:pt idx="18613">
                  <c:v>0.000256095547910525</c:v>
                </c:pt>
                <c:pt idx="18614">
                  <c:v>0.000256095520192839</c:v>
                </c:pt>
                <c:pt idx="18615">
                  <c:v>0.000256095492475153</c:v>
                </c:pt>
                <c:pt idx="18616">
                  <c:v>0.000256095464757467</c:v>
                </c:pt>
                <c:pt idx="18617">
                  <c:v>0.000256095437039319</c:v>
                </c:pt>
                <c:pt idx="18618">
                  <c:v>0.000256095409322095</c:v>
                </c:pt>
                <c:pt idx="18619">
                  <c:v>0.00025609538160441</c:v>
                </c:pt>
                <c:pt idx="18620">
                  <c:v>0.000256095353886724</c:v>
                </c:pt>
                <c:pt idx="18621">
                  <c:v>0.000256095326169038</c:v>
                </c:pt>
                <c:pt idx="18622">
                  <c:v>0.000256095298451352</c:v>
                </c:pt>
                <c:pt idx="18623">
                  <c:v>0.000256095270733666</c:v>
                </c:pt>
                <c:pt idx="18624">
                  <c:v>0.00025609524301598</c:v>
                </c:pt>
                <c:pt idx="18625">
                  <c:v>0.000256095215298295</c:v>
                </c:pt>
                <c:pt idx="18626">
                  <c:v>0.000256095187580609</c:v>
                </c:pt>
                <c:pt idx="18627">
                  <c:v>0.000256095159862923</c:v>
                </c:pt>
                <c:pt idx="18628">
                  <c:v>0.000389926513334002</c:v>
                </c:pt>
                <c:pt idx="18629">
                  <c:v>0.000256095104427551</c:v>
                </c:pt>
                <c:pt idx="18630">
                  <c:v>0.000389926416250064</c:v>
                </c:pt>
                <c:pt idx="18631">
                  <c:v>0.00025609504899218</c:v>
                </c:pt>
                <c:pt idx="18632">
                  <c:v>0.000256095021274494</c:v>
                </c:pt>
                <c:pt idx="18633">
                  <c:v>0.000256094993556808</c:v>
                </c:pt>
                <c:pt idx="18634">
                  <c:v>0.000256094965839122</c:v>
                </c:pt>
                <c:pt idx="18635">
                  <c:v>0.000256094938121436</c:v>
                </c:pt>
                <c:pt idx="18636">
                  <c:v>0.00025609491040375</c:v>
                </c:pt>
                <c:pt idx="18637">
                  <c:v>0.000256094882686064</c:v>
                </c:pt>
                <c:pt idx="18638">
                  <c:v>0.000256094854968379</c:v>
                </c:pt>
                <c:pt idx="18639">
                  <c:v>0.000256094827250693</c:v>
                </c:pt>
                <c:pt idx="18640">
                  <c:v>0.000256094799533007</c:v>
                </c:pt>
                <c:pt idx="18641">
                  <c:v>0.000256094771815321</c:v>
                </c:pt>
                <c:pt idx="18642">
                  <c:v>0.000256094744097635</c:v>
                </c:pt>
                <c:pt idx="18643">
                  <c:v>0.000256094716379949</c:v>
                </c:pt>
                <c:pt idx="18644">
                  <c:v>0.000256094688662264</c:v>
                </c:pt>
                <c:pt idx="18645">
                  <c:v>0.000256094660944578</c:v>
                </c:pt>
                <c:pt idx="18646">
                  <c:v>0.000256094633226892</c:v>
                </c:pt>
                <c:pt idx="18647">
                  <c:v>0.000256094605509206</c:v>
                </c:pt>
                <c:pt idx="18648">
                  <c:v>0.00025609457779152</c:v>
                </c:pt>
                <c:pt idx="18649">
                  <c:v>0.000256094550073834</c:v>
                </c:pt>
                <c:pt idx="18650">
                  <c:v>0.000256094522356148</c:v>
                </c:pt>
                <c:pt idx="18651">
                  <c:v>0.000256094494638463</c:v>
                </c:pt>
                <c:pt idx="18652">
                  <c:v>0.000256094466920777</c:v>
                </c:pt>
                <c:pt idx="18653">
                  <c:v>0.000256094439203091</c:v>
                </c:pt>
                <c:pt idx="18654">
                  <c:v>0.000256094411485405</c:v>
                </c:pt>
                <c:pt idx="18655">
                  <c:v>0.000256094383767719</c:v>
                </c:pt>
                <c:pt idx="18656">
                  <c:v>0.000256094356050034</c:v>
                </c:pt>
                <c:pt idx="18657">
                  <c:v>0.000256094328332348</c:v>
                </c:pt>
                <c:pt idx="18658">
                  <c:v>0.000256094300614662</c:v>
                </c:pt>
                <c:pt idx="18659">
                  <c:v>0.000256094272896976</c:v>
                </c:pt>
                <c:pt idx="18660">
                  <c:v>0.00025609424517929</c:v>
                </c:pt>
                <c:pt idx="18661">
                  <c:v>0.000256094217461604</c:v>
                </c:pt>
                <c:pt idx="18662">
                  <c:v>0.000256094189743918</c:v>
                </c:pt>
                <c:pt idx="18663">
                  <c:v>0.000256094162026232</c:v>
                </c:pt>
                <c:pt idx="18664">
                  <c:v>0.000256094134308547</c:v>
                </c:pt>
                <c:pt idx="18665">
                  <c:v>0.000256094106590861</c:v>
                </c:pt>
                <c:pt idx="18666">
                  <c:v>0.000256094078873175</c:v>
                </c:pt>
                <c:pt idx="18667">
                  <c:v>0.000256094051155489</c:v>
                </c:pt>
                <c:pt idx="18668">
                  <c:v>0.000256094023437803</c:v>
                </c:pt>
                <c:pt idx="18669">
                  <c:v>0.000256093995720117</c:v>
                </c:pt>
                <c:pt idx="18670">
                  <c:v>0.000256093968002432</c:v>
                </c:pt>
                <c:pt idx="18671">
                  <c:v>0.000256093940284746</c:v>
                </c:pt>
                <c:pt idx="18672">
                  <c:v>0.00025609391256706</c:v>
                </c:pt>
                <c:pt idx="18673">
                  <c:v>0.000256093884849374</c:v>
                </c:pt>
                <c:pt idx="18674">
                  <c:v>0.000256093857131688</c:v>
                </c:pt>
                <c:pt idx="18675">
                  <c:v>0.000256093829414002</c:v>
                </c:pt>
                <c:pt idx="18676">
                  <c:v>0.000256093801696317</c:v>
                </c:pt>
                <c:pt idx="18677">
                  <c:v>0.000256093773978631</c:v>
                </c:pt>
                <c:pt idx="18678">
                  <c:v>0.000256093746260945</c:v>
                </c:pt>
                <c:pt idx="18679">
                  <c:v>0.000256093718543259</c:v>
                </c:pt>
                <c:pt idx="18680">
                  <c:v>0.000256093690825573</c:v>
                </c:pt>
                <c:pt idx="18681">
                  <c:v>0.000256093663107887</c:v>
                </c:pt>
                <c:pt idx="18682">
                  <c:v>0.000256093635390202</c:v>
                </c:pt>
                <c:pt idx="18683">
                  <c:v>0.000256093607672516</c:v>
                </c:pt>
                <c:pt idx="18684">
                  <c:v>0.00025609357995483</c:v>
                </c:pt>
                <c:pt idx="18685">
                  <c:v>0.000256093552237144</c:v>
                </c:pt>
                <c:pt idx="18686">
                  <c:v>0.000256093524519458</c:v>
                </c:pt>
                <c:pt idx="18687">
                  <c:v>0.000256093496801772</c:v>
                </c:pt>
                <c:pt idx="18688">
                  <c:v>0.000256093469084086</c:v>
                </c:pt>
                <c:pt idx="18689">
                  <c:v>0.000256093441366401</c:v>
                </c:pt>
                <c:pt idx="18690">
                  <c:v>0.000256093413648715</c:v>
                </c:pt>
                <c:pt idx="18691">
                  <c:v>0.000256093385931029</c:v>
                </c:pt>
                <c:pt idx="18692">
                  <c:v>0.000256093358213343</c:v>
                </c:pt>
                <c:pt idx="18693">
                  <c:v>0.000256093330495657</c:v>
                </c:pt>
                <c:pt idx="18694">
                  <c:v>0.000256093302777971</c:v>
                </c:pt>
                <c:pt idx="18695">
                  <c:v>0.000256093275060286</c:v>
                </c:pt>
                <c:pt idx="18696">
                  <c:v>0.0002560932473426</c:v>
                </c:pt>
                <c:pt idx="18697">
                  <c:v>0.000256093219624914</c:v>
                </c:pt>
                <c:pt idx="18698">
                  <c:v>0.000256093191907228</c:v>
                </c:pt>
                <c:pt idx="18699">
                  <c:v>0.000256093164189542</c:v>
                </c:pt>
                <c:pt idx="18700">
                  <c:v>0.000256093136471856</c:v>
                </c:pt>
                <c:pt idx="18701">
                  <c:v>0.000256093108754171</c:v>
                </c:pt>
                <c:pt idx="18702">
                  <c:v>0.000256093081036485</c:v>
                </c:pt>
                <c:pt idx="18703">
                  <c:v>0.000256093053318799</c:v>
                </c:pt>
                <c:pt idx="18704">
                  <c:v>0.000125994072491016</c:v>
                </c:pt>
                <c:pt idx="18705">
                  <c:v>0.000256092997883427</c:v>
                </c:pt>
                <c:pt idx="18706">
                  <c:v>0.000256092970165741</c:v>
                </c:pt>
                <c:pt idx="18707">
                  <c:v>0.000256092942448056</c:v>
                </c:pt>
                <c:pt idx="18708">
                  <c:v>0.00025609291473037</c:v>
                </c:pt>
                <c:pt idx="18709">
                  <c:v>0.000256092887012684</c:v>
                </c:pt>
                <c:pt idx="18710">
                  <c:v>0.000256092859294998</c:v>
                </c:pt>
                <c:pt idx="18711">
                  <c:v>0.000125993991225948</c:v>
                </c:pt>
                <c:pt idx="18712">
                  <c:v>0.000256092803859626</c:v>
                </c:pt>
                <c:pt idx="18713">
                  <c:v>0.00025609277614194</c:v>
                </c:pt>
                <c:pt idx="18714">
                  <c:v>0.000256092748424255</c:v>
                </c:pt>
                <c:pt idx="18715">
                  <c:v>0.000256092720706569</c:v>
                </c:pt>
                <c:pt idx="18716">
                  <c:v>0.000256092692988883</c:v>
                </c:pt>
                <c:pt idx="18717">
                  <c:v>0.000256092665271197</c:v>
                </c:pt>
                <c:pt idx="18718">
                  <c:v>0.000256092637553511</c:v>
                </c:pt>
                <c:pt idx="18719">
                  <c:v>0.000256092609835825</c:v>
                </c:pt>
                <c:pt idx="18720">
                  <c:v>0.000256092582118139</c:v>
                </c:pt>
                <c:pt idx="18721">
                  <c:v>0.000125993875132995</c:v>
                </c:pt>
                <c:pt idx="18722">
                  <c:v>0.000256092526682768</c:v>
                </c:pt>
                <c:pt idx="18723">
                  <c:v>0.000256092498965082</c:v>
                </c:pt>
                <c:pt idx="18724">
                  <c:v>0.000256092471247396</c:v>
                </c:pt>
                <c:pt idx="18725">
                  <c:v>0.00025609244352971</c:v>
                </c:pt>
                <c:pt idx="18726">
                  <c:v>0.000256092415812024</c:v>
                </c:pt>
                <c:pt idx="18727">
                  <c:v>0.000256092388094339</c:v>
                </c:pt>
                <c:pt idx="18728">
                  <c:v>0.000256092360376653</c:v>
                </c:pt>
                <c:pt idx="18729">
                  <c:v>0.000256092332658967</c:v>
                </c:pt>
                <c:pt idx="18730">
                  <c:v>0.000125993770649337</c:v>
                </c:pt>
                <c:pt idx="18731">
                  <c:v>0.000256092277223595</c:v>
                </c:pt>
                <c:pt idx="18732">
                  <c:v>0.000256092249505909</c:v>
                </c:pt>
                <c:pt idx="18733">
                  <c:v>0.000256092221788224</c:v>
                </c:pt>
                <c:pt idx="18734">
                  <c:v>0.000256092194070538</c:v>
                </c:pt>
                <c:pt idx="18735">
                  <c:v>0.000256092166352852</c:v>
                </c:pt>
                <c:pt idx="18736">
                  <c:v>0.000256092138635166</c:v>
                </c:pt>
                <c:pt idx="18737">
                  <c:v>0.00025609211091748</c:v>
                </c:pt>
                <c:pt idx="18738">
                  <c:v>0.000256092083199794</c:v>
                </c:pt>
                <c:pt idx="18739">
                  <c:v>0.000256092055482109</c:v>
                </c:pt>
                <c:pt idx="18740">
                  <c:v>0.000256092027764423</c:v>
                </c:pt>
                <c:pt idx="18741">
                  <c:v>0.000256092000046737</c:v>
                </c:pt>
                <c:pt idx="18742">
                  <c:v>0.000125993631337792</c:v>
                </c:pt>
                <c:pt idx="18743">
                  <c:v>0.000256091944611365</c:v>
                </c:pt>
                <c:pt idx="18744">
                  <c:v>0.000256091916893679</c:v>
                </c:pt>
                <c:pt idx="18745">
                  <c:v>0.000256091889175993</c:v>
                </c:pt>
                <c:pt idx="18746">
                  <c:v>0.000256091861458308</c:v>
                </c:pt>
                <c:pt idx="18747">
                  <c:v>0.000256091833740622</c:v>
                </c:pt>
                <c:pt idx="18748">
                  <c:v>0.000256091806022936</c:v>
                </c:pt>
                <c:pt idx="18749">
                  <c:v>0.00025609177830525</c:v>
                </c:pt>
                <c:pt idx="18750">
                  <c:v>0.000125993538463429</c:v>
                </c:pt>
                <c:pt idx="18751">
                  <c:v>0.000256091722869878</c:v>
                </c:pt>
                <c:pt idx="18752">
                  <c:v>0.000256091695152193</c:v>
                </c:pt>
                <c:pt idx="18753">
                  <c:v>0.000256091667434507</c:v>
                </c:pt>
                <c:pt idx="18754">
                  <c:v>0.000256091639716821</c:v>
                </c:pt>
                <c:pt idx="18755">
                  <c:v>0.000256091611999135</c:v>
                </c:pt>
                <c:pt idx="18756">
                  <c:v>0.000256091584281449</c:v>
                </c:pt>
                <c:pt idx="18757">
                  <c:v>0.000256091556563763</c:v>
                </c:pt>
                <c:pt idx="18758">
                  <c:v>0.000256091528846078</c:v>
                </c:pt>
                <c:pt idx="18759">
                  <c:v>0.000256091501128392</c:v>
                </c:pt>
                <c:pt idx="18760">
                  <c:v>0.000256091473410706</c:v>
                </c:pt>
                <c:pt idx="18761">
                  <c:v>0.00025609144569302</c:v>
                </c:pt>
                <c:pt idx="18762">
                  <c:v>0.000256091417975334</c:v>
                </c:pt>
                <c:pt idx="18763">
                  <c:v>0.00012599338754259</c:v>
                </c:pt>
                <c:pt idx="18764">
                  <c:v>0.000256091362539962</c:v>
                </c:pt>
                <c:pt idx="18765">
                  <c:v>0.000256091334822277</c:v>
                </c:pt>
                <c:pt idx="18766">
                  <c:v>0.000256091307104591</c:v>
                </c:pt>
                <c:pt idx="18767">
                  <c:v>0.000256091279386905</c:v>
                </c:pt>
                <c:pt idx="18768">
                  <c:v>0.000256091251669219</c:v>
                </c:pt>
                <c:pt idx="18769">
                  <c:v>0.000256091223951533</c:v>
                </c:pt>
                <c:pt idx="18770">
                  <c:v>0.000125993306277522</c:v>
                </c:pt>
                <c:pt idx="18771">
                  <c:v>0.000256091168516162</c:v>
                </c:pt>
                <c:pt idx="18772">
                  <c:v>0.000256091140798476</c:v>
                </c:pt>
                <c:pt idx="18773">
                  <c:v>0.00025609111308079</c:v>
                </c:pt>
                <c:pt idx="18774">
                  <c:v>0.000256091085363104</c:v>
                </c:pt>
                <c:pt idx="18775">
                  <c:v>0.000256091057645418</c:v>
                </c:pt>
                <c:pt idx="18776">
                  <c:v>0.000256091029927732</c:v>
                </c:pt>
                <c:pt idx="18777">
                  <c:v>0.000256091002210046</c:v>
                </c:pt>
                <c:pt idx="18778">
                  <c:v>0.000125993213403159</c:v>
                </c:pt>
                <c:pt idx="18779">
                  <c:v>0.000256090946774675</c:v>
                </c:pt>
                <c:pt idx="18780">
                  <c:v>0.000256090919056989</c:v>
                </c:pt>
                <c:pt idx="18781">
                  <c:v>0.000256090891339303</c:v>
                </c:pt>
                <c:pt idx="18782">
                  <c:v>0.000256090863621617</c:v>
                </c:pt>
                <c:pt idx="18783">
                  <c:v>0.000256090835903931</c:v>
                </c:pt>
                <c:pt idx="18784">
                  <c:v>0.000256090808186246</c:v>
                </c:pt>
                <c:pt idx="18785">
                  <c:v>0.00025609078046856</c:v>
                </c:pt>
                <c:pt idx="18786">
                  <c:v>0.000256090752750874</c:v>
                </c:pt>
                <c:pt idx="18787">
                  <c:v>0.000125993108919501</c:v>
                </c:pt>
                <c:pt idx="18788">
                  <c:v>0.000256090697315502</c:v>
                </c:pt>
                <c:pt idx="18789">
                  <c:v>0.000256090669597816</c:v>
                </c:pt>
                <c:pt idx="18790">
                  <c:v>0.000256090641880131</c:v>
                </c:pt>
                <c:pt idx="18791">
                  <c:v>0.000256090614162445</c:v>
                </c:pt>
                <c:pt idx="18792">
                  <c:v>0.000256090586444759</c:v>
                </c:pt>
                <c:pt idx="18793">
                  <c:v>0.000256090558727073</c:v>
                </c:pt>
                <c:pt idx="18794">
                  <c:v>0.000256090531009387</c:v>
                </c:pt>
                <c:pt idx="18795">
                  <c:v>0.000256090503291701</c:v>
                </c:pt>
                <c:pt idx="18796">
                  <c:v>0.000256090475574016</c:v>
                </c:pt>
                <c:pt idx="18797">
                  <c:v>0.00025609044785633</c:v>
                </c:pt>
                <c:pt idx="18798">
                  <c:v>0.000125992981217252</c:v>
                </c:pt>
                <c:pt idx="18799">
                  <c:v>0.000256090392420958</c:v>
                </c:pt>
                <c:pt idx="18800">
                  <c:v>0.000256090364703272</c:v>
                </c:pt>
                <c:pt idx="18801">
                  <c:v>0.000256090336985586</c:v>
                </c:pt>
                <c:pt idx="18802">
                  <c:v>0.0002560903092679</c:v>
                </c:pt>
                <c:pt idx="18803">
                  <c:v>0.000256090281550215</c:v>
                </c:pt>
                <c:pt idx="18804">
                  <c:v>0.000256090253832529</c:v>
                </c:pt>
                <c:pt idx="18805">
                  <c:v>0.000256090226114843</c:v>
                </c:pt>
                <c:pt idx="18806">
                  <c:v>0.000256090198397157</c:v>
                </c:pt>
                <c:pt idx="18807">
                  <c:v>0.000256090170679471</c:v>
                </c:pt>
                <c:pt idx="18808">
                  <c:v>0.000256090142961785</c:v>
                </c:pt>
                <c:pt idx="18809">
                  <c:v>0.000125992853515003</c:v>
                </c:pt>
                <c:pt idx="18810">
                  <c:v>0.000256090087526414</c:v>
                </c:pt>
                <c:pt idx="18811">
                  <c:v>0.000256090059808728</c:v>
                </c:pt>
                <c:pt idx="18812">
                  <c:v>0.000256090032091042</c:v>
                </c:pt>
                <c:pt idx="18813">
                  <c:v>0.000256090004373356</c:v>
                </c:pt>
                <c:pt idx="18814">
                  <c:v>0.00025608997665567</c:v>
                </c:pt>
                <c:pt idx="18815">
                  <c:v>0.000256089948937984</c:v>
                </c:pt>
                <c:pt idx="18816">
                  <c:v>0.000256089921220299</c:v>
                </c:pt>
                <c:pt idx="18817">
                  <c:v>0.000256089893502613</c:v>
                </c:pt>
                <c:pt idx="18818">
                  <c:v>0.000125992749031345</c:v>
                </c:pt>
                <c:pt idx="18819">
                  <c:v>0.000256089838067241</c:v>
                </c:pt>
                <c:pt idx="18820">
                  <c:v>0.000256089810349555</c:v>
                </c:pt>
                <c:pt idx="18821">
                  <c:v>0.000256089782631869</c:v>
                </c:pt>
                <c:pt idx="18822">
                  <c:v>0.000256089754914184</c:v>
                </c:pt>
                <c:pt idx="18823">
                  <c:v>0.000256089727196498</c:v>
                </c:pt>
                <c:pt idx="18824">
                  <c:v>0.000125992679375573</c:v>
                </c:pt>
                <c:pt idx="18825">
                  <c:v>0.000256089671761126</c:v>
                </c:pt>
                <c:pt idx="18826">
                  <c:v>0.00025608964404344</c:v>
                </c:pt>
                <c:pt idx="18827">
                  <c:v>0.000256089616325754</c:v>
                </c:pt>
                <c:pt idx="18828">
                  <c:v>0.000256089588608068</c:v>
                </c:pt>
                <c:pt idx="18829">
                  <c:v>0.000256089560890383</c:v>
                </c:pt>
                <c:pt idx="18830">
                  <c:v>0.000256089533172697</c:v>
                </c:pt>
                <c:pt idx="18831">
                  <c:v>0.000256089505455011</c:v>
                </c:pt>
                <c:pt idx="18832">
                  <c:v>0.000256089477737325</c:v>
                </c:pt>
                <c:pt idx="18833">
                  <c:v>0.000125992574891914</c:v>
                </c:pt>
                <c:pt idx="18834">
                  <c:v>0.000256089422301953</c:v>
                </c:pt>
                <c:pt idx="18835">
                  <c:v>0.000256089394584268</c:v>
                </c:pt>
                <c:pt idx="18836">
                  <c:v>0.000256089366866582</c:v>
                </c:pt>
                <c:pt idx="18837">
                  <c:v>0.000256089339148896</c:v>
                </c:pt>
                <c:pt idx="18838">
                  <c:v>0.00025608931143121</c:v>
                </c:pt>
                <c:pt idx="18839">
                  <c:v>0.000125992505236142</c:v>
                </c:pt>
                <c:pt idx="18840">
                  <c:v>0.000256089255995838</c:v>
                </c:pt>
                <c:pt idx="18841">
                  <c:v>0.000256089228278153</c:v>
                </c:pt>
                <c:pt idx="18842">
                  <c:v>0.000256089200560467</c:v>
                </c:pt>
                <c:pt idx="18843">
                  <c:v>0.000256089172842781</c:v>
                </c:pt>
                <c:pt idx="18844">
                  <c:v>0.000256089145125095</c:v>
                </c:pt>
                <c:pt idx="18845">
                  <c:v>0.00012599243558037</c:v>
                </c:pt>
                <c:pt idx="18846">
                  <c:v>0.000256089089689723</c:v>
                </c:pt>
                <c:pt idx="18847">
                  <c:v>0.000256089061972038</c:v>
                </c:pt>
                <c:pt idx="18848">
                  <c:v>0.000256089034254352</c:v>
                </c:pt>
                <c:pt idx="18849">
                  <c:v>0.000256089006536666</c:v>
                </c:pt>
                <c:pt idx="18850">
                  <c:v>0.000125992377533893</c:v>
                </c:pt>
                <c:pt idx="18851">
                  <c:v>0.000256088951101294</c:v>
                </c:pt>
                <c:pt idx="18852">
                  <c:v>0.000256088923383608</c:v>
                </c:pt>
                <c:pt idx="18853">
                  <c:v>0.000256088895665922</c:v>
                </c:pt>
                <c:pt idx="18854">
                  <c:v>0.000256088867948237</c:v>
                </c:pt>
                <c:pt idx="18855">
                  <c:v>0.000125992319487416</c:v>
                </c:pt>
                <c:pt idx="18856">
                  <c:v>0.000256088812512865</c:v>
                </c:pt>
                <c:pt idx="18857">
                  <c:v>0.000256088784795179</c:v>
                </c:pt>
                <c:pt idx="18858">
                  <c:v>0.000256088757077493</c:v>
                </c:pt>
                <c:pt idx="18859">
                  <c:v>0.000125992273050235</c:v>
                </c:pt>
                <c:pt idx="18860">
                  <c:v>0.000256088701642122</c:v>
                </c:pt>
                <c:pt idx="18861">
                  <c:v>0.000256088673924436</c:v>
                </c:pt>
                <c:pt idx="18862">
                  <c:v>0.00025608864620675</c:v>
                </c:pt>
                <c:pt idx="18863">
                  <c:v>0.000256088618489064</c:v>
                </c:pt>
                <c:pt idx="18864">
                  <c:v>0.000125992215003758</c:v>
                </c:pt>
                <c:pt idx="18865">
                  <c:v>0.000256088563053692</c:v>
                </c:pt>
                <c:pt idx="18866">
                  <c:v>0.000256088535336006</c:v>
                </c:pt>
                <c:pt idx="18867">
                  <c:v>0.000125992180175872</c:v>
                </c:pt>
                <c:pt idx="18868">
                  <c:v>0.000256088479900635</c:v>
                </c:pt>
                <c:pt idx="18869">
                  <c:v>0.000256088452182949</c:v>
                </c:pt>
                <c:pt idx="18870">
                  <c:v>0.000256088424465263</c:v>
                </c:pt>
                <c:pt idx="18871">
                  <c:v>0.000125992133738691</c:v>
                </c:pt>
                <c:pt idx="18872">
                  <c:v>0.000256088369029892</c:v>
                </c:pt>
                <c:pt idx="18873">
                  <c:v>0.000256088341312206</c:v>
                </c:pt>
                <c:pt idx="18874">
                  <c:v>0.000125992098910805</c:v>
                </c:pt>
                <c:pt idx="18875">
                  <c:v>0.000256088285876834</c:v>
                </c:pt>
                <c:pt idx="18876">
                  <c:v>0.000256088258159148</c:v>
                </c:pt>
                <c:pt idx="18877">
                  <c:v>0.000125992064082919</c:v>
                </c:pt>
                <c:pt idx="18878">
                  <c:v>0.000256088202723776</c:v>
                </c:pt>
                <c:pt idx="18879">
                  <c:v>0.000256088175006091</c:v>
                </c:pt>
                <c:pt idx="18880">
                  <c:v>0.000125992029255032</c:v>
                </c:pt>
                <c:pt idx="18881">
                  <c:v>0.000256088119570719</c:v>
                </c:pt>
                <c:pt idx="18882">
                  <c:v>0.000256088091853033</c:v>
                </c:pt>
                <c:pt idx="18883">
                  <c:v>0.000125991994427146</c:v>
                </c:pt>
                <c:pt idx="18884">
                  <c:v>0.000256088036417661</c:v>
                </c:pt>
                <c:pt idx="18885">
                  <c:v>0.000256088008699976</c:v>
                </c:pt>
                <c:pt idx="18886">
                  <c:v>0.00012599195959926</c:v>
                </c:pt>
                <c:pt idx="18887">
                  <c:v>0.000256087953264604</c:v>
                </c:pt>
                <c:pt idx="18888">
                  <c:v>0.00012599193638067</c:v>
                </c:pt>
                <c:pt idx="18889">
                  <c:v>0.000256087897829232</c:v>
                </c:pt>
                <c:pt idx="18890">
                  <c:v>0.000256087870111546</c:v>
                </c:pt>
                <c:pt idx="18891">
                  <c:v>0.000125991901552784</c:v>
                </c:pt>
                <c:pt idx="18892">
                  <c:v>0.000256087814676175</c:v>
                </c:pt>
                <c:pt idx="18893">
                  <c:v>0.000125991878334193</c:v>
                </c:pt>
                <c:pt idx="18894">
                  <c:v>0.000256087759240803</c:v>
                </c:pt>
                <c:pt idx="18895">
                  <c:v>0.000125991855115602</c:v>
                </c:pt>
                <c:pt idx="18896">
                  <c:v>0.000256087703805431</c:v>
                </c:pt>
                <c:pt idx="18897">
                  <c:v>0.000256087676087745</c:v>
                </c:pt>
                <c:pt idx="18898">
                  <c:v>0.000125991820287716</c:v>
                </c:pt>
                <c:pt idx="18899">
                  <c:v>0.000256087620652374</c:v>
                </c:pt>
                <c:pt idx="18900">
                  <c:v>0.000125991797069125</c:v>
                </c:pt>
                <c:pt idx="18901">
                  <c:v>0.000256087565217002</c:v>
                </c:pt>
                <c:pt idx="18902">
                  <c:v>0.000256087537499316</c:v>
                </c:pt>
                <c:pt idx="18903">
                  <c:v>0.000125991762241239</c:v>
                </c:pt>
                <c:pt idx="18904">
                  <c:v>0.000125991750631944</c:v>
                </c:pt>
                <c:pt idx="18905">
                  <c:v>0.000256087454346259</c:v>
                </c:pt>
                <c:pt idx="18906">
                  <c:v>0.000256087426628573</c:v>
                </c:pt>
                <c:pt idx="18907">
                  <c:v>0.000125991715804058</c:v>
                </c:pt>
                <c:pt idx="18908">
                  <c:v>0.000256087371193201</c:v>
                </c:pt>
                <c:pt idx="18909">
                  <c:v>0.000125991692585467</c:v>
                </c:pt>
                <c:pt idx="18910">
                  <c:v>0.000256087315757829</c:v>
                </c:pt>
                <c:pt idx="18911">
                  <c:v>0.000125991669366876</c:v>
                </c:pt>
                <c:pt idx="18912">
                  <c:v>0.000256087260322458</c:v>
                </c:pt>
                <c:pt idx="18913">
                  <c:v>0.000125991646148286</c:v>
                </c:pt>
                <c:pt idx="18914">
                  <c:v>0.000256087204887086</c:v>
                </c:pt>
                <c:pt idx="18915">
                  <c:v>0.000125991622929695</c:v>
                </c:pt>
                <c:pt idx="18916">
                  <c:v>0.000256087149451714</c:v>
                </c:pt>
                <c:pt idx="18917">
                  <c:v>0.000125991599711104</c:v>
                </c:pt>
                <c:pt idx="18918">
                  <c:v>0.000256087094016343</c:v>
                </c:pt>
                <c:pt idx="18919">
                  <c:v>0.000125991576492513</c:v>
                </c:pt>
                <c:pt idx="18920">
                  <c:v>0.000125991564883218</c:v>
                </c:pt>
                <c:pt idx="18921">
                  <c:v>0.000256087010863285</c:v>
                </c:pt>
                <c:pt idx="18922">
                  <c:v>0.000125991541664627</c:v>
                </c:pt>
                <c:pt idx="18923">
                  <c:v>0.000256086955427913</c:v>
                </c:pt>
                <c:pt idx="18924">
                  <c:v>0.000125991518446037</c:v>
                </c:pt>
                <c:pt idx="18925">
                  <c:v>0.000256086899992542</c:v>
                </c:pt>
                <c:pt idx="18926">
                  <c:v>0.000125991495227446</c:v>
                </c:pt>
                <c:pt idx="18927">
                  <c:v>0.000125991483618151</c:v>
                </c:pt>
                <c:pt idx="18928">
                  <c:v>0.000256086816839484</c:v>
                </c:pt>
                <c:pt idx="18929">
                  <c:v>0.00012599146039956</c:v>
                </c:pt>
                <c:pt idx="18930">
                  <c:v>0.000256086761404113</c:v>
                </c:pt>
                <c:pt idx="18931">
                  <c:v>0.000125991437180969</c:v>
                </c:pt>
                <c:pt idx="18932">
                  <c:v>0.000256086705968741</c:v>
                </c:pt>
                <c:pt idx="18933">
                  <c:v>0.000125991413962378</c:v>
                </c:pt>
                <c:pt idx="18934">
                  <c:v>0.000125991402353083</c:v>
                </c:pt>
                <c:pt idx="18935">
                  <c:v>0.000256086622815683</c:v>
                </c:pt>
                <c:pt idx="18936">
                  <c:v>0.000125991379134492</c:v>
                </c:pt>
                <c:pt idx="18937">
                  <c:v>0.000256086567380312</c:v>
                </c:pt>
                <c:pt idx="18938">
                  <c:v>0.000125991355915902</c:v>
                </c:pt>
                <c:pt idx="18939">
                  <c:v>0.00025608651194494</c:v>
                </c:pt>
                <c:pt idx="18940">
                  <c:v>0.000125991332697311</c:v>
                </c:pt>
                <c:pt idx="18941">
                  <c:v>0.000125991321088016</c:v>
                </c:pt>
                <c:pt idx="18942">
                  <c:v>0.000256086428791882</c:v>
                </c:pt>
                <c:pt idx="18943">
                  <c:v>0.000125991297869425</c:v>
                </c:pt>
                <c:pt idx="18944">
                  <c:v>0.000125991286260129</c:v>
                </c:pt>
                <c:pt idx="18945">
                  <c:v>0.000256086345638825</c:v>
                </c:pt>
                <c:pt idx="18946">
                  <c:v>0.000125991263041539</c:v>
                </c:pt>
                <c:pt idx="18947">
                  <c:v>0.000125991251432243</c:v>
                </c:pt>
                <c:pt idx="18948">
                  <c:v>0.000256086262485767</c:v>
                </c:pt>
                <c:pt idx="18949">
                  <c:v>0.000125991228213653</c:v>
                </c:pt>
                <c:pt idx="18950">
                  <c:v>0.000125991216604357</c:v>
                </c:pt>
                <c:pt idx="18951">
                  <c:v>0.00025608617933271</c:v>
                </c:pt>
                <c:pt idx="18952">
                  <c:v>0.000125991193385767</c:v>
                </c:pt>
                <c:pt idx="18953">
                  <c:v>0.000125991181776471</c:v>
                </c:pt>
                <c:pt idx="18954">
                  <c:v>0.000256086096179652</c:v>
                </c:pt>
                <c:pt idx="18955">
                  <c:v>0.00012599115855788</c:v>
                </c:pt>
                <c:pt idx="18956">
                  <c:v>0.000125991146948585</c:v>
                </c:pt>
                <c:pt idx="18957">
                  <c:v>0.000256086013026595</c:v>
                </c:pt>
                <c:pt idx="18958">
                  <c:v>0.000125991123729994</c:v>
                </c:pt>
                <c:pt idx="18959">
                  <c:v>0.000125991112120699</c:v>
                </c:pt>
                <c:pt idx="18960">
                  <c:v>0.000256085929873537</c:v>
                </c:pt>
                <c:pt idx="18961">
                  <c:v>0.000125991088902108</c:v>
                </c:pt>
                <c:pt idx="18962">
                  <c:v>0.000125991077292813</c:v>
                </c:pt>
                <c:pt idx="18963">
                  <c:v>0.000125991065683518</c:v>
                </c:pt>
                <c:pt idx="18964">
                  <c:v>0.000256085819002794</c:v>
                </c:pt>
                <c:pt idx="18965">
                  <c:v>0.000125991042464927</c:v>
                </c:pt>
                <c:pt idx="18966">
                  <c:v>0.000125991030855631</c:v>
                </c:pt>
                <c:pt idx="18967">
                  <c:v>0.000125991019246336</c:v>
                </c:pt>
                <c:pt idx="18968">
                  <c:v>0.000256085708132051</c:v>
                </c:pt>
                <c:pt idx="18969">
                  <c:v>0.000125990996027745</c:v>
                </c:pt>
                <c:pt idx="18970">
                  <c:v>0.00012599098441845</c:v>
                </c:pt>
                <c:pt idx="18971">
                  <c:v>0.000125990972809155</c:v>
                </c:pt>
                <c:pt idx="18972">
                  <c:v>0.000125990961199859</c:v>
                </c:pt>
                <c:pt idx="18973">
                  <c:v>0.000256085569543621</c:v>
                </c:pt>
                <c:pt idx="18974">
                  <c:v>0.000125990937981269</c:v>
                </c:pt>
                <c:pt idx="18975">
                  <c:v>0.000125990926371973</c:v>
                </c:pt>
                <c:pt idx="18976">
                  <c:v>0.000125990914762678</c:v>
                </c:pt>
                <c:pt idx="18977">
                  <c:v>0.000256085458672878</c:v>
                </c:pt>
                <c:pt idx="18978">
                  <c:v>0.000125990891544087</c:v>
                </c:pt>
                <c:pt idx="18979">
                  <c:v>0.000125990879934792</c:v>
                </c:pt>
                <c:pt idx="18980">
                  <c:v>0.000125990868325496</c:v>
                </c:pt>
                <c:pt idx="18981">
                  <c:v>0.000125990856716201</c:v>
                </c:pt>
                <c:pt idx="18982">
                  <c:v>0.000256085320084449</c:v>
                </c:pt>
                <c:pt idx="18983">
                  <c:v>0.00012599083349761</c:v>
                </c:pt>
                <c:pt idx="18984">
                  <c:v>0.000125990821888315</c:v>
                </c:pt>
                <c:pt idx="18985">
                  <c:v>0.00012599081027902</c:v>
                </c:pt>
                <c:pt idx="18986">
                  <c:v>0.000125990798669724</c:v>
                </c:pt>
                <c:pt idx="18987">
                  <c:v>0.000125990787060429</c:v>
                </c:pt>
                <c:pt idx="18988">
                  <c:v>0.000256085153778334</c:v>
                </c:pt>
                <c:pt idx="18989">
                  <c:v>0.000125990763841838</c:v>
                </c:pt>
                <c:pt idx="18990">
                  <c:v>0.000125990752232543</c:v>
                </c:pt>
                <c:pt idx="18991">
                  <c:v>0.000125990740623247</c:v>
                </c:pt>
                <c:pt idx="18992">
                  <c:v>0.000125990729013952</c:v>
                </c:pt>
                <c:pt idx="18993">
                  <c:v>0.000256085015189905</c:v>
                </c:pt>
                <c:pt idx="18994">
                  <c:v>0.000125990705795361</c:v>
                </c:pt>
                <c:pt idx="18995">
                  <c:v>0.000125990694186066</c:v>
                </c:pt>
                <c:pt idx="18996">
                  <c:v>0.000125990682576771</c:v>
                </c:pt>
                <c:pt idx="18997">
                  <c:v>0.000125990670967475</c:v>
                </c:pt>
                <c:pt idx="18998">
                  <c:v>0.00012599065935818</c:v>
                </c:pt>
                <c:pt idx="18999">
                  <c:v>0.000125990647748885</c:v>
                </c:pt>
                <c:pt idx="19000">
                  <c:v>0.000256084821166104</c:v>
                </c:pt>
                <c:pt idx="19001">
                  <c:v>0.000125990624530294</c:v>
                </c:pt>
                <c:pt idx="19002">
                  <c:v>0.000125990612920999</c:v>
                </c:pt>
                <c:pt idx="19003">
                  <c:v>0.000125990601311703</c:v>
                </c:pt>
                <c:pt idx="19004">
                  <c:v>0.000125990589702408</c:v>
                </c:pt>
                <c:pt idx="19005">
                  <c:v>0.000125990578093112</c:v>
                </c:pt>
                <c:pt idx="19006">
                  <c:v>0.000125990566483817</c:v>
                </c:pt>
                <c:pt idx="19007">
                  <c:v>0.000256084627142303</c:v>
                </c:pt>
                <c:pt idx="19008">
                  <c:v>0.000125990543265226</c:v>
                </c:pt>
                <c:pt idx="19009">
                  <c:v>0.000125990531655931</c:v>
                </c:pt>
                <c:pt idx="19010">
                  <c:v>0.000125990520046636</c:v>
                </c:pt>
                <c:pt idx="19011">
                  <c:v>0.00012599050843734</c:v>
                </c:pt>
                <c:pt idx="19012">
                  <c:v>0.000125990496828045</c:v>
                </c:pt>
                <c:pt idx="19013">
                  <c:v>0.00012599048521875</c:v>
                </c:pt>
                <c:pt idx="19014">
                  <c:v>0.000256084433118502</c:v>
                </c:pt>
                <c:pt idx="19015">
                  <c:v>0.000125990462000159</c:v>
                </c:pt>
                <c:pt idx="19016">
                  <c:v>0.000125990450390863</c:v>
                </c:pt>
                <c:pt idx="19017">
                  <c:v>0.000125990438781568</c:v>
                </c:pt>
                <c:pt idx="19018">
                  <c:v>0.000125990427172273</c:v>
                </c:pt>
                <c:pt idx="19019">
                  <c:v>0.000125990415562977</c:v>
                </c:pt>
                <c:pt idx="19020">
                  <c:v>0.000125990403953682</c:v>
                </c:pt>
                <c:pt idx="19021">
                  <c:v>0.000256084239094701</c:v>
                </c:pt>
                <c:pt idx="19022">
                  <c:v>0.000125990380735091</c:v>
                </c:pt>
                <c:pt idx="19023">
                  <c:v>0.000125990369125796</c:v>
                </c:pt>
                <c:pt idx="19024">
                  <c:v>0.000125990357516501</c:v>
                </c:pt>
                <c:pt idx="19025">
                  <c:v>0.000125990345907205</c:v>
                </c:pt>
                <c:pt idx="19026">
                  <c:v>0.00012599033429791</c:v>
                </c:pt>
                <c:pt idx="19027">
                  <c:v>0.000125990322688614</c:v>
                </c:pt>
                <c:pt idx="19028">
                  <c:v>0.000125990311079319</c:v>
                </c:pt>
                <c:pt idx="19029">
                  <c:v>0.000125990299470024</c:v>
                </c:pt>
                <c:pt idx="19030">
                  <c:v>0.000256083989635528</c:v>
                </c:pt>
                <c:pt idx="19031">
                  <c:v>0.000125990276251433</c:v>
                </c:pt>
                <c:pt idx="19032">
                  <c:v>0.000125990264642138</c:v>
                </c:pt>
                <c:pt idx="19033">
                  <c:v>0.000125990253032842</c:v>
                </c:pt>
                <c:pt idx="19034">
                  <c:v>0.000125990241423547</c:v>
                </c:pt>
                <c:pt idx="19035">
                  <c:v>0.000125990229814252</c:v>
                </c:pt>
                <c:pt idx="19036">
                  <c:v>0.000125990218204956</c:v>
                </c:pt>
                <c:pt idx="19037">
                  <c:v>0.000256083795611727</c:v>
                </c:pt>
                <c:pt idx="19038">
                  <c:v>0.000125990194986366</c:v>
                </c:pt>
                <c:pt idx="19039">
                  <c:v>0.00012599018337707</c:v>
                </c:pt>
                <c:pt idx="19040">
                  <c:v>0.000125990171767775</c:v>
                </c:pt>
                <c:pt idx="19041">
                  <c:v>0.000125990160158479</c:v>
                </c:pt>
                <c:pt idx="19042">
                  <c:v>0.000125990148549184</c:v>
                </c:pt>
                <c:pt idx="19043">
                  <c:v>0.000125990136939889</c:v>
                </c:pt>
                <c:pt idx="19044">
                  <c:v>0.000256083601587927</c:v>
                </c:pt>
                <c:pt idx="19045">
                  <c:v>0.000125990113721298</c:v>
                </c:pt>
                <c:pt idx="19046">
                  <c:v>0.000125990102112003</c:v>
                </c:pt>
                <c:pt idx="19047">
                  <c:v>0.000125990090502707</c:v>
                </c:pt>
                <c:pt idx="19048">
                  <c:v>0.000125990078893412</c:v>
                </c:pt>
                <c:pt idx="19049">
                  <c:v>0.000125990067284117</c:v>
                </c:pt>
                <c:pt idx="19050">
                  <c:v>0.000125990055674821</c:v>
                </c:pt>
                <c:pt idx="19051">
                  <c:v>0.000256083407564126</c:v>
                </c:pt>
                <c:pt idx="19052">
                  <c:v>0.00012599003245623</c:v>
                </c:pt>
                <c:pt idx="19053">
                  <c:v>0.000125990020846935</c:v>
                </c:pt>
                <c:pt idx="19054">
                  <c:v>0.00012599000923764</c:v>
                </c:pt>
                <c:pt idx="19055">
                  <c:v>0.000125989997628344</c:v>
                </c:pt>
                <c:pt idx="19056">
                  <c:v>0.000125989986019049</c:v>
                </c:pt>
                <c:pt idx="19057">
                  <c:v>0.000125989974409754</c:v>
                </c:pt>
                <c:pt idx="19058">
                  <c:v>0.000256083213540325</c:v>
                </c:pt>
                <c:pt idx="19059">
                  <c:v>0.000125989951191163</c:v>
                </c:pt>
                <c:pt idx="19060">
                  <c:v>0.000125989939581868</c:v>
                </c:pt>
                <c:pt idx="19061">
                  <c:v>0.000125989927972572</c:v>
                </c:pt>
                <c:pt idx="19062">
                  <c:v>0.000125989916363277</c:v>
                </c:pt>
                <c:pt idx="19063">
                  <c:v>0.000125989904753981</c:v>
                </c:pt>
                <c:pt idx="19064">
                  <c:v>0.000125989893144686</c:v>
                </c:pt>
                <c:pt idx="19065">
                  <c:v>0.000125989881535391</c:v>
                </c:pt>
                <c:pt idx="19066">
                  <c:v>0.000125989869926095</c:v>
                </c:pt>
                <c:pt idx="19067">
                  <c:v>0.000256082964081152</c:v>
                </c:pt>
                <c:pt idx="19068">
                  <c:v>0.000125989846707505</c:v>
                </c:pt>
                <c:pt idx="19069">
                  <c:v>0.000125989835098209</c:v>
                </c:pt>
                <c:pt idx="19070">
                  <c:v>0.000125989823488914</c:v>
                </c:pt>
                <c:pt idx="19071">
                  <c:v>0.000125989811879619</c:v>
                </c:pt>
                <c:pt idx="19072">
                  <c:v>0.000125989800270323</c:v>
                </c:pt>
                <c:pt idx="19073">
                  <c:v>0.000125989788661028</c:v>
                </c:pt>
                <c:pt idx="19074">
                  <c:v>0.000125989777051733</c:v>
                </c:pt>
                <c:pt idx="19075">
                  <c:v>0.000125989765442437</c:v>
                </c:pt>
                <c:pt idx="19076">
                  <c:v>0.00025608271462198</c:v>
                </c:pt>
                <c:pt idx="19077">
                  <c:v>0.000125989742223846</c:v>
                </c:pt>
                <c:pt idx="19078">
                  <c:v>0.000125989730614551</c:v>
                </c:pt>
                <c:pt idx="19079">
                  <c:v>0.000125989719005256</c:v>
                </c:pt>
                <c:pt idx="19080">
                  <c:v>0.00012598970739596</c:v>
                </c:pt>
                <c:pt idx="19081">
                  <c:v>0.000125989695786665</c:v>
                </c:pt>
                <c:pt idx="19082">
                  <c:v>0.00012598968417737</c:v>
                </c:pt>
                <c:pt idx="19083">
                  <c:v>0.000125989672568074</c:v>
                </c:pt>
                <c:pt idx="19084">
                  <c:v>0.000125989660958779</c:v>
                </c:pt>
                <c:pt idx="19085">
                  <c:v>0.000256082465162807</c:v>
                </c:pt>
                <c:pt idx="19086">
                  <c:v>0.000125989637740188</c:v>
                </c:pt>
                <c:pt idx="19087">
                  <c:v>0.000125989626130893</c:v>
                </c:pt>
                <c:pt idx="19088">
                  <c:v>0.000125989614521597</c:v>
                </c:pt>
                <c:pt idx="19089">
                  <c:v>0.000125989602912302</c:v>
                </c:pt>
                <c:pt idx="19090">
                  <c:v>0.000125989591303007</c:v>
                </c:pt>
                <c:pt idx="19091">
                  <c:v>0.000125989579693711</c:v>
                </c:pt>
                <c:pt idx="19092">
                  <c:v>0.000125989568084416</c:v>
                </c:pt>
                <c:pt idx="19093">
                  <c:v>0.000125989556475121</c:v>
                </c:pt>
                <c:pt idx="19094">
                  <c:v>0.000256082215703634</c:v>
                </c:pt>
                <c:pt idx="19095">
                  <c:v>0.00012598953325653</c:v>
                </c:pt>
                <c:pt idx="19096">
                  <c:v>0.000125989521647235</c:v>
                </c:pt>
                <c:pt idx="19097">
                  <c:v>0.000125989510037939</c:v>
                </c:pt>
                <c:pt idx="19098">
                  <c:v>0.000125989498428644</c:v>
                </c:pt>
                <c:pt idx="19099">
                  <c:v>0.000125989486819349</c:v>
                </c:pt>
                <c:pt idx="19100">
                  <c:v>0.000125989475210053</c:v>
                </c:pt>
                <c:pt idx="19101">
                  <c:v>0.000125989463600758</c:v>
                </c:pt>
                <c:pt idx="19102">
                  <c:v>0.000125989451991462</c:v>
                </c:pt>
                <c:pt idx="19103">
                  <c:v>0.000256081966244462</c:v>
                </c:pt>
                <c:pt idx="19104">
                  <c:v>0.000125989428772872</c:v>
                </c:pt>
                <c:pt idx="19105">
                  <c:v>0.000125989417163576</c:v>
                </c:pt>
                <c:pt idx="19106">
                  <c:v>0.000125989405554281</c:v>
                </c:pt>
                <c:pt idx="19107">
                  <c:v>0.000125989393944986</c:v>
                </c:pt>
                <c:pt idx="19108">
                  <c:v>0.00012598938233569</c:v>
                </c:pt>
                <c:pt idx="19109">
                  <c:v>0.000125989370726395</c:v>
                </c:pt>
                <c:pt idx="19110">
                  <c:v>0.0001259893591171</c:v>
                </c:pt>
                <c:pt idx="19111">
                  <c:v>0.000125989347507804</c:v>
                </c:pt>
                <c:pt idx="19112">
                  <c:v>0.000256081716785289</c:v>
                </c:pt>
                <c:pt idx="19113">
                  <c:v>0.000125989324289213</c:v>
                </c:pt>
                <c:pt idx="19114">
                  <c:v>0.000125989312679918</c:v>
                </c:pt>
                <c:pt idx="19115">
                  <c:v>0.000125989301070623</c:v>
                </c:pt>
                <c:pt idx="19116">
                  <c:v>0.000125989289461327</c:v>
                </c:pt>
                <c:pt idx="19117">
                  <c:v>0.000125989277852032</c:v>
                </c:pt>
                <c:pt idx="19118">
                  <c:v>0.000125989266242737</c:v>
                </c:pt>
                <c:pt idx="19119">
                  <c:v>0.000125989254633441</c:v>
                </c:pt>
                <c:pt idx="19120">
                  <c:v>0.000125989243024146</c:v>
                </c:pt>
                <c:pt idx="19121">
                  <c:v>0.000256081467326117</c:v>
                </c:pt>
                <c:pt idx="19122">
                  <c:v>0.000125989219805555</c:v>
                </c:pt>
                <c:pt idx="19123">
                  <c:v>0.00012598920819626</c:v>
                </c:pt>
                <c:pt idx="19124">
                  <c:v>0.000125989196586964</c:v>
                </c:pt>
                <c:pt idx="19125">
                  <c:v>0.000125989184977669</c:v>
                </c:pt>
                <c:pt idx="19126">
                  <c:v>0.000125989173368374</c:v>
                </c:pt>
                <c:pt idx="19127">
                  <c:v>0.000125989161759078</c:v>
                </c:pt>
                <c:pt idx="19128">
                  <c:v>0.000125989150149783</c:v>
                </c:pt>
                <c:pt idx="19129">
                  <c:v>0.000125989138540488</c:v>
                </c:pt>
                <c:pt idx="19130">
                  <c:v>0.000125989126931192</c:v>
                </c:pt>
                <c:pt idx="19131">
                  <c:v>0.000125989115321897</c:v>
                </c:pt>
                <c:pt idx="19132">
                  <c:v>0.000256081162431572</c:v>
                </c:pt>
                <c:pt idx="19133">
                  <c:v>0.000125989092103306</c:v>
                </c:pt>
                <c:pt idx="19134">
                  <c:v>0.000125989080494011</c:v>
                </c:pt>
                <c:pt idx="19135">
                  <c:v>0.000125989068884716</c:v>
                </c:pt>
                <c:pt idx="19136">
                  <c:v>0.00012598905727542</c:v>
                </c:pt>
                <c:pt idx="19137">
                  <c:v>0.000125989045666125</c:v>
                </c:pt>
                <c:pt idx="19138">
                  <c:v>0.000125989034056829</c:v>
                </c:pt>
                <c:pt idx="19139">
                  <c:v>0.000125989022447534</c:v>
                </c:pt>
                <c:pt idx="19140">
                  <c:v>0.000125989010838239</c:v>
                </c:pt>
                <c:pt idx="19141">
                  <c:v>0.000125988999228943</c:v>
                </c:pt>
                <c:pt idx="19142">
                  <c:v>0.000125988987619648</c:v>
                </c:pt>
                <c:pt idx="19143">
                  <c:v>0.000125988976010353</c:v>
                </c:pt>
                <c:pt idx="19144">
                  <c:v>0.000125988964401057</c:v>
                </c:pt>
                <c:pt idx="19145">
                  <c:v>0.000125988952791762</c:v>
                </c:pt>
                <c:pt idx="19146">
                  <c:v>0.000125988941182467</c:v>
                </c:pt>
                <c:pt idx="19147">
                  <c:v>0.000125988929573171</c:v>
                </c:pt>
                <c:pt idx="19148">
                  <c:v>0.000125988917963876</c:v>
                </c:pt>
                <c:pt idx="19149">
                  <c:v>0.000256080691230913</c:v>
                </c:pt>
                <c:pt idx="19150">
                  <c:v>0.0</c:v>
                </c:pt>
                <c:pt idx="19151">
                  <c:v>0.000256080635795541</c:v>
                </c:pt>
                <c:pt idx="19152">
                  <c:v>0.000125988871526694</c:v>
                </c:pt>
                <c:pt idx="19153">
                  <c:v>0.000125988859917399</c:v>
                </c:pt>
                <c:pt idx="19154">
                  <c:v>0.000125988848308104</c:v>
                </c:pt>
                <c:pt idx="19155">
                  <c:v>0.000125988836698808</c:v>
                </c:pt>
                <c:pt idx="19156">
                  <c:v>0.000125988825089513</c:v>
                </c:pt>
                <c:pt idx="19157">
                  <c:v>0.000125988813480218</c:v>
                </c:pt>
                <c:pt idx="19158">
                  <c:v>0.000125988801870922</c:v>
                </c:pt>
                <c:pt idx="19159">
                  <c:v>0.000125988790261627</c:v>
                </c:pt>
                <c:pt idx="19160">
                  <c:v>0.000125988778652332</c:v>
                </c:pt>
                <c:pt idx="19161">
                  <c:v>0.000125988767043036</c:v>
                </c:pt>
                <c:pt idx="19162">
                  <c:v>0.000125988755433741</c:v>
                </c:pt>
                <c:pt idx="19163">
                  <c:v>0.000125988743824445</c:v>
                </c:pt>
                <c:pt idx="19164">
                  <c:v>0.00012598873221515</c:v>
                </c:pt>
                <c:pt idx="19165">
                  <c:v>0.000125988720605855</c:v>
                </c:pt>
                <c:pt idx="19166">
                  <c:v>0.0</c:v>
                </c:pt>
                <c:pt idx="19167">
                  <c:v>0.000256080192312568</c:v>
                </c:pt>
                <c:pt idx="19168">
                  <c:v>0.0</c:v>
                </c:pt>
                <c:pt idx="19169">
                  <c:v>0.000125988674168673</c:v>
                </c:pt>
                <c:pt idx="19170">
                  <c:v>0.000125988662559378</c:v>
                </c:pt>
                <c:pt idx="19171">
                  <c:v>0.000125988650950083</c:v>
                </c:pt>
                <c:pt idx="19172">
                  <c:v>0.000125988639340787</c:v>
                </c:pt>
                <c:pt idx="19173">
                  <c:v>0.000125988627731492</c:v>
                </c:pt>
                <c:pt idx="19174">
                  <c:v>0.000125988616122196</c:v>
                </c:pt>
                <c:pt idx="19175">
                  <c:v>0.000125988604512901</c:v>
                </c:pt>
                <c:pt idx="19176">
                  <c:v>0.000125988592903606</c:v>
                </c:pt>
                <c:pt idx="19177">
                  <c:v>0.00012598858129431</c:v>
                </c:pt>
                <c:pt idx="19178">
                  <c:v>0.000125988569685015</c:v>
                </c:pt>
                <c:pt idx="19179">
                  <c:v>0.00012598855807572</c:v>
                </c:pt>
                <c:pt idx="19180">
                  <c:v>0.000125988546466424</c:v>
                </c:pt>
                <c:pt idx="19181">
                  <c:v>0.000125988534857129</c:v>
                </c:pt>
                <c:pt idx="19182">
                  <c:v>0.000125988523247834</c:v>
                </c:pt>
                <c:pt idx="19183">
                  <c:v>0.000125988511638538</c:v>
                </c:pt>
                <c:pt idx="19184">
                  <c:v>0.000125988500029243</c:v>
                </c:pt>
                <c:pt idx="19185">
                  <c:v>0.0</c:v>
                </c:pt>
                <c:pt idx="19186">
                  <c:v>0.000125988476810652</c:v>
                </c:pt>
                <c:pt idx="19187">
                  <c:v>0.000125988465201357</c:v>
                </c:pt>
                <c:pt idx="19188">
                  <c:v>0.000125988453592061</c:v>
                </c:pt>
                <c:pt idx="19189">
                  <c:v>0.000125988441982766</c:v>
                </c:pt>
                <c:pt idx="19190">
                  <c:v>0.000125988430373471</c:v>
                </c:pt>
                <c:pt idx="19191">
                  <c:v>0.000125988418764175</c:v>
                </c:pt>
                <c:pt idx="19192">
                  <c:v>0.00012598840715488</c:v>
                </c:pt>
                <c:pt idx="19193">
                  <c:v>0.000125988395545585</c:v>
                </c:pt>
                <c:pt idx="19194">
                  <c:v>0.0</c:v>
                </c:pt>
                <c:pt idx="19195">
                  <c:v>0.000125988372326994</c:v>
                </c:pt>
                <c:pt idx="19196">
                  <c:v>0.000125988360717699</c:v>
                </c:pt>
                <c:pt idx="19197">
                  <c:v>0.000125988349108403</c:v>
                </c:pt>
                <c:pt idx="19198">
                  <c:v>0.000125988337499108</c:v>
                </c:pt>
                <c:pt idx="19199">
                  <c:v>0.000125988325889812</c:v>
                </c:pt>
                <c:pt idx="19200">
                  <c:v>0.000125988314280517</c:v>
                </c:pt>
                <c:pt idx="19201">
                  <c:v>0.0</c:v>
                </c:pt>
                <c:pt idx="19202">
                  <c:v>0.000125988291061926</c:v>
                </c:pt>
                <c:pt idx="19203">
                  <c:v>0.000125988279452631</c:v>
                </c:pt>
                <c:pt idx="19204">
                  <c:v>0.000125988267843336</c:v>
                </c:pt>
                <c:pt idx="19205">
                  <c:v>0.00012598825623404</c:v>
                </c:pt>
                <c:pt idx="19206">
                  <c:v>0.0</c:v>
                </c:pt>
                <c:pt idx="19207">
                  <c:v>0.00012598823301545</c:v>
                </c:pt>
                <c:pt idx="19208">
                  <c:v>0.000125988221406154</c:v>
                </c:pt>
                <c:pt idx="19209">
                  <c:v>0.000125988209796859</c:v>
                </c:pt>
                <c:pt idx="19210">
                  <c:v>0.000125988198187563</c:v>
                </c:pt>
                <c:pt idx="19211">
                  <c:v>0.000125988186578268</c:v>
                </c:pt>
                <c:pt idx="19212">
                  <c:v>0.0</c:v>
                </c:pt>
                <c:pt idx="19213">
                  <c:v>0.000125988163359677</c:v>
                </c:pt>
                <c:pt idx="19214">
                  <c:v>0.000125988151750382</c:v>
                </c:pt>
                <c:pt idx="19215">
                  <c:v>0.000125988140141087</c:v>
                </c:pt>
                <c:pt idx="19216">
                  <c:v>0.000125988128531791</c:v>
                </c:pt>
                <c:pt idx="19217">
                  <c:v>0.000125988116922496</c:v>
                </c:pt>
                <c:pt idx="19218">
                  <c:v>0.0</c:v>
                </c:pt>
                <c:pt idx="19219">
                  <c:v>0.000125988093703905</c:v>
                </c:pt>
                <c:pt idx="19220">
                  <c:v>0.00012598808209461</c:v>
                </c:pt>
                <c:pt idx="19221">
                  <c:v>0.000125988070485315</c:v>
                </c:pt>
                <c:pt idx="19222">
                  <c:v>0.000125988058876019</c:v>
                </c:pt>
                <c:pt idx="19223">
                  <c:v>0.0</c:v>
                </c:pt>
                <c:pt idx="19224">
                  <c:v>0.000125988035657428</c:v>
                </c:pt>
                <c:pt idx="19225">
                  <c:v>0.000125988024048133</c:v>
                </c:pt>
                <c:pt idx="19226">
                  <c:v>0.000125988012438838</c:v>
                </c:pt>
                <c:pt idx="19227">
                  <c:v>0.000125988000829542</c:v>
                </c:pt>
                <c:pt idx="19228">
                  <c:v>0.0</c:v>
                </c:pt>
                <c:pt idx="19229">
                  <c:v>0.000125987977610952</c:v>
                </c:pt>
                <c:pt idx="19230">
                  <c:v>0.000125987966001656</c:v>
                </c:pt>
                <c:pt idx="19231">
                  <c:v>0.000125987954392361</c:v>
                </c:pt>
                <c:pt idx="19232">
                  <c:v>0.0</c:v>
                </c:pt>
                <c:pt idx="19233">
                  <c:v>0.00012598793117377</c:v>
                </c:pt>
                <c:pt idx="19234">
                  <c:v>0.000125987919564475</c:v>
                </c:pt>
                <c:pt idx="19235">
                  <c:v>0.000125987907955179</c:v>
                </c:pt>
                <c:pt idx="19236">
                  <c:v>0.000125987896345884</c:v>
                </c:pt>
                <c:pt idx="19237">
                  <c:v>0.000125987884736589</c:v>
                </c:pt>
                <c:pt idx="19238">
                  <c:v>0.000125987873127293</c:v>
                </c:pt>
                <c:pt idx="19239">
                  <c:v>0.000125987861517998</c:v>
                </c:pt>
                <c:pt idx="19240">
                  <c:v>0.0</c:v>
                </c:pt>
                <c:pt idx="19241">
                  <c:v>0.000125987838299407</c:v>
                </c:pt>
                <c:pt idx="19242">
                  <c:v>0.000125987826690112</c:v>
                </c:pt>
                <c:pt idx="19243">
                  <c:v>0.000125987815080817</c:v>
                </c:pt>
                <c:pt idx="19244">
                  <c:v>0.000125987803471521</c:v>
                </c:pt>
                <c:pt idx="19245">
                  <c:v>0.000125987791862226</c:v>
                </c:pt>
                <c:pt idx="19246">
                  <c:v>0.000125987780252931</c:v>
                </c:pt>
                <c:pt idx="19247">
                  <c:v>0.000125987768643635</c:v>
                </c:pt>
                <c:pt idx="19248">
                  <c:v>0.000256077947180015</c:v>
                </c:pt>
                <c:pt idx="19249">
                  <c:v>0.000125987745425044</c:v>
                </c:pt>
                <c:pt idx="19250">
                  <c:v>0.000256077891744643</c:v>
                </c:pt>
                <c:pt idx="19251">
                  <c:v>0.000125987722206454</c:v>
                </c:pt>
                <c:pt idx="19252">
                  <c:v>0.000256077836309271</c:v>
                </c:pt>
                <c:pt idx="19253">
                  <c:v>0.000125987698987863</c:v>
                </c:pt>
                <c:pt idx="19254">
                  <c:v>0.0002560777808739</c:v>
                </c:pt>
                <c:pt idx="19255">
                  <c:v>0.000256077753156214</c:v>
                </c:pt>
                <c:pt idx="19256">
                  <c:v>0.000256077725438528</c:v>
                </c:pt>
                <c:pt idx="19257">
                  <c:v>0.000256077697720842</c:v>
                </c:pt>
                <c:pt idx="19258">
                  <c:v>0.000256077670003156</c:v>
                </c:pt>
                <c:pt idx="19259">
                  <c:v>0.00025607764228547</c:v>
                </c:pt>
                <c:pt idx="19260">
                  <c:v>0.000389895834809607</c:v>
                </c:pt>
                <c:pt idx="19261">
                  <c:v>0.000389895786267638</c:v>
                </c:pt>
                <c:pt idx="19262">
                  <c:v>0.000527090967143117</c:v>
                </c:pt>
                <c:pt idx="19263">
                  <c:v>0.000667334084983752</c:v>
                </c:pt>
                <c:pt idx="19264">
                  <c:v>0.000667333980044353</c:v>
                </c:pt>
                <c:pt idx="19265">
                  <c:v>0.000810317114973004</c:v>
                </c:pt>
                <c:pt idx="19266">
                  <c:v>0.000955752667909721</c:v>
                </c:pt>
                <c:pt idx="19267">
                  <c:v>0.00110337232478181</c:v>
                </c:pt>
                <c:pt idx="19268">
                  <c:v>0.00125292615367547</c:v>
                </c:pt>
                <c:pt idx="19269">
                  <c:v>0.0014041816851415</c:v>
                </c:pt>
                <c:pt idx="19270">
                  <c:v>0.00155692301357248</c:v>
                </c:pt>
                <c:pt idx="19271">
                  <c:v>0.00155692261909993</c:v>
                </c:pt>
                <c:pt idx="19272">
                  <c:v>0.00155692222462739</c:v>
                </c:pt>
                <c:pt idx="19273">
                  <c:v>0.00171094900632818</c:v>
                </c:pt>
                <c:pt idx="19274">
                  <c:v>0.00171094854674014</c:v>
                </c:pt>
                <c:pt idx="19275">
                  <c:v>0.0018660754720043</c:v>
                </c:pt>
                <c:pt idx="19276">
                  <c:v>0.00202213129169654</c:v>
                </c:pt>
                <c:pt idx="19277">
                  <c:v>0.00202213068876258</c:v>
                </c:pt>
                <c:pt idx="19278">
                  <c:v>0.00202213008582862</c:v>
                </c:pt>
                <c:pt idx="19279">
                  <c:v>0.00202212948289466</c:v>
                </c:pt>
                <c:pt idx="19280">
                  <c:v>0.00217895592804001</c:v>
                </c:pt>
                <c:pt idx="19281">
                  <c:v>0.00202212827702674</c:v>
                </c:pt>
                <c:pt idx="19282">
                  <c:v>0.00202212767409278</c:v>
                </c:pt>
                <c:pt idx="19283">
                  <c:v>0.00202212707115882</c:v>
                </c:pt>
                <c:pt idx="19284">
                  <c:v>0.00202212646822486</c:v>
                </c:pt>
                <c:pt idx="19285">
                  <c:v>0.00217895252422646</c:v>
                </c:pt>
                <c:pt idx="19286">
                  <c:v>0.00217895184346375</c:v>
                </c:pt>
                <c:pt idx="19287">
                  <c:v>0.00217895116270104</c:v>
                </c:pt>
                <c:pt idx="19288">
                  <c:v>0.00217895048193833</c:v>
                </c:pt>
                <c:pt idx="19289">
                  <c:v>0.0024943453439796</c:v>
                </c:pt>
                <c:pt idx="19290">
                  <c:v>0.00249434449634571</c:v>
                </c:pt>
                <c:pt idx="19291">
                  <c:v>0.00249434364871182</c:v>
                </c:pt>
                <c:pt idx="19292">
                  <c:v>0.00281122627988041</c:v>
                </c:pt>
                <c:pt idx="19293">
                  <c:v>0.00281122525197669</c:v>
                </c:pt>
                <c:pt idx="19294">
                  <c:v>0.00296995046973543</c:v>
                </c:pt>
                <c:pt idx="19295">
                  <c:v>0.00296994934726729</c:v>
                </c:pt>
                <c:pt idx="19296">
                  <c:v>0.00312873783968222</c:v>
                </c:pt>
                <c:pt idx="19297">
                  <c:v>0.00312873662001425</c:v>
                </c:pt>
                <c:pt idx="19298">
                  <c:v>0.00328750505628188</c:v>
                </c:pt>
                <c:pt idx="19299">
                  <c:v>0.00328750373701369</c:v>
                </c:pt>
                <c:pt idx="19300">
                  <c:v>0.00344617729761682</c:v>
                </c:pt>
                <c:pt idx="19301">
                  <c:v>0.00344617587657844</c:v>
                </c:pt>
                <c:pt idx="19302">
                  <c:v>0.00344617445554007</c:v>
                </c:pt>
                <c:pt idx="19303">
                  <c:v>0.00376297913665607</c:v>
                </c:pt>
                <c:pt idx="19304">
                  <c:v>0.00360468476278483</c:v>
                </c:pt>
                <c:pt idx="19305">
                  <c:v>0.0037629758762606</c:v>
                </c:pt>
                <c:pt idx="19306">
                  <c:v>0.00376297424606286</c:v>
                </c:pt>
                <c:pt idx="19307">
                  <c:v>0.00376297261586512</c:v>
                </c:pt>
                <c:pt idx="19308">
                  <c:v>0.00360467866376871</c:v>
                </c:pt>
                <c:pt idx="19309">
                  <c:v>0.00360467713901468</c:v>
                </c:pt>
                <c:pt idx="19310">
                  <c:v>0.00344616308723307</c:v>
                </c:pt>
                <c:pt idx="19311">
                  <c:v>0.00344616166619469</c:v>
                </c:pt>
                <c:pt idx="19312">
                  <c:v>0.00344616024515632</c:v>
                </c:pt>
                <c:pt idx="19313">
                  <c:v>0.00344615882411795</c:v>
                </c:pt>
                <c:pt idx="19314">
                  <c:v>0.00328748394799087</c:v>
                </c:pt>
                <c:pt idx="19315">
                  <c:v>0.00328748262872268</c:v>
                </c:pt>
                <c:pt idx="19316">
                  <c:v>0.00312871344632282</c:v>
                </c:pt>
                <c:pt idx="19317">
                  <c:v>0.00312871222665486</c:v>
                </c:pt>
                <c:pt idx="19318">
                  <c:v>0.00312871100698689</c:v>
                </c:pt>
                <c:pt idx="19319">
                  <c:v>0.00296992240803168</c:v>
                </c:pt>
                <c:pt idx="19320">
                  <c:v>0.00296992128556353</c:v>
                </c:pt>
                <c:pt idx="19321">
                  <c:v>0.00296992016309538</c:v>
                </c:pt>
                <c:pt idx="19322">
                  <c:v>0.00281119544276894</c:v>
                </c:pt>
                <c:pt idx="19323">
                  <c:v>0.00296991791815908</c:v>
                </c:pt>
                <c:pt idx="19324">
                  <c:v>0.00296991679569093</c:v>
                </c:pt>
                <c:pt idx="19325">
                  <c:v>0.00281119235905779</c:v>
                </c:pt>
                <c:pt idx="19326">
                  <c:v>0.00281119133115408</c:v>
                </c:pt>
                <c:pt idx="19327">
                  <c:v>0.00281119030325036</c:v>
                </c:pt>
                <c:pt idx="19328">
                  <c:v>0.00265262201023634</c:v>
                </c:pt>
                <c:pt idx="19329">
                  <c:v>0.00265262107402373</c:v>
                </c:pt>
                <c:pt idx="19330">
                  <c:v>0.00265262013781113</c:v>
                </c:pt>
                <c:pt idx="19331">
                  <c:v>0.00265261920159852</c:v>
                </c:pt>
                <c:pt idx="19332">
                  <c:v>0.00249430889572229</c:v>
                </c:pt>
                <c:pt idx="19333">
                  <c:v>0.0024943080480884</c:v>
                </c:pt>
                <c:pt idx="19334">
                  <c:v>0.00249430720045451</c:v>
                </c:pt>
                <c:pt idx="19335">
                  <c:v>0.00249430635282062</c:v>
                </c:pt>
                <c:pt idx="19336">
                  <c:v>0.00249430550518673</c:v>
                </c:pt>
                <c:pt idx="19337">
                  <c:v>0.00249430465755284</c:v>
                </c:pt>
                <c:pt idx="19338">
                  <c:v>0.00249430380991895</c:v>
                </c:pt>
                <c:pt idx="19339">
                  <c:v>0.00233636351520315</c:v>
                </c:pt>
                <c:pt idx="19340">
                  <c:v>0.00233636275279749</c:v>
                </c:pt>
                <c:pt idx="19341">
                  <c:v>0.00249430126701728</c:v>
                </c:pt>
                <c:pt idx="19342">
                  <c:v>0.00217891372075204</c:v>
                </c:pt>
                <c:pt idx="19343">
                  <c:v>0.00233636046558051</c:v>
                </c:pt>
                <c:pt idx="19344">
                  <c:v>0.00217891235922662</c:v>
                </c:pt>
                <c:pt idx="19345">
                  <c:v>0.0023363589407692</c:v>
                </c:pt>
                <c:pt idx="19346">
                  <c:v>0.0021789109977012</c:v>
                </c:pt>
                <c:pt idx="19347">
                  <c:v>0.00202208848338542</c:v>
                </c:pt>
                <c:pt idx="19348">
                  <c:v>0.00217890963617578</c:v>
                </c:pt>
                <c:pt idx="19349">
                  <c:v>0.00202208727751751</c:v>
                </c:pt>
                <c:pt idx="19350">
                  <c:v>0.00202208667458355</c:v>
                </c:pt>
                <c:pt idx="19351">
                  <c:v>0.00202208607164959</c:v>
                </c:pt>
                <c:pt idx="19352">
                  <c:v>0.00202208546871563</c:v>
                </c:pt>
                <c:pt idx="19353">
                  <c:v>0.00202208486578167</c:v>
                </c:pt>
                <c:pt idx="19354">
                  <c:v>0.00202208426284771</c:v>
                </c:pt>
                <c:pt idx="19355">
                  <c:v>0.00202208365991375</c:v>
                </c:pt>
                <c:pt idx="19356">
                  <c:v>0.00202208305697979</c:v>
                </c:pt>
                <c:pt idx="19357">
                  <c:v>0.00202208245404583</c:v>
                </c:pt>
                <c:pt idx="19358">
                  <c:v>0.00202208185111187</c:v>
                </c:pt>
                <c:pt idx="19359">
                  <c:v>0.00202208124817791</c:v>
                </c:pt>
                <c:pt idx="19360">
                  <c:v>0.00202208064524395</c:v>
                </c:pt>
                <c:pt idx="19361">
                  <c:v>0.00202208004230999</c:v>
                </c:pt>
                <c:pt idx="19362">
                  <c:v>0.00202207943937604</c:v>
                </c:pt>
                <c:pt idx="19363">
                  <c:v>0.00186602890771924</c:v>
                </c:pt>
                <c:pt idx="19364">
                  <c:v>0.00202207823350812</c:v>
                </c:pt>
                <c:pt idx="19365">
                  <c:v>0.00186602784944003</c:v>
                </c:pt>
                <c:pt idx="19366">
                  <c:v>0.0020220770276402</c:v>
                </c:pt>
                <c:pt idx="19367">
                  <c:v>0.00202207642470624</c:v>
                </c:pt>
                <c:pt idx="19368">
                  <c:v>0.00202207582177228</c:v>
                </c:pt>
                <c:pt idx="19369">
                  <c:v>0.00202207521883832</c:v>
                </c:pt>
                <c:pt idx="19370">
                  <c:v>0.00202207461590436</c:v>
                </c:pt>
                <c:pt idx="19371">
                  <c:v>0.0020220740129704</c:v>
                </c:pt>
                <c:pt idx="19372">
                  <c:v>0.00202207341003644</c:v>
                </c:pt>
                <c:pt idx="19373">
                  <c:v>0.00202207280710248</c:v>
                </c:pt>
                <c:pt idx="19374">
                  <c:v>0.00202207220416852</c:v>
                </c:pt>
                <c:pt idx="19375">
                  <c:v>0.00202207160123456</c:v>
                </c:pt>
                <c:pt idx="19376">
                  <c:v>0.00202207099830061</c:v>
                </c:pt>
                <c:pt idx="19377">
                  <c:v>0.00202207039536665</c:v>
                </c:pt>
                <c:pt idx="19378">
                  <c:v>0.00202206979243269</c:v>
                </c:pt>
                <c:pt idx="19379">
                  <c:v>0.00202206918949873</c:v>
                </c:pt>
                <c:pt idx="19380">
                  <c:v>0.00186601991234599</c:v>
                </c:pt>
                <c:pt idx="19381">
                  <c:v>0.00202206798363081</c:v>
                </c:pt>
                <c:pt idx="19382">
                  <c:v>0.00202206738069685</c:v>
                </c:pt>
                <c:pt idx="19383">
                  <c:v>0.00202206677776289</c:v>
                </c:pt>
                <c:pt idx="19384">
                  <c:v>0.00202206617482893</c:v>
                </c:pt>
                <c:pt idx="19385">
                  <c:v>0.00217888444795554</c:v>
                </c:pt>
                <c:pt idx="19386">
                  <c:v>0.00217888376719283</c:v>
                </c:pt>
                <c:pt idx="19387">
                  <c:v>0.00217888308643012</c:v>
                </c:pt>
                <c:pt idx="19388">
                  <c:v>0.0023363261573259</c:v>
                </c:pt>
                <c:pt idx="19389">
                  <c:v>0.00233632539492025</c:v>
                </c:pt>
                <c:pt idx="19390">
                  <c:v>0.00233632463251459</c:v>
                </c:pt>
                <c:pt idx="19391">
                  <c:v>0.00233632387010893</c:v>
                </c:pt>
                <c:pt idx="19392">
                  <c:v>0.00249425803768884</c:v>
                </c:pt>
                <c:pt idx="19393">
                  <c:v>0.00249425719005495</c:v>
                </c:pt>
                <c:pt idx="19394">
                  <c:v>0.00233632158289196</c:v>
                </c:pt>
                <c:pt idx="19395">
                  <c:v>0.00249425549478717</c:v>
                </c:pt>
                <c:pt idx="19396">
                  <c:v>0.00233632005808064</c:v>
                </c:pt>
                <c:pt idx="19397">
                  <c:v>0.00233631929567498</c:v>
                </c:pt>
                <c:pt idx="19398">
                  <c:v>0.00217887559804032</c:v>
                </c:pt>
                <c:pt idx="19399">
                  <c:v>0.00233631777086366</c:v>
                </c:pt>
                <c:pt idx="19400">
                  <c:v>0.00233631700845801</c:v>
                </c:pt>
                <c:pt idx="19401">
                  <c:v>0.00233631624605235</c:v>
                </c:pt>
                <c:pt idx="19402">
                  <c:v>0.00249424956134993</c:v>
                </c:pt>
                <c:pt idx="19403">
                  <c:v>0.00249424871371604</c:v>
                </c:pt>
                <c:pt idx="19404">
                  <c:v>0.00249424786608215</c:v>
                </c:pt>
                <c:pt idx="19405">
                  <c:v>0.00281111012676054</c:v>
                </c:pt>
                <c:pt idx="19406">
                  <c:v>0.00281110909885683</c:v>
                </c:pt>
                <c:pt idx="19407">
                  <c:v>0.00296982363083448</c:v>
                </c:pt>
                <c:pt idx="19408">
                  <c:v>0.0031286012368696</c:v>
                </c:pt>
                <c:pt idx="19409">
                  <c:v>0.00328735861751298</c:v>
                </c:pt>
                <c:pt idx="19410">
                  <c:v>0.00344602098339559</c:v>
                </c:pt>
                <c:pt idx="19411">
                  <c:v>0.00423584018151362</c:v>
                </c:pt>
                <c:pt idx="19412">
                  <c:v>0.00454932123847869</c:v>
                </c:pt>
                <c:pt idx="19413">
                  <c:v>0.00486106981555849</c:v>
                </c:pt>
                <c:pt idx="19414">
                  <c:v>0.00470541690010984</c:v>
                </c:pt>
                <c:pt idx="19415">
                  <c:v>0.00454931470948991</c:v>
                </c:pt>
                <c:pt idx="19416">
                  <c:v>0.00454931253316032</c:v>
                </c:pt>
                <c:pt idx="19417">
                  <c:v>0.00439277632500267</c:v>
                </c:pt>
                <c:pt idx="19418">
                  <c:v>0.00454930818050114</c:v>
                </c:pt>
                <c:pt idx="19419">
                  <c:v>0.00439277219459949</c:v>
                </c:pt>
                <c:pt idx="19420">
                  <c:v>0.0043927701293979</c:v>
                </c:pt>
                <c:pt idx="19421">
                  <c:v>0.00407848551093697</c:v>
                </c:pt>
                <c:pt idx="19422">
                  <c:v>0.00407848366549629</c:v>
                </c:pt>
                <c:pt idx="19423">
                  <c:v>0.00392079130884491</c:v>
                </c:pt>
                <c:pt idx="19424">
                  <c:v>0.00392078957168477</c:v>
                </c:pt>
                <c:pt idx="19425">
                  <c:v>0.00392078783452463</c:v>
                </c:pt>
                <c:pt idx="19426">
                  <c:v>0.00392078609736449</c:v>
                </c:pt>
                <c:pt idx="19427">
                  <c:v>0.00360449721803932</c:v>
                </c:pt>
                <c:pt idx="19428">
                  <c:v>0.00376277536193887</c:v>
                </c:pt>
                <c:pt idx="19429">
                  <c:v>0.00360449416853127</c:v>
                </c:pt>
                <c:pt idx="19430">
                  <c:v>0.00360449264377724</c:v>
                </c:pt>
                <c:pt idx="19431">
                  <c:v>0.00344599114158972</c:v>
                </c:pt>
                <c:pt idx="19432">
                  <c:v>0.00344598972055134</c:v>
                </c:pt>
                <c:pt idx="19433">
                  <c:v>0.00344598829951297</c:v>
                </c:pt>
                <c:pt idx="19434">
                  <c:v>0.00344598687847459</c:v>
                </c:pt>
                <c:pt idx="19435">
                  <c:v>0.00344598545743622</c:v>
                </c:pt>
                <c:pt idx="19436">
                  <c:v>0.00344598403639784</c:v>
                </c:pt>
                <c:pt idx="19437">
                  <c:v>0.00344598261535947</c:v>
                </c:pt>
                <c:pt idx="19438">
                  <c:v>0.00344598119432109</c:v>
                </c:pt>
                <c:pt idx="19439">
                  <c:v>0.00328731903946733</c:v>
                </c:pt>
                <c:pt idx="19440">
                  <c:v>0.00344597835224434</c:v>
                </c:pt>
                <c:pt idx="19441">
                  <c:v>0.00344597693120597</c:v>
                </c:pt>
                <c:pt idx="19442">
                  <c:v>0.00328731508166276</c:v>
                </c:pt>
                <c:pt idx="19443">
                  <c:v>0.00328731376239458</c:v>
                </c:pt>
                <c:pt idx="19444">
                  <c:v>0.00344597266809084</c:v>
                </c:pt>
                <c:pt idx="19445">
                  <c:v>0.0032873111238582</c:v>
                </c:pt>
                <c:pt idx="19446">
                  <c:v>0.00328730980459001</c:v>
                </c:pt>
                <c:pt idx="19447">
                  <c:v>0.00328730848532182</c:v>
                </c:pt>
                <c:pt idx="19448">
                  <c:v>0.00328730716605363</c:v>
                </c:pt>
                <c:pt idx="19449">
                  <c:v>0.00344596556289897</c:v>
                </c:pt>
                <c:pt idx="19450">
                  <c:v>0.0034459641418606</c:v>
                </c:pt>
                <c:pt idx="19451">
                  <c:v>0.00344596272082222</c:v>
                </c:pt>
                <c:pt idx="19452">
                  <c:v>0.00344596129978385</c:v>
                </c:pt>
                <c:pt idx="19453">
                  <c:v>0.00344595987874547</c:v>
                </c:pt>
                <c:pt idx="19454">
                  <c:v>0.0034459584577071</c:v>
                </c:pt>
                <c:pt idx="19455">
                  <c:v>0.00344595703666872</c:v>
                </c:pt>
                <c:pt idx="19456">
                  <c:v>0.00344595561563035</c:v>
                </c:pt>
                <c:pt idx="19457">
                  <c:v>0.00344595419459197</c:v>
                </c:pt>
                <c:pt idx="19458">
                  <c:v>0.0034459527735536</c:v>
                </c:pt>
                <c:pt idx="19459">
                  <c:v>0.00344595135251522</c:v>
                </c:pt>
                <c:pt idx="19460">
                  <c:v>0.00344594993147685</c:v>
                </c:pt>
                <c:pt idx="19461">
                  <c:v>0.00344594851043847</c:v>
                </c:pt>
                <c:pt idx="19462">
                  <c:v>0.0034459470894001</c:v>
                </c:pt>
                <c:pt idx="19463">
                  <c:v>0.00344594566836172</c:v>
                </c:pt>
                <c:pt idx="19464">
                  <c:v>0.00344594424732335</c:v>
                </c:pt>
                <c:pt idx="19465">
                  <c:v>0.00344594282628497</c:v>
                </c:pt>
                <c:pt idx="19466">
                  <c:v>0.0034459414052466</c:v>
                </c:pt>
                <c:pt idx="19467">
                  <c:v>0.00344593998420822</c:v>
                </c:pt>
                <c:pt idx="19468">
                  <c:v>0.00344593856316985</c:v>
                </c:pt>
                <c:pt idx="19469">
                  <c:v>0.00344593714213147</c:v>
                </c:pt>
                <c:pt idx="19470">
                  <c:v>0.0034459357210931</c:v>
                </c:pt>
                <c:pt idx="19471">
                  <c:v>0.00344593430005472</c:v>
                </c:pt>
                <c:pt idx="19472">
                  <c:v>0.00344593287901635</c:v>
                </c:pt>
                <c:pt idx="19473">
                  <c:v>0.00344593145797797</c:v>
                </c:pt>
                <c:pt idx="19474">
                  <c:v>0.0034459300369396</c:v>
                </c:pt>
                <c:pt idx="19475">
                  <c:v>0.00344592861590123</c:v>
                </c:pt>
                <c:pt idx="19476">
                  <c:v>0.00344592719486285</c:v>
                </c:pt>
                <c:pt idx="19477">
                  <c:v>0.00344592577382448</c:v>
                </c:pt>
                <c:pt idx="19478">
                  <c:v>0.00328726758800798</c:v>
                </c:pt>
                <c:pt idx="19479">
                  <c:v>0.0032872662687398</c:v>
                </c:pt>
                <c:pt idx="19480">
                  <c:v>0.00344592151070935</c:v>
                </c:pt>
                <c:pt idx="19481">
                  <c:v>0.00328726363020342</c:v>
                </c:pt>
                <c:pt idx="19482">
                  <c:v>0.00312851098143983</c:v>
                </c:pt>
                <c:pt idx="19483">
                  <c:v>0.00328726099166704</c:v>
                </c:pt>
                <c:pt idx="19484">
                  <c:v>0.00328725967239886</c:v>
                </c:pt>
                <c:pt idx="19485">
                  <c:v>0.00312850732243592</c:v>
                </c:pt>
                <c:pt idx="19486">
                  <c:v>0.00312850610276795</c:v>
                </c:pt>
                <c:pt idx="19487">
                  <c:v>0.00328725571459429</c:v>
                </c:pt>
                <c:pt idx="19488">
                  <c:v>0.00296973271091432</c:v>
                </c:pt>
                <c:pt idx="19489">
                  <c:v>0.00312850244376404</c:v>
                </c:pt>
                <c:pt idx="19490">
                  <c:v>0.00312850122409607</c:v>
                </c:pt>
                <c:pt idx="19491">
                  <c:v>0.0031285000044281</c:v>
                </c:pt>
                <c:pt idx="19492">
                  <c:v>0.00296972822104172</c:v>
                </c:pt>
                <c:pt idx="19493">
                  <c:v>0.00312849756509216</c:v>
                </c:pt>
                <c:pt idx="19494">
                  <c:v>0.00296972597610542</c:v>
                </c:pt>
                <c:pt idx="19495">
                  <c:v>0.00296972485363727</c:v>
                </c:pt>
                <c:pt idx="19496">
                  <c:v>0.00296972373116912</c:v>
                </c:pt>
                <c:pt idx="19497">
                  <c:v>0.00296972260870097</c:v>
                </c:pt>
                <c:pt idx="19498">
                  <c:v>0.00296972148623282</c:v>
                </c:pt>
                <c:pt idx="19499">
                  <c:v>0.00296972036376467</c:v>
                </c:pt>
                <c:pt idx="19500">
                  <c:v>0.00296971924129652</c:v>
                </c:pt>
                <c:pt idx="19501">
                  <c:v>0.00296971811882837</c:v>
                </c:pt>
                <c:pt idx="19502">
                  <c:v>0.00296971699636022</c:v>
                </c:pt>
                <c:pt idx="19503">
                  <c:v>0.00296971587389207</c:v>
                </c:pt>
                <c:pt idx="19504">
                  <c:v>0.00296971475142392</c:v>
                </c:pt>
                <c:pt idx="19505">
                  <c:v>0.00296971362895577</c:v>
                </c:pt>
                <c:pt idx="19506">
                  <c:v>0.00281100630848526</c:v>
                </c:pt>
                <c:pt idx="19507">
                  <c:v>0.00296971138401947</c:v>
                </c:pt>
                <c:pt idx="19508">
                  <c:v>0.00281100425267783</c:v>
                </c:pt>
                <c:pt idx="19509">
                  <c:v>0.00281100322477411</c:v>
                </c:pt>
                <c:pt idx="19510">
                  <c:v>0.0028110021968704</c:v>
                </c:pt>
                <c:pt idx="19511">
                  <c:v>0.00281100116896669</c:v>
                </c:pt>
                <c:pt idx="19512">
                  <c:v>0.00281100014106297</c:v>
                </c:pt>
                <c:pt idx="19513">
                  <c:v>0.00281099911315925</c:v>
                </c:pt>
                <c:pt idx="19514">
                  <c:v>0.00265244787469108</c:v>
                </c:pt>
                <c:pt idx="19515">
                  <c:v>0.00281099705735182</c:v>
                </c:pt>
                <c:pt idx="19516">
                  <c:v>0.00265244600226587</c:v>
                </c:pt>
                <c:pt idx="19517">
                  <c:v>0.00265244506605326</c:v>
                </c:pt>
                <c:pt idx="19518">
                  <c:v>0.00265244412984065</c:v>
                </c:pt>
                <c:pt idx="19519">
                  <c:v>0.00265244319362804</c:v>
                </c:pt>
                <c:pt idx="19520">
                  <c:v>0.00265244225741543</c:v>
                </c:pt>
                <c:pt idx="19521">
                  <c:v>0.00265244132120282</c:v>
                </c:pt>
                <c:pt idx="19522">
                  <c:v>0.00249414784528303</c:v>
                </c:pt>
                <c:pt idx="19523">
                  <c:v>0.0028109888341221</c:v>
                </c:pt>
                <c:pt idx="19524">
                  <c:v>0.0031284597553851</c:v>
                </c:pt>
                <c:pt idx="19525">
                  <c:v>0.00312845853571713</c:v>
                </c:pt>
                <c:pt idx="19526">
                  <c:v>0.00312845731604916</c:v>
                </c:pt>
                <c:pt idx="19527">
                  <c:v>0.00344585472190573</c:v>
                </c:pt>
                <c:pt idx="19528">
                  <c:v>0.00328720162459857</c:v>
                </c:pt>
                <c:pt idx="19529">
                  <c:v>0.00328720030533038</c:v>
                </c:pt>
                <c:pt idx="19530">
                  <c:v>0.00344585045879061</c:v>
                </c:pt>
                <c:pt idx="19531">
                  <c:v>0.00360433864362036</c:v>
                </c:pt>
                <c:pt idx="19532">
                  <c:v>0.00376260582137417</c:v>
                </c:pt>
                <c:pt idx="19533">
                  <c:v>0.00392060022122972</c:v>
                </c:pt>
                <c:pt idx="19534">
                  <c:v>0.0040782769761395</c:v>
                </c:pt>
                <c:pt idx="19535">
                  <c:v>0.00454905354993902</c:v>
                </c:pt>
                <c:pt idx="19536">
                  <c:v>0.00501595181958268</c:v>
                </c:pt>
                <c:pt idx="19537">
                  <c:v>0.00532490862925492</c:v>
                </c:pt>
                <c:pt idx="19538">
                  <c:v>0.00563202267911764</c:v>
                </c:pt>
                <c:pt idx="19539">
                  <c:v>0.00578490920637555</c:v>
                </c:pt>
                <c:pt idx="19540">
                  <c:v>0.00593736904465703</c:v>
                </c:pt>
                <c:pt idx="19541">
                  <c:v>0.00624109102434109</c:v>
                </c:pt>
                <c:pt idx="19542">
                  <c:v>0.00608941782200958</c:v>
                </c:pt>
                <c:pt idx="19543">
                  <c:v>0.00654337114471726</c:v>
                </c:pt>
                <c:pt idx="19544">
                  <c:v>0.00669404336548535</c:v>
                </c:pt>
                <c:pt idx="19545">
                  <c:v>0.0071445998429162</c:v>
                </c:pt>
                <c:pt idx="19546">
                  <c:v>0.00774335793907154</c:v>
                </c:pt>
                <c:pt idx="19547">
                  <c:v>0.00819242689702753</c:v>
                </c:pt>
                <c:pt idx="19548">
                  <c:v>0.00849248790399275</c:v>
                </c:pt>
                <c:pt idx="19549">
                  <c:v>0.00940007131399347</c:v>
                </c:pt>
                <c:pt idx="19550">
                  <c:v>0.00986027606761977</c:v>
                </c:pt>
                <c:pt idx="19551">
                  <c:v>0.0104831047068329</c:v>
                </c:pt>
                <c:pt idx="19552">
                  <c:v>0.0111185955775256</c:v>
                </c:pt>
                <c:pt idx="19553">
                  <c:v>0.0119335240817597</c:v>
                </c:pt>
                <c:pt idx="19554">
                  <c:v>0.0131164310230596</c:v>
                </c:pt>
                <c:pt idx="19555">
                  <c:v>0.0134635662392863</c:v>
                </c:pt>
                <c:pt idx="19556">
                  <c:v>0.0141696103513454</c:v>
                </c:pt>
                <c:pt idx="19557">
                  <c:v>0.0152554823287227</c:v>
                </c:pt>
                <c:pt idx="19558">
                  <c:v>0.0173072858791067</c:v>
                </c:pt>
                <c:pt idx="19559">
                  <c:v>0.0193908234921608</c:v>
                </c:pt>
                <c:pt idx="19560">
                  <c:v>0.0207144968213631</c:v>
                </c:pt>
                <c:pt idx="19561">
                  <c:v>0.021850003705636</c:v>
                </c:pt>
                <c:pt idx="19562">
                  <c:v>0.0231972284265276</c:v>
                </c:pt>
                <c:pt idx="19563">
                  <c:v>0.0254931349891741</c:v>
                </c:pt>
                <c:pt idx="19564">
                  <c:v>0.0274857371749032</c:v>
                </c:pt>
                <c:pt idx="19565">
                  <c:v>0.02977744275</c:v>
                </c:pt>
                <c:pt idx="19566">
                  <c:v>0.0330860475</c:v>
                </c:pt>
                <c:pt idx="19567">
                  <c:v>0.036845825625</c:v>
                </c:pt>
                <c:pt idx="19568">
                  <c:v>0.0403048215</c:v>
                </c:pt>
                <c:pt idx="19569">
                  <c:v>0.0427110795</c:v>
                </c:pt>
                <c:pt idx="19570">
                  <c:v>0.045568510875</c:v>
                </c:pt>
                <c:pt idx="19571">
                  <c:v>0.051734547</c:v>
                </c:pt>
                <c:pt idx="19572">
                  <c:v>0.05684784525</c:v>
                </c:pt>
                <c:pt idx="19573">
                  <c:v>0.057750192</c:v>
                </c:pt>
                <c:pt idx="19574">
                  <c:v>0.06045723225</c:v>
                </c:pt>
                <c:pt idx="19575">
                  <c:v>0.063615445875</c:v>
                </c:pt>
                <c:pt idx="19576">
                  <c:v>0.067224832875</c:v>
                </c:pt>
                <c:pt idx="19577">
                  <c:v>0.07008226425</c:v>
                </c:pt>
                <c:pt idx="19578">
                  <c:v>0.072939695625</c:v>
                </c:pt>
                <c:pt idx="19579">
                  <c:v>0.07429321575</c:v>
                </c:pt>
                <c:pt idx="19580">
                  <c:v>0.0751955625</c:v>
                </c:pt>
                <c:pt idx="19581">
                  <c:v>0.074593998</c:v>
                </c:pt>
                <c:pt idx="19582">
                  <c:v>0.074443606875</c:v>
                </c:pt>
                <c:pt idx="19583">
                  <c:v>0.074744389125</c:v>
                </c:pt>
                <c:pt idx="19584">
                  <c:v>0.073240477875</c:v>
                </c:pt>
                <c:pt idx="19585">
                  <c:v>0.0727893045</c:v>
                </c:pt>
                <c:pt idx="19586">
                  <c:v>0.07309008675</c:v>
                </c:pt>
                <c:pt idx="19587">
                  <c:v>0.07218774</c:v>
                </c:pt>
                <c:pt idx="19588">
                  <c:v>0.070834219875</c:v>
                </c:pt>
                <c:pt idx="19589">
                  <c:v>0.06887913525</c:v>
                </c:pt>
                <c:pt idx="19590">
                  <c:v>0.0679767885</c:v>
                </c:pt>
                <c:pt idx="19591">
                  <c:v>0.0667736595</c:v>
                </c:pt>
                <c:pt idx="19592">
                  <c:v>0.0655705305</c:v>
                </c:pt>
                <c:pt idx="19593">
                  <c:v>0.0643674015</c:v>
                </c:pt>
                <c:pt idx="19594">
                  <c:v>0.0631642725</c:v>
                </c:pt>
                <c:pt idx="19595">
                  <c:v>0.062111534625</c:v>
                </c:pt>
                <c:pt idx="19596">
                  <c:v>0.060607623375</c:v>
                </c:pt>
                <c:pt idx="19597">
                  <c:v>0.059705276625</c:v>
                </c:pt>
                <c:pt idx="19598">
                  <c:v>0.0583517565</c:v>
                </c:pt>
                <c:pt idx="19599">
                  <c:v>0.056547063</c:v>
                </c:pt>
                <c:pt idx="19600">
                  <c:v>0.05504315175</c:v>
                </c:pt>
                <c:pt idx="19601">
                  <c:v>0.053088067125</c:v>
                </c:pt>
                <c:pt idx="19602">
                  <c:v>0.0511329825</c:v>
                </c:pt>
                <c:pt idx="19603">
                  <c:v>0.049779462375</c:v>
                </c:pt>
                <c:pt idx="19604">
                  <c:v>0.0475235955</c:v>
                </c:pt>
                <c:pt idx="19605">
                  <c:v>0.045718902</c:v>
                </c:pt>
                <c:pt idx="19606">
                  <c:v>0.044365381875</c:v>
                </c:pt>
                <c:pt idx="19607">
                  <c:v>0.043162252875</c:v>
                </c:pt>
                <c:pt idx="19608">
                  <c:v>0.04180873275</c:v>
                </c:pt>
                <c:pt idx="19609">
                  <c:v>0.0403048215</c:v>
                </c:pt>
                <c:pt idx="19610">
                  <c:v>0.038650519125</c:v>
                </c:pt>
                <c:pt idx="19611">
                  <c:v>0.03759778125</c:v>
                </c:pt>
                <c:pt idx="19612">
                  <c:v>0.0354923055</c:v>
                </c:pt>
                <c:pt idx="19613">
                  <c:v>0.034439567625</c:v>
                </c:pt>
                <c:pt idx="19614">
                  <c:v>0.033236438625</c:v>
                </c:pt>
                <c:pt idx="19615">
                  <c:v>0.032033309625</c:v>
                </c:pt>
                <c:pt idx="19616">
                  <c:v>0.03158213625</c:v>
                </c:pt>
                <c:pt idx="19617">
                  <c:v>0.030529398375</c:v>
                </c:pt>
                <c:pt idx="19618">
                  <c:v>0.02917587825</c:v>
                </c:pt>
                <c:pt idx="19619">
                  <c:v>0.0282735315</c:v>
                </c:pt>
                <c:pt idx="19620">
                  <c:v>0.027521575875</c:v>
                </c:pt>
                <c:pt idx="19621">
                  <c:v>0.0261951171276114</c:v>
                </c:pt>
                <c:pt idx="19622">
                  <c:v>0.025955747797918</c:v>
                </c:pt>
                <c:pt idx="19623">
                  <c:v>0.0257216279625702</c:v>
                </c:pt>
                <c:pt idx="19624">
                  <c:v>0.0246168432207171</c:v>
                </c:pt>
                <c:pt idx="19625">
                  <c:v>0.0244066427407125</c:v>
                </c:pt>
                <c:pt idx="19626">
                  <c:v>0.0237921654806232</c:v>
                </c:pt>
                <c:pt idx="19627">
                  <c:v>0.0230010896839698</c:v>
                </c:pt>
                <c:pt idx="19628">
                  <c:v>0.022421659927855</c:v>
                </c:pt>
                <c:pt idx="19629">
                  <c:v>0.0218492825585383</c:v>
                </c:pt>
                <c:pt idx="19630">
                  <c:v>0.0212807446975598</c:v>
                </c:pt>
                <c:pt idx="19631">
                  <c:v>0.0209026916912073</c:v>
                </c:pt>
                <c:pt idx="19632">
                  <c:v>0.020713763647226</c:v>
                </c:pt>
                <c:pt idx="19633">
                  <c:v>0.0203359044118524</c:v>
                </c:pt>
                <c:pt idx="19634">
                  <c:v>0.0199578325212803</c:v>
                </c:pt>
                <c:pt idx="19635">
                  <c:v>0.0195794210684284</c:v>
                </c:pt>
                <c:pt idx="19636">
                  <c:v>0.0192006515266212</c:v>
                </c:pt>
                <c:pt idx="19637">
                  <c:v>0.0188215988310414</c:v>
                </c:pt>
                <c:pt idx="19638">
                  <c:v>0.0184424169137809</c:v>
                </c:pt>
                <c:pt idx="19639">
                  <c:v>0.0178738999617425</c:v>
                </c:pt>
                <c:pt idx="19640">
                  <c:v>0.0173065412596716</c:v>
                </c:pt>
                <c:pt idx="19641">
                  <c:v>0.0165538048510028</c:v>
                </c:pt>
                <c:pt idx="19642">
                  <c:v>0.0161798340239761</c:v>
                </c:pt>
                <c:pt idx="19643">
                  <c:v>0.015807941081881</c:v>
                </c:pt>
                <c:pt idx="19644">
                  <c:v>0.0156228781054841</c:v>
                </c:pt>
                <c:pt idx="19645">
                  <c:v>0.0150717510926163</c:v>
                </c:pt>
                <c:pt idx="19646">
                  <c:v>0.0148895132333217</c:v>
                </c:pt>
                <c:pt idx="19647">
                  <c:v>0.0145274728231879</c:v>
                </c:pt>
                <c:pt idx="19648">
                  <c:v>0.0141688758329369</c:v>
                </c:pt>
                <c:pt idx="19649">
                  <c:v>0.0141688678490411</c:v>
                </c:pt>
                <c:pt idx="19650">
                  <c:v>0.0134628351707436</c:v>
                </c:pt>
                <c:pt idx="19651">
                  <c:v>0.0132887609047146</c:v>
                </c:pt>
                <c:pt idx="19652">
                  <c:v>0.0131156915022705</c:v>
                </c:pt>
                <c:pt idx="19653">
                  <c:v>0.0126026081658117</c:v>
                </c:pt>
                <c:pt idx="19654">
                  <c:v>0.0126026008501529</c:v>
                </c:pt>
                <c:pt idx="19655">
                  <c:v>0.0122656653735443</c:v>
                </c:pt>
                <c:pt idx="19656">
                  <c:v>0.0120987251134131</c:v>
                </c:pt>
                <c:pt idx="19657">
                  <c:v>0.0117678760335274</c:v>
                </c:pt>
                <c:pt idx="19658">
                  <c:v>0.0117678691192683</c:v>
                </c:pt>
                <c:pt idx="19659">
                  <c:v>0.0114409701726335</c:v>
                </c:pt>
                <c:pt idx="19660">
                  <c:v>0.0112789577099607</c:v>
                </c:pt>
                <c:pt idx="19661">
                  <c:v>0.0109577160375671</c:v>
                </c:pt>
                <c:pt idx="19662">
                  <c:v>0.0109577095460458</c:v>
                </c:pt>
                <c:pt idx="19663">
                  <c:v>0.0107984248730483</c:v>
                </c:pt>
                <c:pt idx="19664">
                  <c:v>0.0104824009653674</c:v>
                </c:pt>
                <c:pt idx="19665">
                  <c:v>0.0103255931185018</c:v>
                </c:pt>
                <c:pt idx="19666">
                  <c:v>0.010169545282879</c:v>
                </c:pt>
                <c:pt idx="19667">
                  <c:v>0.0100142214880064</c:v>
                </c:pt>
                <c:pt idx="19668">
                  <c:v>0.0100142155314061</c:v>
                </c:pt>
                <c:pt idx="19669">
                  <c:v>0.00985957818690025</c:v>
                </c:pt>
                <c:pt idx="19670">
                  <c:v>0.00970558793639736</c:v>
                </c:pt>
                <c:pt idx="19671">
                  <c:v>0.00955220406648122</c:v>
                </c:pt>
                <c:pt idx="19672">
                  <c:v>0.00955219838853322</c:v>
                </c:pt>
                <c:pt idx="19673">
                  <c:v>0.0092470862142163</c:v>
                </c:pt>
                <c:pt idx="19674">
                  <c:v>0.00909526484129391</c:v>
                </c:pt>
                <c:pt idx="19675">
                  <c:v>0.00909525944945353</c:v>
                </c:pt>
                <c:pt idx="19676">
                  <c:v>0.00894387007453835</c:v>
                </c:pt>
                <c:pt idx="19677">
                  <c:v>0.00894386477972708</c:v>
                </c:pt>
                <c:pt idx="19678">
                  <c:v>0.00879286163153319</c:v>
                </c:pt>
                <c:pt idx="19679">
                  <c:v>0.00849183306939536</c:v>
                </c:pt>
                <c:pt idx="19680">
                  <c:v>0.00834170894626407</c:v>
                </c:pt>
                <c:pt idx="19681">
                  <c:v>0.00834170404787895</c:v>
                </c:pt>
                <c:pt idx="19682">
                  <c:v>0.0081917792743495</c:v>
                </c:pt>
                <c:pt idx="19683">
                  <c:v>0.00819177447714448</c:v>
                </c:pt>
                <c:pt idx="19684">
                  <c:v>0.0080420022365966</c:v>
                </c:pt>
                <c:pt idx="19685">
                  <c:v>0.00789233592105914</c:v>
                </c:pt>
                <c:pt idx="19686">
                  <c:v>0.00774272951566076</c:v>
                </c:pt>
                <c:pt idx="19687">
                  <c:v>0.00774272502692211</c:v>
                </c:pt>
                <c:pt idx="19688">
                  <c:v>0.00759313329619705</c:v>
                </c:pt>
                <c:pt idx="19689">
                  <c:v>0.00759312891189996</c:v>
                </c:pt>
                <c:pt idx="19690">
                  <c:v>0.00744350737798035</c:v>
                </c:pt>
                <c:pt idx="19691">
                  <c:v>0.00729381250517912</c:v>
                </c:pt>
                <c:pt idx="19692">
                  <c:v>0.00729380833212948</c:v>
                </c:pt>
                <c:pt idx="19693">
                  <c:v>0.0071439980341431</c:v>
                </c:pt>
                <c:pt idx="19694">
                  <c:v>0.0071439939678676</c:v>
                </c:pt>
                <c:pt idx="19695">
                  <c:v>0.00714398990159211</c:v>
                </c:pt>
                <c:pt idx="19696">
                  <c:v>0.0069940235244771</c:v>
                </c:pt>
                <c:pt idx="19697">
                  <c:v>0.00699401956571572</c:v>
                </c:pt>
                <c:pt idx="19698">
                  <c:v>0.00684385786519036</c:v>
                </c:pt>
                <c:pt idx="19699">
                  <c:v>0.00669346341456561</c:v>
                </c:pt>
                <c:pt idx="19700">
                  <c:v>0.00669345967294678</c:v>
                </c:pt>
                <c:pt idx="19701">
                  <c:v>0.00669345593132793</c:v>
                </c:pt>
                <c:pt idx="19702">
                  <c:v>0.0066934521897091</c:v>
                </c:pt>
                <c:pt idx="19703">
                  <c:v>0.00654279001592427</c:v>
                </c:pt>
                <c:pt idx="19704">
                  <c:v>0.00654278638386932</c:v>
                </c:pt>
                <c:pt idx="19705">
                  <c:v>0.00639182318535113</c:v>
                </c:pt>
                <c:pt idx="19706">
                  <c:v>0.00639181966346999</c:v>
                </c:pt>
                <c:pt idx="19707">
                  <c:v>0.00624052477451626</c:v>
                </c:pt>
                <c:pt idx="19708">
                  <c:v>0.00624052136337274</c:v>
                </c:pt>
                <c:pt idx="19709">
                  <c:v>0.00608886673960818</c:v>
                </c:pt>
                <c:pt idx="19710">
                  <c:v>0.00608886343971356</c:v>
                </c:pt>
                <c:pt idx="19711">
                  <c:v>0.00608886013981894</c:v>
                </c:pt>
                <c:pt idx="19712">
                  <c:v>0.00608885683992432</c:v>
                </c:pt>
                <c:pt idx="19713">
                  <c:v>0.0060888535400297</c:v>
                </c:pt>
                <c:pt idx="19714">
                  <c:v>0.00593681429893335</c:v>
                </c:pt>
                <c:pt idx="19715">
                  <c:v>0.00578436781139752</c:v>
                </c:pt>
                <c:pt idx="19716">
                  <c:v>0.0056314951385263</c:v>
                </c:pt>
                <c:pt idx="19717">
                  <c:v>0.00578436165918186</c:v>
                </c:pt>
                <c:pt idx="19718">
                  <c:v>0.00563148921110393</c:v>
                </c:pt>
                <c:pt idx="19719">
                  <c:v>0.00563148624739274</c:v>
                </c:pt>
                <c:pt idx="19720">
                  <c:v>0.00563148328368156</c:v>
                </c:pt>
                <c:pt idx="19721">
                  <c:v>0.00547816939587135</c:v>
                </c:pt>
                <c:pt idx="19722">
                  <c:v>0.0054781665447847</c:v>
                </c:pt>
                <c:pt idx="19723">
                  <c:v>0.00532439930067641</c:v>
                </c:pt>
                <c:pt idx="19724">
                  <c:v>0.00547816084261138</c:v>
                </c:pt>
                <c:pt idx="19725">
                  <c:v>0.00517016805467351</c:v>
                </c:pt>
                <c:pt idx="19726">
                  <c:v>0.00532439108569933</c:v>
                </c:pt>
                <c:pt idx="19727">
                  <c:v>0.00517016280361588</c:v>
                </c:pt>
                <c:pt idx="19728">
                  <c:v>0.00501546936083167</c:v>
                </c:pt>
                <c:pt idx="19729">
                  <c:v>0.00501546684802567</c:v>
                </c:pt>
                <c:pt idx="19730">
                  <c:v>0.00501546433521968</c:v>
                </c:pt>
                <c:pt idx="19731">
                  <c:v>0.00501546182241368</c:v>
                </c:pt>
                <c:pt idx="19732">
                  <c:v>0.00501545930960768</c:v>
                </c:pt>
                <c:pt idx="19733">
                  <c:v>0.00501545679680169</c:v>
                </c:pt>
                <c:pt idx="19734">
                  <c:v>0.00486029932665107</c:v>
                </c:pt>
                <c:pt idx="19735">
                  <c:v>0.0048602969263741</c:v>
                </c:pt>
                <c:pt idx="19736">
                  <c:v>0.00486029452609713</c:v>
                </c:pt>
                <c:pt idx="19737">
                  <c:v>0.00486029212582016</c:v>
                </c:pt>
                <c:pt idx="19738">
                  <c:v>0.00501544423277172</c:v>
                </c:pt>
                <c:pt idx="19739">
                  <c:v>0.00501544171996572</c:v>
                </c:pt>
                <c:pt idx="19740">
                  <c:v>0.00517012867174131</c:v>
                </c:pt>
                <c:pt idx="19741">
                  <c:v>0.00501543669435373</c:v>
                </c:pt>
                <c:pt idx="19742">
                  <c:v>0.00501543418154774</c:v>
                </c:pt>
                <c:pt idx="19743">
                  <c:v>0.00501543166874174</c:v>
                </c:pt>
                <c:pt idx="19744">
                  <c:v>0.00486027532388137</c:v>
                </c:pt>
                <c:pt idx="19745">
                  <c:v>0.0048602729236044</c:v>
                </c:pt>
                <c:pt idx="19746">
                  <c:v>0.0047046572603708</c:v>
                </c:pt>
                <c:pt idx="19747">
                  <c:v>0.0047046549722993</c:v>
                </c:pt>
                <c:pt idx="19748">
                  <c:v>0.00470465268422779</c:v>
                </c:pt>
                <c:pt idx="19749">
                  <c:v>0.00454858781540659</c:v>
                </c:pt>
                <c:pt idx="19750">
                  <c:v>0.00486026092221955</c:v>
                </c:pt>
                <c:pt idx="19751">
                  <c:v>0.00486025852194258</c:v>
                </c:pt>
                <c:pt idx="19752">
                  <c:v>0.00501540905348779</c:v>
                </c:pt>
                <c:pt idx="19753">
                  <c:v>0.00470464124387027</c:v>
                </c:pt>
                <c:pt idx="19754">
                  <c:v>0.00486025132111167</c:v>
                </c:pt>
                <c:pt idx="19755">
                  <c:v>0.0048602489208347</c:v>
                </c:pt>
                <c:pt idx="19756">
                  <c:v>0.00470463437965577</c:v>
                </c:pt>
                <c:pt idx="19757">
                  <c:v>0.00470463209158426</c:v>
                </c:pt>
                <c:pt idx="19758">
                  <c:v>0.00470462980351276</c:v>
                </c:pt>
                <c:pt idx="19759">
                  <c:v>0.00454856605211068</c:v>
                </c:pt>
                <c:pt idx="19760">
                  <c:v>0.00470462522736975</c:v>
                </c:pt>
                <c:pt idx="19761">
                  <c:v>0.0045485616994515</c:v>
                </c:pt>
                <c:pt idx="19762">
                  <c:v>0.00470462065122675</c:v>
                </c:pt>
                <c:pt idx="19763">
                  <c:v>0.00454855734679232</c:v>
                </c:pt>
                <c:pt idx="19764">
                  <c:v>0.00470461607508374</c:v>
                </c:pt>
                <c:pt idx="19765">
                  <c:v>0.00470461378701224</c:v>
                </c:pt>
                <c:pt idx="19766">
                  <c:v>0.00470461149894073</c:v>
                </c:pt>
                <c:pt idx="19767">
                  <c:v>0.00501537136139787</c:v>
                </c:pt>
                <c:pt idx="19768">
                  <c:v>0.00547803539479842</c:v>
                </c:pt>
                <c:pt idx="19769">
                  <c:v>0.00578420170157472</c:v>
                </c:pt>
                <c:pt idx="19770">
                  <c:v>0.00578419862546689</c:v>
                </c:pt>
                <c:pt idx="19771">
                  <c:v>0.00563133213441101</c:v>
                </c:pt>
                <c:pt idx="19772">
                  <c:v>0.00563132917069982</c:v>
                </c:pt>
                <c:pt idx="19773">
                  <c:v>0.00547802113936514</c:v>
                </c:pt>
                <c:pt idx="19774">
                  <c:v>0.00532425964606617</c:v>
                </c:pt>
                <c:pt idx="19775">
                  <c:v>0.00532425690774048</c:v>
                </c:pt>
                <c:pt idx="19776">
                  <c:v>0.00532425416941479</c:v>
                </c:pt>
                <c:pt idx="19777">
                  <c:v>0.00501534623333791</c:v>
                </c:pt>
                <c:pt idx="19778">
                  <c:v>0.00517002890164641</c:v>
                </c:pt>
                <c:pt idx="19779">
                  <c:v>0.00501534120772593</c:v>
                </c:pt>
                <c:pt idx="19780">
                  <c:v>0.00501533869491993</c:v>
                </c:pt>
                <c:pt idx="19781">
                  <c:v>0.00501533618211394</c:v>
                </c:pt>
                <c:pt idx="19782">
                  <c:v>0.00501533366930794</c:v>
                </c:pt>
                <c:pt idx="19783">
                  <c:v>0.00501533115650195</c:v>
                </c:pt>
                <c:pt idx="19784">
                  <c:v>0.00501532864369595</c:v>
                </c:pt>
                <c:pt idx="19785">
                  <c:v>0.00501532613088996</c:v>
                </c:pt>
                <c:pt idx="19786">
                  <c:v>0.00501532361808396</c:v>
                </c:pt>
                <c:pt idx="19787">
                  <c:v>0.00486017211197165</c:v>
                </c:pt>
                <c:pt idx="19788">
                  <c:v>0.00501531859247197</c:v>
                </c:pt>
                <c:pt idx="19789">
                  <c:v>0.00501531607966598</c:v>
                </c:pt>
                <c:pt idx="19790">
                  <c:v>0.00501531356685999</c:v>
                </c:pt>
                <c:pt idx="19791">
                  <c:v>0.00486016251086377</c:v>
                </c:pt>
                <c:pt idx="19792">
                  <c:v>0.005015308541248</c:v>
                </c:pt>
                <c:pt idx="19793">
                  <c:v>0.005015306028442</c:v>
                </c:pt>
                <c:pt idx="19794">
                  <c:v>0.00486015531003286</c:v>
                </c:pt>
                <c:pt idx="19795">
                  <c:v>0.00501530100283001</c:v>
                </c:pt>
                <c:pt idx="19796">
                  <c:v>0.00486015050947892</c:v>
                </c:pt>
                <c:pt idx="19797">
                  <c:v>0.00501529597721802</c:v>
                </c:pt>
                <c:pt idx="19798">
                  <c:v>0.00486014570892498</c:v>
                </c:pt>
                <c:pt idx="19799">
                  <c:v>0.00563124915049777</c:v>
                </c:pt>
                <c:pt idx="19800">
                  <c:v>0.00624020753816862</c:v>
                </c:pt>
                <c:pt idx="19801">
                  <c:v>0.00669308176944424</c:v>
                </c:pt>
                <c:pt idx="19802">
                  <c:v>0.00699360389577037</c:v>
                </c:pt>
                <c:pt idx="19803">
                  <c:v>0.00714355074383876</c:v>
                </c:pt>
                <c:pt idx="19804">
                  <c:v>0.0069935959782476</c:v>
                </c:pt>
                <c:pt idx="19805">
                  <c:v>0.00699359201948622</c:v>
                </c:pt>
                <c:pt idx="19806">
                  <c:v>0.00684344200767284</c:v>
                </c:pt>
                <c:pt idx="19807">
                  <c:v>0.00684343815714027</c:v>
                </c:pt>
                <c:pt idx="19808">
                  <c:v>0.00684343430660771</c:v>
                </c:pt>
                <c:pt idx="19809">
                  <c:v>0.00669305183649354</c:v>
                </c:pt>
                <c:pt idx="19810">
                  <c:v>0.00684342660554257</c:v>
                </c:pt>
                <c:pt idx="19811">
                  <c:v>0.00669304435325586</c:v>
                </c:pt>
                <c:pt idx="19812">
                  <c:v>0.00669304061163703</c:v>
                </c:pt>
                <c:pt idx="19813">
                  <c:v>0.00669303687001819</c:v>
                </c:pt>
                <c:pt idx="19814">
                  <c:v>0.00669303312839936</c:v>
                </c:pt>
                <c:pt idx="19815">
                  <c:v>0.00669302938678051</c:v>
                </c:pt>
                <c:pt idx="19816">
                  <c:v>0.00669302564516168</c:v>
                </c:pt>
                <c:pt idx="19817">
                  <c:v>0.00684339965181458</c:v>
                </c:pt>
                <c:pt idx="19818">
                  <c:v>0.00684339580128201</c:v>
                </c:pt>
                <c:pt idx="19819">
                  <c:v>0.00684339195074944</c:v>
                </c:pt>
                <c:pt idx="19820">
                  <c:v>0.00699353263806545</c:v>
                </c:pt>
                <c:pt idx="19821">
                  <c:v>0.0068433842496843</c:v>
                </c:pt>
                <c:pt idx="19822">
                  <c:v>0.00699352472054268</c:v>
                </c:pt>
                <c:pt idx="19823">
                  <c:v>0.00714346941832888</c:v>
                </c:pt>
                <c:pt idx="19824">
                  <c:v>0.00699351680301991</c:v>
                </c:pt>
                <c:pt idx="19825">
                  <c:v>0.00714346128577789</c:v>
                </c:pt>
                <c:pt idx="19826">
                  <c:v>0.00699350888549715</c:v>
                </c:pt>
                <c:pt idx="19827">
                  <c:v>0.00714345315322691</c:v>
                </c:pt>
                <c:pt idx="19828">
                  <c:v>0.00699350096797438</c:v>
                </c:pt>
                <c:pt idx="19829">
                  <c:v>0.00699349700921299</c:v>
                </c:pt>
                <c:pt idx="19830">
                  <c:v>0.00699349305045161</c:v>
                </c:pt>
                <c:pt idx="19831">
                  <c:v>0.00714343688812493</c:v>
                </c:pt>
                <c:pt idx="19832">
                  <c:v>0.00684334189382603</c:v>
                </c:pt>
                <c:pt idx="19833">
                  <c:v>0.00699348117416745</c:v>
                </c:pt>
                <c:pt idx="19834">
                  <c:v>0.00684333419276089</c:v>
                </c:pt>
                <c:pt idx="19835">
                  <c:v>0.00684333034222833</c:v>
                </c:pt>
                <c:pt idx="19836">
                  <c:v>0.00684332649169575</c:v>
                </c:pt>
                <c:pt idx="19837">
                  <c:v>0.00684332264116319</c:v>
                </c:pt>
                <c:pt idx="19838">
                  <c:v>0.00669294332954727</c:v>
                </c:pt>
                <c:pt idx="19839">
                  <c:v>0.00669293958792843</c:v>
                </c:pt>
                <c:pt idx="19840">
                  <c:v>0.00669293584630959</c:v>
                </c:pt>
                <c:pt idx="19841">
                  <c:v>0.00669293210469076</c:v>
                </c:pt>
                <c:pt idx="19842">
                  <c:v>0.00669292836307192</c:v>
                </c:pt>
                <c:pt idx="19843">
                  <c:v>0.00669292462145308</c:v>
                </c:pt>
                <c:pt idx="19844">
                  <c:v>0.00654227789617545</c:v>
                </c:pt>
                <c:pt idx="19845">
                  <c:v>0.00654227426412049</c:v>
                </c:pt>
                <c:pt idx="19846">
                  <c:v>0.00654227063206554</c:v>
                </c:pt>
                <c:pt idx="19847">
                  <c:v>0.006391323078229</c:v>
                </c:pt>
                <c:pt idx="19848">
                  <c:v>0.00639131955634786</c:v>
                </c:pt>
                <c:pt idx="19849">
                  <c:v>0.00639131603446672</c:v>
                </c:pt>
                <c:pt idx="19850">
                  <c:v>0.00624003698099247</c:v>
                </c:pt>
                <c:pt idx="19851">
                  <c:v>0.00624003356984894</c:v>
                </c:pt>
                <c:pt idx="19852">
                  <c:v>0.00624003015870542</c:v>
                </c:pt>
                <c:pt idx="19853">
                  <c:v>0.00608839155478302</c:v>
                </c:pt>
                <c:pt idx="19854">
                  <c:v>0.0060883882548884</c:v>
                </c:pt>
                <c:pt idx="19855">
                  <c:v>0.00608838495499378</c:v>
                </c:pt>
                <c:pt idx="19856">
                  <c:v>0.00608838165509916</c:v>
                </c:pt>
                <c:pt idx="19857">
                  <c:v>0.00608837835520454</c:v>
                </c:pt>
                <c:pt idx="19858">
                  <c:v>0.00608837505530992</c:v>
                </c:pt>
                <c:pt idx="19859">
                  <c:v>0.00608837175541531</c:v>
                </c:pt>
                <c:pt idx="19860">
                  <c:v>0.00639127729377416</c:v>
                </c:pt>
                <c:pt idx="19861">
                  <c:v>0.00669285727231401</c:v>
                </c:pt>
                <c:pt idx="19862">
                  <c:v>0.00669285353069518</c:v>
                </c:pt>
                <c:pt idx="19863">
                  <c:v>0.00669284978907634</c:v>
                </c:pt>
                <c:pt idx="19864">
                  <c:v>0.00669284604745751</c:v>
                </c:pt>
                <c:pt idx="19865">
                  <c:v>0.00714329863475813</c:v>
                </c:pt>
                <c:pt idx="19866">
                  <c:v>0.00729308222149162</c:v>
                </c:pt>
                <c:pt idx="19867">
                  <c:v>0.00729307804844197</c:v>
                </c:pt>
                <c:pt idx="19868">
                  <c:v>0.00714328643593165</c:v>
                </c:pt>
                <c:pt idx="19869">
                  <c:v>0.00714328236965615</c:v>
                </c:pt>
                <c:pt idx="19870">
                  <c:v>0.00714327830338066</c:v>
                </c:pt>
                <c:pt idx="19871">
                  <c:v>0.00699333074123486</c:v>
                </c:pt>
                <c:pt idx="19872">
                  <c:v>0.00699332678247347</c:v>
                </c:pt>
                <c:pt idx="19873">
                  <c:v>0.00699332282371209</c:v>
                </c:pt>
                <c:pt idx="19874">
                  <c:v>0.00684318017145811</c:v>
                </c:pt>
                <c:pt idx="19875">
                  <c:v>0.00684317632092554</c:v>
                </c:pt>
                <c:pt idx="19876">
                  <c:v>0.00684317247039297</c:v>
                </c:pt>
                <c:pt idx="19877">
                  <c:v>0.0068431686198604</c:v>
                </c:pt>
                <c:pt idx="19878">
                  <c:v>0.00714324577317671</c:v>
                </c:pt>
                <c:pt idx="19879">
                  <c:v>0.00714324170690122</c:v>
                </c:pt>
                <c:pt idx="19880">
                  <c:v>0.00714323764062573</c:v>
                </c:pt>
                <c:pt idx="19881">
                  <c:v>0.00714323357435023</c:v>
                </c:pt>
                <c:pt idx="19882">
                  <c:v>0.00714322950807474</c:v>
                </c:pt>
                <c:pt idx="19883">
                  <c:v>0.00714322544179924</c:v>
                </c:pt>
                <c:pt idx="19884">
                  <c:v>0.00714322137552375</c:v>
                </c:pt>
                <c:pt idx="19885">
                  <c:v>0.00714321730924825</c:v>
                </c:pt>
                <c:pt idx="19886">
                  <c:v>0.00714321324297276</c:v>
                </c:pt>
                <c:pt idx="19887">
                  <c:v>0.00714320917669726</c:v>
                </c:pt>
                <c:pt idx="19888">
                  <c:v>0.00714320511042177</c:v>
                </c:pt>
                <c:pt idx="19889">
                  <c:v>0.00699325948352994</c:v>
                </c:pt>
                <c:pt idx="19890">
                  <c:v>0.00714319697787078</c:v>
                </c:pt>
                <c:pt idx="19891">
                  <c:v>0.00699325156600717</c:v>
                </c:pt>
                <c:pt idx="19892">
                  <c:v>0.00699324760724578</c:v>
                </c:pt>
                <c:pt idx="19893">
                  <c:v>0.0071431847790443</c:v>
                </c:pt>
                <c:pt idx="19894">
                  <c:v>0.00699323968972301</c:v>
                </c:pt>
                <c:pt idx="19895">
                  <c:v>0.00729296120305198</c:v>
                </c:pt>
                <c:pt idx="19896">
                  <c:v>0.00714317258021782</c:v>
                </c:pt>
                <c:pt idx="19897">
                  <c:v>0.00729295285695269</c:v>
                </c:pt>
                <c:pt idx="19898">
                  <c:v>0.00714316444766684</c:v>
                </c:pt>
                <c:pt idx="19899">
                  <c:v>0.00714316038139134</c:v>
                </c:pt>
                <c:pt idx="19900">
                  <c:v>0.00714315631511585</c:v>
                </c:pt>
                <c:pt idx="19901">
                  <c:v>0.00714315224884035</c:v>
                </c:pt>
                <c:pt idx="19902">
                  <c:v>0.00714314818256486</c:v>
                </c:pt>
                <c:pt idx="19903">
                  <c:v>0.00699320406087055</c:v>
                </c:pt>
                <c:pt idx="19904">
                  <c:v>0.00714314005001387</c:v>
                </c:pt>
                <c:pt idx="19905">
                  <c:v>0.00699319614334778</c:v>
                </c:pt>
                <c:pt idx="19906">
                  <c:v>0.0069931921845864</c:v>
                </c:pt>
                <c:pt idx="19907">
                  <c:v>0.00699318822582502</c:v>
                </c:pt>
                <c:pt idx="19908">
                  <c:v>0.00684304925335074</c:v>
                </c:pt>
                <c:pt idx="19909">
                  <c:v>0.00684304540281818</c:v>
                </c:pt>
                <c:pt idx="19910">
                  <c:v>0.006692673932991</c:v>
                </c:pt>
                <c:pt idx="19911">
                  <c:v>0.00684303770175304</c:v>
                </c:pt>
                <c:pt idx="19912">
                  <c:v>0.00669266644975333</c:v>
                </c:pt>
                <c:pt idx="19913">
                  <c:v>0.00669266270813449</c:v>
                </c:pt>
                <c:pt idx="19914">
                  <c:v>0.00669265896651565</c:v>
                </c:pt>
                <c:pt idx="19915">
                  <c:v>0.00669265522489682</c:v>
                </c:pt>
                <c:pt idx="19916">
                  <c:v>0.00669265148327798</c:v>
                </c:pt>
                <c:pt idx="19917">
                  <c:v>0.00654201275616364</c:v>
                </c:pt>
                <c:pt idx="19918">
                  <c:v>0.00669264400004031</c:v>
                </c:pt>
                <c:pt idx="19919">
                  <c:v>0.00654200549205373</c:v>
                </c:pt>
                <c:pt idx="19920">
                  <c:v>0.00654200185999878</c:v>
                </c:pt>
                <c:pt idx="19921">
                  <c:v>0.00654199822794382</c:v>
                </c:pt>
                <c:pt idx="19922">
                  <c:v>0.00654199459588886</c:v>
                </c:pt>
                <c:pt idx="19923">
                  <c:v>0.00639105541526222</c:v>
                </c:pt>
                <c:pt idx="19924">
                  <c:v>0.00623978455637176</c:v>
                </c:pt>
                <c:pt idx="19925">
                  <c:v>0.00639104837149995</c:v>
                </c:pt>
                <c:pt idx="19926">
                  <c:v>0.00623977773408471</c:v>
                </c:pt>
                <c:pt idx="19927">
                  <c:v>0.00623977432294119</c:v>
                </c:pt>
                <c:pt idx="19928">
                  <c:v>0.00623977091179766</c:v>
                </c:pt>
                <c:pt idx="19929">
                  <c:v>0.00608814076279196</c:v>
                </c:pt>
                <c:pt idx="19930">
                  <c:v>0.00608813746289734</c:v>
                </c:pt>
                <c:pt idx="19931">
                  <c:v>0.00608813416300273</c:v>
                </c:pt>
                <c:pt idx="19932">
                  <c:v>0.0060881308631081</c:v>
                </c:pt>
                <c:pt idx="19933">
                  <c:v>0.00608812756321349</c:v>
                </c:pt>
                <c:pt idx="19934">
                  <c:v>0.00593611289629421</c:v>
                </c:pt>
                <c:pt idx="19935">
                  <c:v>0.00608812096342425</c:v>
                </c:pt>
                <c:pt idx="19936">
                  <c:v>0.00608811766352963</c:v>
                </c:pt>
                <c:pt idx="19937">
                  <c:v>0.00593610333171277</c:v>
                </c:pt>
                <c:pt idx="19938">
                  <c:v>0.00608811106374039</c:v>
                </c:pt>
                <c:pt idx="19939">
                  <c:v>0.00593609695532514</c:v>
                </c:pt>
                <c:pt idx="19940">
                  <c:v>0.00578367568713584</c:v>
                </c:pt>
                <c:pt idx="19941">
                  <c:v>0.00593609057893751</c:v>
                </c:pt>
                <c:pt idx="19942">
                  <c:v>0.00578366953492018</c:v>
                </c:pt>
                <c:pt idx="19943">
                  <c:v>0.00578366645881235</c:v>
                </c:pt>
                <c:pt idx="19944">
                  <c:v>0.00578366338270452</c:v>
                </c:pt>
                <c:pt idx="19945">
                  <c:v>0.00563081644866443</c:v>
                </c:pt>
                <c:pt idx="19946">
                  <c:v>0.00563081348495324</c:v>
                </c:pt>
                <c:pt idx="19947">
                  <c:v>0.00578365415438103</c:v>
                </c:pt>
                <c:pt idx="19948">
                  <c:v>0.00563080755753086</c:v>
                </c:pt>
                <c:pt idx="19949">
                  <c:v>0.00578364800216537</c:v>
                </c:pt>
                <c:pt idx="19950">
                  <c:v>0.00563080163010849</c:v>
                </c:pt>
                <c:pt idx="19951">
                  <c:v>0.0056307986663973</c:v>
                </c:pt>
                <c:pt idx="19952">
                  <c:v>0.00563079570268612</c:v>
                </c:pt>
                <c:pt idx="19953">
                  <c:v>0.00563079273897493</c:v>
                </c:pt>
                <c:pt idx="19954">
                  <c:v>0.00547750509268003</c:v>
                </c:pt>
                <c:pt idx="19955">
                  <c:v>0.00563078681155255</c:v>
                </c:pt>
                <c:pt idx="19956">
                  <c:v>0.00547749939050672</c:v>
                </c:pt>
                <c:pt idx="19957">
                  <c:v>0.00547749653942006</c:v>
                </c:pt>
                <c:pt idx="19958">
                  <c:v>0.0054774936883334</c:v>
                </c:pt>
                <c:pt idx="19959">
                  <c:v>0.00532375305581334</c:v>
                </c:pt>
                <c:pt idx="19960">
                  <c:v>0.00547748798616008</c:v>
                </c:pt>
                <c:pt idx="19961">
                  <c:v>0.00532374757916197</c:v>
                </c:pt>
                <c:pt idx="19962">
                  <c:v>0.00532374484083627</c:v>
                </c:pt>
                <c:pt idx="19963">
                  <c:v>0.00532374210251058</c:v>
                </c:pt>
                <c:pt idx="19964">
                  <c:v>0.00516954055328717</c:v>
                </c:pt>
                <c:pt idx="19965">
                  <c:v>0.00516953792775836</c:v>
                </c:pt>
                <c:pt idx="19966">
                  <c:v>0.00516953530222954</c:v>
                </c:pt>
                <c:pt idx="19967">
                  <c:v>0.00516953267670073</c:v>
                </c:pt>
                <c:pt idx="19968">
                  <c:v>0.00501486628739289</c:v>
                </c:pt>
                <c:pt idx="19969">
                  <c:v>0.0050148637745869</c:v>
                </c:pt>
                <c:pt idx="19970">
                  <c:v>0.00501486126178091</c:v>
                </c:pt>
                <c:pt idx="19971">
                  <c:v>0.00501485874897491</c:v>
                </c:pt>
                <c:pt idx="19972">
                  <c:v>0.00501485623616891</c:v>
                </c:pt>
                <c:pt idx="19973">
                  <c:v>0.00501485372336292</c:v>
                </c:pt>
                <c:pt idx="19974">
                  <c:v>0.00501485121055692</c:v>
                </c:pt>
                <c:pt idx="19975">
                  <c:v>0.00485972085990126</c:v>
                </c:pt>
                <c:pt idx="19976">
                  <c:v>0.00485971845962429</c:v>
                </c:pt>
                <c:pt idx="19977">
                  <c:v>0.00501484367213894</c:v>
                </c:pt>
                <c:pt idx="19978">
                  <c:v>0.00485971365907035</c:v>
                </c:pt>
                <c:pt idx="19979">
                  <c:v>0.00485971125879339</c:v>
                </c:pt>
                <c:pt idx="19980">
                  <c:v>0.00470412185163906</c:v>
                </c:pt>
                <c:pt idx="19981">
                  <c:v>0.00516949591929735</c:v>
                </c:pt>
                <c:pt idx="19982">
                  <c:v>0.00516949329376853</c:v>
                </c:pt>
                <c:pt idx="19983">
                  <c:v>0.00516949066823972</c:v>
                </c:pt>
                <c:pt idx="19984">
                  <c:v>0.00501482608249697</c:v>
                </c:pt>
                <c:pt idx="19985">
                  <c:v>0.00501482356969098</c:v>
                </c:pt>
                <c:pt idx="19986">
                  <c:v>0.00501482105688498</c:v>
                </c:pt>
                <c:pt idx="19987">
                  <c:v>0.00501481854407899</c:v>
                </c:pt>
                <c:pt idx="19988">
                  <c:v>0.00485968965630066</c:v>
                </c:pt>
                <c:pt idx="19989">
                  <c:v>0.00485968725602368</c:v>
                </c:pt>
                <c:pt idx="19990">
                  <c:v>0.00485968485574671</c:v>
                </c:pt>
                <c:pt idx="19991">
                  <c:v>0.00470409668285253</c:v>
                </c:pt>
                <c:pt idx="19992">
                  <c:v>0.00470409439478103</c:v>
                </c:pt>
                <c:pt idx="19993">
                  <c:v>0.00470409210670952</c:v>
                </c:pt>
                <c:pt idx="19994">
                  <c:v>0.00454805461465685</c:v>
                </c:pt>
                <c:pt idx="19995">
                  <c:v>0.00470408753056651</c:v>
                </c:pt>
                <c:pt idx="19996">
                  <c:v>0.00454805026199767</c:v>
                </c:pt>
                <c:pt idx="19997">
                  <c:v>0.00454804808566808</c:v>
                </c:pt>
                <c:pt idx="19998">
                  <c:v>0.00454804590933849</c:v>
                </c:pt>
                <c:pt idx="19999">
                  <c:v>0.0045480437330089</c:v>
                </c:pt>
                <c:pt idx="20000">
                  <c:v>0.00454804155667931</c:v>
                </c:pt>
                <c:pt idx="20001">
                  <c:v>0.00454803938034972</c:v>
                </c:pt>
                <c:pt idx="20002">
                  <c:v>0.00454803720402013</c:v>
                </c:pt>
                <c:pt idx="20003">
                  <c:v>0.00439156611687105</c:v>
                </c:pt>
                <c:pt idx="20004">
                  <c:v>0.00454803285136094</c:v>
                </c:pt>
                <c:pt idx="20005">
                  <c:v>0.00439156198646787</c:v>
                </c:pt>
                <c:pt idx="20006">
                  <c:v>0.00439155992126629</c:v>
                </c:pt>
                <c:pt idx="20007">
                  <c:v>0.00439155785606469</c:v>
                </c:pt>
                <c:pt idx="20008">
                  <c:v>0.0043915557908631</c:v>
                </c:pt>
                <c:pt idx="20009">
                  <c:v>0.00439155372566151</c:v>
                </c:pt>
                <c:pt idx="20010">
                  <c:v>0.00423466922740808</c:v>
                </c:pt>
                <c:pt idx="20011">
                  <c:v>0.00423466727255982</c:v>
                </c:pt>
                <c:pt idx="20012">
                  <c:v>0.00439154753005674</c:v>
                </c:pt>
                <c:pt idx="20013">
                  <c:v>0.00423466336286331</c:v>
                </c:pt>
                <c:pt idx="20014">
                  <c:v>0.0040773911646104</c:v>
                </c:pt>
                <c:pt idx="20015">
                  <c:v>0.0042346594531668</c:v>
                </c:pt>
                <c:pt idx="20016">
                  <c:v>0.00407738747372903</c:v>
                </c:pt>
                <c:pt idx="20017">
                  <c:v>0.00407738562828835</c:v>
                </c:pt>
                <c:pt idx="20018">
                  <c:v>0.00423465358862203</c:v>
                </c:pt>
                <c:pt idx="20019">
                  <c:v>0.00407738193740698</c:v>
                </c:pt>
                <c:pt idx="20020">
                  <c:v>0.00391975422424251</c:v>
                </c:pt>
                <c:pt idx="20021">
                  <c:v>0.0040773782465256</c:v>
                </c:pt>
                <c:pt idx="20022">
                  <c:v>0.00391975074992223</c:v>
                </c:pt>
                <c:pt idx="20023">
                  <c:v>0.00391974901276209</c:v>
                </c:pt>
                <c:pt idx="20024">
                  <c:v>0.00391974727560196</c:v>
                </c:pt>
                <c:pt idx="20025">
                  <c:v>0.00391974553844182</c:v>
                </c:pt>
                <c:pt idx="20026">
                  <c:v>0.00391974380128168</c:v>
                </c:pt>
                <c:pt idx="20027">
                  <c:v>0.00391974206412154</c:v>
                </c:pt>
                <c:pt idx="20028">
                  <c:v>0.00391974032696141</c:v>
                </c:pt>
                <c:pt idx="20029">
                  <c:v>0.00391973858980127</c:v>
                </c:pt>
                <c:pt idx="20030">
                  <c:v>0.00391973685264113</c:v>
                </c:pt>
                <c:pt idx="20031">
                  <c:v>0.00391973511548099</c:v>
                </c:pt>
                <c:pt idx="20032">
                  <c:v>0.00376179072250538</c:v>
                </c:pt>
                <c:pt idx="20033">
                  <c:v>0.00391973164116072</c:v>
                </c:pt>
                <c:pt idx="20034">
                  <c:v>0.00376178746210991</c:v>
                </c:pt>
                <c:pt idx="20035">
                  <c:v>0.00376178583191217</c:v>
                </c:pt>
                <c:pt idx="20036">
                  <c:v>0.00376178420171443</c:v>
                </c:pt>
                <c:pt idx="20037">
                  <c:v>0.00376178257151669</c:v>
                </c:pt>
                <c:pt idx="20038">
                  <c:v>0.00376178094131895</c:v>
                </c:pt>
                <c:pt idx="20039">
                  <c:v>0.00360356406857389</c:v>
                </c:pt>
                <c:pt idx="20040">
                  <c:v>0.00376177768092348</c:v>
                </c:pt>
                <c:pt idx="20041">
                  <c:v>0.00360356101906583</c:v>
                </c:pt>
                <c:pt idx="20042">
                  <c:v>0.0036035594943118</c:v>
                </c:pt>
                <c:pt idx="20043">
                  <c:v>0.00360355796955777</c:v>
                </c:pt>
                <c:pt idx="20044">
                  <c:v>0.00360355644480375</c:v>
                </c:pt>
                <c:pt idx="20045">
                  <c:v>0.00344511862402758</c:v>
                </c:pt>
                <c:pt idx="20046">
                  <c:v>0.00360355339529569</c:v>
                </c:pt>
                <c:pt idx="20047">
                  <c:v>0.00344511578195083</c:v>
                </c:pt>
                <c:pt idx="20048">
                  <c:v>0.00360355034578763</c:v>
                </c:pt>
                <c:pt idx="20049">
                  <c:v>0.00344511293987408</c:v>
                </c:pt>
                <c:pt idx="20050">
                  <c:v>0.00344511151883571</c:v>
                </c:pt>
                <c:pt idx="20051">
                  <c:v>0.00407732288330504</c:v>
                </c:pt>
                <c:pt idx="20052">
                  <c:v>0.00516930950675161</c:v>
                </c:pt>
                <c:pt idx="20053">
                  <c:v>0.0056304963678562</c:v>
                </c:pt>
                <c:pt idx="20054">
                  <c:v>0.00563049340414501</c:v>
                </c:pt>
                <c:pt idx="20055">
                  <c:v>0.00563049044043383</c:v>
                </c:pt>
                <c:pt idx="20056">
                  <c:v>0.00547721428184091</c:v>
                </c:pt>
                <c:pt idx="20057">
                  <c:v>0.00532348469989563</c:v>
                </c:pt>
                <c:pt idx="20058">
                  <c:v>0.00516929375357873</c:v>
                </c:pt>
                <c:pt idx="20059">
                  <c:v>0.00501463762204736</c:v>
                </c:pt>
                <c:pt idx="20060">
                  <c:v>0.00501463510924136</c:v>
                </c:pt>
                <c:pt idx="20061">
                  <c:v>0.00485951443608183</c:v>
                </c:pt>
                <c:pt idx="20062">
                  <c:v>0.00485951203580486</c:v>
                </c:pt>
                <c:pt idx="20063">
                  <c:v>0.0047039319417043</c:v>
                </c:pt>
                <c:pt idx="20064">
                  <c:v>0.0047039296536328</c:v>
                </c:pt>
                <c:pt idx="20065">
                  <c:v>0.0047039273655613</c:v>
                </c:pt>
                <c:pt idx="20066">
                  <c:v>0.00470392507748979</c:v>
                </c:pt>
                <c:pt idx="20067">
                  <c:v>0.00470392278941829</c:v>
                </c:pt>
                <c:pt idx="20068">
                  <c:v>0.0050146150067934</c:v>
                </c:pt>
                <c:pt idx="20069">
                  <c:v>0.00501461249398741</c:v>
                </c:pt>
                <c:pt idx="20070">
                  <c:v>0.00501460998118141</c:v>
                </c:pt>
                <c:pt idx="20071">
                  <c:v>0.00501460746837542</c:v>
                </c:pt>
                <c:pt idx="20072">
                  <c:v>0.00501460495556942</c:v>
                </c:pt>
                <c:pt idx="20073">
                  <c:v>0.00501460244276343</c:v>
                </c:pt>
                <c:pt idx="20074">
                  <c:v>0.00501459992995743</c:v>
                </c:pt>
                <c:pt idx="20075">
                  <c:v>0.00501459741715144</c:v>
                </c:pt>
                <c:pt idx="20076">
                  <c:v>0.00501459490434544</c:v>
                </c:pt>
                <c:pt idx="20077">
                  <c:v>0.00501459239153945</c:v>
                </c:pt>
                <c:pt idx="20078">
                  <c:v>0.00485947363137334</c:v>
                </c:pt>
                <c:pt idx="20079">
                  <c:v>0.00501458736592746</c:v>
                </c:pt>
                <c:pt idx="20080">
                  <c:v>0.0048594688308194</c:v>
                </c:pt>
                <c:pt idx="20081">
                  <c:v>0.00485946643054243</c:v>
                </c:pt>
                <c:pt idx="20082">
                  <c:v>0.00485946403026546</c:v>
                </c:pt>
                <c:pt idx="20083">
                  <c:v>0.00485946162998849</c:v>
                </c:pt>
                <c:pt idx="20084">
                  <c:v>0.00485945922971152</c:v>
                </c:pt>
                <c:pt idx="20085">
                  <c:v>0.00485945682943455</c:v>
                </c:pt>
                <c:pt idx="20086">
                  <c:v>0.00485945442915758</c:v>
                </c:pt>
                <c:pt idx="20087">
                  <c:v>0.00485945202888061</c:v>
                </c:pt>
                <c:pt idx="20088">
                  <c:v>0.00485944962860364</c:v>
                </c:pt>
                <c:pt idx="20089">
                  <c:v>0.00470387245184522</c:v>
                </c:pt>
                <c:pt idx="20090">
                  <c:v>0.0048594448280497</c:v>
                </c:pt>
                <c:pt idx="20091">
                  <c:v>0.00485944242777273</c:v>
                </c:pt>
                <c:pt idx="20092">
                  <c:v>0.00485944002749576</c:v>
                </c:pt>
                <c:pt idx="20093">
                  <c:v>0.00470386329955921</c:v>
                </c:pt>
                <c:pt idx="20094">
                  <c:v>0.00485943522694181</c:v>
                </c:pt>
                <c:pt idx="20095">
                  <c:v>0.00485943282666485</c:v>
                </c:pt>
                <c:pt idx="20096">
                  <c:v>0.0047038564353447</c:v>
                </c:pt>
                <c:pt idx="20097">
                  <c:v>0.00485942802611091</c:v>
                </c:pt>
                <c:pt idx="20098">
                  <c:v>0.00485942562583394</c:v>
                </c:pt>
                <c:pt idx="20099">
                  <c:v>0.00485942322555697</c:v>
                </c:pt>
                <c:pt idx="20100">
                  <c:v>0.00501453459700157</c:v>
                </c:pt>
                <c:pt idx="20101">
                  <c:v>0.00532336421356523</c:v>
                </c:pt>
                <c:pt idx="20102">
                  <c:v>0.00532336147523954</c:v>
                </c:pt>
                <c:pt idx="20103">
                  <c:v>0.00532335873691385</c:v>
                </c:pt>
                <c:pt idx="20104">
                  <c:v>0.00532335599858816</c:v>
                </c:pt>
                <c:pt idx="20105">
                  <c:v>0.00516917035372452</c:v>
                </c:pt>
                <c:pt idx="20106">
                  <c:v>0.00532335052193678</c:v>
                </c:pt>
                <c:pt idx="20107">
                  <c:v>0.00516916510266689</c:v>
                </c:pt>
                <c:pt idx="20108">
                  <c:v>0.00516916247713808</c:v>
                </c:pt>
                <c:pt idx="20109">
                  <c:v>0.0053233423069597</c:v>
                </c:pt>
                <c:pt idx="20110">
                  <c:v>0.00532333956863401</c:v>
                </c:pt>
                <c:pt idx="20111">
                  <c:v>0.00516915460055164</c:v>
                </c:pt>
                <c:pt idx="20112">
                  <c:v>0.00516915197502283</c:v>
                </c:pt>
                <c:pt idx="20113">
                  <c:v>0.00532333135365694</c:v>
                </c:pt>
                <c:pt idx="20114">
                  <c:v>0.0051691467239652</c:v>
                </c:pt>
                <c:pt idx="20115">
                  <c:v>0.00516914409843639</c:v>
                </c:pt>
                <c:pt idx="20116">
                  <c:v>0.00501449439210565</c:v>
                </c:pt>
                <c:pt idx="20117">
                  <c:v>0.00532332040035418</c:v>
                </c:pt>
                <c:pt idx="20118">
                  <c:v>0.00516913622184995</c:v>
                </c:pt>
                <c:pt idx="20119">
                  <c:v>0.00516913359632113</c:v>
                </c:pt>
                <c:pt idx="20120">
                  <c:v>0.00516913097079232</c:v>
                </c:pt>
                <c:pt idx="20121">
                  <c:v>0.00516912834526351</c:v>
                </c:pt>
                <c:pt idx="20122">
                  <c:v>0.0051691257197347</c:v>
                </c:pt>
                <c:pt idx="20123">
                  <c:v>0.00516912309420588</c:v>
                </c:pt>
                <c:pt idx="20124">
                  <c:v>0.00501447428965769</c:v>
                </c:pt>
                <c:pt idx="20125">
                  <c:v>0.00516911784314826</c:v>
                </c:pt>
                <c:pt idx="20126">
                  <c:v>0.0050144692640457</c:v>
                </c:pt>
                <c:pt idx="20127">
                  <c:v>0.00516911259209063</c:v>
                </c:pt>
                <c:pt idx="20128">
                  <c:v>0.00501446423843371</c:v>
                </c:pt>
                <c:pt idx="20129">
                  <c:v>0.00501446172562772</c:v>
                </c:pt>
                <c:pt idx="20130">
                  <c:v>0.00501445921282172</c:v>
                </c:pt>
                <c:pt idx="20131">
                  <c:v>0.00501445670001573</c:v>
                </c:pt>
                <c:pt idx="20132">
                  <c:v>0.00501445418720973</c:v>
                </c:pt>
                <c:pt idx="20133">
                  <c:v>0.00501445167440373</c:v>
                </c:pt>
                <c:pt idx="20134">
                  <c:v>0.00501444916159774</c:v>
                </c:pt>
                <c:pt idx="20135">
                  <c:v>0.00501444664879175</c:v>
                </c:pt>
                <c:pt idx="20136">
                  <c:v>0.00501444413598575</c:v>
                </c:pt>
                <c:pt idx="20137">
                  <c:v>0.00501444162317975</c:v>
                </c:pt>
                <c:pt idx="20138">
                  <c:v>0.00485932961475513</c:v>
                </c:pt>
                <c:pt idx="20139">
                  <c:v>0.00501443659756776</c:v>
                </c:pt>
                <c:pt idx="20140">
                  <c:v>0.00485932481420119</c:v>
                </c:pt>
                <c:pt idx="20141">
                  <c:v>0.00501443157195578</c:v>
                </c:pt>
                <c:pt idx="20142">
                  <c:v>0.00501442905914978</c:v>
                </c:pt>
                <c:pt idx="20143">
                  <c:v>0.00547696623730167</c:v>
                </c:pt>
                <c:pt idx="20144">
                  <c:v>0.005476963386215</c:v>
                </c:pt>
                <c:pt idx="20145">
                  <c:v>0.00547696053512835</c:v>
                </c:pt>
                <c:pt idx="20146">
                  <c:v>0.00532324098890914</c:v>
                </c:pt>
                <c:pt idx="20147">
                  <c:v>0.00547695483295503</c:v>
                </c:pt>
                <c:pt idx="20148">
                  <c:v>0.00516905745598555</c:v>
                </c:pt>
                <c:pt idx="20149">
                  <c:v>0.00532323277393207</c:v>
                </c:pt>
                <c:pt idx="20150">
                  <c:v>0.00516905220492793</c:v>
                </c:pt>
                <c:pt idx="20151">
                  <c:v>0.00516904957939911</c:v>
                </c:pt>
                <c:pt idx="20152">
                  <c:v>0.0051690469538703</c:v>
                </c:pt>
                <c:pt idx="20153">
                  <c:v>0.00501440141828384</c:v>
                </c:pt>
                <c:pt idx="20154">
                  <c:v>0.00516904170281268</c:v>
                </c:pt>
                <c:pt idx="20155">
                  <c:v>0.00501439639267185</c:v>
                </c:pt>
                <c:pt idx="20156">
                  <c:v>0.00501439387986585</c:v>
                </c:pt>
                <c:pt idx="20157">
                  <c:v>0.00501439136705986</c:v>
                </c:pt>
                <c:pt idx="20158">
                  <c:v>0.00501438885425386</c:v>
                </c:pt>
                <c:pt idx="20159">
                  <c:v>0.00501438634144787</c:v>
                </c:pt>
                <c:pt idx="20160">
                  <c:v>0.00501438382864187</c:v>
                </c:pt>
                <c:pt idx="20161">
                  <c:v>0.00501438131583588</c:v>
                </c:pt>
                <c:pt idx="20162">
                  <c:v>0.00501437880302988</c:v>
                </c:pt>
                <c:pt idx="20163">
                  <c:v>0.00501437629022389</c:v>
                </c:pt>
                <c:pt idx="20164">
                  <c:v>0.00501437377741789</c:v>
                </c:pt>
                <c:pt idx="20165">
                  <c:v>0.00485926480727694</c:v>
                </c:pt>
                <c:pt idx="20166">
                  <c:v>0.0050143687518059</c:v>
                </c:pt>
                <c:pt idx="20167">
                  <c:v>0.004859260006723</c:v>
                </c:pt>
                <c:pt idx="20168">
                  <c:v>0.00485925760644603</c:v>
                </c:pt>
                <c:pt idx="20169">
                  <c:v>0.00485925520616905</c:v>
                </c:pt>
                <c:pt idx="20170">
                  <c:v>0.00470368711805347</c:v>
                </c:pt>
                <c:pt idx="20171">
                  <c:v>0.00485925040561511</c:v>
                </c:pt>
                <c:pt idx="20172">
                  <c:v>0.00485924800533815</c:v>
                </c:pt>
                <c:pt idx="20173">
                  <c:v>0.00470368025383896</c:v>
                </c:pt>
                <c:pt idx="20174">
                  <c:v>0.00470367796576746</c:v>
                </c:pt>
                <c:pt idx="20175">
                  <c:v>0.00470367567769595</c:v>
                </c:pt>
                <c:pt idx="20176">
                  <c:v>0.00470367338962445</c:v>
                </c:pt>
                <c:pt idx="20177">
                  <c:v>0.00470367110155295</c:v>
                </c:pt>
                <c:pt idx="20178">
                  <c:v>0.00454765417001215</c:v>
                </c:pt>
                <c:pt idx="20179">
                  <c:v>0.00454765199368256</c:v>
                </c:pt>
                <c:pt idx="20180">
                  <c:v>0.00454764981735297</c:v>
                </c:pt>
                <c:pt idx="20181">
                  <c:v>0.00454764764102338</c:v>
                </c:pt>
                <c:pt idx="20182">
                  <c:v>0.00454764546469379</c:v>
                </c:pt>
                <c:pt idx="20183">
                  <c:v>0.0045476432883642</c:v>
                </c:pt>
                <c:pt idx="20184">
                  <c:v>0.0045476411120346</c:v>
                </c:pt>
                <c:pt idx="20185">
                  <c:v>0.00454763893570502</c:v>
                </c:pt>
                <c:pt idx="20186">
                  <c:v>0.00454763675937543</c:v>
                </c:pt>
                <c:pt idx="20187">
                  <c:v>0.00454763458304583</c:v>
                </c:pt>
                <c:pt idx="20188">
                  <c:v>0.00439118405457694</c:v>
                </c:pt>
                <c:pt idx="20189">
                  <c:v>0.00439118198937535</c:v>
                </c:pt>
                <c:pt idx="20190">
                  <c:v>0.00454762805405706</c:v>
                </c:pt>
                <c:pt idx="20191">
                  <c:v>0.00439117785897217</c:v>
                </c:pt>
                <c:pt idx="20192">
                  <c:v>0.00423431344502543</c:v>
                </c:pt>
                <c:pt idx="20193">
                  <c:v>0.00439117372856899</c:v>
                </c:pt>
                <c:pt idx="20194">
                  <c:v>0.0043911716633674</c:v>
                </c:pt>
                <c:pt idx="20195">
                  <c:v>0.00423430758048066</c:v>
                </c:pt>
                <c:pt idx="20196">
                  <c:v>0.0042343056256324</c:v>
                </c:pt>
                <c:pt idx="20197">
                  <c:v>0.00423430367078415</c:v>
                </c:pt>
                <c:pt idx="20198">
                  <c:v>0.00423430171593589</c:v>
                </c:pt>
                <c:pt idx="20199">
                  <c:v>0.00423429976108763</c:v>
                </c:pt>
                <c:pt idx="20200">
                  <c:v>0.00407704791264288</c:v>
                </c:pt>
                <c:pt idx="20201">
                  <c:v>0.00423429585139112</c:v>
                </c:pt>
                <c:pt idx="20202">
                  <c:v>0.00407704422176151</c:v>
                </c:pt>
                <c:pt idx="20203">
                  <c:v>0.00407704237632082</c:v>
                </c:pt>
                <c:pt idx="20204">
                  <c:v>0.00407704053088014</c:v>
                </c:pt>
                <c:pt idx="20205">
                  <c:v>0.00407703868543945</c:v>
                </c:pt>
                <c:pt idx="20206">
                  <c:v>0.00407703683999876</c:v>
                </c:pt>
                <c:pt idx="20207">
                  <c:v>0.0039194293752967</c:v>
                </c:pt>
                <c:pt idx="20208">
                  <c:v>0.00407703314911739</c:v>
                </c:pt>
                <c:pt idx="20209">
                  <c:v>0.00391942590097642</c:v>
                </c:pt>
                <c:pt idx="20210">
                  <c:v>0.00391942416381629</c:v>
                </c:pt>
                <c:pt idx="20211">
                  <c:v>0.00391942242665614</c:v>
                </c:pt>
                <c:pt idx="20212">
                  <c:v>0.00391942068949601</c:v>
                </c:pt>
                <c:pt idx="20213">
                  <c:v>0.00391941895233587</c:v>
                </c:pt>
                <c:pt idx="20214">
                  <c:v>0.00391941721517573</c:v>
                </c:pt>
                <c:pt idx="20215">
                  <c:v>0.0039194154780156</c:v>
                </c:pt>
                <c:pt idx="20216">
                  <c:v>0.00391941374085546</c:v>
                </c:pt>
                <c:pt idx="20217">
                  <c:v>0.00391941200369532</c:v>
                </c:pt>
                <c:pt idx="20218">
                  <c:v>0.00391941026653518</c:v>
                </c:pt>
                <c:pt idx="20219">
                  <c:v>0.00391940852937504</c:v>
                </c:pt>
                <c:pt idx="20220">
                  <c:v>0.00376148424533071</c:v>
                </c:pt>
                <c:pt idx="20221">
                  <c:v>0.00391940505505477</c:v>
                </c:pt>
                <c:pt idx="20222">
                  <c:v>0.00376148098493524</c:v>
                </c:pt>
                <c:pt idx="20223">
                  <c:v>0.0037614793547375</c:v>
                </c:pt>
                <c:pt idx="20224">
                  <c:v>0.00391939984357435</c:v>
                </c:pt>
                <c:pt idx="20225">
                  <c:v>0.00376147609434203</c:v>
                </c:pt>
                <c:pt idx="20226">
                  <c:v>0.00360327893957056</c:v>
                </c:pt>
                <c:pt idx="20227">
                  <c:v>0.00376147283394655</c:v>
                </c:pt>
                <c:pt idx="20228">
                  <c:v>0.00376147120374882</c:v>
                </c:pt>
                <c:pt idx="20229">
                  <c:v>0.00360327436530847</c:v>
                </c:pt>
                <c:pt idx="20230">
                  <c:v>0.00376146794335334</c:v>
                </c:pt>
                <c:pt idx="20231">
                  <c:v>0.00360327131580042</c:v>
                </c:pt>
                <c:pt idx="20232">
                  <c:v>0.00376146468295787</c:v>
                </c:pt>
                <c:pt idx="20233">
                  <c:v>0.00360326826629236</c:v>
                </c:pt>
                <c:pt idx="20234">
                  <c:v>0.00376146142256239</c:v>
                </c:pt>
                <c:pt idx="20235">
                  <c:v>0.0036032652167843</c:v>
                </c:pt>
                <c:pt idx="20236">
                  <c:v>0.00360326369203027</c:v>
                </c:pt>
                <c:pt idx="20237">
                  <c:v>0.00360326216727625</c:v>
                </c:pt>
                <c:pt idx="20238">
                  <c:v>0.00360326064252221</c:v>
                </c:pt>
                <c:pt idx="20239">
                  <c:v>0.00344484294258287</c:v>
                </c:pt>
                <c:pt idx="20240">
                  <c:v>0.00360325759301416</c:v>
                </c:pt>
                <c:pt idx="20241">
                  <c:v>0.00344484010050612</c:v>
                </c:pt>
                <c:pt idx="20242">
                  <c:v>0.0036032545435061</c:v>
                </c:pt>
                <c:pt idx="20243">
                  <c:v>0.00344483725842937</c:v>
                </c:pt>
                <c:pt idx="20244">
                  <c:v>0.00344483583739099</c:v>
                </c:pt>
                <c:pt idx="20245">
                  <c:v>0.00344483441635262</c:v>
                </c:pt>
                <c:pt idx="20246">
                  <c:v>0.00344483299531424</c:v>
                </c:pt>
                <c:pt idx="20247">
                  <c:v>0.00344483157427587</c:v>
                </c:pt>
                <c:pt idx="20248">
                  <c:v>0.00344483015323749</c:v>
                </c:pt>
                <c:pt idx="20249">
                  <c:v>0.00344482873219912</c:v>
                </c:pt>
                <c:pt idx="20250">
                  <c:v>0.00344482731116074</c:v>
                </c:pt>
                <c:pt idx="20251">
                  <c:v>0.00344482589012237</c:v>
                </c:pt>
                <c:pt idx="20252">
                  <c:v>0.00344482446908399</c:v>
                </c:pt>
                <c:pt idx="20253">
                  <c:v>0.00344482304804562</c:v>
                </c:pt>
                <c:pt idx="20254">
                  <c:v>0.00328624383589386</c:v>
                </c:pt>
                <c:pt idx="20255">
                  <c:v>0.00344482020596887</c:v>
                </c:pt>
                <c:pt idx="20256">
                  <c:v>0.00344481878493049</c:v>
                </c:pt>
                <c:pt idx="20257">
                  <c:v>0.00328623987808929</c:v>
                </c:pt>
                <c:pt idx="20258">
                  <c:v>0.00328623855882111</c:v>
                </c:pt>
                <c:pt idx="20259">
                  <c:v>0.00328623723955292</c:v>
                </c:pt>
                <c:pt idx="20260">
                  <c:v>0.00328623592028473</c:v>
                </c:pt>
                <c:pt idx="20261">
                  <c:v>0.00328623460101654</c:v>
                </c:pt>
                <c:pt idx="20262">
                  <c:v>0.00328623328174835</c:v>
                </c:pt>
                <c:pt idx="20263">
                  <c:v>0.00312755842075537</c:v>
                </c:pt>
                <c:pt idx="20264">
                  <c:v>0.00328623064321198</c:v>
                </c:pt>
                <c:pt idx="20265">
                  <c:v>0.00312755598141943</c:v>
                </c:pt>
                <c:pt idx="20266">
                  <c:v>0.00312755476175146</c:v>
                </c:pt>
                <c:pt idx="20267">
                  <c:v>0.00312755354208349</c:v>
                </c:pt>
                <c:pt idx="20268">
                  <c:v>0.00312755232241552</c:v>
                </c:pt>
                <c:pt idx="20269">
                  <c:v>0.00312755110274755</c:v>
                </c:pt>
                <c:pt idx="20270">
                  <c:v>0.00312754988307958</c:v>
                </c:pt>
                <c:pt idx="20271">
                  <c:v>0.00296885381835281</c:v>
                </c:pt>
                <c:pt idx="20272">
                  <c:v>0.00312754744374364</c:v>
                </c:pt>
                <c:pt idx="20273">
                  <c:v>0.00296885157341651</c:v>
                </c:pt>
                <c:pt idx="20274">
                  <c:v>0.00296885045094836</c:v>
                </c:pt>
                <c:pt idx="20275">
                  <c:v>0.00296884932848021</c:v>
                </c:pt>
                <c:pt idx="20276">
                  <c:v>0.00296884820601206</c:v>
                </c:pt>
                <c:pt idx="20277">
                  <c:v>0.00296884708354391</c:v>
                </c:pt>
                <c:pt idx="20278">
                  <c:v>0.00296884596107576</c:v>
                </c:pt>
                <c:pt idx="20279">
                  <c:v>0.00296884483860761</c:v>
                </c:pt>
                <c:pt idx="20280">
                  <c:v>0.00296884371613946</c:v>
                </c:pt>
                <c:pt idx="20281">
                  <c:v>0.00296884259367131</c:v>
                </c:pt>
                <c:pt idx="20282">
                  <c:v>0.00296884147120316</c:v>
                </c:pt>
                <c:pt idx="20283">
                  <c:v>0.00281020762729822</c:v>
                </c:pt>
                <c:pt idx="20284">
                  <c:v>0.00296883922626686</c:v>
                </c:pt>
                <c:pt idx="20285">
                  <c:v>0.00296883810379871</c:v>
                </c:pt>
                <c:pt idx="20286">
                  <c:v>0.00281020454358707</c:v>
                </c:pt>
                <c:pt idx="20287">
                  <c:v>0.00296883585886241</c:v>
                </c:pt>
                <c:pt idx="20288">
                  <c:v>0.00281020248777964</c:v>
                </c:pt>
                <c:pt idx="20289">
                  <c:v>0.00281020145987593</c:v>
                </c:pt>
                <c:pt idx="20290">
                  <c:v>0.00281020043197221</c:v>
                </c:pt>
                <c:pt idx="20291">
                  <c:v>0.0028101994040685</c:v>
                </c:pt>
                <c:pt idx="20292">
                  <c:v>0.00281019837616478</c:v>
                </c:pt>
                <c:pt idx="20293">
                  <c:v>0.00281019734826107</c:v>
                </c:pt>
                <c:pt idx="20294">
                  <c:v>0.00265171762885612</c:v>
                </c:pt>
                <c:pt idx="20295">
                  <c:v>0.00281019529245363</c:v>
                </c:pt>
                <c:pt idx="20296">
                  <c:v>0.00265171575643091</c:v>
                </c:pt>
                <c:pt idx="20297">
                  <c:v>0.00265171482021829</c:v>
                </c:pt>
                <c:pt idx="20298">
                  <c:v>0.00265171388400569</c:v>
                </c:pt>
                <c:pt idx="20299">
                  <c:v>0.00265171294779308</c:v>
                </c:pt>
                <c:pt idx="20300">
                  <c:v>0.00265171201158047</c:v>
                </c:pt>
                <c:pt idx="20301">
                  <c:v>0.00265171107536786</c:v>
                </c:pt>
                <c:pt idx="20302">
                  <c:v>0.00249348669084816</c:v>
                </c:pt>
                <c:pt idx="20303">
                  <c:v>0.00265170920294264</c:v>
                </c:pt>
                <c:pt idx="20304">
                  <c:v>0.00249348499558038</c:v>
                </c:pt>
                <c:pt idx="20305">
                  <c:v>0.00265170733051742</c:v>
                </c:pt>
                <c:pt idx="20306">
                  <c:v>0.0024934833003126</c:v>
                </c:pt>
                <c:pt idx="20307">
                  <c:v>0.00249348245267871</c:v>
                </c:pt>
                <c:pt idx="20308">
                  <c:v>0.00249348160504482</c:v>
                </c:pt>
                <c:pt idx="20309">
                  <c:v>0.00249348075741093</c:v>
                </c:pt>
                <c:pt idx="20310">
                  <c:v>0.00249347990977703</c:v>
                </c:pt>
                <c:pt idx="20311">
                  <c:v>0.00249347906214314</c:v>
                </c:pt>
                <c:pt idx="20312">
                  <c:v>0.00249347821450925</c:v>
                </c:pt>
                <c:pt idx="20313">
                  <c:v>0.00249347736687536</c:v>
                </c:pt>
                <c:pt idx="20314">
                  <c:v>0.00249347651924147</c:v>
                </c:pt>
                <c:pt idx="20315">
                  <c:v>0.00249347567160758</c:v>
                </c:pt>
                <c:pt idx="20316">
                  <c:v>0.00249347482397369</c:v>
                </c:pt>
                <c:pt idx="20317">
                  <c:v>0.0024934739763398</c:v>
                </c:pt>
                <c:pt idx="20318">
                  <c:v>0.00249347312870591</c:v>
                </c:pt>
                <c:pt idx="20319">
                  <c:v>0.00233561635765828</c:v>
                </c:pt>
                <c:pt idx="20320">
                  <c:v>0.00249347143343813</c:v>
                </c:pt>
                <c:pt idx="20321">
                  <c:v>0.00249347058580424</c:v>
                </c:pt>
                <c:pt idx="20322">
                  <c:v>0.00233561407044131</c:v>
                </c:pt>
                <c:pt idx="20323">
                  <c:v>0.00233561330803565</c:v>
                </c:pt>
                <c:pt idx="20324">
                  <c:v>0.00249346804290256</c:v>
                </c:pt>
                <c:pt idx="20325">
                  <c:v>0.00233561178322433</c:v>
                </c:pt>
                <c:pt idx="20326">
                  <c:v>0.00233561102081867</c:v>
                </c:pt>
                <c:pt idx="20327">
                  <c:v>0.00233561025841302</c:v>
                </c:pt>
                <c:pt idx="20328">
                  <c:v>0.00233560949600736</c:v>
                </c:pt>
                <c:pt idx="20329">
                  <c:v>0.0023356087336017</c:v>
                </c:pt>
                <c:pt idx="20330">
                  <c:v>0.00233560797119604</c:v>
                </c:pt>
                <c:pt idx="20331">
                  <c:v>0.00217824044643261</c:v>
                </c:pt>
                <c:pt idx="20332">
                  <c:v>0.00233560644638473</c:v>
                </c:pt>
                <c:pt idx="20333">
                  <c:v>0.00217823908490719</c:v>
                </c:pt>
                <c:pt idx="20334">
                  <c:v>0.00233560492157341</c:v>
                </c:pt>
                <c:pt idx="20335">
                  <c:v>0.00217823772338177</c:v>
                </c:pt>
                <c:pt idx="20336">
                  <c:v>0.00217823704261906</c:v>
                </c:pt>
                <c:pt idx="20337">
                  <c:v>0.00217823636185635</c:v>
                </c:pt>
                <c:pt idx="20338">
                  <c:v>0.00217823568109364</c:v>
                </c:pt>
                <c:pt idx="20339">
                  <c:v>0.00233560110954512</c:v>
                </c:pt>
                <c:pt idx="20340">
                  <c:v>0.00202148976996382</c:v>
                </c:pt>
                <c:pt idx="20341">
                  <c:v>0.00217823363880552</c:v>
                </c:pt>
                <c:pt idx="20342">
                  <c:v>0.00217823295804281</c:v>
                </c:pt>
                <c:pt idx="20343">
                  <c:v>0.0021782322772801</c:v>
                </c:pt>
                <c:pt idx="20344">
                  <c:v>0.00202148735822798</c:v>
                </c:pt>
                <c:pt idx="20345">
                  <c:v>0.00217823091575468</c:v>
                </c:pt>
                <c:pt idx="20346">
                  <c:v>0.00202148615236006</c:v>
                </c:pt>
                <c:pt idx="20347">
                  <c:v>0.00217822955422926</c:v>
                </c:pt>
                <c:pt idx="20348">
                  <c:v>0.00202148494649215</c:v>
                </c:pt>
                <c:pt idx="20349">
                  <c:v>0.00202148434355819</c:v>
                </c:pt>
                <c:pt idx="20350">
                  <c:v>0.00202148374062423</c:v>
                </c:pt>
                <c:pt idx="20351">
                  <c:v>0.00202148313769027</c:v>
                </c:pt>
                <c:pt idx="20352">
                  <c:v>0.00202148253475631</c:v>
                </c:pt>
                <c:pt idx="20353">
                  <c:v>0.00202148193182235</c:v>
                </c:pt>
                <c:pt idx="20354">
                  <c:v>0.00202148132888839</c:v>
                </c:pt>
                <c:pt idx="20355">
                  <c:v>0.00202148072595443</c:v>
                </c:pt>
                <c:pt idx="20356">
                  <c:v>0.00202148012302047</c:v>
                </c:pt>
                <c:pt idx="20357">
                  <c:v>0.00202147952008651</c:v>
                </c:pt>
                <c:pt idx="20358">
                  <c:v>0.00202147891715255</c:v>
                </c:pt>
                <c:pt idx="20359">
                  <c:v>0.00202147831421859</c:v>
                </c:pt>
                <c:pt idx="20360">
                  <c:v>0.00202147771128463</c:v>
                </c:pt>
                <c:pt idx="20361">
                  <c:v>0.00202147710835067</c:v>
                </c:pt>
                <c:pt idx="20362">
                  <c:v>0.00202147650541671</c:v>
                </c:pt>
                <c:pt idx="20363">
                  <c:v>0.00202147590248275</c:v>
                </c:pt>
                <c:pt idx="20364">
                  <c:v>0.0020214752995488</c:v>
                </c:pt>
                <c:pt idx="20365">
                  <c:v>0.00202147469661484</c:v>
                </c:pt>
                <c:pt idx="20366">
                  <c:v>0.00202147409368088</c:v>
                </c:pt>
                <c:pt idx="20367">
                  <c:v>0.00202147349074692</c:v>
                </c:pt>
                <c:pt idx="20368">
                  <c:v>0.00202147288781296</c:v>
                </c:pt>
                <c:pt idx="20369">
                  <c:v>0.002021472284879</c:v>
                </c:pt>
                <c:pt idx="20370">
                  <c:v>0.00202147168194504</c:v>
                </c:pt>
                <c:pt idx="20371">
                  <c:v>0.00202147107901108</c:v>
                </c:pt>
                <c:pt idx="20372">
                  <c:v>0.00202147047607712</c:v>
                </c:pt>
                <c:pt idx="20373">
                  <c:v>0.00186549447672029</c:v>
                </c:pt>
                <c:pt idx="20374">
                  <c:v>0.0020214692702092</c:v>
                </c:pt>
                <c:pt idx="20375">
                  <c:v>0.00186549341844109</c:v>
                </c:pt>
                <c:pt idx="20376">
                  <c:v>0.00202146806434128</c:v>
                </c:pt>
                <c:pt idx="20377">
                  <c:v>0.00202146746140732</c:v>
                </c:pt>
                <c:pt idx="20378">
                  <c:v>0.00186549183102228</c:v>
                </c:pt>
                <c:pt idx="20379">
                  <c:v>0.00186549130188268</c:v>
                </c:pt>
                <c:pt idx="20380">
                  <c:v>0.00202146565260545</c:v>
                </c:pt>
                <c:pt idx="20381">
                  <c:v>0.00186549024360347</c:v>
                </c:pt>
                <c:pt idx="20382">
                  <c:v>0.00186548971446387</c:v>
                </c:pt>
                <c:pt idx="20383">
                  <c:v>0.00186548918532427</c:v>
                </c:pt>
                <c:pt idx="20384">
                  <c:v>0.00202146324086961</c:v>
                </c:pt>
                <c:pt idx="20385">
                  <c:v>0.00186548812704506</c:v>
                </c:pt>
                <c:pt idx="20386">
                  <c:v>0.00186548759790546</c:v>
                </c:pt>
                <c:pt idx="20387">
                  <c:v>0.00186548706876585</c:v>
                </c:pt>
                <c:pt idx="20388">
                  <c:v>0.00186548653962625</c:v>
                </c:pt>
                <c:pt idx="20389">
                  <c:v>0.00186548601048665</c:v>
                </c:pt>
                <c:pt idx="20390">
                  <c:v>0.0017104356464924</c:v>
                </c:pt>
                <c:pt idx="20391">
                  <c:v>0.00186548495220744</c:v>
                </c:pt>
                <c:pt idx="20392">
                  <c:v>0.00186548442306784</c:v>
                </c:pt>
                <c:pt idx="20393">
                  <c:v>0.0017104342677283</c:v>
                </c:pt>
                <c:pt idx="20394">
                  <c:v>0.00186548336478863</c:v>
                </c:pt>
                <c:pt idx="20395">
                  <c:v>0.00171043334855222</c:v>
                </c:pt>
                <c:pt idx="20396">
                  <c:v>0.00186548230650943</c:v>
                </c:pt>
                <c:pt idx="20397">
                  <c:v>0.00171043242937615</c:v>
                </c:pt>
                <c:pt idx="20398">
                  <c:v>0.00186548124823022</c:v>
                </c:pt>
                <c:pt idx="20399">
                  <c:v>0.00171043151020008</c:v>
                </c:pt>
                <c:pt idx="20400">
                  <c:v>0.00171043105061205</c:v>
                </c:pt>
                <c:pt idx="20401">
                  <c:v>0.00171043059102401</c:v>
                </c:pt>
                <c:pt idx="20402">
                  <c:v>0.00186547913167181</c:v>
                </c:pt>
                <c:pt idx="20403">
                  <c:v>0.00171042967184794</c:v>
                </c:pt>
                <c:pt idx="20404">
                  <c:v>0.0017104292122599</c:v>
                </c:pt>
                <c:pt idx="20405">
                  <c:v>0.00171042875267187</c:v>
                </c:pt>
                <c:pt idx="20406">
                  <c:v>0.00171042829308383</c:v>
                </c:pt>
                <c:pt idx="20407">
                  <c:v>0.0017104278334958</c:v>
                </c:pt>
                <c:pt idx="20408">
                  <c:v>0.00171042737390776</c:v>
                </c:pt>
                <c:pt idx="20409">
                  <c:v>0.00155647370934211</c:v>
                </c:pt>
                <c:pt idx="20410">
                  <c:v>0.00171042645473169</c:v>
                </c:pt>
                <c:pt idx="20411">
                  <c:v>0.00171042599514365</c:v>
                </c:pt>
                <c:pt idx="20412">
                  <c:v>0.00155647252592447</c:v>
                </c:pt>
                <c:pt idx="20413">
                  <c:v>0.00171042507596758</c:v>
                </c:pt>
                <c:pt idx="20414">
                  <c:v>0.00171042461637955</c:v>
                </c:pt>
                <c:pt idx="20415">
                  <c:v>0.00155647134250683</c:v>
                </c:pt>
                <c:pt idx="20416">
                  <c:v>0.00171042369720348</c:v>
                </c:pt>
                <c:pt idx="20417">
                  <c:v>0.00155647055356174</c:v>
                </c:pt>
                <c:pt idx="20418">
                  <c:v>0.0017104227780274</c:v>
                </c:pt>
                <c:pt idx="20419">
                  <c:v>0.00155646976461665</c:v>
                </c:pt>
                <c:pt idx="20420">
                  <c:v>0.0015564693701441</c:v>
                </c:pt>
                <c:pt idx="20421">
                  <c:v>0.0017104213992633</c:v>
                </c:pt>
                <c:pt idx="20422">
                  <c:v>0.00155646858119901</c:v>
                </c:pt>
                <c:pt idx="20423">
                  <c:v>0.00155646818672646</c:v>
                </c:pt>
                <c:pt idx="20424">
                  <c:v>0.00155646779225391</c:v>
                </c:pt>
                <c:pt idx="20425">
                  <c:v>0.00155646739778137</c:v>
                </c:pt>
                <c:pt idx="20426">
                  <c:v>0.00155646700330882</c:v>
                </c:pt>
                <c:pt idx="20427">
                  <c:v>0.00155646660883627</c:v>
                </c:pt>
                <c:pt idx="20428">
                  <c:v>0.00155646621436373</c:v>
                </c:pt>
                <c:pt idx="20429">
                  <c:v>0.00155646581989118</c:v>
                </c:pt>
                <c:pt idx="20430">
                  <c:v>0.00155646542541864</c:v>
                </c:pt>
                <c:pt idx="20431">
                  <c:v>0.00155646503094609</c:v>
                </c:pt>
                <c:pt idx="20432">
                  <c:v>0.00155646463647354</c:v>
                </c:pt>
                <c:pt idx="20433">
                  <c:v>0.001556464242001</c:v>
                </c:pt>
                <c:pt idx="20434">
                  <c:v>0.00155646384752845</c:v>
                </c:pt>
                <c:pt idx="20435">
                  <c:v>0.0015564634530559</c:v>
                </c:pt>
                <c:pt idx="20436">
                  <c:v>0.00155646305858336</c:v>
                </c:pt>
                <c:pt idx="20437">
                  <c:v>0.00155646266411081</c:v>
                </c:pt>
                <c:pt idx="20438">
                  <c:v>0.00155646226963826</c:v>
                </c:pt>
                <c:pt idx="20439">
                  <c:v>0.00155646187516572</c:v>
                </c:pt>
                <c:pt idx="20440">
                  <c:v>0.00155646148069317</c:v>
                </c:pt>
                <c:pt idx="20441">
                  <c:v>0.00155646108622062</c:v>
                </c:pt>
                <c:pt idx="20442">
                  <c:v>0.00155646069174808</c:v>
                </c:pt>
                <c:pt idx="20443">
                  <c:v>0.00155646029727553</c:v>
                </c:pt>
                <c:pt idx="20444">
                  <c:v>0.00155645990280299</c:v>
                </c:pt>
                <c:pt idx="20445">
                  <c:v>0.00155645950833044</c:v>
                </c:pt>
                <c:pt idx="20446">
                  <c:v>0.00155645911385789</c:v>
                </c:pt>
                <c:pt idx="20447">
                  <c:v>0.00155645871938535</c:v>
                </c:pt>
                <c:pt idx="20448">
                  <c:v>0.0015564583249128</c:v>
                </c:pt>
                <c:pt idx="20449">
                  <c:v>0.00155645793044025</c:v>
                </c:pt>
                <c:pt idx="20450">
                  <c:v>0.00155645753596771</c:v>
                </c:pt>
                <c:pt idx="20451">
                  <c:v>0.00155645714149516</c:v>
                </c:pt>
                <c:pt idx="20452">
                  <c:v>0.00155645674702261</c:v>
                </c:pt>
                <c:pt idx="20453">
                  <c:v>0.00155645635255007</c:v>
                </c:pt>
                <c:pt idx="20454">
                  <c:v>0.00155645595807752</c:v>
                </c:pt>
                <c:pt idx="20455">
                  <c:v>0.00155645556360498</c:v>
                </c:pt>
                <c:pt idx="20456">
                  <c:v>0.00155645516913243</c:v>
                </c:pt>
                <c:pt idx="20457">
                  <c:v>0.00155645477465988</c:v>
                </c:pt>
                <c:pt idx="20458">
                  <c:v>0.00155645438018734</c:v>
                </c:pt>
                <c:pt idx="20459">
                  <c:v>0.00155645398571479</c:v>
                </c:pt>
                <c:pt idx="20460">
                  <c:v>0.00155645359124224</c:v>
                </c:pt>
                <c:pt idx="20461">
                  <c:v>0.0015564531967697</c:v>
                </c:pt>
                <c:pt idx="20462">
                  <c:v>0.00155645280229715</c:v>
                </c:pt>
                <c:pt idx="20463">
                  <c:v>0.0015564524078246</c:v>
                </c:pt>
                <c:pt idx="20464">
                  <c:v>0.00155645201335206</c:v>
                </c:pt>
                <c:pt idx="20465">
                  <c:v>0.00155645161887951</c:v>
                </c:pt>
                <c:pt idx="20466">
                  <c:v>0.00155645122440696</c:v>
                </c:pt>
                <c:pt idx="20467">
                  <c:v>0.00155645082993442</c:v>
                </c:pt>
                <c:pt idx="20468">
                  <c:v>0.00155645043546187</c:v>
                </c:pt>
                <c:pt idx="20469">
                  <c:v>0.00155645004098933</c:v>
                </c:pt>
                <c:pt idx="20470">
                  <c:v>0.00155644964651678</c:v>
                </c:pt>
                <c:pt idx="20471">
                  <c:v>0.00155644925204423</c:v>
                </c:pt>
                <c:pt idx="20472">
                  <c:v>0.00155644885757169</c:v>
                </c:pt>
                <c:pt idx="20473">
                  <c:v>0.00155644846309914</c:v>
                </c:pt>
                <c:pt idx="20474">
                  <c:v>0.00155644806862659</c:v>
                </c:pt>
                <c:pt idx="20475">
                  <c:v>0.00155644767415405</c:v>
                </c:pt>
                <c:pt idx="20476">
                  <c:v>0.0015564472796815</c:v>
                </c:pt>
                <c:pt idx="20477">
                  <c:v>0.00140377825203651</c:v>
                </c:pt>
                <c:pt idx="20478">
                  <c:v>0.00155644649073641</c:v>
                </c:pt>
                <c:pt idx="20479">
                  <c:v>0.00155644609626386</c:v>
                </c:pt>
                <c:pt idx="20480">
                  <c:v>0.0014037772501331</c:v>
                </c:pt>
                <c:pt idx="20481">
                  <c:v>0.00155644530731877</c:v>
                </c:pt>
                <c:pt idx="20482">
                  <c:v>0.00155644491284622</c:v>
                </c:pt>
                <c:pt idx="20483">
                  <c:v>0.00155644451837368</c:v>
                </c:pt>
                <c:pt idx="20484">
                  <c:v>0.00140377591426189</c:v>
                </c:pt>
                <c:pt idx="20485">
                  <c:v>0.00155644372942858</c:v>
                </c:pt>
                <c:pt idx="20486">
                  <c:v>0.00140377524632629</c:v>
                </c:pt>
                <c:pt idx="20487">
                  <c:v>0.00155644294048349</c:v>
                </c:pt>
                <c:pt idx="20488">
                  <c:v>0.00140377457839068</c:v>
                </c:pt>
                <c:pt idx="20489">
                  <c:v>0.0015564421515384</c:v>
                </c:pt>
                <c:pt idx="20490">
                  <c:v>0.00140377391045508</c:v>
                </c:pt>
                <c:pt idx="20491">
                  <c:v>0.00140377357648728</c:v>
                </c:pt>
                <c:pt idx="20492">
                  <c:v>0.00140377324251947</c:v>
                </c:pt>
                <c:pt idx="20493">
                  <c:v>0.00155644057364821</c:v>
                </c:pt>
                <c:pt idx="20494">
                  <c:v>0.00140377257458387</c:v>
                </c:pt>
                <c:pt idx="20495">
                  <c:v>0.00140377224061607</c:v>
                </c:pt>
                <c:pt idx="20496">
                  <c:v>0.00140377190664827</c:v>
                </c:pt>
                <c:pt idx="20497">
                  <c:v>0.00140377157268046</c:v>
                </c:pt>
                <c:pt idx="20498">
                  <c:v>0.00140377123871266</c:v>
                </c:pt>
                <c:pt idx="20499">
                  <c:v>0.00140377090474486</c:v>
                </c:pt>
                <c:pt idx="20500">
                  <c:v>0.00140377057077706</c:v>
                </c:pt>
                <c:pt idx="20501">
                  <c:v>0.00140377023680925</c:v>
                </c:pt>
                <c:pt idx="20502">
                  <c:v>0.00140376990284145</c:v>
                </c:pt>
                <c:pt idx="20503">
                  <c:v>0.00140376956887365</c:v>
                </c:pt>
                <c:pt idx="20504">
                  <c:v>0.00125258226615107</c:v>
                </c:pt>
                <c:pt idx="20505">
                  <c:v>0.00140376890093805</c:v>
                </c:pt>
                <c:pt idx="20506">
                  <c:v>0.00140376856697024</c:v>
                </c:pt>
                <c:pt idx="20507">
                  <c:v>0.00125258143147262</c:v>
                </c:pt>
                <c:pt idx="20508">
                  <c:v>0.00140376789903464</c:v>
                </c:pt>
                <c:pt idx="20509">
                  <c:v>0.00140376756506684</c:v>
                </c:pt>
                <c:pt idx="20510">
                  <c:v>0.00125258059679416</c:v>
                </c:pt>
                <c:pt idx="20511">
                  <c:v>0.00140376689713123</c:v>
                </c:pt>
                <c:pt idx="20512">
                  <c:v>0.00140376656316343</c:v>
                </c:pt>
                <c:pt idx="20513">
                  <c:v>0.00140376622919563</c:v>
                </c:pt>
                <c:pt idx="20514">
                  <c:v>0.00125257948388955</c:v>
                </c:pt>
                <c:pt idx="20515">
                  <c:v>0.00140376556126002</c:v>
                </c:pt>
                <c:pt idx="20516">
                  <c:v>0.00125257892743725</c:v>
                </c:pt>
                <c:pt idx="20517">
                  <c:v>0.00140376489332442</c:v>
                </c:pt>
                <c:pt idx="20518">
                  <c:v>0.00125257837098494</c:v>
                </c:pt>
                <c:pt idx="20519">
                  <c:v>0.00140376422538882</c:v>
                </c:pt>
                <c:pt idx="20520">
                  <c:v>0.00125257781453264</c:v>
                </c:pt>
                <c:pt idx="20521">
                  <c:v>0.00140376355745321</c:v>
                </c:pt>
                <c:pt idx="20522">
                  <c:v>0.00125257725808033</c:v>
                </c:pt>
                <c:pt idx="20523">
                  <c:v>0.00140376288951761</c:v>
                </c:pt>
                <c:pt idx="20524">
                  <c:v>0.00125257670162803</c:v>
                </c:pt>
                <c:pt idx="20525">
                  <c:v>0.001403762221582</c:v>
                </c:pt>
                <c:pt idx="20526">
                  <c:v>0.00125257614517572</c:v>
                </c:pt>
                <c:pt idx="20527">
                  <c:v>0.0014037615536464</c:v>
                </c:pt>
                <c:pt idx="20528">
                  <c:v>0.00125257558872342</c:v>
                </c:pt>
                <c:pt idx="20529">
                  <c:v>0.00140376088571079</c:v>
                </c:pt>
                <c:pt idx="20530">
                  <c:v>0.00140376055174299</c:v>
                </c:pt>
                <c:pt idx="20531">
                  <c:v>0.00125257475404496</c:v>
                </c:pt>
                <c:pt idx="20532">
                  <c:v>0.00140375988380739</c:v>
                </c:pt>
                <c:pt idx="20533">
                  <c:v>0.00125257419759265</c:v>
                </c:pt>
                <c:pt idx="20534">
                  <c:v>0.00140375921587178</c:v>
                </c:pt>
                <c:pt idx="20535">
                  <c:v>0.00125257364114035</c:v>
                </c:pt>
                <c:pt idx="20536">
                  <c:v>0.0012525733629142</c:v>
                </c:pt>
                <c:pt idx="20537">
                  <c:v>0.00125257308468804</c:v>
                </c:pt>
                <c:pt idx="20538">
                  <c:v>0.00125257280646189</c:v>
                </c:pt>
                <c:pt idx="20539">
                  <c:v>0.00125257252823574</c:v>
                </c:pt>
                <c:pt idx="20540">
                  <c:v>0.00125257225000959</c:v>
                </c:pt>
                <c:pt idx="20541">
                  <c:v>0.00125257197178343</c:v>
                </c:pt>
                <c:pt idx="20542">
                  <c:v>0.00125257169355728</c:v>
                </c:pt>
                <c:pt idx="20543">
                  <c:v>0.00125257141533113</c:v>
                </c:pt>
                <c:pt idx="20544">
                  <c:v>0.00125257113710498</c:v>
                </c:pt>
                <c:pt idx="20545">
                  <c:v>0.00125257085887882</c:v>
                </c:pt>
                <c:pt idx="20546">
                  <c:v>0.00125257058065267</c:v>
                </c:pt>
                <c:pt idx="20547">
                  <c:v>0.00125257030242652</c:v>
                </c:pt>
                <c:pt idx="20548">
                  <c:v>0.00125257002420037</c:v>
                </c:pt>
                <c:pt idx="20549">
                  <c:v>0.00125256974597422</c:v>
                </c:pt>
                <c:pt idx="20550">
                  <c:v>0.00125256946774806</c:v>
                </c:pt>
                <c:pt idx="20551">
                  <c:v>0.00125256918952191</c:v>
                </c:pt>
                <c:pt idx="20552">
                  <c:v>0.00125256891129576</c:v>
                </c:pt>
                <c:pt idx="20553">
                  <c:v>0.00125256863306961</c:v>
                </c:pt>
                <c:pt idx="20554">
                  <c:v>0.00125256835484345</c:v>
                </c:pt>
                <c:pt idx="20555">
                  <c:v>0.0012525680766173</c:v>
                </c:pt>
                <c:pt idx="20556">
                  <c:v>0.00110307923996253</c:v>
                </c:pt>
                <c:pt idx="20557">
                  <c:v>0.001252567520165</c:v>
                </c:pt>
                <c:pt idx="20558">
                  <c:v>0.00125256724193884</c:v>
                </c:pt>
                <c:pt idx="20559">
                  <c:v>0.00125256696371269</c:v>
                </c:pt>
                <c:pt idx="20560">
                  <c:v>0.00110307833046736</c:v>
                </c:pt>
                <c:pt idx="20561">
                  <c:v>0.00125256640726039</c:v>
                </c:pt>
                <c:pt idx="20562">
                  <c:v>0.00125256612903423</c:v>
                </c:pt>
                <c:pt idx="20563">
                  <c:v>0.00110307764834598</c:v>
                </c:pt>
                <c:pt idx="20564">
                  <c:v>0.00125256557258193</c:v>
                </c:pt>
                <c:pt idx="20565">
                  <c:v>0.00125256529435578</c:v>
                </c:pt>
                <c:pt idx="20566">
                  <c:v>0.0011030769662246</c:v>
                </c:pt>
                <c:pt idx="20567">
                  <c:v>0.00125256473790347</c:v>
                </c:pt>
                <c:pt idx="20568">
                  <c:v>0.00125256445967732</c:v>
                </c:pt>
                <c:pt idx="20569">
                  <c:v>0.00110307628410322</c:v>
                </c:pt>
                <c:pt idx="20570">
                  <c:v>0.00125256390322501</c:v>
                </c:pt>
                <c:pt idx="20571">
                  <c:v>0.00110307582935564</c:v>
                </c:pt>
                <c:pt idx="20572">
                  <c:v>0.00125256334677271</c:v>
                </c:pt>
                <c:pt idx="20573">
                  <c:v>0.00110307537460805</c:v>
                </c:pt>
                <c:pt idx="20574">
                  <c:v>0.0012525627903204</c:v>
                </c:pt>
                <c:pt idx="20575">
                  <c:v>0.00110307491986046</c:v>
                </c:pt>
                <c:pt idx="20576">
                  <c:v>0.0012525622338681</c:v>
                </c:pt>
                <c:pt idx="20577">
                  <c:v>0.00110307446511288</c:v>
                </c:pt>
                <c:pt idx="20578">
                  <c:v>0.00110307423773909</c:v>
                </c:pt>
                <c:pt idx="20579">
                  <c:v>0.00125256139918964</c:v>
                </c:pt>
                <c:pt idx="20580">
                  <c:v>0.0011030737829915</c:v>
                </c:pt>
                <c:pt idx="20581">
                  <c:v>0.00110307355561771</c:v>
                </c:pt>
                <c:pt idx="20582">
                  <c:v>0.00110307332824391</c:v>
                </c:pt>
                <c:pt idx="20583">
                  <c:v>0.00125256028628503</c:v>
                </c:pt>
                <c:pt idx="20584">
                  <c:v>0.00110307287349633</c:v>
                </c:pt>
                <c:pt idx="20585">
                  <c:v>0.00110307264612253</c:v>
                </c:pt>
                <c:pt idx="20586">
                  <c:v>0.00110307241874874</c:v>
                </c:pt>
                <c:pt idx="20587">
                  <c:v>0.00125255917338042</c:v>
                </c:pt>
                <c:pt idx="20588">
                  <c:v>0.00110307196400115</c:v>
                </c:pt>
                <c:pt idx="20589">
                  <c:v>0.00110307173662736</c:v>
                </c:pt>
                <c:pt idx="20590">
                  <c:v>0.00110307150925357</c:v>
                </c:pt>
                <c:pt idx="20591">
                  <c:v>0.00110307128187978</c:v>
                </c:pt>
                <c:pt idx="20592">
                  <c:v>0.00110307105450598</c:v>
                </c:pt>
                <c:pt idx="20593">
                  <c:v>0.00110307082713219</c:v>
                </c:pt>
                <c:pt idx="20594">
                  <c:v>0.0011030705997584</c:v>
                </c:pt>
                <c:pt idx="20595">
                  <c:v>0.0011030703723846</c:v>
                </c:pt>
                <c:pt idx="20596">
                  <c:v>0.00110307014501081</c:v>
                </c:pt>
                <c:pt idx="20597">
                  <c:v>0.00110306991763702</c:v>
                </c:pt>
                <c:pt idx="20598">
                  <c:v>0.00110306969026322</c:v>
                </c:pt>
                <c:pt idx="20599">
                  <c:v>0.00110306946288943</c:v>
                </c:pt>
                <c:pt idx="20600">
                  <c:v>0.00110306923551564</c:v>
                </c:pt>
                <c:pt idx="20601">
                  <c:v>0.00110306900814184</c:v>
                </c:pt>
                <c:pt idx="20602">
                  <c:v>0.00110306878076805</c:v>
                </c:pt>
                <c:pt idx="20603">
                  <c:v>0.00110306855339426</c:v>
                </c:pt>
                <c:pt idx="20604">
                  <c:v>0.00110306832602047</c:v>
                </c:pt>
                <c:pt idx="20605">
                  <c:v>0.00110306809864667</c:v>
                </c:pt>
                <c:pt idx="20606">
                  <c:v>0.00110306787127288</c:v>
                </c:pt>
                <c:pt idx="20607">
                  <c:v>0.00110306764389909</c:v>
                </c:pt>
                <c:pt idx="20608">
                  <c:v>0.00110306741652529</c:v>
                </c:pt>
                <c:pt idx="20609">
                  <c:v>0.0011030671891515</c:v>
                </c:pt>
                <c:pt idx="20610">
                  <c:v>0.00110306696177771</c:v>
                </c:pt>
                <c:pt idx="20611">
                  <c:v>0.00110306673440391</c:v>
                </c:pt>
                <c:pt idx="20612">
                  <c:v>0.00110306650703012</c:v>
                </c:pt>
                <c:pt idx="20613">
                  <c:v>0.00110306627965633</c:v>
                </c:pt>
                <c:pt idx="20614">
                  <c:v>0.00110306605228253</c:v>
                </c:pt>
                <c:pt idx="20615">
                  <c:v>0.00110306582490874</c:v>
                </c:pt>
                <c:pt idx="20616">
                  <c:v>0.00110306559753495</c:v>
                </c:pt>
                <c:pt idx="20617">
                  <c:v>0.00110306537016116</c:v>
                </c:pt>
                <c:pt idx="20618">
                  <c:v>0.00110306514278736</c:v>
                </c:pt>
                <c:pt idx="20619">
                  <c:v>0.00110306491541357</c:v>
                </c:pt>
                <c:pt idx="20620">
                  <c:v>0.00110306468803978</c:v>
                </c:pt>
                <c:pt idx="20621">
                  <c:v>0.00110306446066598</c:v>
                </c:pt>
                <c:pt idx="20622">
                  <c:v>0.00110306423329219</c:v>
                </c:pt>
                <c:pt idx="20623">
                  <c:v>0.0011030640059184</c:v>
                </c:pt>
                <c:pt idx="20624">
                  <c:v>0.0011030637785446</c:v>
                </c:pt>
                <c:pt idx="20625">
                  <c:v>0.00110306355117081</c:v>
                </c:pt>
                <c:pt idx="20626">
                  <c:v>0.00110306332379702</c:v>
                </c:pt>
                <c:pt idx="20627">
                  <c:v>0.00110306309642322</c:v>
                </c:pt>
                <c:pt idx="20628">
                  <c:v>0.00110306286904943</c:v>
                </c:pt>
                <c:pt idx="20629">
                  <c:v>0.00110306264167564</c:v>
                </c:pt>
                <c:pt idx="20630">
                  <c:v>0.00110306241430185</c:v>
                </c:pt>
                <c:pt idx="20631">
                  <c:v>0.00110306218692805</c:v>
                </c:pt>
                <c:pt idx="20632">
                  <c:v>0.00110306195955426</c:v>
                </c:pt>
                <c:pt idx="20633">
                  <c:v>0.00110306173218047</c:v>
                </c:pt>
                <c:pt idx="20634">
                  <c:v>0.00125254609675126</c:v>
                </c:pt>
                <c:pt idx="20635">
                  <c:v>0.00110306127743288</c:v>
                </c:pt>
                <c:pt idx="20636">
                  <c:v>0.00110306105005909</c:v>
                </c:pt>
                <c:pt idx="20637">
                  <c:v>0.0012525452620728</c:v>
                </c:pt>
                <c:pt idx="20638">
                  <c:v>0.0011030605953115</c:v>
                </c:pt>
                <c:pt idx="20639">
                  <c:v>0.0012525447056205</c:v>
                </c:pt>
                <c:pt idx="20640">
                  <c:v>0.00125254442739435</c:v>
                </c:pt>
                <c:pt idx="20641">
                  <c:v>0.00110305991319012</c:v>
                </c:pt>
                <c:pt idx="20642">
                  <c:v>0.00125254387094204</c:v>
                </c:pt>
                <c:pt idx="20643">
                  <c:v>0.00125254359271589</c:v>
                </c:pt>
                <c:pt idx="20644">
                  <c:v>0.00125254331448974</c:v>
                </c:pt>
                <c:pt idx="20645">
                  <c:v>0.00125254303626358</c:v>
                </c:pt>
                <c:pt idx="20646">
                  <c:v>0.00125254275803743</c:v>
                </c:pt>
                <c:pt idx="20647">
                  <c:v>0.00125254247981128</c:v>
                </c:pt>
                <c:pt idx="20648">
                  <c:v>0.00110305832157357</c:v>
                </c:pt>
                <c:pt idx="20649">
                  <c:v>0.00125254192335897</c:v>
                </c:pt>
                <c:pt idx="20650">
                  <c:v>0.00110305786682598</c:v>
                </c:pt>
                <c:pt idx="20651">
                  <c:v>0.00125254136690667</c:v>
                </c:pt>
                <c:pt idx="20652">
                  <c:v>0.0011030574120784</c:v>
                </c:pt>
                <c:pt idx="20653">
                  <c:v>0.0011030571847046</c:v>
                </c:pt>
                <c:pt idx="20654">
                  <c:v>0.00125254053222821</c:v>
                </c:pt>
                <c:pt idx="20655">
                  <c:v>0.00110305672995702</c:v>
                </c:pt>
                <c:pt idx="20656">
                  <c:v>0.00125253997577591</c:v>
                </c:pt>
                <c:pt idx="20657">
                  <c:v>0.00110305627520943</c:v>
                </c:pt>
                <c:pt idx="20658">
                  <c:v>0.00110305604783564</c:v>
                </c:pt>
                <c:pt idx="20659">
                  <c:v>0.00110305582046185</c:v>
                </c:pt>
                <c:pt idx="20660">
                  <c:v>0.0012525388628713</c:v>
                </c:pt>
                <c:pt idx="20661">
                  <c:v>0.00110305536571426</c:v>
                </c:pt>
                <c:pt idx="20662">
                  <c:v>0.00110305513834047</c:v>
                </c:pt>
                <c:pt idx="20663">
                  <c:v>0.00110305491096667</c:v>
                </c:pt>
                <c:pt idx="20664">
                  <c:v>0.00110305468359288</c:v>
                </c:pt>
                <c:pt idx="20665">
                  <c:v>0.00110305445621909</c:v>
                </c:pt>
                <c:pt idx="20666">
                  <c:v>0.00110305422884529</c:v>
                </c:pt>
                <c:pt idx="20667">
                  <c:v>0.0011030540014715</c:v>
                </c:pt>
                <c:pt idx="20668">
                  <c:v>0.00110305377409771</c:v>
                </c:pt>
                <c:pt idx="20669">
                  <c:v>0.00110305354672392</c:v>
                </c:pt>
                <c:pt idx="20670">
                  <c:v>0.00110305331935012</c:v>
                </c:pt>
                <c:pt idx="20671">
                  <c:v>0.00110305309197633</c:v>
                </c:pt>
                <c:pt idx="20672">
                  <c:v>0.00110305286460254</c:v>
                </c:pt>
                <c:pt idx="20673">
                  <c:v>0.00110305263722874</c:v>
                </c:pt>
                <c:pt idx="20674">
                  <c:v>0.00110305240985495</c:v>
                </c:pt>
                <c:pt idx="20675">
                  <c:v>0.00110305218248116</c:v>
                </c:pt>
                <c:pt idx="20676">
                  <c:v>0.00110305195510736</c:v>
                </c:pt>
                <c:pt idx="20677">
                  <c:v>0.00110305172773357</c:v>
                </c:pt>
                <c:pt idx="20678">
                  <c:v>0.00110305150035978</c:v>
                </c:pt>
                <c:pt idx="20679">
                  <c:v>0.00110305127298598</c:v>
                </c:pt>
                <c:pt idx="20680">
                  <c:v>0.00110305104561219</c:v>
                </c:pt>
                <c:pt idx="20681">
                  <c:v>0.0011030508182384</c:v>
                </c:pt>
                <c:pt idx="20682">
                  <c:v>0.00110305059086461</c:v>
                </c:pt>
                <c:pt idx="20683">
                  <c:v>0.00110305036349081</c:v>
                </c:pt>
                <c:pt idx="20684">
                  <c:v>0.00110305013611702</c:v>
                </c:pt>
                <c:pt idx="20685">
                  <c:v>0.00110304990874323</c:v>
                </c:pt>
                <c:pt idx="20686">
                  <c:v>0.00110304968136943</c:v>
                </c:pt>
                <c:pt idx="20687">
                  <c:v>0.00110304945399564</c:v>
                </c:pt>
                <c:pt idx="20688">
                  <c:v>0.00110304922662185</c:v>
                </c:pt>
                <c:pt idx="20689">
                  <c:v>0.00110304899924805</c:v>
                </c:pt>
                <c:pt idx="20690">
                  <c:v>0.00110304877187426</c:v>
                </c:pt>
                <c:pt idx="20691">
                  <c:v>0.00110304854450047</c:v>
                </c:pt>
                <c:pt idx="20692">
                  <c:v>0.00110304831712668</c:v>
                </c:pt>
                <c:pt idx="20693">
                  <c:v>0.00110304808975288</c:v>
                </c:pt>
                <c:pt idx="20694">
                  <c:v>0.00110304786237909</c:v>
                </c:pt>
                <c:pt idx="20695">
                  <c:v>0.0011030476350053</c:v>
                </c:pt>
                <c:pt idx="20696">
                  <c:v>0.0011030474076315</c:v>
                </c:pt>
                <c:pt idx="20697">
                  <c:v>0.00110304718025771</c:v>
                </c:pt>
                <c:pt idx="20698">
                  <c:v>0.00110304695288392</c:v>
                </c:pt>
                <c:pt idx="20699">
                  <c:v>0.00110304672551012</c:v>
                </c:pt>
                <c:pt idx="20700">
                  <c:v>0.00110304649813633</c:v>
                </c:pt>
                <c:pt idx="20701">
                  <c:v>0.00110304627076254</c:v>
                </c:pt>
                <c:pt idx="20702">
                  <c:v>0.00110304604338874</c:v>
                </c:pt>
                <c:pt idx="20703">
                  <c:v>0.00110304581601495</c:v>
                </c:pt>
                <c:pt idx="20704">
                  <c:v>0.00110304558864116</c:v>
                </c:pt>
                <c:pt idx="20705">
                  <c:v>0.00110304536126736</c:v>
                </c:pt>
                <c:pt idx="20706">
                  <c:v>0.00110304513389357</c:v>
                </c:pt>
                <c:pt idx="20707">
                  <c:v>0.00110304490651978</c:v>
                </c:pt>
                <c:pt idx="20708">
                  <c:v>0.00110304467914599</c:v>
                </c:pt>
                <c:pt idx="20709">
                  <c:v>0.00110304445177219</c:v>
                </c:pt>
                <c:pt idx="20710">
                  <c:v>0.0011030442243984</c:v>
                </c:pt>
                <c:pt idx="20711">
                  <c:v>0.00110304399702461</c:v>
                </c:pt>
                <c:pt idx="20712">
                  <c:v>0.00110304376965081</c:v>
                </c:pt>
                <c:pt idx="20713">
                  <c:v>0.00110304354227702</c:v>
                </c:pt>
                <c:pt idx="20714">
                  <c:v>0.00110304331490323</c:v>
                </c:pt>
                <c:pt idx="20715">
                  <c:v>0.00110304308752943</c:v>
                </c:pt>
                <c:pt idx="20716">
                  <c:v>0.00110304286015564</c:v>
                </c:pt>
                <c:pt idx="20717">
                  <c:v>0.00110304263278185</c:v>
                </c:pt>
                <c:pt idx="20718">
                  <c:v>0.00110304240540805</c:v>
                </c:pt>
                <c:pt idx="20719">
                  <c:v>0.00110304217803426</c:v>
                </c:pt>
                <c:pt idx="20720">
                  <c:v>0.00110304195066047</c:v>
                </c:pt>
                <c:pt idx="20721">
                  <c:v>0.00110304172328668</c:v>
                </c:pt>
                <c:pt idx="20722">
                  <c:v>0.00110304149591288</c:v>
                </c:pt>
                <c:pt idx="20723">
                  <c:v>0.00110304126853909</c:v>
                </c:pt>
                <c:pt idx="20724">
                  <c:v>0.0011030410411653</c:v>
                </c:pt>
                <c:pt idx="20725">
                  <c:v>0.0011030408137915</c:v>
                </c:pt>
                <c:pt idx="20726">
                  <c:v>0.00110304058641771</c:v>
                </c:pt>
                <c:pt idx="20727">
                  <c:v>0.00110304035904392</c:v>
                </c:pt>
                <c:pt idx="20728">
                  <c:v>0.00110304013167012</c:v>
                </c:pt>
                <c:pt idx="20729">
                  <c:v>0.00110303990429633</c:v>
                </c:pt>
                <c:pt idx="20730">
                  <c:v>0.00110303967692254</c:v>
                </c:pt>
                <c:pt idx="20731">
                  <c:v>0.00110303944954874</c:v>
                </c:pt>
                <c:pt idx="20732">
                  <c:v>0.00110303922217495</c:v>
                </c:pt>
                <c:pt idx="20733">
                  <c:v>0.00110303899480116</c:v>
                </c:pt>
                <c:pt idx="20734">
                  <c:v>0.00110303876742737</c:v>
                </c:pt>
                <c:pt idx="20735">
                  <c:v>0.00110303854005357</c:v>
                </c:pt>
                <c:pt idx="20736">
                  <c:v>0.00110303831267978</c:v>
                </c:pt>
                <c:pt idx="20737">
                  <c:v>0.00125251743945756</c:v>
                </c:pt>
                <c:pt idx="20738">
                  <c:v>0.00110303785793219</c:v>
                </c:pt>
                <c:pt idx="20739">
                  <c:v>0.00125251688300526</c:v>
                </c:pt>
                <c:pt idx="20740">
                  <c:v>0.00140369041850454</c:v>
                </c:pt>
                <c:pt idx="20741">
                  <c:v>0.00125251632655295</c:v>
                </c:pt>
                <c:pt idx="20742">
                  <c:v>0.00140368975056894</c:v>
                </c:pt>
                <c:pt idx="20743">
                  <c:v>0.00140368941660113</c:v>
                </c:pt>
                <c:pt idx="20744">
                  <c:v>0.00125251549187449</c:v>
                </c:pt>
                <c:pt idx="20745">
                  <c:v>0.00140368874866553</c:v>
                </c:pt>
                <c:pt idx="20746">
                  <c:v>0.00125251493542219</c:v>
                </c:pt>
                <c:pt idx="20747">
                  <c:v>0.00125251465719604</c:v>
                </c:pt>
                <c:pt idx="20748">
                  <c:v>0.00125251437896988</c:v>
                </c:pt>
                <c:pt idx="20749">
                  <c:v>0.00110303535682047</c:v>
                </c:pt>
                <c:pt idx="20750">
                  <c:v>0.00140368707882652</c:v>
                </c:pt>
                <c:pt idx="20751">
                  <c:v>0.00110303490207288</c:v>
                </c:pt>
                <c:pt idx="20752">
                  <c:v>0.00125251326606527</c:v>
                </c:pt>
                <c:pt idx="20753">
                  <c:v>0.00125251298783912</c:v>
                </c:pt>
                <c:pt idx="20754">
                  <c:v>0.00125251270961297</c:v>
                </c:pt>
                <c:pt idx="20755">
                  <c:v>0.00110303399257771</c:v>
                </c:pt>
                <c:pt idx="20756">
                  <c:v>0.00125251215316066</c:v>
                </c:pt>
                <c:pt idx="20757">
                  <c:v>0.00110303353783012</c:v>
                </c:pt>
                <c:pt idx="20758">
                  <c:v>0.00125251159670836</c:v>
                </c:pt>
                <c:pt idx="20759">
                  <c:v>0.00110303308308254</c:v>
                </c:pt>
                <c:pt idx="20760">
                  <c:v>0.00125251104025605</c:v>
                </c:pt>
                <c:pt idx="20761">
                  <c:v>0.00110303262833495</c:v>
                </c:pt>
                <c:pt idx="20762">
                  <c:v>0.00125251048380375</c:v>
                </c:pt>
                <c:pt idx="20763">
                  <c:v>0.00110303217358737</c:v>
                </c:pt>
                <c:pt idx="20764">
                  <c:v>0.00125250992735144</c:v>
                </c:pt>
                <c:pt idx="20765">
                  <c:v>0.00110303171883978</c:v>
                </c:pt>
                <c:pt idx="20766">
                  <c:v>0.00110303149146599</c:v>
                </c:pt>
                <c:pt idx="20767">
                  <c:v>0.00125250909267299</c:v>
                </c:pt>
                <c:pt idx="20768">
                  <c:v>0.0011030310367184</c:v>
                </c:pt>
                <c:pt idx="20769">
                  <c:v>0.00110303080934461</c:v>
                </c:pt>
                <c:pt idx="20770">
                  <c:v>0.00110303058197081</c:v>
                </c:pt>
                <c:pt idx="20771">
                  <c:v>0.00125250797976838</c:v>
                </c:pt>
                <c:pt idx="20772">
                  <c:v>0.00110303012722323</c:v>
                </c:pt>
                <c:pt idx="20773">
                  <c:v>0.00110302989984944</c:v>
                </c:pt>
                <c:pt idx="20774">
                  <c:v>0.00110302967247564</c:v>
                </c:pt>
                <c:pt idx="20775">
                  <c:v>0.00110302944510185</c:v>
                </c:pt>
                <c:pt idx="20776">
                  <c:v>0.00110302921772806</c:v>
                </c:pt>
                <c:pt idx="20777">
                  <c:v>0.00110302899035426</c:v>
                </c:pt>
                <c:pt idx="20778">
                  <c:v>0.00110302876298047</c:v>
                </c:pt>
                <c:pt idx="20779">
                  <c:v>0.00110302853560668</c:v>
                </c:pt>
                <c:pt idx="20780">
                  <c:v>0.00110302830823288</c:v>
                </c:pt>
                <c:pt idx="20781">
                  <c:v>0.00110302808085909</c:v>
                </c:pt>
                <c:pt idx="20782">
                  <c:v>0.0011030278534853</c:v>
                </c:pt>
                <c:pt idx="20783">
                  <c:v>0.0011030276261115</c:v>
                </c:pt>
                <c:pt idx="20784">
                  <c:v>0.00110302739873771</c:v>
                </c:pt>
                <c:pt idx="20785">
                  <c:v>0.00110302717136392</c:v>
                </c:pt>
                <c:pt idx="20786">
                  <c:v>0.00110302694399013</c:v>
                </c:pt>
                <c:pt idx="20787">
                  <c:v>0.00110302671661633</c:v>
                </c:pt>
                <c:pt idx="20788">
                  <c:v>0.00110302648924254</c:v>
                </c:pt>
                <c:pt idx="20789">
                  <c:v>0.00110302626186875</c:v>
                </c:pt>
                <c:pt idx="20790">
                  <c:v>0.00110302603449495</c:v>
                </c:pt>
                <c:pt idx="20791">
                  <c:v>0.00110302580712116</c:v>
                </c:pt>
                <c:pt idx="20792">
                  <c:v>0.00110302557974737</c:v>
                </c:pt>
                <c:pt idx="20793">
                  <c:v>0.00110302535237357</c:v>
                </c:pt>
                <c:pt idx="20794">
                  <c:v>0.00110302512499978</c:v>
                </c:pt>
                <c:pt idx="20795">
                  <c:v>0.00110302489762599</c:v>
                </c:pt>
                <c:pt idx="20796">
                  <c:v>0.00110302467025219</c:v>
                </c:pt>
                <c:pt idx="20797">
                  <c:v>0.0011030244428784</c:v>
                </c:pt>
                <c:pt idx="20798">
                  <c:v>0.00110302421550461</c:v>
                </c:pt>
                <c:pt idx="20799">
                  <c:v>0.00110302398813082</c:v>
                </c:pt>
                <c:pt idx="20800">
                  <c:v>0.00110302376075702</c:v>
                </c:pt>
                <c:pt idx="20801">
                  <c:v>0.00110302353338323</c:v>
                </c:pt>
                <c:pt idx="20802">
                  <c:v>0.00110302330600944</c:v>
                </c:pt>
                <c:pt idx="20803">
                  <c:v>0.00110302307863564</c:v>
                </c:pt>
                <c:pt idx="20804">
                  <c:v>0.00110302285126185</c:v>
                </c:pt>
                <c:pt idx="20805">
                  <c:v>0.00110302262388806</c:v>
                </c:pt>
                <c:pt idx="20806">
                  <c:v>0.00110302239651426</c:v>
                </c:pt>
                <c:pt idx="20807">
                  <c:v>0.00110302216914047</c:v>
                </c:pt>
                <c:pt idx="20808">
                  <c:v>0.00110302194176668</c:v>
                </c:pt>
                <c:pt idx="20809">
                  <c:v>0.00110302171439288</c:v>
                </c:pt>
                <c:pt idx="20810">
                  <c:v>0.00110302148701909</c:v>
                </c:pt>
                <c:pt idx="20811">
                  <c:v>0.0011030212596453</c:v>
                </c:pt>
                <c:pt idx="20812">
                  <c:v>0.00110302103227151</c:v>
                </c:pt>
                <c:pt idx="20813">
                  <c:v>0.00110302080489771</c:v>
                </c:pt>
                <c:pt idx="20814">
                  <c:v>0.00110302057752392</c:v>
                </c:pt>
                <c:pt idx="20815">
                  <c:v>0.00110302035015013</c:v>
                </c:pt>
                <c:pt idx="20816">
                  <c:v>0.00110302012277633</c:v>
                </c:pt>
                <c:pt idx="20817">
                  <c:v>0.00110301989540254</c:v>
                </c:pt>
                <c:pt idx="20818">
                  <c:v>0.00110301966802875</c:v>
                </c:pt>
                <c:pt idx="20819">
                  <c:v>0.00110301944065495</c:v>
                </c:pt>
                <c:pt idx="20820">
                  <c:v>0.00110301921328116</c:v>
                </c:pt>
                <c:pt idx="20821">
                  <c:v>0.00110301898590737</c:v>
                </c:pt>
                <c:pt idx="20822">
                  <c:v>0.00110301875853357</c:v>
                </c:pt>
                <c:pt idx="20823">
                  <c:v>0.00110301853115978</c:v>
                </c:pt>
                <c:pt idx="20824">
                  <c:v>0.00110301830378599</c:v>
                </c:pt>
                <c:pt idx="20825">
                  <c:v>0.0011030180764122</c:v>
                </c:pt>
                <c:pt idx="20826">
                  <c:v>0.0011030178490384</c:v>
                </c:pt>
                <c:pt idx="20827">
                  <c:v>0.00110301762166461</c:v>
                </c:pt>
                <c:pt idx="20828">
                  <c:v>0.00110301739429082</c:v>
                </c:pt>
                <c:pt idx="20829">
                  <c:v>0.00110301716691702</c:v>
                </c:pt>
                <c:pt idx="20830">
                  <c:v>0.00110301693954323</c:v>
                </c:pt>
                <c:pt idx="20831">
                  <c:v>0.00110301671216944</c:v>
                </c:pt>
                <c:pt idx="20832">
                  <c:v>0.00110301648479564</c:v>
                </c:pt>
                <c:pt idx="20833">
                  <c:v>0.00110301625742185</c:v>
                </c:pt>
                <c:pt idx="20834">
                  <c:v>0.00110301603004806</c:v>
                </c:pt>
                <c:pt idx="20835">
                  <c:v>0.00110301580267426</c:v>
                </c:pt>
                <c:pt idx="20836">
                  <c:v>0.00110301557530047</c:v>
                </c:pt>
                <c:pt idx="20837">
                  <c:v>0.00110301534792668</c:v>
                </c:pt>
                <c:pt idx="20838">
                  <c:v>0.00110301512055289</c:v>
                </c:pt>
                <c:pt idx="20839">
                  <c:v>0.00110301489317909</c:v>
                </c:pt>
                <c:pt idx="20840">
                  <c:v>0.0011030146658053</c:v>
                </c:pt>
                <c:pt idx="20841">
                  <c:v>0.00110301443843151</c:v>
                </c:pt>
                <c:pt idx="20842">
                  <c:v>0.00110301421105771</c:v>
                </c:pt>
                <c:pt idx="20843">
                  <c:v>0.00110301398368392</c:v>
                </c:pt>
                <c:pt idx="20844">
                  <c:v>0.00110301375631013</c:v>
                </c:pt>
                <c:pt idx="20845">
                  <c:v>0.00110301352893633</c:v>
                </c:pt>
                <c:pt idx="20846">
                  <c:v>0.00110301330156254</c:v>
                </c:pt>
                <c:pt idx="20847">
                  <c:v>0.00110301307418875</c:v>
                </c:pt>
                <c:pt idx="20848">
                  <c:v>0.00110301284681495</c:v>
                </c:pt>
                <c:pt idx="20849">
                  <c:v>0.00110301261944116</c:v>
                </c:pt>
                <c:pt idx="20850">
                  <c:v>0.00110301239206737</c:v>
                </c:pt>
                <c:pt idx="20851">
                  <c:v>0.00110301216469358</c:v>
                </c:pt>
                <c:pt idx="20852">
                  <c:v>0.000955464798068085</c:v>
                </c:pt>
                <c:pt idx="20853">
                  <c:v>0.00110301170994599</c:v>
                </c:pt>
                <c:pt idx="20854">
                  <c:v>0.0011030114825722</c:v>
                </c:pt>
                <c:pt idx="20855">
                  <c:v>0.0011030112551984</c:v>
                </c:pt>
                <c:pt idx="20856">
                  <c:v>0.00110301102782461</c:v>
                </c:pt>
                <c:pt idx="20857">
                  <c:v>0.00110301080045082</c:v>
                </c:pt>
                <c:pt idx="20858">
                  <c:v>0.00095546370902707</c:v>
                </c:pt>
                <c:pt idx="20859">
                  <c:v>0.00110301034570323</c:v>
                </c:pt>
                <c:pt idx="20860">
                  <c:v>0.00110301011832944</c:v>
                </c:pt>
                <c:pt idx="20861">
                  <c:v>0.00110300989095564</c:v>
                </c:pt>
                <c:pt idx="20862">
                  <c:v>0.000955462982999727</c:v>
                </c:pt>
                <c:pt idx="20863">
                  <c:v>0.00110300943620806</c:v>
                </c:pt>
                <c:pt idx="20864">
                  <c:v>0.00110300920883427</c:v>
                </c:pt>
                <c:pt idx="20865">
                  <c:v>0.00110300898146047</c:v>
                </c:pt>
                <c:pt idx="20866">
                  <c:v>0.00110300875408668</c:v>
                </c:pt>
                <c:pt idx="20867">
                  <c:v>0.000955462075465547</c:v>
                </c:pt>
                <c:pt idx="20868">
                  <c:v>0.00110300829933909</c:v>
                </c:pt>
                <c:pt idx="20869">
                  <c:v>0.000955461712451875</c:v>
                </c:pt>
                <c:pt idx="20870">
                  <c:v>0.00110300784459151</c:v>
                </c:pt>
                <c:pt idx="20871">
                  <c:v>0.00110300761721771</c:v>
                </c:pt>
                <c:pt idx="20872">
                  <c:v>0.00110300738984392</c:v>
                </c:pt>
                <c:pt idx="20873">
                  <c:v>0.000955460986424532</c:v>
                </c:pt>
                <c:pt idx="20874">
                  <c:v>0.00110300693509633</c:v>
                </c:pt>
                <c:pt idx="20875">
                  <c:v>0.00110300670772254</c:v>
                </c:pt>
                <c:pt idx="20876">
                  <c:v>0.000955460441904025</c:v>
                </c:pt>
                <c:pt idx="20877">
                  <c:v>0.00110300625297496</c:v>
                </c:pt>
                <c:pt idx="20878">
                  <c:v>0.000955460078890353</c:v>
                </c:pt>
                <c:pt idx="20879">
                  <c:v>0.00110300579822737</c:v>
                </c:pt>
                <c:pt idx="20880">
                  <c:v>0.000955459715876681</c:v>
                </c:pt>
                <c:pt idx="20881">
                  <c:v>0.00110300534347978</c:v>
                </c:pt>
                <c:pt idx="20882">
                  <c:v>0.00110300511610599</c:v>
                </c:pt>
                <c:pt idx="20883">
                  <c:v>0.000955459171356174</c:v>
                </c:pt>
                <c:pt idx="20884">
                  <c:v>0.0011030046613584</c:v>
                </c:pt>
                <c:pt idx="20885">
                  <c:v>0.000955458808342502</c:v>
                </c:pt>
                <c:pt idx="20886">
                  <c:v>0.00110300420661082</c:v>
                </c:pt>
                <c:pt idx="20887">
                  <c:v>0.00110300397923702</c:v>
                </c:pt>
                <c:pt idx="20888">
                  <c:v>0.000955458263821995</c:v>
                </c:pt>
                <c:pt idx="20889">
                  <c:v>0.00110300352448944</c:v>
                </c:pt>
                <c:pt idx="20890">
                  <c:v>0.000955457900808323</c:v>
                </c:pt>
                <c:pt idx="20891">
                  <c:v>0.00110300306974185</c:v>
                </c:pt>
                <c:pt idx="20892">
                  <c:v>0.000955457537794652</c:v>
                </c:pt>
                <c:pt idx="20893">
                  <c:v>0.00110300261499427</c:v>
                </c:pt>
                <c:pt idx="20894">
                  <c:v>0.00095545717478098</c:v>
                </c:pt>
                <c:pt idx="20895">
                  <c:v>0.00110300216024668</c:v>
                </c:pt>
                <c:pt idx="20896">
                  <c:v>0.000955456811767308</c:v>
                </c:pt>
                <c:pt idx="20897">
                  <c:v>0.00110300170549909</c:v>
                </c:pt>
                <c:pt idx="20898">
                  <c:v>0.000955456448753636</c:v>
                </c:pt>
                <c:pt idx="20899">
                  <c:v>0.00110300125075151</c:v>
                </c:pt>
                <c:pt idx="20900">
                  <c:v>0.000955456085739965</c:v>
                </c:pt>
                <c:pt idx="20901">
                  <c:v>0.000955455904233129</c:v>
                </c:pt>
                <c:pt idx="20902">
                  <c:v>0.00110300056863013</c:v>
                </c:pt>
                <c:pt idx="20903">
                  <c:v>0.000955455541219457</c:v>
                </c:pt>
                <c:pt idx="20904">
                  <c:v>0.000955455359712621</c:v>
                </c:pt>
                <c:pt idx="20905">
                  <c:v>0.00110299988650875</c:v>
                </c:pt>
                <c:pt idx="20906">
                  <c:v>0.00095545499669895</c:v>
                </c:pt>
                <c:pt idx="20907">
                  <c:v>0.000955454815192114</c:v>
                </c:pt>
                <c:pt idx="20908">
                  <c:v>0.00110299920438737</c:v>
                </c:pt>
                <c:pt idx="20909">
                  <c:v>0.000955454452178442</c:v>
                </c:pt>
                <c:pt idx="20910">
                  <c:v>0.000955454270671607</c:v>
                </c:pt>
                <c:pt idx="20911">
                  <c:v>0.00095545408916477</c:v>
                </c:pt>
                <c:pt idx="20912">
                  <c:v>0.0011029982948922</c:v>
                </c:pt>
                <c:pt idx="20913">
                  <c:v>0.000955453726151099</c:v>
                </c:pt>
                <c:pt idx="20914">
                  <c:v>0.000955453544644263</c:v>
                </c:pt>
                <c:pt idx="20915">
                  <c:v>0.000955453363137427</c:v>
                </c:pt>
                <c:pt idx="20916">
                  <c:v>0.000955453181630591</c:v>
                </c:pt>
                <c:pt idx="20917">
                  <c:v>0.000955453000123756</c:v>
                </c:pt>
                <c:pt idx="20918">
                  <c:v>0.00110299693064944</c:v>
                </c:pt>
                <c:pt idx="20919">
                  <c:v>0.000955452637110084</c:v>
                </c:pt>
                <c:pt idx="20920">
                  <c:v>0.000955452455603248</c:v>
                </c:pt>
                <c:pt idx="20921">
                  <c:v>0.000955452274096412</c:v>
                </c:pt>
                <c:pt idx="20922">
                  <c:v>0.000955452092589576</c:v>
                </c:pt>
                <c:pt idx="20923">
                  <c:v>0.00095545191108274</c:v>
                </c:pt>
                <c:pt idx="20924">
                  <c:v>0.000955451729575905</c:v>
                </c:pt>
                <c:pt idx="20925">
                  <c:v>0.000955451548069069</c:v>
                </c:pt>
                <c:pt idx="20926">
                  <c:v>0.00110299511165909</c:v>
                </c:pt>
                <c:pt idx="20927">
                  <c:v>0.00155626937256307</c:v>
                </c:pt>
                <c:pt idx="20928">
                  <c:v>0.00407570443182375</c:v>
                </c:pt>
                <c:pt idx="20929">
                  <c:v>0.00376032843513478</c:v>
                </c:pt>
                <c:pt idx="20930">
                  <c:v>0.00312674490221948</c:v>
                </c:pt>
                <c:pt idx="20931">
                  <c:v>0.00296811298937375</c:v>
                </c:pt>
                <c:pt idx="20932">
                  <c:v>0.00265112032521163</c:v>
                </c:pt>
                <c:pt idx="20933">
                  <c:v>0.00265111938899902</c:v>
                </c:pt>
                <c:pt idx="20934">
                  <c:v>0.00249295098622914</c:v>
                </c:pt>
                <c:pt idx="20935">
                  <c:v>0.00233514671577294</c:v>
                </c:pt>
                <c:pt idx="20936">
                  <c:v>0.00233514595336728</c:v>
                </c:pt>
                <c:pt idx="20937">
                  <c:v>0.00233514519096162</c:v>
                </c:pt>
                <c:pt idx="20938">
                  <c:v>0.00202112921545615</c:v>
                </c:pt>
                <c:pt idx="20939">
                  <c:v>0.00202112861252219</c:v>
                </c:pt>
                <c:pt idx="20940">
                  <c:v>0.00202112800958823</c:v>
                </c:pt>
                <c:pt idx="20941">
                  <c:v>0.00202112740665427</c:v>
                </c:pt>
                <c:pt idx="20942">
                  <c:v>0.00202112680372031</c:v>
                </c:pt>
                <c:pt idx="20943">
                  <c:v>0.00186519286714663</c:v>
                </c:pt>
                <c:pt idx="20944">
                  <c:v>0.00186519233800703</c:v>
                </c:pt>
                <c:pt idx="20945">
                  <c:v>0.00186519180886743</c:v>
                </c:pt>
                <c:pt idx="20946">
                  <c:v>0.0017101801155446</c:v>
                </c:pt>
                <c:pt idx="20947">
                  <c:v>0.00171017965595657</c:v>
                </c:pt>
                <c:pt idx="20948">
                  <c:v>0.00171017919636853</c:v>
                </c:pt>
                <c:pt idx="20949">
                  <c:v>0.0017101787367805</c:v>
                </c:pt>
                <c:pt idx="20950">
                  <c:v>0.00171017827719246</c:v>
                </c:pt>
                <c:pt idx="20951">
                  <c:v>0.00155625990522195</c:v>
                </c:pt>
                <c:pt idx="20952">
                  <c:v>0.00155625951074941</c:v>
                </c:pt>
                <c:pt idx="20953">
                  <c:v>0.00171017689842835</c:v>
                </c:pt>
                <c:pt idx="20954">
                  <c:v>0.00155625872180431</c:v>
                </c:pt>
                <c:pt idx="20955">
                  <c:v>0.00155625832733177</c:v>
                </c:pt>
                <c:pt idx="20956">
                  <c:v>0.00155625793285922</c:v>
                </c:pt>
                <c:pt idx="20957">
                  <c:v>0.00155625753838667</c:v>
                </c:pt>
                <c:pt idx="20958">
                  <c:v>0.00155625714391413</c:v>
                </c:pt>
                <c:pt idx="20959">
                  <c:v>0.00155625674944158</c:v>
                </c:pt>
                <c:pt idx="20960">
                  <c:v>0.00155625635496903</c:v>
                </c:pt>
                <c:pt idx="20961">
                  <c:v>0.00155625596049649</c:v>
                </c:pt>
                <c:pt idx="20962">
                  <c:v>0.00155625556602394</c:v>
                </c:pt>
                <c:pt idx="20963">
                  <c:v>0.00155625517155139</c:v>
                </c:pt>
                <c:pt idx="20964">
                  <c:v>0.00155625477707885</c:v>
                </c:pt>
                <c:pt idx="20965">
                  <c:v>0.0015562543826063</c:v>
                </c:pt>
                <c:pt idx="20966">
                  <c:v>0.00155625398813376</c:v>
                </c:pt>
                <c:pt idx="20967">
                  <c:v>0.00155625359366121</c:v>
                </c:pt>
                <c:pt idx="20968">
                  <c:v>0.00155625319918866</c:v>
                </c:pt>
                <c:pt idx="20969">
                  <c:v>0.00155625280471612</c:v>
                </c:pt>
                <c:pt idx="20970">
                  <c:v>0.00140361360591005</c:v>
                </c:pt>
                <c:pt idx="20971">
                  <c:v>0.00155625201577102</c:v>
                </c:pt>
                <c:pt idx="20972">
                  <c:v>0.00155625162129848</c:v>
                </c:pt>
                <c:pt idx="20973">
                  <c:v>0.00155625122682593</c:v>
                </c:pt>
                <c:pt idx="20974">
                  <c:v>0.00140361227003884</c:v>
                </c:pt>
                <c:pt idx="20975">
                  <c:v>0.00155625043788084</c:v>
                </c:pt>
                <c:pt idx="20976">
                  <c:v>0.00140361160210323</c:v>
                </c:pt>
                <c:pt idx="20977">
                  <c:v>0.00155624964893574</c:v>
                </c:pt>
                <c:pt idx="20978">
                  <c:v>0.00140361093416763</c:v>
                </c:pt>
                <c:pt idx="20979">
                  <c:v>0.00140361060019983</c:v>
                </c:pt>
                <c:pt idx="20980">
                  <c:v>0.00155624846551811</c:v>
                </c:pt>
                <c:pt idx="20981">
                  <c:v>0.00140360993226422</c:v>
                </c:pt>
                <c:pt idx="20982">
                  <c:v>0.00140360959829642</c:v>
                </c:pt>
                <c:pt idx="20983">
                  <c:v>0.00140360926432862</c:v>
                </c:pt>
                <c:pt idx="20984">
                  <c:v>0.00140360893036082</c:v>
                </c:pt>
                <c:pt idx="20985">
                  <c:v>0.00140360859639301</c:v>
                </c:pt>
                <c:pt idx="20986">
                  <c:v>0.00140360826242521</c:v>
                </c:pt>
                <c:pt idx="20987">
                  <c:v>0.00140360792845741</c:v>
                </c:pt>
                <c:pt idx="20988">
                  <c:v>0.00140360759448961</c:v>
                </c:pt>
                <c:pt idx="20989">
                  <c:v>0.00140360726052181</c:v>
                </c:pt>
                <c:pt idx="20990">
                  <c:v>0.001403606926554</c:v>
                </c:pt>
                <c:pt idx="20991">
                  <c:v>0.0014036065925862</c:v>
                </c:pt>
                <c:pt idx="20992">
                  <c:v>0.0014036062586184</c:v>
                </c:pt>
                <c:pt idx="20993">
                  <c:v>0.0014036059246506</c:v>
                </c:pt>
                <c:pt idx="20994">
                  <c:v>0.00140360559068279</c:v>
                </c:pt>
                <c:pt idx="20995">
                  <c:v>0.00125244565711024</c:v>
                </c:pt>
                <c:pt idx="20996">
                  <c:v>0.00140360492274719</c:v>
                </c:pt>
                <c:pt idx="20997">
                  <c:v>0.00140360458877939</c:v>
                </c:pt>
                <c:pt idx="20998">
                  <c:v>0.00125244482243178</c:v>
                </c:pt>
                <c:pt idx="20999">
                  <c:v>0.00140360392084378</c:v>
                </c:pt>
                <c:pt idx="21000">
                  <c:v>0.00140360358687598</c:v>
                </c:pt>
                <c:pt idx="21001">
                  <c:v>0.00140360325290818</c:v>
                </c:pt>
                <c:pt idx="21002">
                  <c:v>0.00155623978712208</c:v>
                </c:pt>
                <c:pt idx="21003">
                  <c:v>0.00171015391902657</c:v>
                </c:pt>
                <c:pt idx="21004">
                  <c:v>0.00186516058963085</c:v>
                </c:pt>
                <c:pt idx="21005">
                  <c:v>0.00186516006049125</c:v>
                </c:pt>
                <c:pt idx="21006">
                  <c:v>0.00186515953135165</c:v>
                </c:pt>
                <c:pt idx="21007">
                  <c:v>0.00233509182256556</c:v>
                </c:pt>
                <c:pt idx="21008">
                  <c:v>0.0029680265593262</c:v>
                </c:pt>
                <c:pt idx="21009">
                  <c:v>0.00344374874303426</c:v>
                </c:pt>
                <c:pt idx="21010">
                  <c:v>0.00344374732199588</c:v>
                </c:pt>
                <c:pt idx="21011">
                  <c:v>0.00360208200765819</c:v>
                </c:pt>
                <c:pt idx="21012">
                  <c:v>0.00391803096138559</c:v>
                </c:pt>
                <c:pt idx="21013">
                  <c:v>0.00391802922422545</c:v>
                </c:pt>
                <c:pt idx="21014">
                  <c:v>0.00391802748706532</c:v>
                </c:pt>
                <c:pt idx="21015">
                  <c:v>0.00344374021680401</c:v>
                </c:pt>
                <c:pt idx="21016">
                  <c:v>0.00360207438388805</c:v>
                </c:pt>
                <c:pt idx="21017">
                  <c:v>0.00344373737472726</c:v>
                </c:pt>
                <c:pt idx="21018">
                  <c:v>0.00344373595368889</c:v>
                </c:pt>
                <c:pt idx="21019">
                  <c:v>0.0032852345957298</c:v>
                </c:pt>
                <c:pt idx="21020">
                  <c:v>0.00328523327646162</c:v>
                </c:pt>
                <c:pt idx="21021">
                  <c:v>0.00344373169057376</c:v>
                </c:pt>
                <c:pt idx="21022">
                  <c:v>0.00344373026953539</c:v>
                </c:pt>
                <c:pt idx="21023">
                  <c:v>0.00328522931865705</c:v>
                </c:pt>
                <c:pt idx="21024">
                  <c:v>0.00328522799938886</c:v>
                </c:pt>
                <c:pt idx="21025">
                  <c:v>0.00344372600642026</c:v>
                </c:pt>
                <c:pt idx="21026">
                  <c:v>0.00312662781409437</c:v>
                </c:pt>
                <c:pt idx="21027">
                  <c:v>0.0032852240415843</c:v>
                </c:pt>
                <c:pt idx="21028">
                  <c:v>0.00312662537475843</c:v>
                </c:pt>
                <c:pt idx="21029">
                  <c:v>0.00296800298749505</c:v>
                </c:pt>
                <c:pt idx="21030">
                  <c:v>0.00296800186502689</c:v>
                </c:pt>
                <c:pt idx="21031">
                  <c:v>0.00296800074255875</c:v>
                </c:pt>
                <c:pt idx="21032">
                  <c:v>0.0029679996200906</c:v>
                </c:pt>
                <c:pt idx="21033">
                  <c:v>0.00312661927641858</c:v>
                </c:pt>
                <c:pt idx="21034">
                  <c:v>0.00312661805675061</c:v>
                </c:pt>
                <c:pt idx="21035">
                  <c:v>0.00328521348743879</c:v>
                </c:pt>
                <c:pt idx="21036">
                  <c:v>0.00328521216817061</c:v>
                </c:pt>
                <c:pt idx="21037">
                  <c:v>0.00360204236405345</c:v>
                </c:pt>
                <c:pt idx="21038">
                  <c:v>0.00391798579522201</c:v>
                </c:pt>
                <c:pt idx="21039">
                  <c:v>0.00423265768855232</c:v>
                </c:pt>
                <c:pt idx="21040">
                  <c:v>0.00470169649584575</c:v>
                </c:pt>
                <c:pt idx="21041">
                  <c:v>0.00454577599757531</c:v>
                </c:pt>
                <c:pt idx="21042">
                  <c:v>0.00454577382124572</c:v>
                </c:pt>
                <c:pt idx="21043">
                  <c:v>0.00438941830721768</c:v>
                </c:pt>
                <c:pt idx="21044">
                  <c:v>0.00438941624201608</c:v>
                </c:pt>
                <c:pt idx="21045">
                  <c:v>0.00407548851526353</c:v>
                </c:pt>
                <c:pt idx="21046">
                  <c:v>0.00407548666982284</c:v>
                </c:pt>
                <c:pt idx="21047">
                  <c:v>0.00391797016078076</c:v>
                </c:pt>
                <c:pt idx="21048">
                  <c:v>0.003760134441604</c:v>
                </c:pt>
                <c:pt idx="21049">
                  <c:v>0.00391796668646049</c:v>
                </c:pt>
                <c:pt idx="21050">
                  <c:v>0.00360202254225108</c:v>
                </c:pt>
                <c:pt idx="21051">
                  <c:v>0.00360202101749705</c:v>
                </c:pt>
                <c:pt idx="21052">
                  <c:v>0.00360201949274302</c:v>
                </c:pt>
                <c:pt idx="21053">
                  <c:v>0.00344368621734577</c:v>
                </c:pt>
                <c:pt idx="21054">
                  <c:v>0.00344368479630739</c:v>
                </c:pt>
                <c:pt idx="21055">
                  <c:v>0.00344368337526902</c:v>
                </c:pt>
                <c:pt idx="21056">
                  <c:v>0.00344368195423064</c:v>
                </c:pt>
                <c:pt idx="21057">
                  <c:v>0.00344368053319227</c:v>
                </c:pt>
                <c:pt idx="21058">
                  <c:v>0.00344367911215389</c:v>
                </c:pt>
                <c:pt idx="21059">
                  <c:v>0.00344367769111552</c:v>
                </c:pt>
                <c:pt idx="21060">
                  <c:v>0.00328518050573409</c:v>
                </c:pt>
                <c:pt idx="21061">
                  <c:v>0.0032851791864659</c:v>
                </c:pt>
                <c:pt idx="21062">
                  <c:v>0.00328517786719771</c:v>
                </c:pt>
                <c:pt idx="21063">
                  <c:v>0.00328517654792952</c:v>
                </c:pt>
                <c:pt idx="21064">
                  <c:v>0.00328517522866133</c:v>
                </c:pt>
                <c:pt idx="21065">
                  <c:v>0.00312658024704355</c:v>
                </c:pt>
                <c:pt idx="21066">
                  <c:v>0.00328517259012495</c:v>
                </c:pt>
                <c:pt idx="21067">
                  <c:v>0.00312657780770761</c:v>
                </c:pt>
                <c:pt idx="21068">
                  <c:v>0.00296795921123719</c:v>
                </c:pt>
                <c:pt idx="21069">
                  <c:v>0.00312657536837167</c:v>
                </c:pt>
                <c:pt idx="21070">
                  <c:v>0.00296795696630089</c:v>
                </c:pt>
                <c:pt idx="21071">
                  <c:v>0.00296795584383274</c:v>
                </c:pt>
                <c:pt idx="21072">
                  <c:v>0.00296795472136459</c:v>
                </c:pt>
                <c:pt idx="21073">
                  <c:v>0.00296795359889644</c:v>
                </c:pt>
                <c:pt idx="21074">
                  <c:v>0.00296795247642829</c:v>
                </c:pt>
                <c:pt idx="21075">
                  <c:v>0.00296795135396014</c:v>
                </c:pt>
                <c:pt idx="21076">
                  <c:v>0.00296795023149199</c:v>
                </c:pt>
                <c:pt idx="21077">
                  <c:v>0.00296794910902384</c:v>
                </c:pt>
                <c:pt idx="21078">
                  <c:v>0.00454569547338045</c:v>
                </c:pt>
                <c:pt idx="21079">
                  <c:v>0.00668829998057055</c:v>
                </c:pt>
                <c:pt idx="21080">
                  <c:v>0.00668829623895171</c:v>
                </c:pt>
                <c:pt idx="21081">
                  <c:v>0.00623583786331557</c:v>
                </c:pt>
                <c:pt idx="21082">
                  <c:v>0.0057801627719943</c:v>
                </c:pt>
                <c:pt idx="21083">
                  <c:v>0.00562744374533333</c:v>
                </c:pt>
                <c:pt idx="21084">
                  <c:v>0.00547428336475645</c:v>
                </c:pt>
                <c:pt idx="21085">
                  <c:v>0.00516659733548765</c:v>
                </c:pt>
                <c:pt idx="21086">
                  <c:v>0.00532066696275966</c:v>
                </c:pt>
                <c:pt idx="21087">
                  <c:v>0.00501205445748461</c:v>
                </c:pt>
                <c:pt idx="21088">
                  <c:v>0.00501205194467862</c:v>
                </c:pt>
                <c:pt idx="21089">
                  <c:v>0.00501204943187262</c:v>
                </c:pt>
                <c:pt idx="21090">
                  <c:v>0.00501204691906663</c:v>
                </c:pt>
                <c:pt idx="21091">
                  <c:v>0.00501204440626063</c:v>
                </c:pt>
                <c:pt idx="21092">
                  <c:v>0.00501204189345464</c:v>
                </c:pt>
                <c:pt idx="21093">
                  <c:v>0.00501203938064864</c:v>
                </c:pt>
                <c:pt idx="21094">
                  <c:v>0.00501203686784265</c:v>
                </c:pt>
                <c:pt idx="21095">
                  <c:v>0.00501203435503665</c:v>
                </c:pt>
                <c:pt idx="21096">
                  <c:v>0.00501203184223066</c:v>
                </c:pt>
                <c:pt idx="21097">
                  <c:v>0.00516656582914189</c:v>
                </c:pt>
                <c:pt idx="21098">
                  <c:v>0.00516656320361308</c:v>
                </c:pt>
                <c:pt idx="21099">
                  <c:v>0.00532063136452567</c:v>
                </c:pt>
                <c:pt idx="21100">
                  <c:v>0.00547423774736993</c:v>
                </c:pt>
                <c:pt idx="21101">
                  <c:v>0.00562739039853196</c:v>
                </c:pt>
                <c:pt idx="21102">
                  <c:v>0.00562738743482077</c:v>
                </c:pt>
                <c:pt idx="21103">
                  <c:v>0.00578009817372988</c:v>
                </c:pt>
                <c:pt idx="21104">
                  <c:v>0.00593238270953152</c:v>
                </c:pt>
                <c:pt idx="21105">
                  <c:v>0.0059323795213377</c:v>
                </c:pt>
                <c:pt idx="21106">
                  <c:v>0.00608425678682521</c:v>
                </c:pt>
                <c:pt idx="21107">
                  <c:v>0.00608425348693059</c:v>
                </c:pt>
                <c:pt idx="21108">
                  <c:v>0.00608425018703597</c:v>
                </c:pt>
                <c:pt idx="21109">
                  <c:v>0.00608424688714135</c:v>
                </c:pt>
                <c:pt idx="21110">
                  <c:v>0.00593236358036863</c:v>
                </c:pt>
                <c:pt idx="21111">
                  <c:v>0.00608424028735211</c:v>
                </c:pt>
                <c:pt idx="21112">
                  <c:v>0.00608423698745749</c:v>
                </c:pt>
                <c:pt idx="21113">
                  <c:v>0.00593235401578719</c:v>
                </c:pt>
                <c:pt idx="21114">
                  <c:v>0.00593235082759337</c:v>
                </c:pt>
                <c:pt idx="21115">
                  <c:v>0.00593234763939956</c:v>
                </c:pt>
                <c:pt idx="21116">
                  <c:v>0.00578005818432809</c:v>
                </c:pt>
                <c:pt idx="21117">
                  <c:v>0.00593234126301193</c:v>
                </c:pt>
                <c:pt idx="21118">
                  <c:v>0.00578005203211243</c:v>
                </c:pt>
                <c:pt idx="21119">
                  <c:v>0.00562733705173059</c:v>
                </c:pt>
                <c:pt idx="21120">
                  <c:v>0.0056273340880194</c:v>
                </c:pt>
                <c:pt idx="21121">
                  <c:v>0.00562733112430822</c:v>
                </c:pt>
                <c:pt idx="21122">
                  <c:v>0.00562732816059703</c:v>
                </c:pt>
                <c:pt idx="21123">
                  <c:v>0.00562732519688584</c:v>
                </c:pt>
                <c:pt idx="21124">
                  <c:v>0.00562732223317466</c:v>
                </c:pt>
                <c:pt idx="21125">
                  <c:v>0.00547416647020347</c:v>
                </c:pt>
                <c:pt idx="21126">
                  <c:v>0.00547416361911682</c:v>
                </c:pt>
                <c:pt idx="21127">
                  <c:v>0.00547416076803016</c:v>
                </c:pt>
                <c:pt idx="21128">
                  <c:v>0.00532055195308064</c:v>
                </c:pt>
                <c:pt idx="21129">
                  <c:v>0.00516648181221987</c:v>
                </c:pt>
                <c:pt idx="21130">
                  <c:v>0.00516647918669106</c:v>
                </c:pt>
                <c:pt idx="21131">
                  <c:v>0.00516647656116225</c:v>
                </c:pt>
                <c:pt idx="21132">
                  <c:v>0.00516647393563343</c:v>
                </c:pt>
                <c:pt idx="21133">
                  <c:v>0.00501193886840885</c:v>
                </c:pt>
                <c:pt idx="21134">
                  <c:v>0.00501193635560285</c:v>
                </c:pt>
                <c:pt idx="21135">
                  <c:v>0.00501193384279686</c:v>
                </c:pt>
                <c:pt idx="21136">
                  <c:v>0.00501193132999086</c:v>
                </c:pt>
                <c:pt idx="21137">
                  <c:v>0.00485693173806195</c:v>
                </c:pt>
                <c:pt idx="21138">
                  <c:v>0.00485692933778498</c:v>
                </c:pt>
                <c:pt idx="21139">
                  <c:v>0.00485692693750801</c:v>
                </c:pt>
                <c:pt idx="21140">
                  <c:v>0.00470146768869543</c:v>
                </c:pt>
                <c:pt idx="21141">
                  <c:v>0.00454555836461623</c:v>
                </c:pt>
                <c:pt idx="21142">
                  <c:v>0.00470146311255243</c:v>
                </c:pt>
                <c:pt idx="21143">
                  <c:v>0.00454555401195705</c:v>
                </c:pt>
                <c:pt idx="21144">
                  <c:v>0.00454555183562746</c:v>
                </c:pt>
                <c:pt idx="21145">
                  <c:v>0.00454554965929787</c:v>
                </c:pt>
                <c:pt idx="21146">
                  <c:v>0.00454554748296828</c:v>
                </c:pt>
                <c:pt idx="21147">
                  <c:v>0.00454554530663869</c:v>
                </c:pt>
                <c:pt idx="21148">
                  <c:v>0.00438920146105075</c:v>
                </c:pt>
                <c:pt idx="21149">
                  <c:v>0.00438919939584916</c:v>
                </c:pt>
                <c:pt idx="21150">
                  <c:v>0.00438919733064757</c:v>
                </c:pt>
                <c:pt idx="21151">
                  <c:v>0.00438919526544598</c:v>
                </c:pt>
                <c:pt idx="21152">
                  <c:v>0.00407529105311017</c:v>
                </c:pt>
                <c:pt idx="21153">
                  <c:v>0.0042324348358511</c:v>
                </c:pt>
                <c:pt idx="21154">
                  <c:v>0.00423243288100284</c:v>
                </c:pt>
                <c:pt idx="21155">
                  <c:v>0.00407528551678811</c:v>
                </c:pt>
                <c:pt idx="21156">
                  <c:v>0.00391778081032572</c:v>
                </c:pt>
                <c:pt idx="21157">
                  <c:v>0.00407528182590674</c:v>
                </c:pt>
                <c:pt idx="21158">
                  <c:v>0.00391777733600544</c:v>
                </c:pt>
                <c:pt idx="21159">
                  <c:v>0.0039177755988453</c:v>
                </c:pt>
                <c:pt idx="21160">
                  <c:v>0.00391777386168517</c:v>
                </c:pt>
                <c:pt idx="21161">
                  <c:v>0.00391777212452503</c:v>
                </c:pt>
                <c:pt idx="21162">
                  <c:v>0.00391777038736489</c:v>
                </c:pt>
                <c:pt idx="21163">
                  <c:v>0.00375994696886418</c:v>
                </c:pt>
                <c:pt idx="21164">
                  <c:v>0.00391776691304461</c:v>
                </c:pt>
                <c:pt idx="21165">
                  <c:v>0.00375994370846871</c:v>
                </c:pt>
                <c:pt idx="21166">
                  <c:v>0.00375994207827097</c:v>
                </c:pt>
                <c:pt idx="21167">
                  <c:v>0.00375994044807324</c:v>
                </c:pt>
                <c:pt idx="21168">
                  <c:v>0.00360184262127572</c:v>
                </c:pt>
                <c:pt idx="21169">
                  <c:v>0.00375993718767776</c:v>
                </c:pt>
                <c:pt idx="21170">
                  <c:v>0.00360183957176766</c:v>
                </c:pt>
                <c:pt idx="21171">
                  <c:v>0.00344351853481754</c:v>
                </c:pt>
                <c:pt idx="21172">
                  <c:v>0.0036018365222596</c:v>
                </c:pt>
                <c:pt idx="21173">
                  <c:v>0.00360183499750558</c:v>
                </c:pt>
                <c:pt idx="21174">
                  <c:v>0.00344351427170241</c:v>
                </c:pt>
                <c:pt idx="21175">
                  <c:v>0.00344351285066404</c:v>
                </c:pt>
                <c:pt idx="21176">
                  <c:v>0.00344351142962567</c:v>
                </c:pt>
                <c:pt idx="21177">
                  <c:v>0.00344351000858729</c:v>
                </c:pt>
                <c:pt idx="21178">
                  <c:v>0.00344350858754892</c:v>
                </c:pt>
                <c:pt idx="21179">
                  <c:v>0.00344350716651054</c:v>
                </c:pt>
                <c:pt idx="21180">
                  <c:v>0.00344350574547217</c:v>
                </c:pt>
                <c:pt idx="21181">
                  <c:v>0.0032850208742833</c:v>
                </c:pt>
                <c:pt idx="21182">
                  <c:v>0.00344350290339541</c:v>
                </c:pt>
                <c:pt idx="21183">
                  <c:v>0.00328501823574692</c:v>
                </c:pt>
                <c:pt idx="21184">
                  <c:v>0.00328501691647874</c:v>
                </c:pt>
                <c:pt idx="21185">
                  <c:v>0.00344349864028029</c:v>
                </c:pt>
                <c:pt idx="21186">
                  <c:v>0.0031264326672192</c:v>
                </c:pt>
                <c:pt idx="21187">
                  <c:v>0.00328501295867417</c:v>
                </c:pt>
                <c:pt idx="21188">
                  <c:v>0.00312643022788326</c:v>
                </c:pt>
                <c:pt idx="21189">
                  <c:v>0.00312642900821529</c:v>
                </c:pt>
                <c:pt idx="21190">
                  <c:v>0.00312642778854732</c:v>
                </c:pt>
                <c:pt idx="21191">
                  <c:v>0.00312642656887935</c:v>
                </c:pt>
                <c:pt idx="21192">
                  <c:v>0.00312642534921138</c:v>
                </c:pt>
                <c:pt idx="21193">
                  <c:v>0.00296781890271843</c:v>
                </c:pt>
                <c:pt idx="21194">
                  <c:v>0.00296781778025028</c:v>
                </c:pt>
                <c:pt idx="21195">
                  <c:v>0.00296781665778213</c:v>
                </c:pt>
                <c:pt idx="21196">
                  <c:v>0.00296781553531398</c:v>
                </c:pt>
                <c:pt idx="21197">
                  <c:v>0.00296781441284583</c:v>
                </c:pt>
                <c:pt idx="21198">
                  <c:v>0.00296781329037768</c:v>
                </c:pt>
                <c:pt idx="21199">
                  <c:v>0.00296781216790953</c:v>
                </c:pt>
                <c:pt idx="21200">
                  <c:v>0.00296781104544138</c:v>
                </c:pt>
                <c:pt idx="21201">
                  <c:v>0.00296780992297323</c:v>
                </c:pt>
                <c:pt idx="21202">
                  <c:v>0.00296780880050508</c:v>
                </c:pt>
                <c:pt idx="21203">
                  <c:v>0.00296780767803693</c:v>
                </c:pt>
                <c:pt idx="21204">
                  <c:v>0.00280926092797613</c:v>
                </c:pt>
                <c:pt idx="21205">
                  <c:v>0.00296780543310063</c:v>
                </c:pt>
                <c:pt idx="21206">
                  <c:v>0.0028092588721687</c:v>
                </c:pt>
                <c:pt idx="21207">
                  <c:v>0.00280925784426498</c:v>
                </c:pt>
                <c:pt idx="21208">
                  <c:v>0.00280925681636127</c:v>
                </c:pt>
                <c:pt idx="21209">
                  <c:v>0.00280925578845755</c:v>
                </c:pt>
                <c:pt idx="21210">
                  <c:v>0.00265086005810635</c:v>
                </c:pt>
                <c:pt idx="21211">
                  <c:v>0.00280925373265012</c:v>
                </c:pt>
                <c:pt idx="21212">
                  <c:v>0.00265085818568113</c:v>
                </c:pt>
                <c:pt idx="21213">
                  <c:v>0.00265085724946852</c:v>
                </c:pt>
                <c:pt idx="21214">
                  <c:v>0.00265085631325591</c:v>
                </c:pt>
                <c:pt idx="21215">
                  <c:v>0.0026508553770433</c:v>
                </c:pt>
                <c:pt idx="21216">
                  <c:v>0.00265085444083069</c:v>
                </c:pt>
                <c:pt idx="21217">
                  <c:v>0.00249271110583803</c:v>
                </c:pt>
                <c:pt idx="21218">
                  <c:v>0.00265085256840548</c:v>
                </c:pt>
                <c:pt idx="21219">
                  <c:v>0.00249270941057024</c:v>
                </c:pt>
                <c:pt idx="21220">
                  <c:v>0.00249270856293635</c:v>
                </c:pt>
                <c:pt idx="21221">
                  <c:v>0.00249270771530246</c:v>
                </c:pt>
                <c:pt idx="21222">
                  <c:v>0.00265084882355504</c:v>
                </c:pt>
                <c:pt idx="21223">
                  <c:v>0.00249270602003468</c:v>
                </c:pt>
                <c:pt idx="21224">
                  <c:v>0.00249270517240079</c:v>
                </c:pt>
                <c:pt idx="21225">
                  <c:v>0.0024927043247669</c:v>
                </c:pt>
                <c:pt idx="21226">
                  <c:v>0.00249270347713301</c:v>
                </c:pt>
                <c:pt idx="21227">
                  <c:v>0.00249270262949912</c:v>
                </c:pt>
                <c:pt idx="21228">
                  <c:v>0.00249270178186523</c:v>
                </c:pt>
                <c:pt idx="21229">
                  <c:v>0.00249270093423133</c:v>
                </c:pt>
                <c:pt idx="21230">
                  <c:v>0.00249270008659744</c:v>
                </c:pt>
                <c:pt idx="21231">
                  <c:v>0.00249269923896355</c:v>
                </c:pt>
                <c:pt idx="21232">
                  <c:v>0.00249269839132966</c:v>
                </c:pt>
                <c:pt idx="21233">
                  <c:v>0.00233491951888684</c:v>
                </c:pt>
                <c:pt idx="21234">
                  <c:v>0.00249269669606188</c:v>
                </c:pt>
                <c:pt idx="21235">
                  <c:v>0.00249269584842799</c:v>
                </c:pt>
                <c:pt idx="21236">
                  <c:v>0.00233491723166987</c:v>
                </c:pt>
                <c:pt idx="21237">
                  <c:v>0.00249269415316021</c:v>
                </c:pt>
                <c:pt idx="21238">
                  <c:v>0.00233491570685856</c:v>
                </c:pt>
                <c:pt idx="21239">
                  <c:v>0.00249269245789243</c:v>
                </c:pt>
                <c:pt idx="21240">
                  <c:v>0.00233491418204724</c:v>
                </c:pt>
                <c:pt idx="21241">
                  <c:v>0.00233491341964158</c:v>
                </c:pt>
                <c:pt idx="21242">
                  <c:v>0.00233491265723592</c:v>
                </c:pt>
                <c:pt idx="21243">
                  <c:v>0.00233491189483027</c:v>
                </c:pt>
                <c:pt idx="21244">
                  <c:v>0.00233491113242461</c:v>
                </c:pt>
                <c:pt idx="21245">
                  <c:v>0.00217761822931637</c:v>
                </c:pt>
                <c:pt idx="21246">
                  <c:v>0.00233490960761329</c:v>
                </c:pt>
                <c:pt idx="21247">
                  <c:v>0.00217761686779096</c:v>
                </c:pt>
                <c:pt idx="21248">
                  <c:v>0.00233490808280198</c:v>
                </c:pt>
                <c:pt idx="21249">
                  <c:v>0.00217761550626554</c:v>
                </c:pt>
                <c:pt idx="21250">
                  <c:v>0.00233490655799066</c:v>
                </c:pt>
                <c:pt idx="21251">
                  <c:v>0.00217761414474012</c:v>
                </c:pt>
                <c:pt idx="21252">
                  <c:v>0.00217761346397741</c:v>
                </c:pt>
                <c:pt idx="21253">
                  <c:v>0.0021776127832147</c:v>
                </c:pt>
                <c:pt idx="21254">
                  <c:v>0.002020938688325</c:v>
                </c:pt>
                <c:pt idx="21255">
                  <c:v>0.00217761142168928</c:v>
                </c:pt>
                <c:pt idx="21256">
                  <c:v>0.00217761074092657</c:v>
                </c:pt>
                <c:pt idx="21257">
                  <c:v>0.00202093687952312</c:v>
                </c:pt>
                <c:pt idx="21258">
                  <c:v>0.00217760937940115</c:v>
                </c:pt>
                <c:pt idx="21259">
                  <c:v>0.0020209356736552</c:v>
                </c:pt>
                <c:pt idx="21260">
                  <c:v>0.00217760801787573</c:v>
                </c:pt>
                <c:pt idx="21261">
                  <c:v>0.00202093446778728</c:v>
                </c:pt>
                <c:pt idx="21262">
                  <c:v>0.00202093386485332</c:v>
                </c:pt>
                <c:pt idx="21263">
                  <c:v>0.00202093326191937</c:v>
                </c:pt>
                <c:pt idx="21264">
                  <c:v>0.00202093265898541</c:v>
                </c:pt>
                <c:pt idx="21265">
                  <c:v>0.00202093205605145</c:v>
                </c:pt>
                <c:pt idx="21266">
                  <c:v>0.00202093145311749</c:v>
                </c:pt>
                <c:pt idx="21267">
                  <c:v>0.00202093085018353</c:v>
                </c:pt>
                <c:pt idx="21268">
                  <c:v>0.00202093024724957</c:v>
                </c:pt>
                <c:pt idx="21269">
                  <c:v>0.00202092964431561</c:v>
                </c:pt>
                <c:pt idx="21270">
                  <c:v>0.00202092904138165</c:v>
                </c:pt>
                <c:pt idx="21271">
                  <c:v>0.00202092843844769</c:v>
                </c:pt>
                <c:pt idx="21272">
                  <c:v>0.00202092783551373</c:v>
                </c:pt>
                <c:pt idx="21273">
                  <c:v>0.00202092723257977</c:v>
                </c:pt>
                <c:pt idx="21274">
                  <c:v>0.00202092662964581</c:v>
                </c:pt>
                <c:pt idx="21275">
                  <c:v>0.00202092602671185</c:v>
                </c:pt>
                <c:pt idx="21276">
                  <c:v>0.00202092542377789</c:v>
                </c:pt>
                <c:pt idx="21277">
                  <c:v>0.00202092482084394</c:v>
                </c:pt>
                <c:pt idx="21278">
                  <c:v>0.00202092421790998</c:v>
                </c:pt>
                <c:pt idx="21279">
                  <c:v>0.00202092361497602</c:v>
                </c:pt>
                <c:pt idx="21280">
                  <c:v>0.00202092301204206</c:v>
                </c:pt>
                <c:pt idx="21281">
                  <c:v>0.0020209224091081</c:v>
                </c:pt>
                <c:pt idx="21282">
                  <c:v>0.00202092180617414</c:v>
                </c:pt>
                <c:pt idx="21283">
                  <c:v>0.00202092120324018</c:v>
                </c:pt>
                <c:pt idx="21284">
                  <c:v>0.00202092060030622</c:v>
                </c:pt>
                <c:pt idx="21285">
                  <c:v>0.00186501190140243</c:v>
                </c:pt>
                <c:pt idx="21286">
                  <c:v>0.0020209193944383</c:v>
                </c:pt>
                <c:pt idx="21287">
                  <c:v>0.00186501084312323</c:v>
                </c:pt>
                <c:pt idx="21288">
                  <c:v>0.00202091818857038</c:v>
                </c:pt>
                <c:pt idx="21289">
                  <c:v>0.00186500978484402</c:v>
                </c:pt>
                <c:pt idx="21290">
                  <c:v>0.00186500925570442</c:v>
                </c:pt>
                <c:pt idx="21291">
                  <c:v>0.0020209163797685</c:v>
                </c:pt>
                <c:pt idx="21292">
                  <c:v>0.00186500819742521</c:v>
                </c:pt>
                <c:pt idx="21293">
                  <c:v>0.00186500766828561</c:v>
                </c:pt>
                <c:pt idx="21294">
                  <c:v>0.00202091457096663</c:v>
                </c:pt>
                <c:pt idx="21295">
                  <c:v>0.00186500661000641</c:v>
                </c:pt>
                <c:pt idx="21296">
                  <c:v>0.0018650060808668</c:v>
                </c:pt>
                <c:pt idx="21297">
                  <c:v>0.0018650055517272</c:v>
                </c:pt>
                <c:pt idx="21298">
                  <c:v>0.0018650050225876</c:v>
                </c:pt>
                <c:pt idx="21299">
                  <c:v>0.00186500449344799</c:v>
                </c:pt>
                <c:pt idx="21300">
                  <c:v>0.00186500396430839</c:v>
                </c:pt>
                <c:pt idx="21301">
                  <c:v>0.00186500343516879</c:v>
                </c:pt>
                <c:pt idx="21302">
                  <c:v>0.00186500290602919</c:v>
                </c:pt>
                <c:pt idx="21303">
                  <c:v>0.00171001604261589</c:v>
                </c:pt>
                <c:pt idx="21304">
                  <c:v>0.00186500184774998</c:v>
                </c:pt>
                <c:pt idx="21305">
                  <c:v>0.00186500131861038</c:v>
                </c:pt>
                <c:pt idx="21306">
                  <c:v>0.00186500078947077</c:v>
                </c:pt>
                <c:pt idx="21307">
                  <c:v>0.00186500026033117</c:v>
                </c:pt>
                <c:pt idx="21308">
                  <c:v>0.00171001374467571</c:v>
                </c:pt>
                <c:pt idx="21309">
                  <c:v>0.00186499920205196</c:v>
                </c:pt>
                <c:pt idx="21310">
                  <c:v>0.00186499867291236</c:v>
                </c:pt>
                <c:pt idx="21311">
                  <c:v>0.00186499814377276</c:v>
                </c:pt>
                <c:pt idx="21312">
                  <c:v>0.00186499761463316</c:v>
                </c:pt>
                <c:pt idx="21313">
                  <c:v>0.00171001144673553</c:v>
                </c:pt>
                <c:pt idx="21314">
                  <c:v>0.00186499655635395</c:v>
                </c:pt>
                <c:pt idx="21315">
                  <c:v>0.00186499602721435</c:v>
                </c:pt>
                <c:pt idx="21316">
                  <c:v>0.00186499549807474</c:v>
                </c:pt>
                <c:pt idx="21317">
                  <c:v>0.00186499496893514</c:v>
                </c:pt>
                <c:pt idx="21318">
                  <c:v>0.00171000914879536</c:v>
                </c:pt>
                <c:pt idx="21319">
                  <c:v>0.00186499391065594</c:v>
                </c:pt>
                <c:pt idx="21320">
                  <c:v>0.00186499338151633</c:v>
                </c:pt>
                <c:pt idx="21321">
                  <c:v>0.00171000777003125</c:v>
                </c:pt>
                <c:pt idx="21322">
                  <c:v>0.00186499232323713</c:v>
                </c:pt>
                <c:pt idx="21323">
                  <c:v>0.00171000685085518</c:v>
                </c:pt>
                <c:pt idx="21324">
                  <c:v>0.00186499126495792</c:v>
                </c:pt>
                <c:pt idx="21325">
                  <c:v>0.00171000593167911</c:v>
                </c:pt>
                <c:pt idx="21326">
                  <c:v>0.00186499020667872</c:v>
                </c:pt>
                <c:pt idx="21327">
                  <c:v>0.00171000501250303</c:v>
                </c:pt>
                <c:pt idx="21328">
                  <c:v>0.001710004552915</c:v>
                </c:pt>
                <c:pt idx="21329">
                  <c:v>0.00186498861925991</c:v>
                </c:pt>
                <c:pt idx="21330">
                  <c:v>0.00171000363373893</c:v>
                </c:pt>
                <c:pt idx="21331">
                  <c:v>0.00171000317415089</c:v>
                </c:pt>
                <c:pt idx="21332">
                  <c:v>0.00171000271456286</c:v>
                </c:pt>
                <c:pt idx="21333">
                  <c:v>0.00171000225497482</c:v>
                </c:pt>
                <c:pt idx="21334">
                  <c:v>0.00171000179538679</c:v>
                </c:pt>
                <c:pt idx="21335">
                  <c:v>0.00171000133579875</c:v>
                </c:pt>
                <c:pt idx="21336">
                  <c:v>0.00171000087621071</c:v>
                </c:pt>
                <c:pt idx="21337">
                  <c:v>0.00186498438614308</c:v>
                </c:pt>
                <c:pt idx="21338">
                  <c:v>0.00170999995703464</c:v>
                </c:pt>
                <c:pt idx="21339">
                  <c:v>0.00170999949744661</c:v>
                </c:pt>
                <c:pt idx="21340">
                  <c:v>0.0015561064554014</c:v>
                </c:pt>
                <c:pt idx="21341">
                  <c:v>0.00170999857827054</c:v>
                </c:pt>
                <c:pt idx="21342">
                  <c:v>0.0017099981186825</c:v>
                </c:pt>
                <c:pt idx="21343">
                  <c:v>0.00155610527198376</c:v>
                </c:pt>
                <c:pt idx="21344">
                  <c:v>0.00170999719950643</c:v>
                </c:pt>
                <c:pt idx="21345">
                  <c:v>0.00170999673991839</c:v>
                </c:pt>
                <c:pt idx="21346">
                  <c:v>0.00155610408856612</c:v>
                </c:pt>
                <c:pt idx="21347">
                  <c:v>0.00170999582074232</c:v>
                </c:pt>
                <c:pt idx="21348">
                  <c:v>0.00155610329962102</c:v>
                </c:pt>
                <c:pt idx="21349">
                  <c:v>0.00170999490156625</c:v>
                </c:pt>
                <c:pt idx="21350">
                  <c:v>0.00155610251067593</c:v>
                </c:pt>
                <c:pt idx="21351">
                  <c:v>0.00170999398239018</c:v>
                </c:pt>
                <c:pt idx="21352">
                  <c:v>0.00170999352280214</c:v>
                </c:pt>
                <c:pt idx="21353">
                  <c:v>0.00155610132725829</c:v>
                </c:pt>
                <c:pt idx="21354">
                  <c:v>0.00155610093278575</c:v>
                </c:pt>
                <c:pt idx="21355">
                  <c:v>0.00170999214403804</c:v>
                </c:pt>
                <c:pt idx="21356">
                  <c:v>0.00155610014384065</c:v>
                </c:pt>
                <c:pt idx="21357">
                  <c:v>0.00155609974936811</c:v>
                </c:pt>
                <c:pt idx="21358">
                  <c:v>0.00170999076527393</c:v>
                </c:pt>
                <c:pt idx="21359">
                  <c:v>0.00155609896042301</c:v>
                </c:pt>
                <c:pt idx="21360">
                  <c:v>0.00155609856595047</c:v>
                </c:pt>
                <c:pt idx="21361">
                  <c:v>0.00155609817147792</c:v>
                </c:pt>
                <c:pt idx="21362">
                  <c:v>0.00155609777700537</c:v>
                </c:pt>
                <c:pt idx="21363">
                  <c:v>0.00170998846733375</c:v>
                </c:pt>
                <c:pt idx="21364">
                  <c:v>0.00155609698806028</c:v>
                </c:pt>
                <c:pt idx="21365">
                  <c:v>0.00155609659358774</c:v>
                </c:pt>
                <c:pt idx="21366">
                  <c:v>0.00155609619911519</c:v>
                </c:pt>
                <c:pt idx="21367">
                  <c:v>0.00155609580464264</c:v>
                </c:pt>
                <c:pt idx="21368">
                  <c:v>0.0015560954101701</c:v>
                </c:pt>
                <c:pt idx="21369">
                  <c:v>0.00155609501569755</c:v>
                </c:pt>
                <c:pt idx="21370">
                  <c:v>0.001556094621225</c:v>
                </c:pt>
                <c:pt idx="21371">
                  <c:v>0.00155609422675246</c:v>
                </c:pt>
                <c:pt idx="21372">
                  <c:v>0.00155609383227991</c:v>
                </c:pt>
                <c:pt idx="21373">
                  <c:v>0.00155609343780736</c:v>
                </c:pt>
                <c:pt idx="21374">
                  <c:v>0.00155609304333482</c:v>
                </c:pt>
                <c:pt idx="21375">
                  <c:v>0.00155609264886227</c:v>
                </c:pt>
                <c:pt idx="21376">
                  <c:v>0.00155609225438972</c:v>
                </c:pt>
                <c:pt idx="21377">
                  <c:v>0.00155609185991718</c:v>
                </c:pt>
                <c:pt idx="21378">
                  <c:v>0.00155609146544463</c:v>
                </c:pt>
                <c:pt idx="21379">
                  <c:v>0.00155609107097208</c:v>
                </c:pt>
                <c:pt idx="21380">
                  <c:v>0.00155609067649954</c:v>
                </c:pt>
                <c:pt idx="21381">
                  <c:v>0.00155609028202699</c:v>
                </c:pt>
                <c:pt idx="21382">
                  <c:v>0.00155608988755445</c:v>
                </c:pt>
                <c:pt idx="21383">
                  <c:v>0.0015560894930819</c:v>
                </c:pt>
                <c:pt idx="21384">
                  <c:v>0.00155608909860935</c:v>
                </c:pt>
                <c:pt idx="21385">
                  <c:v>0.00155608870413681</c:v>
                </c:pt>
                <c:pt idx="21386">
                  <c:v>0.00155608830966426</c:v>
                </c:pt>
                <c:pt idx="21387">
                  <c:v>0.00155608791519171</c:v>
                </c:pt>
                <c:pt idx="21388">
                  <c:v>0.00155608752071917</c:v>
                </c:pt>
                <c:pt idx="21389">
                  <c:v>0.00155608712624662</c:v>
                </c:pt>
                <c:pt idx="21390">
                  <c:v>0.00155608673177407</c:v>
                </c:pt>
                <c:pt idx="21391">
                  <c:v>0.00155608633730153</c:v>
                </c:pt>
                <c:pt idx="21392">
                  <c:v>0.00155608594282898</c:v>
                </c:pt>
                <c:pt idx="21393">
                  <c:v>0.00155608554835643</c:v>
                </c:pt>
                <c:pt idx="21394">
                  <c:v>0.00155608515388389</c:v>
                </c:pt>
                <c:pt idx="21395">
                  <c:v>0.00155608475941134</c:v>
                </c:pt>
                <c:pt idx="21396">
                  <c:v>0.0015560843649388</c:v>
                </c:pt>
                <c:pt idx="21397">
                  <c:v>0.00155608397046625</c:v>
                </c:pt>
                <c:pt idx="21398">
                  <c:v>0.0015560835759937</c:v>
                </c:pt>
                <c:pt idx="21399">
                  <c:v>0.00155608318152116</c:v>
                </c:pt>
                <c:pt idx="21400">
                  <c:v>0.00155608278704861</c:v>
                </c:pt>
                <c:pt idx="21401">
                  <c:v>0.00155608239257606</c:v>
                </c:pt>
                <c:pt idx="21402">
                  <c:v>0.00155608199810352</c:v>
                </c:pt>
                <c:pt idx="21403">
                  <c:v>0.00155608160363097</c:v>
                </c:pt>
                <c:pt idx="21404">
                  <c:v>0.00155608120915842</c:v>
                </c:pt>
                <c:pt idx="21405">
                  <c:v>0.00155608081468588</c:v>
                </c:pt>
                <c:pt idx="21406">
                  <c:v>0.00155608042021333</c:v>
                </c:pt>
                <c:pt idx="21407">
                  <c:v>0.00155608002574079</c:v>
                </c:pt>
                <c:pt idx="21408">
                  <c:v>0.00155607963126824</c:v>
                </c:pt>
                <c:pt idx="21409">
                  <c:v>0.00155607923679569</c:v>
                </c:pt>
                <c:pt idx="21410">
                  <c:v>0.0014034666600771</c:v>
                </c:pt>
                <c:pt idx="21411">
                  <c:v>0.0015560784478506</c:v>
                </c:pt>
                <c:pt idx="21412">
                  <c:v>0.00155607805337805</c:v>
                </c:pt>
                <c:pt idx="21413">
                  <c:v>0.00140346565817369</c:v>
                </c:pt>
                <c:pt idx="21414">
                  <c:v>0.00155607726443296</c:v>
                </c:pt>
                <c:pt idx="21415">
                  <c:v>0.00155607686996041</c:v>
                </c:pt>
                <c:pt idx="21416">
                  <c:v>0.00140346465627029</c:v>
                </c:pt>
                <c:pt idx="21417">
                  <c:v>0.00155607608101532</c:v>
                </c:pt>
                <c:pt idx="21418">
                  <c:v>0.00140346398833468</c:v>
                </c:pt>
                <c:pt idx="21419">
                  <c:v>0.00155607529207023</c:v>
                </c:pt>
                <c:pt idx="21420">
                  <c:v>0.00140346332039908</c:v>
                </c:pt>
                <c:pt idx="21421">
                  <c:v>0.00155607450312514</c:v>
                </c:pt>
                <c:pt idx="21422">
                  <c:v>0.00140346265246347</c:v>
                </c:pt>
                <c:pt idx="21423">
                  <c:v>0.00155607371418004</c:v>
                </c:pt>
                <c:pt idx="21424">
                  <c:v>0.00140346198452787</c:v>
                </c:pt>
                <c:pt idx="21425">
                  <c:v>0.00140346165056007</c:v>
                </c:pt>
                <c:pt idx="21426">
                  <c:v>0.0015560725307624</c:v>
                </c:pt>
                <c:pt idx="21427">
                  <c:v>0.00140346098262446</c:v>
                </c:pt>
                <c:pt idx="21428">
                  <c:v>0.00140346064865666</c:v>
                </c:pt>
                <c:pt idx="21429">
                  <c:v>0.00155607134734476</c:v>
                </c:pt>
                <c:pt idx="21430">
                  <c:v>0.00140345998072106</c:v>
                </c:pt>
                <c:pt idx="21431">
                  <c:v>0.00140345964675326</c:v>
                </c:pt>
                <c:pt idx="21432">
                  <c:v>0.00140345931278545</c:v>
                </c:pt>
                <c:pt idx="21433">
                  <c:v>0.00140345897881765</c:v>
                </c:pt>
                <c:pt idx="21434">
                  <c:v>0.00140345864484985</c:v>
                </c:pt>
                <c:pt idx="21435">
                  <c:v>0.00140345831088205</c:v>
                </c:pt>
                <c:pt idx="21436">
                  <c:v>0.00155606858603694</c:v>
                </c:pt>
                <c:pt idx="21437">
                  <c:v>0.00125232268115087</c:v>
                </c:pt>
                <c:pt idx="21438">
                  <c:v>0.00155606779709185</c:v>
                </c:pt>
                <c:pt idx="21439">
                  <c:v>0.00125232212469856</c:v>
                </c:pt>
                <c:pt idx="21440">
                  <c:v>0.00140345664104304</c:v>
                </c:pt>
                <c:pt idx="21441">
                  <c:v>0.00140345630707523</c:v>
                </c:pt>
                <c:pt idx="21442">
                  <c:v>0.00140345597310743</c:v>
                </c:pt>
                <c:pt idx="21443">
                  <c:v>0.00140345563913963</c:v>
                </c:pt>
                <c:pt idx="21444">
                  <c:v>0.0012523207335678</c:v>
                </c:pt>
                <c:pt idx="21445">
                  <c:v>0.00140345497120403</c:v>
                </c:pt>
                <c:pt idx="21446">
                  <c:v>0.00140345463723622</c:v>
                </c:pt>
                <c:pt idx="21447">
                  <c:v>0.00125231989888934</c:v>
                </c:pt>
                <c:pt idx="21448">
                  <c:v>0.00140345396930062</c:v>
                </c:pt>
                <c:pt idx="21449">
                  <c:v>0.00140345363533282</c:v>
                </c:pt>
                <c:pt idx="21450">
                  <c:v>0.00125231906421088</c:v>
                </c:pt>
                <c:pt idx="21451">
                  <c:v>0.00140345296739721</c:v>
                </c:pt>
                <c:pt idx="21452">
                  <c:v>0.00125231850775858</c:v>
                </c:pt>
                <c:pt idx="21453">
                  <c:v>0.00140345229946161</c:v>
                </c:pt>
                <c:pt idx="21454">
                  <c:v>0.00125231795130627</c:v>
                </c:pt>
                <c:pt idx="21455">
                  <c:v>0.001403451631526</c:v>
                </c:pt>
                <c:pt idx="21456">
                  <c:v>0.00125231739485397</c:v>
                </c:pt>
                <c:pt idx="21457">
                  <c:v>0.0014034509635904</c:v>
                </c:pt>
                <c:pt idx="21458">
                  <c:v>0.00125231683840166</c:v>
                </c:pt>
                <c:pt idx="21459">
                  <c:v>0.00125231656017551</c:v>
                </c:pt>
                <c:pt idx="21460">
                  <c:v>0.00140344996168699</c:v>
                </c:pt>
                <c:pt idx="21461">
                  <c:v>0.00125231600372321</c:v>
                </c:pt>
                <c:pt idx="21462">
                  <c:v>0.00125231572549705</c:v>
                </c:pt>
                <c:pt idx="21463">
                  <c:v>0.0012523154472709</c:v>
                </c:pt>
                <c:pt idx="21464">
                  <c:v>0.00125231516904475</c:v>
                </c:pt>
                <c:pt idx="21465">
                  <c:v>0.0012523148908186</c:v>
                </c:pt>
                <c:pt idx="21466">
                  <c:v>0.00125231461259244</c:v>
                </c:pt>
                <c:pt idx="21467">
                  <c:v>0.00125231433436629</c:v>
                </c:pt>
                <c:pt idx="21468">
                  <c:v>0.00125231405614014</c:v>
                </c:pt>
                <c:pt idx="21469">
                  <c:v>0.00125231377791399</c:v>
                </c:pt>
                <c:pt idx="21470">
                  <c:v>0.00125231349968784</c:v>
                </c:pt>
                <c:pt idx="21471">
                  <c:v>0.00125231322146168</c:v>
                </c:pt>
                <c:pt idx="21472">
                  <c:v>0.00125231294323553</c:v>
                </c:pt>
                <c:pt idx="21473">
                  <c:v>0.00125231266500938</c:v>
                </c:pt>
                <c:pt idx="21474">
                  <c:v>0.00125231238678323</c:v>
                </c:pt>
                <c:pt idx="21475">
                  <c:v>0.00110287028344669</c:v>
                </c:pt>
                <c:pt idx="21476">
                  <c:v>0.00125231183033092</c:v>
                </c:pt>
                <c:pt idx="21477">
                  <c:v>0.00125231155210477</c:v>
                </c:pt>
                <c:pt idx="21478">
                  <c:v>0.00125231127387862</c:v>
                </c:pt>
                <c:pt idx="21479">
                  <c:v>0.00110286937395152</c:v>
                </c:pt>
                <c:pt idx="21480">
                  <c:v>0.00125231071742631</c:v>
                </c:pt>
                <c:pt idx="21481">
                  <c:v>0.00110286891920394</c:v>
                </c:pt>
                <c:pt idx="21482">
                  <c:v>0.00125231016097401</c:v>
                </c:pt>
                <c:pt idx="21483">
                  <c:v>0.00110286846445635</c:v>
                </c:pt>
                <c:pt idx="21484">
                  <c:v>0.0012523096045217</c:v>
                </c:pt>
                <c:pt idx="21485">
                  <c:v>0.00110286800970876</c:v>
                </c:pt>
                <c:pt idx="21486">
                  <c:v>0.0012523090480694</c:v>
                </c:pt>
                <c:pt idx="21487">
                  <c:v>0.00110286755496118</c:v>
                </c:pt>
                <c:pt idx="21488">
                  <c:v>0.00110286732758738</c:v>
                </c:pt>
                <c:pt idx="21489">
                  <c:v>0.00110286710021359</c:v>
                </c:pt>
                <c:pt idx="21490">
                  <c:v>0.00125230793516479</c:v>
                </c:pt>
                <c:pt idx="21491">
                  <c:v>0.00110286664546601</c:v>
                </c:pt>
                <c:pt idx="21492">
                  <c:v>0.00110286641809221</c:v>
                </c:pt>
                <c:pt idx="21493">
                  <c:v>0.00110286619071842</c:v>
                </c:pt>
                <c:pt idx="21494">
                  <c:v>0.00110286596334463</c:v>
                </c:pt>
                <c:pt idx="21495">
                  <c:v>0.00110286573597083</c:v>
                </c:pt>
                <c:pt idx="21496">
                  <c:v>0.00125230626580787</c:v>
                </c:pt>
                <c:pt idx="21497">
                  <c:v>0.00110286528122325</c:v>
                </c:pt>
                <c:pt idx="21498">
                  <c:v>0.00125230570935557</c:v>
                </c:pt>
                <c:pt idx="21499">
                  <c:v>0.00110286482647566</c:v>
                </c:pt>
                <c:pt idx="21500">
                  <c:v>0.00125230515290326</c:v>
                </c:pt>
                <c:pt idx="21501">
                  <c:v>0.00110286437172807</c:v>
                </c:pt>
                <c:pt idx="21502">
                  <c:v>0.00110286414435428</c:v>
                </c:pt>
                <c:pt idx="21503">
                  <c:v>0.00110286391698049</c:v>
                </c:pt>
                <c:pt idx="21504">
                  <c:v>0.0011028636896067</c:v>
                </c:pt>
                <c:pt idx="21505">
                  <c:v>0.0011028634622329</c:v>
                </c:pt>
                <c:pt idx="21506">
                  <c:v>0.00110286323485911</c:v>
                </c:pt>
                <c:pt idx="21507">
                  <c:v>0.00110286300748532</c:v>
                </c:pt>
                <c:pt idx="21508">
                  <c:v>0.00110286278011152</c:v>
                </c:pt>
                <c:pt idx="21509">
                  <c:v>0.00110286255273773</c:v>
                </c:pt>
                <c:pt idx="21510">
                  <c:v>0.00110286232536394</c:v>
                </c:pt>
                <c:pt idx="21511">
                  <c:v>0.00110286209799014</c:v>
                </c:pt>
                <c:pt idx="21512">
                  <c:v>0.00110286187061635</c:v>
                </c:pt>
                <c:pt idx="21513">
                  <c:v>0.00110286164324256</c:v>
                </c:pt>
                <c:pt idx="21514">
                  <c:v>0.00110286141586876</c:v>
                </c:pt>
                <c:pt idx="21515">
                  <c:v>0.00110286118849497</c:v>
                </c:pt>
                <c:pt idx="21516">
                  <c:v>0.00110286096112118</c:v>
                </c:pt>
                <c:pt idx="21517">
                  <c:v>0.00110286073374739</c:v>
                </c:pt>
                <c:pt idx="21518">
                  <c:v>0.00110286050637359</c:v>
                </c:pt>
                <c:pt idx="21519">
                  <c:v>0.0011028602789998</c:v>
                </c:pt>
                <c:pt idx="21520">
                  <c:v>0.00110286005162601</c:v>
                </c:pt>
                <c:pt idx="21521">
                  <c:v>0.00110285982425221</c:v>
                </c:pt>
                <c:pt idx="21522">
                  <c:v>0.00110285959687842</c:v>
                </c:pt>
                <c:pt idx="21523">
                  <c:v>0.00110285936950463</c:v>
                </c:pt>
                <c:pt idx="21524">
                  <c:v>0.00110285914213083</c:v>
                </c:pt>
                <c:pt idx="21525">
                  <c:v>0.00110285891475704</c:v>
                </c:pt>
                <c:pt idx="21526">
                  <c:v>0.00110285868738325</c:v>
                </c:pt>
                <c:pt idx="21527">
                  <c:v>0.00110285846000945</c:v>
                </c:pt>
                <c:pt idx="21528">
                  <c:v>0.00110285823263566</c:v>
                </c:pt>
                <c:pt idx="21529">
                  <c:v>0.00110285800526187</c:v>
                </c:pt>
                <c:pt idx="21530">
                  <c:v>0.00110285777788808</c:v>
                </c:pt>
                <c:pt idx="21531">
                  <c:v>0.00110285755051428</c:v>
                </c:pt>
                <c:pt idx="21532">
                  <c:v>0.00110285732314049</c:v>
                </c:pt>
                <c:pt idx="21533">
                  <c:v>0.0011028570957667</c:v>
                </c:pt>
                <c:pt idx="21534">
                  <c:v>0.0011028568683929</c:v>
                </c:pt>
                <c:pt idx="21535">
                  <c:v>0.00110285664101911</c:v>
                </c:pt>
                <c:pt idx="21536">
                  <c:v>0.00110285641364532</c:v>
                </c:pt>
                <c:pt idx="21537">
                  <c:v>0.00110285618627152</c:v>
                </c:pt>
                <c:pt idx="21538">
                  <c:v>0.00110285595889773</c:v>
                </c:pt>
                <c:pt idx="21539">
                  <c:v>0.00110285573152394</c:v>
                </c:pt>
                <c:pt idx="21540">
                  <c:v>0.00110285550415014</c:v>
                </c:pt>
                <c:pt idx="21541">
                  <c:v>0.00110285527677635</c:v>
                </c:pt>
                <c:pt idx="21542">
                  <c:v>0.00110285504940256</c:v>
                </c:pt>
                <c:pt idx="21543">
                  <c:v>0.00110285482202876</c:v>
                </c:pt>
                <c:pt idx="21544">
                  <c:v>0.00110285459465497</c:v>
                </c:pt>
                <c:pt idx="21545">
                  <c:v>0.000955339013830851</c:v>
                </c:pt>
                <c:pt idx="21546">
                  <c:v>0.00110285413990739</c:v>
                </c:pt>
                <c:pt idx="21547">
                  <c:v>0.00110285391253359</c:v>
                </c:pt>
                <c:pt idx="21548">
                  <c:v>0.000955338469310343</c:v>
                </c:pt>
                <c:pt idx="21549">
                  <c:v>0.00110285345778601</c:v>
                </c:pt>
                <c:pt idx="21550">
                  <c:v>0.00110285323041221</c:v>
                </c:pt>
                <c:pt idx="21551">
                  <c:v>0.000955337924789835</c:v>
                </c:pt>
                <c:pt idx="21552">
                  <c:v>0.00110285277566463</c:v>
                </c:pt>
                <c:pt idx="21553">
                  <c:v>0.00110285254829083</c:v>
                </c:pt>
                <c:pt idx="21554">
                  <c:v>0.000955337380269328</c:v>
                </c:pt>
                <c:pt idx="21555">
                  <c:v>0.00110285209354325</c:v>
                </c:pt>
                <c:pt idx="21556">
                  <c:v>0.000955337017255657</c:v>
                </c:pt>
                <c:pt idx="21557">
                  <c:v>0.00110285163879566</c:v>
                </c:pt>
                <c:pt idx="21558">
                  <c:v>0.00110285141142187</c:v>
                </c:pt>
                <c:pt idx="21559">
                  <c:v>0.000955336472735149</c:v>
                </c:pt>
                <c:pt idx="21560">
                  <c:v>0.00110285095667428</c:v>
                </c:pt>
                <c:pt idx="21561">
                  <c:v>0.000955336109721477</c:v>
                </c:pt>
                <c:pt idx="21562">
                  <c:v>0.0011028505019267</c:v>
                </c:pt>
                <c:pt idx="21563">
                  <c:v>0.000955335746707806</c:v>
                </c:pt>
                <c:pt idx="21564">
                  <c:v>0.00110285004717911</c:v>
                </c:pt>
                <c:pt idx="21565">
                  <c:v>0.000955335383694134</c:v>
                </c:pt>
                <c:pt idx="21566">
                  <c:v>0.000955335202187298</c:v>
                </c:pt>
                <c:pt idx="21567">
                  <c:v>0.00110284936505773</c:v>
                </c:pt>
                <c:pt idx="21568">
                  <c:v>0.000955334839173626</c:v>
                </c:pt>
                <c:pt idx="21569">
                  <c:v>0.00095533465766679</c:v>
                </c:pt>
                <c:pt idx="21570">
                  <c:v>0.00110284868293635</c:v>
                </c:pt>
                <c:pt idx="21571">
                  <c:v>0.000955334294653119</c:v>
                </c:pt>
                <c:pt idx="21572">
                  <c:v>0.000955334113146283</c:v>
                </c:pt>
                <c:pt idx="21573">
                  <c:v>0.00110284800081497</c:v>
                </c:pt>
                <c:pt idx="21574">
                  <c:v>0.000955333750132611</c:v>
                </c:pt>
                <c:pt idx="21575">
                  <c:v>0.000955333568625776</c:v>
                </c:pt>
                <c:pt idx="21576">
                  <c:v>0.00095533338711894</c:v>
                </c:pt>
                <c:pt idx="21577">
                  <c:v>0.0011028470913198</c:v>
                </c:pt>
                <c:pt idx="21578">
                  <c:v>0.000955333024105268</c:v>
                </c:pt>
                <c:pt idx="21579">
                  <c:v>0.000955332842598432</c:v>
                </c:pt>
                <c:pt idx="21580">
                  <c:v>0.000955332661091596</c:v>
                </c:pt>
                <c:pt idx="21581">
                  <c:v>0.000955332479584761</c:v>
                </c:pt>
                <c:pt idx="21582">
                  <c:v>0.000955332298077925</c:v>
                </c:pt>
                <c:pt idx="21583">
                  <c:v>0.00110284572707704</c:v>
                </c:pt>
                <c:pt idx="21584">
                  <c:v>0.000955331935064253</c:v>
                </c:pt>
                <c:pt idx="21585">
                  <c:v>0.000955331753557417</c:v>
                </c:pt>
                <c:pt idx="21586">
                  <c:v>0.00110284504495566</c:v>
                </c:pt>
                <c:pt idx="21587">
                  <c:v>0.000955331390543746</c:v>
                </c:pt>
                <c:pt idx="21588">
                  <c:v>0.00095533120903691</c:v>
                </c:pt>
                <c:pt idx="21589">
                  <c:v>0.00110284436283428</c:v>
                </c:pt>
                <c:pt idx="21590">
                  <c:v>0.000955330846023238</c:v>
                </c:pt>
                <c:pt idx="21591">
                  <c:v>0.000955330664516402</c:v>
                </c:pt>
                <c:pt idx="21592">
                  <c:v>0.000955330483009566</c:v>
                </c:pt>
                <c:pt idx="21593">
                  <c:v>0.00110284345333911</c:v>
                </c:pt>
                <c:pt idx="21594">
                  <c:v>0.000955330119995895</c:v>
                </c:pt>
                <c:pt idx="21595">
                  <c:v>0.000955329938489059</c:v>
                </c:pt>
                <c:pt idx="21596">
                  <c:v>0.000955329756982223</c:v>
                </c:pt>
                <c:pt idx="21597">
                  <c:v>0.00110284254384394</c:v>
                </c:pt>
                <c:pt idx="21598">
                  <c:v>0.000955329393968551</c:v>
                </c:pt>
                <c:pt idx="21599">
                  <c:v>0.000955329212461716</c:v>
                </c:pt>
                <c:pt idx="21600">
                  <c:v>0.000955329030954879</c:v>
                </c:pt>
                <c:pt idx="21601">
                  <c:v>0.00110284163434877</c:v>
                </c:pt>
                <c:pt idx="21602">
                  <c:v>0.000955328667941208</c:v>
                </c:pt>
                <c:pt idx="21603">
                  <c:v>0.000955328486434372</c:v>
                </c:pt>
                <c:pt idx="21604">
                  <c:v>0.000955328304927536</c:v>
                </c:pt>
                <c:pt idx="21605">
                  <c:v>0.00110284072485359</c:v>
                </c:pt>
                <c:pt idx="21606">
                  <c:v>0.000955327941913864</c:v>
                </c:pt>
                <c:pt idx="21607">
                  <c:v>0.000955327760407029</c:v>
                </c:pt>
                <c:pt idx="21608">
                  <c:v>0.000955327578900193</c:v>
                </c:pt>
                <c:pt idx="21609">
                  <c:v>0.00110283981535842</c:v>
                </c:pt>
                <c:pt idx="21610">
                  <c:v>0.000955327215886522</c:v>
                </c:pt>
                <c:pt idx="21611">
                  <c:v>0.000955327034379685</c:v>
                </c:pt>
                <c:pt idx="21612">
                  <c:v>0.00110283913323704</c:v>
                </c:pt>
                <c:pt idx="21613">
                  <c:v>0.000955326671366014</c:v>
                </c:pt>
                <c:pt idx="21614">
                  <c:v>0.000955326489859178</c:v>
                </c:pt>
                <c:pt idx="21615">
                  <c:v>0.00110283845111566</c:v>
                </c:pt>
                <c:pt idx="21616">
                  <c:v>0.000955326126845506</c:v>
                </c:pt>
                <c:pt idx="21617">
                  <c:v>0.000955325945338671</c:v>
                </c:pt>
                <c:pt idx="21618">
                  <c:v>0.000955325763831834</c:v>
                </c:pt>
                <c:pt idx="21619">
                  <c:v>0.00110283754162049</c:v>
                </c:pt>
                <c:pt idx="21620">
                  <c:v>0.000955325400818163</c:v>
                </c:pt>
                <c:pt idx="21621">
                  <c:v>0.00110283708687291</c:v>
                </c:pt>
                <c:pt idx="21622">
                  <c:v>0.000955325037804491</c:v>
                </c:pt>
                <c:pt idx="21623">
                  <c:v>0.000955324856297655</c:v>
                </c:pt>
                <c:pt idx="21624">
                  <c:v>0.000955324674790819</c:v>
                </c:pt>
                <c:pt idx="21625">
                  <c:v>0.00110283617737773</c:v>
                </c:pt>
                <c:pt idx="21626">
                  <c:v>0.000955324311777148</c:v>
                </c:pt>
                <c:pt idx="21627">
                  <c:v>0.000955324130270312</c:v>
                </c:pt>
                <c:pt idx="21628">
                  <c:v>0.000955323948763476</c:v>
                </c:pt>
                <c:pt idx="21629">
                  <c:v>0.00095532376725664</c:v>
                </c:pt>
                <c:pt idx="21630">
                  <c:v>0.00110283504050877</c:v>
                </c:pt>
                <c:pt idx="21631">
                  <c:v>0.000955323404242968</c:v>
                </c:pt>
                <c:pt idx="21632">
                  <c:v>0.000955323222736133</c:v>
                </c:pt>
                <c:pt idx="21633">
                  <c:v>0.000955323041229297</c:v>
                </c:pt>
                <c:pt idx="21634">
                  <c:v>0.000955322859722461</c:v>
                </c:pt>
                <c:pt idx="21635">
                  <c:v>0.000955322678215625</c:v>
                </c:pt>
                <c:pt idx="21636">
                  <c:v>0.00095532249670879</c:v>
                </c:pt>
                <c:pt idx="21637">
                  <c:v>0.000955322315201954</c:v>
                </c:pt>
                <c:pt idx="21638">
                  <c:v>0.000955322133695118</c:v>
                </c:pt>
                <c:pt idx="21639">
                  <c:v>0.000955321952188282</c:v>
                </c:pt>
                <c:pt idx="21640">
                  <c:v>0.000955321770681446</c:v>
                </c:pt>
                <c:pt idx="21641">
                  <c:v>0.000955321589174611</c:v>
                </c:pt>
                <c:pt idx="21642">
                  <c:v>0.000955321407667774</c:v>
                </c:pt>
                <c:pt idx="21643">
                  <c:v>0.000955321226160939</c:v>
                </c:pt>
                <c:pt idx="21644">
                  <c:v>0.000955321044654103</c:v>
                </c:pt>
                <c:pt idx="21645">
                  <c:v>0.000955320863147267</c:v>
                </c:pt>
                <c:pt idx="21646">
                  <c:v>0.000955320681640431</c:v>
                </c:pt>
                <c:pt idx="21647">
                  <c:v>0.000955320500133595</c:v>
                </c:pt>
                <c:pt idx="21648">
                  <c:v>0.000955320318626759</c:v>
                </c:pt>
                <c:pt idx="21649">
                  <c:v>0.000955320137119923</c:v>
                </c:pt>
                <c:pt idx="21650">
                  <c:v>0.000955319955613088</c:v>
                </c:pt>
                <c:pt idx="21651">
                  <c:v>0.000955319774106252</c:v>
                </c:pt>
                <c:pt idx="21652">
                  <c:v>0.000955319592599416</c:v>
                </c:pt>
                <c:pt idx="21653">
                  <c:v>0.00095531941109258</c:v>
                </c:pt>
                <c:pt idx="21654">
                  <c:v>0.000955319229585744</c:v>
                </c:pt>
                <c:pt idx="21655">
                  <c:v>0.000955319048078909</c:v>
                </c:pt>
                <c:pt idx="21656">
                  <c:v>0.000955318866572073</c:v>
                </c:pt>
                <c:pt idx="21657">
                  <c:v>0.000809980590848282</c:v>
                </c:pt>
                <c:pt idx="21658">
                  <c:v>0.000955318503558401</c:v>
                </c:pt>
                <c:pt idx="21659">
                  <c:v>0.000955318322051565</c:v>
                </c:pt>
                <c:pt idx="21660">
                  <c:v>0.000955318140544729</c:v>
                </c:pt>
                <c:pt idx="21661">
                  <c:v>0.000955317959037894</c:v>
                </c:pt>
                <c:pt idx="21662">
                  <c:v>0.000809979887411567</c:v>
                </c:pt>
                <c:pt idx="21663">
                  <c:v>0.000955317596024222</c:v>
                </c:pt>
                <c:pt idx="21664">
                  <c:v>0.000955317414517386</c:v>
                </c:pt>
                <c:pt idx="21665">
                  <c:v>0.00095531723301055</c:v>
                </c:pt>
                <c:pt idx="21666">
                  <c:v>0.000809979324662194</c:v>
                </c:pt>
                <c:pt idx="21667">
                  <c:v>0.000955316869996879</c:v>
                </c:pt>
                <c:pt idx="21668">
                  <c:v>0.000809979043287508</c:v>
                </c:pt>
                <c:pt idx="21669">
                  <c:v>0.000955316506983207</c:v>
                </c:pt>
                <c:pt idx="21670">
                  <c:v>0.000955316325476371</c:v>
                </c:pt>
                <c:pt idx="21671">
                  <c:v>0.000809978621225479</c:v>
                </c:pt>
                <c:pt idx="21672">
                  <c:v>0.000955315962462699</c:v>
                </c:pt>
                <c:pt idx="21673">
                  <c:v>0.000809978339850792</c:v>
                </c:pt>
                <c:pt idx="21674">
                  <c:v>0.000955315599449028</c:v>
                </c:pt>
                <c:pt idx="21675">
                  <c:v>0.000809978058476106</c:v>
                </c:pt>
                <c:pt idx="21676">
                  <c:v>0.000955315236435356</c:v>
                </c:pt>
                <c:pt idx="21677">
                  <c:v>0.00080997777710142</c:v>
                </c:pt>
                <c:pt idx="21678">
                  <c:v>0.000955314873421684</c:v>
                </c:pt>
                <c:pt idx="21679">
                  <c:v>0.000809977495726734</c:v>
                </c:pt>
                <c:pt idx="21680">
                  <c:v>0.000955314510408013</c:v>
                </c:pt>
                <c:pt idx="21681">
                  <c:v>0.000809977214352047</c:v>
                </c:pt>
                <c:pt idx="21682">
                  <c:v>0.000955314147394341</c:v>
                </c:pt>
                <c:pt idx="21683">
                  <c:v>0.000809976932977361</c:v>
                </c:pt>
                <c:pt idx="21684">
                  <c:v>0.000955313784380669</c:v>
                </c:pt>
                <c:pt idx="21685">
                  <c:v>0.000809976651602675</c:v>
                </c:pt>
                <c:pt idx="21686">
                  <c:v>0.000955313421366998</c:v>
                </c:pt>
                <c:pt idx="21687">
                  <c:v>0.000809976370227989</c:v>
                </c:pt>
                <c:pt idx="21688">
                  <c:v>0.000955313058353326</c:v>
                </c:pt>
                <c:pt idx="21689">
                  <c:v>0.000809976088853303</c:v>
                </c:pt>
                <c:pt idx="21690">
                  <c:v>0.000809975948165959</c:v>
                </c:pt>
                <c:pt idx="21691">
                  <c:v>0.000955312513832819</c:v>
                </c:pt>
                <c:pt idx="21692">
                  <c:v>0.000809975666791273</c:v>
                </c:pt>
                <c:pt idx="21693">
                  <c:v>0.00080997552610393</c:v>
                </c:pt>
                <c:pt idx="21694">
                  <c:v>0.000955311969312311</c:v>
                </c:pt>
                <c:pt idx="21695">
                  <c:v>0.000809975244729244</c:v>
                </c:pt>
                <c:pt idx="21696">
                  <c:v>0.000809975104041901</c:v>
                </c:pt>
                <c:pt idx="21697">
                  <c:v>0.000955311424791803</c:v>
                </c:pt>
                <c:pt idx="21698">
                  <c:v>0.000809974822667215</c:v>
                </c:pt>
                <c:pt idx="21699">
                  <c:v>0.000809974681979871</c:v>
                </c:pt>
                <c:pt idx="21700">
                  <c:v>0.000809974541292528</c:v>
                </c:pt>
                <c:pt idx="21701">
                  <c:v>0.000809974400605185</c:v>
                </c:pt>
                <c:pt idx="21702">
                  <c:v>0.000955310517257625</c:v>
                </c:pt>
                <c:pt idx="21703">
                  <c:v>0.000809974119230499</c:v>
                </c:pt>
                <c:pt idx="21704">
                  <c:v>0.000809973978543156</c:v>
                </c:pt>
                <c:pt idx="21705">
                  <c:v>0.000955309972737117</c:v>
                </c:pt>
                <c:pt idx="21706">
                  <c:v>0.00080997369716847</c:v>
                </c:pt>
                <c:pt idx="21707">
                  <c:v>0.000809973556481127</c:v>
                </c:pt>
                <c:pt idx="21708">
                  <c:v>0.000809973415793783</c:v>
                </c:pt>
                <c:pt idx="21709">
                  <c:v>0.00080997327510644</c:v>
                </c:pt>
                <c:pt idx="21710">
                  <c:v>0.000809973134419097</c:v>
                </c:pt>
                <c:pt idx="21711">
                  <c:v>0.000955308883696102</c:v>
                </c:pt>
                <c:pt idx="21712">
                  <c:v>0.000809972853044411</c:v>
                </c:pt>
                <c:pt idx="21713">
                  <c:v>0.000809972712357068</c:v>
                </c:pt>
                <c:pt idx="21714">
                  <c:v>0.000809972571669725</c:v>
                </c:pt>
                <c:pt idx="21715">
                  <c:v>0.000809972430982382</c:v>
                </c:pt>
                <c:pt idx="21716">
                  <c:v>0.000809972290295039</c:v>
                </c:pt>
                <c:pt idx="21717">
                  <c:v>0.000809972149607695</c:v>
                </c:pt>
                <c:pt idx="21718">
                  <c:v>0.000809972008920353</c:v>
                </c:pt>
                <c:pt idx="21719">
                  <c:v>0.000809971868233009</c:v>
                </c:pt>
                <c:pt idx="21720">
                  <c:v>0.000809971727545666</c:v>
                </c:pt>
                <c:pt idx="21721">
                  <c:v>0.000809971586858323</c:v>
                </c:pt>
                <c:pt idx="21722">
                  <c:v>0.00080997144617098</c:v>
                </c:pt>
                <c:pt idx="21723">
                  <c:v>0.000809971305483636</c:v>
                </c:pt>
                <c:pt idx="21724">
                  <c:v>0.000809971164796294</c:v>
                </c:pt>
                <c:pt idx="21725">
                  <c:v>0.000809971024108951</c:v>
                </c:pt>
                <c:pt idx="21726">
                  <c:v>0.000809970883421607</c:v>
                </c:pt>
                <c:pt idx="21727">
                  <c:v>0.000809970742734264</c:v>
                </c:pt>
                <c:pt idx="21728">
                  <c:v>0.000809970602046921</c:v>
                </c:pt>
                <c:pt idx="21729">
                  <c:v>0.000667075304425634</c:v>
                </c:pt>
                <c:pt idx="21730">
                  <c:v>0.000809970320672235</c:v>
                </c:pt>
                <c:pt idx="21731">
                  <c:v>0.000809970179984892</c:v>
                </c:pt>
                <c:pt idx="21732">
                  <c:v>0.000809970039297548</c:v>
                </c:pt>
                <c:pt idx="21733">
                  <c:v>0.000809969898610206</c:v>
                </c:pt>
                <c:pt idx="21734">
                  <c:v>0.000809969757922863</c:v>
                </c:pt>
                <c:pt idx="21735">
                  <c:v>0.000667074674789239</c:v>
                </c:pt>
                <c:pt idx="21736">
                  <c:v>0.000809969476548176</c:v>
                </c:pt>
                <c:pt idx="21737">
                  <c:v>0.000809969335860833</c:v>
                </c:pt>
                <c:pt idx="21738">
                  <c:v>0.000667074359971042</c:v>
                </c:pt>
                <c:pt idx="21739">
                  <c:v>0.000809969054486147</c:v>
                </c:pt>
                <c:pt idx="21740">
                  <c:v>0.000809968913798804</c:v>
                </c:pt>
                <c:pt idx="21741">
                  <c:v>0.000667074045152844</c:v>
                </c:pt>
                <c:pt idx="21742">
                  <c:v>0.000809968632424118</c:v>
                </c:pt>
                <c:pt idx="21743">
                  <c:v>0.000667073835274046</c:v>
                </c:pt>
                <c:pt idx="21744">
                  <c:v>0.000809968351049431</c:v>
                </c:pt>
                <c:pt idx="21745">
                  <c:v>0.000809968210362088</c:v>
                </c:pt>
                <c:pt idx="21746">
                  <c:v>0.000667073520455849</c:v>
                </c:pt>
                <c:pt idx="21747">
                  <c:v>0.00066707341551645</c:v>
                </c:pt>
                <c:pt idx="21748">
                  <c:v>0.000809967788300059</c:v>
                </c:pt>
                <c:pt idx="21749">
                  <c:v>0.000667073205637652</c:v>
                </c:pt>
                <c:pt idx="21750">
                  <c:v>0.000809967506925373</c:v>
                </c:pt>
                <c:pt idx="21751">
                  <c:v>0.000667072995758854</c:v>
                </c:pt>
                <c:pt idx="21752">
                  <c:v>0.000809967225550687</c:v>
                </c:pt>
                <c:pt idx="21753">
                  <c:v>0.000667072785880056</c:v>
                </c:pt>
                <c:pt idx="21754">
                  <c:v>0.000667072680940657</c:v>
                </c:pt>
                <c:pt idx="21755">
                  <c:v>0.000809966803488657</c:v>
                </c:pt>
                <c:pt idx="21756">
                  <c:v>0.000667072471061858</c:v>
                </c:pt>
                <c:pt idx="21757">
                  <c:v>0.000667072366122459</c:v>
                </c:pt>
                <c:pt idx="21758">
                  <c:v>0.00066707226118306</c:v>
                </c:pt>
                <c:pt idx="21759">
                  <c:v>0.000809966240739285</c:v>
                </c:pt>
                <c:pt idx="21760">
                  <c:v>0.000667072051304262</c:v>
                </c:pt>
                <c:pt idx="21761">
                  <c:v>0.000667071946364863</c:v>
                </c:pt>
                <c:pt idx="21762">
                  <c:v>0.000667071841425464</c:v>
                </c:pt>
                <c:pt idx="21763">
                  <c:v>0.000667071736486065</c:v>
                </c:pt>
                <c:pt idx="21764">
                  <c:v>0.000667071631546666</c:v>
                </c:pt>
                <c:pt idx="21765">
                  <c:v>0.000809965396615226</c:v>
                </c:pt>
                <c:pt idx="21766">
                  <c:v>0.000667071421667868</c:v>
                </c:pt>
                <c:pt idx="21767">
                  <c:v>0.000667071316728469</c:v>
                </c:pt>
                <c:pt idx="21768">
                  <c:v>0.000667071211789069</c:v>
                </c:pt>
                <c:pt idx="21769">
                  <c:v>0.00066707110684967</c:v>
                </c:pt>
                <c:pt idx="21770">
                  <c:v>0.000667071001910272</c:v>
                </c:pt>
                <c:pt idx="21771">
                  <c:v>0.000667070896970872</c:v>
                </c:pt>
                <c:pt idx="21772">
                  <c:v>0.000667070792031473</c:v>
                </c:pt>
                <c:pt idx="21773">
                  <c:v>0.000667070687092074</c:v>
                </c:pt>
                <c:pt idx="21774">
                  <c:v>0.000667070582152675</c:v>
                </c:pt>
                <c:pt idx="21775">
                  <c:v>0.000667070477213276</c:v>
                </c:pt>
                <c:pt idx="21776">
                  <c:v>0.000667070372273877</c:v>
                </c:pt>
                <c:pt idx="21777">
                  <c:v>0.000667070267334478</c:v>
                </c:pt>
                <c:pt idx="21778">
                  <c:v>0.000667070162395079</c:v>
                </c:pt>
                <c:pt idx="21779">
                  <c:v>0.00066707005745568</c:v>
                </c:pt>
                <c:pt idx="21780">
                  <c:v>0.000667069952516281</c:v>
                </c:pt>
                <c:pt idx="21781">
                  <c:v>0.000667069847576881</c:v>
                </c:pt>
                <c:pt idx="21782">
                  <c:v>0.000667069742637482</c:v>
                </c:pt>
                <c:pt idx="21783">
                  <c:v>0.000667069637698083</c:v>
                </c:pt>
                <c:pt idx="21784">
                  <c:v>0.000667069532758684</c:v>
                </c:pt>
                <c:pt idx="21785">
                  <c:v>0.000667069427819285</c:v>
                </c:pt>
                <c:pt idx="21786">
                  <c:v>0.000667069322879886</c:v>
                </c:pt>
                <c:pt idx="21787">
                  <c:v>0.000667069217940487</c:v>
                </c:pt>
                <c:pt idx="21788">
                  <c:v>0.000667069113001088</c:v>
                </c:pt>
                <c:pt idx="21789">
                  <c:v>0.000667069008061689</c:v>
                </c:pt>
                <c:pt idx="21790">
                  <c:v>0.00066706890312229</c:v>
                </c:pt>
                <c:pt idx="21791">
                  <c:v>0.000667068798182891</c:v>
                </c:pt>
                <c:pt idx="21792">
                  <c:v>0.000667068693243492</c:v>
                </c:pt>
                <c:pt idx="21793">
                  <c:v>0.000667068588304093</c:v>
                </c:pt>
                <c:pt idx="21794">
                  <c:v>0.000667068483364694</c:v>
                </c:pt>
                <c:pt idx="21795">
                  <c:v>0.000667068378425294</c:v>
                </c:pt>
                <c:pt idx="21796">
                  <c:v>0.000667068273485895</c:v>
                </c:pt>
                <c:pt idx="21797">
                  <c:v>0.000667068168546496</c:v>
                </c:pt>
                <c:pt idx="21798">
                  <c:v>0.000667068063607097</c:v>
                </c:pt>
                <c:pt idx="21799">
                  <c:v>0.000667067958667698</c:v>
                </c:pt>
                <c:pt idx="21800">
                  <c:v>0.000667067853728299</c:v>
                </c:pt>
                <c:pt idx="21801">
                  <c:v>0.0006670677487889</c:v>
                </c:pt>
                <c:pt idx="21802">
                  <c:v>0.000667067643849501</c:v>
                </c:pt>
                <c:pt idx="21803">
                  <c:v>0.000667067538910102</c:v>
                </c:pt>
                <c:pt idx="21804">
                  <c:v>0.000667067433970703</c:v>
                </c:pt>
                <c:pt idx="21805">
                  <c:v>0.000667067329031304</c:v>
                </c:pt>
                <c:pt idx="21806">
                  <c:v>0.000667067224091905</c:v>
                </c:pt>
                <c:pt idx="21807">
                  <c:v>0.000667067119152506</c:v>
                </c:pt>
                <c:pt idx="21808">
                  <c:v>0.000667067014213107</c:v>
                </c:pt>
                <c:pt idx="21809">
                  <c:v>0.000667066909273707</c:v>
                </c:pt>
                <c:pt idx="21810">
                  <c:v>0.000667066804334308</c:v>
                </c:pt>
                <c:pt idx="21811">
                  <c:v>0.000667066699394909</c:v>
                </c:pt>
                <c:pt idx="21812">
                  <c:v>0.00066706659445551</c:v>
                </c:pt>
                <c:pt idx="21813">
                  <c:v>0.000667066489516111</c:v>
                </c:pt>
                <c:pt idx="21814">
                  <c:v>0.000667066384576712</c:v>
                </c:pt>
                <c:pt idx="21815">
                  <c:v>0.000667066279637313</c:v>
                </c:pt>
                <c:pt idx="21816">
                  <c:v>0.000667066174697914</c:v>
                </c:pt>
                <c:pt idx="21817">
                  <c:v>0.000667066069758515</c:v>
                </c:pt>
                <c:pt idx="21818">
                  <c:v>0.000667065964819116</c:v>
                </c:pt>
                <c:pt idx="21819">
                  <c:v>0.000667065859879717</c:v>
                </c:pt>
                <c:pt idx="21820">
                  <c:v>0.000667065754940318</c:v>
                </c:pt>
                <c:pt idx="21821">
                  <c:v>0.000667065650000919</c:v>
                </c:pt>
                <c:pt idx="21822">
                  <c:v>0.000667065545061519</c:v>
                </c:pt>
                <c:pt idx="21823">
                  <c:v>0.00066706544012212</c:v>
                </c:pt>
                <c:pt idx="21824">
                  <c:v>0.000667065335182721</c:v>
                </c:pt>
                <c:pt idx="21825">
                  <c:v>0.000667065230243322</c:v>
                </c:pt>
                <c:pt idx="21826">
                  <c:v>0.000667065125303923</c:v>
                </c:pt>
                <c:pt idx="21827">
                  <c:v>0.000667065020364524</c:v>
                </c:pt>
                <c:pt idx="21828">
                  <c:v>0.000667064915425125</c:v>
                </c:pt>
                <c:pt idx="21829">
                  <c:v>0.000667064810485726</c:v>
                </c:pt>
                <c:pt idx="21830">
                  <c:v>0.000667064705546327</c:v>
                </c:pt>
                <c:pt idx="21831">
                  <c:v>0.000667064600606928</c:v>
                </c:pt>
                <c:pt idx="21832">
                  <c:v>0.000667064495667529</c:v>
                </c:pt>
                <c:pt idx="21833">
                  <c:v>0.00066706439072813</c:v>
                </c:pt>
                <c:pt idx="21834">
                  <c:v>0.00066706428578873</c:v>
                </c:pt>
                <c:pt idx="21835">
                  <c:v>0.000667064180849332</c:v>
                </c:pt>
                <c:pt idx="21836">
                  <c:v>0.000667064075909932</c:v>
                </c:pt>
                <c:pt idx="21837">
                  <c:v>0.000526899785492977</c:v>
                </c:pt>
                <c:pt idx="21838">
                  <c:v>0.000667063866031134</c:v>
                </c:pt>
                <c:pt idx="21839">
                  <c:v>0.000667063761091735</c:v>
                </c:pt>
                <c:pt idx="21840">
                  <c:v>0.000667063656152336</c:v>
                </c:pt>
                <c:pt idx="21841">
                  <c:v>0.000667063551212937</c:v>
                </c:pt>
                <c:pt idx="21842">
                  <c:v>0.000526899414266472</c:v>
                </c:pt>
                <c:pt idx="21843">
                  <c:v>0.000667063341334139</c:v>
                </c:pt>
                <c:pt idx="21844">
                  <c:v>0.00066706323639474</c:v>
                </c:pt>
                <c:pt idx="21845">
                  <c:v>0.000667063131455341</c:v>
                </c:pt>
                <c:pt idx="21846">
                  <c:v>0.000526899117285268</c:v>
                </c:pt>
                <c:pt idx="21847">
                  <c:v>0.000667062921576542</c:v>
                </c:pt>
                <c:pt idx="21848">
                  <c:v>0.000667062816637144</c:v>
                </c:pt>
                <c:pt idx="21849">
                  <c:v>0.000526898894549365</c:v>
                </c:pt>
                <c:pt idx="21850">
                  <c:v>0.000667062606758345</c:v>
                </c:pt>
                <c:pt idx="21851">
                  <c:v>0.000667062501818946</c:v>
                </c:pt>
                <c:pt idx="21852">
                  <c:v>0.000526898671813461</c:v>
                </c:pt>
                <c:pt idx="21853">
                  <c:v>0.000667062291940148</c:v>
                </c:pt>
                <c:pt idx="21854">
                  <c:v>0.000526898523322859</c:v>
                </c:pt>
                <c:pt idx="21855">
                  <c:v>0.00066706208206135</c:v>
                </c:pt>
                <c:pt idx="21856">
                  <c:v>0.000667061977121951</c:v>
                </c:pt>
                <c:pt idx="21857">
                  <c:v>0.000526898300586956</c:v>
                </c:pt>
                <c:pt idx="21858">
                  <c:v>0.000667061767243153</c:v>
                </c:pt>
                <c:pt idx="21859">
                  <c:v>0.000526898152096354</c:v>
                </c:pt>
                <c:pt idx="21860">
                  <c:v>0.000667061557364355</c:v>
                </c:pt>
                <c:pt idx="21861">
                  <c:v>0.000667061452424956</c:v>
                </c:pt>
                <c:pt idx="21862">
                  <c:v>0.000526897929360451</c:v>
                </c:pt>
                <c:pt idx="21863">
                  <c:v>0.000667061242546157</c:v>
                </c:pt>
                <c:pt idx="21864">
                  <c:v>0.000526897780869849</c:v>
                </c:pt>
                <c:pt idx="21865">
                  <c:v>0.000667061032667359</c:v>
                </c:pt>
                <c:pt idx="21866">
                  <c:v>0.000526897632379247</c:v>
                </c:pt>
                <c:pt idx="21867">
                  <c:v>0.000526897558133946</c:v>
                </c:pt>
                <c:pt idx="21868">
                  <c:v>0.000667060717849162</c:v>
                </c:pt>
                <c:pt idx="21869">
                  <c:v>0.000667060612909763</c:v>
                </c:pt>
                <c:pt idx="21870">
                  <c:v>0.000526897335398043</c:v>
                </c:pt>
                <c:pt idx="21871">
                  <c:v>0.000526897261152742</c:v>
                </c:pt>
                <c:pt idx="21872">
                  <c:v>0.000667060298091566</c:v>
                </c:pt>
                <c:pt idx="21873">
                  <c:v>0.00052689711266214</c:v>
                </c:pt>
                <c:pt idx="21874">
                  <c:v>0.000667060088212768</c:v>
                </c:pt>
                <c:pt idx="21875">
                  <c:v>0.000526896964171538</c:v>
                </c:pt>
                <c:pt idx="21876">
                  <c:v>0.000667059878333969</c:v>
                </c:pt>
                <c:pt idx="21877">
                  <c:v>0.000526896815680936</c:v>
                </c:pt>
                <c:pt idx="21878">
                  <c:v>0.000526896741435635</c:v>
                </c:pt>
                <c:pt idx="21879">
                  <c:v>0.000667059563515772</c:v>
                </c:pt>
                <c:pt idx="21880">
                  <c:v>0.000526896592945033</c:v>
                </c:pt>
                <c:pt idx="21881">
                  <c:v>0.000526896518699732</c:v>
                </c:pt>
                <c:pt idx="21882">
                  <c:v>0.000667059248697575</c:v>
                </c:pt>
                <c:pt idx="21883">
                  <c:v>0.00052689637020913</c:v>
                </c:pt>
                <c:pt idx="21884">
                  <c:v>0.000526896295963829</c:v>
                </c:pt>
                <c:pt idx="21885">
                  <c:v>0.000667058933879378</c:v>
                </c:pt>
                <c:pt idx="21886">
                  <c:v>0.000526896147473227</c:v>
                </c:pt>
                <c:pt idx="21887">
                  <c:v>0.00066705872400058</c:v>
                </c:pt>
                <c:pt idx="21888">
                  <c:v>0.000526895998982625</c:v>
                </c:pt>
                <c:pt idx="21889">
                  <c:v>0.000526895924737324</c:v>
                </c:pt>
                <c:pt idx="21890">
                  <c:v>0.000667058409182382</c:v>
                </c:pt>
                <c:pt idx="21891">
                  <c:v>0.000526895776246722</c:v>
                </c:pt>
                <c:pt idx="21892">
                  <c:v>0.000526895702001421</c:v>
                </c:pt>
                <c:pt idx="21893">
                  <c:v>0.00052689562775612</c:v>
                </c:pt>
                <c:pt idx="21894">
                  <c:v>0.000667057989424786</c:v>
                </c:pt>
                <c:pt idx="21895">
                  <c:v>0.000526895479265518</c:v>
                </c:pt>
                <c:pt idx="21896">
                  <c:v>0.000526895405020217</c:v>
                </c:pt>
                <c:pt idx="21897">
                  <c:v>0.000667057674606589</c:v>
                </c:pt>
                <c:pt idx="21898">
                  <c:v>0.000526895256529615</c:v>
                </c:pt>
                <c:pt idx="21899">
                  <c:v>0.000526895182284313</c:v>
                </c:pt>
                <c:pt idx="21900">
                  <c:v>0.000526895108039012</c:v>
                </c:pt>
                <c:pt idx="21901">
                  <c:v>0.000667057254848993</c:v>
                </c:pt>
                <c:pt idx="21902">
                  <c:v>0.00052689495954841</c:v>
                </c:pt>
                <c:pt idx="21903">
                  <c:v>0.000526894885303109</c:v>
                </c:pt>
                <c:pt idx="21904">
                  <c:v>0.000526894811057808</c:v>
                </c:pt>
                <c:pt idx="21905">
                  <c:v>0.000667056835091396</c:v>
                </c:pt>
                <c:pt idx="21906">
                  <c:v>0.000526894662567206</c:v>
                </c:pt>
                <c:pt idx="21907">
                  <c:v>0.000526894588321905</c:v>
                </c:pt>
                <c:pt idx="21908">
                  <c:v>0.000526894514076604</c:v>
                </c:pt>
                <c:pt idx="21909">
                  <c:v>0.000526894439831303</c:v>
                </c:pt>
                <c:pt idx="21910">
                  <c:v>0.000526894365586002</c:v>
                </c:pt>
                <c:pt idx="21911">
                  <c:v>0.000526894291340701</c:v>
                </c:pt>
                <c:pt idx="21912">
                  <c:v>0.000667056100515603</c:v>
                </c:pt>
                <c:pt idx="21913">
                  <c:v>0.000526894142850099</c:v>
                </c:pt>
                <c:pt idx="21914">
                  <c:v>0.000526894068604798</c:v>
                </c:pt>
                <c:pt idx="21915">
                  <c:v>0.000526893994359497</c:v>
                </c:pt>
                <c:pt idx="21916">
                  <c:v>0.000526893920114196</c:v>
                </c:pt>
                <c:pt idx="21917">
                  <c:v>0.000526893845868895</c:v>
                </c:pt>
                <c:pt idx="21918">
                  <c:v>0.000526893771623594</c:v>
                </c:pt>
                <c:pt idx="21919">
                  <c:v>0.000526893697378293</c:v>
                </c:pt>
                <c:pt idx="21920">
                  <c:v>0.000526893623132992</c:v>
                </c:pt>
                <c:pt idx="21921">
                  <c:v>0.000526893548887691</c:v>
                </c:pt>
                <c:pt idx="21922">
                  <c:v>0.00052689347464239</c:v>
                </c:pt>
                <c:pt idx="21923">
                  <c:v>0.000526893400397089</c:v>
                </c:pt>
                <c:pt idx="21924">
                  <c:v>0.000526893326151788</c:v>
                </c:pt>
                <c:pt idx="21925">
                  <c:v>0.000526893251906487</c:v>
                </c:pt>
                <c:pt idx="21926">
                  <c:v>0.000526893177661186</c:v>
                </c:pt>
                <c:pt idx="21927">
                  <c:v>0.000526893103415885</c:v>
                </c:pt>
                <c:pt idx="21928">
                  <c:v>0.000526893029170584</c:v>
                </c:pt>
                <c:pt idx="21929">
                  <c:v>0.000526892954925283</c:v>
                </c:pt>
                <c:pt idx="21930">
                  <c:v>0.000526892880679982</c:v>
                </c:pt>
                <c:pt idx="21931">
                  <c:v>0.00052689280643468</c:v>
                </c:pt>
                <c:pt idx="21932">
                  <c:v>0.00052689273218938</c:v>
                </c:pt>
                <c:pt idx="21933">
                  <c:v>0.000389766082126525</c:v>
                </c:pt>
                <c:pt idx="21934">
                  <c:v>0.000526892583698778</c:v>
                </c:pt>
                <c:pt idx="21935">
                  <c:v>0.000526892509453477</c:v>
                </c:pt>
                <c:pt idx="21936">
                  <c:v>0.000526892435208176</c:v>
                </c:pt>
                <c:pt idx="21937">
                  <c:v>0.000526892360962875</c:v>
                </c:pt>
                <c:pt idx="21938">
                  <c:v>0.00038976583941668</c:v>
                </c:pt>
                <c:pt idx="21939">
                  <c:v>0.000526892212472272</c:v>
                </c:pt>
                <c:pt idx="21940">
                  <c:v>0.000526892138226971</c:v>
                </c:pt>
                <c:pt idx="21941">
                  <c:v>0.00052689206398167</c:v>
                </c:pt>
                <c:pt idx="21942">
                  <c:v>0.000526891989736369</c:v>
                </c:pt>
                <c:pt idx="21943">
                  <c:v>0.000389765596706835</c:v>
                </c:pt>
                <c:pt idx="21944">
                  <c:v>0.000526891841245767</c:v>
                </c:pt>
                <c:pt idx="21945">
                  <c:v>0.000526891767000466</c:v>
                </c:pt>
                <c:pt idx="21946">
                  <c:v>0.000526891692755165</c:v>
                </c:pt>
                <c:pt idx="21947">
                  <c:v>0.000526891618509864</c:v>
                </c:pt>
                <c:pt idx="21948">
                  <c:v>0.00038976535399699</c:v>
                </c:pt>
                <c:pt idx="21949">
                  <c:v>0.000526891470019262</c:v>
                </c:pt>
                <c:pt idx="21950">
                  <c:v>0.000526891395773961</c:v>
                </c:pt>
                <c:pt idx="21951">
                  <c:v>0.00052689132152866</c:v>
                </c:pt>
                <c:pt idx="21952">
                  <c:v>0.000389765159829115</c:v>
                </c:pt>
                <c:pt idx="21953">
                  <c:v>0.000526891173038058</c:v>
                </c:pt>
                <c:pt idx="21954">
                  <c:v>0.000526891098792757</c:v>
                </c:pt>
                <c:pt idx="21955">
                  <c:v>0.000526891024547456</c:v>
                </c:pt>
                <c:pt idx="21956">
                  <c:v>0.000389764965661239</c:v>
                </c:pt>
                <c:pt idx="21957">
                  <c:v>0.000526890876056854</c:v>
                </c:pt>
                <c:pt idx="21958">
                  <c:v>0.000526890801811553</c:v>
                </c:pt>
                <c:pt idx="21959">
                  <c:v>0.000389764820035332</c:v>
                </c:pt>
                <c:pt idx="21960">
                  <c:v>0.000526890653320951</c:v>
                </c:pt>
                <c:pt idx="21961">
                  <c:v>0.00052689057907565</c:v>
                </c:pt>
                <c:pt idx="21962">
                  <c:v>0.000526890504830349</c:v>
                </c:pt>
                <c:pt idx="21963">
                  <c:v>0.000526890430585048</c:v>
                </c:pt>
                <c:pt idx="21964">
                  <c:v>0.000526890356339747</c:v>
                </c:pt>
                <c:pt idx="21965">
                  <c:v>0.000526890282094446</c:v>
                </c:pt>
                <c:pt idx="21966">
                  <c:v>0.000389764480241549</c:v>
                </c:pt>
                <c:pt idx="21967">
                  <c:v>0.000667050328848654</c:v>
                </c:pt>
                <c:pt idx="21968">
                  <c:v>0.000526890059358543</c:v>
                </c:pt>
                <c:pt idx="21969">
                  <c:v>0.000526889985113242</c:v>
                </c:pt>
                <c:pt idx="21970">
                  <c:v>0.000526889910867941</c:v>
                </c:pt>
                <c:pt idx="21971">
                  <c:v>0.00052688983662264</c:v>
                </c:pt>
                <c:pt idx="21972">
                  <c:v>0.000526889762377339</c:v>
                </c:pt>
                <c:pt idx="21973">
                  <c:v>0.000526889688132037</c:v>
                </c:pt>
                <c:pt idx="21974">
                  <c:v>0.000526889613886736</c:v>
                </c:pt>
                <c:pt idx="21975">
                  <c:v>0.000526889539641435</c:v>
                </c:pt>
                <c:pt idx="21976">
                  <c:v>0.000526889465396134</c:v>
                </c:pt>
                <c:pt idx="21977">
                  <c:v>0.000526889391150834</c:v>
                </c:pt>
                <c:pt idx="21978">
                  <c:v>0.000526889316905533</c:v>
                </c:pt>
                <c:pt idx="21979">
                  <c:v>0.000526889242660232</c:v>
                </c:pt>
                <c:pt idx="21980">
                  <c:v>0.00052688916841493</c:v>
                </c:pt>
                <c:pt idx="21981">
                  <c:v>0.000526889094169629</c:v>
                </c:pt>
                <c:pt idx="21982">
                  <c:v>0.000526889019924328</c:v>
                </c:pt>
                <c:pt idx="21983">
                  <c:v>0.000526888945679027</c:v>
                </c:pt>
                <c:pt idx="21984">
                  <c:v>0.000526888871433726</c:v>
                </c:pt>
                <c:pt idx="21985">
                  <c:v>0.000526888797188425</c:v>
                </c:pt>
                <c:pt idx="21986">
                  <c:v>0.000526888722943124</c:v>
                </c:pt>
                <c:pt idx="21987">
                  <c:v>0.000526888648697823</c:v>
                </c:pt>
                <c:pt idx="21988">
                  <c:v>0.000526888574452522</c:v>
                </c:pt>
                <c:pt idx="21989">
                  <c:v>0.000526888500207221</c:v>
                </c:pt>
                <c:pt idx="21990">
                  <c:v>0.000667047915242475</c:v>
                </c:pt>
                <c:pt idx="21991">
                  <c:v>0.000526888351716619</c:v>
                </c:pt>
                <c:pt idx="21992">
                  <c:v>0.000526888277471318</c:v>
                </c:pt>
                <c:pt idx="21993">
                  <c:v>0.000526888203226017</c:v>
                </c:pt>
                <c:pt idx="21994">
                  <c:v>0.000667047495484879</c:v>
                </c:pt>
                <c:pt idx="21995">
                  <c:v>0.000526888054735415</c:v>
                </c:pt>
                <c:pt idx="21996">
                  <c:v>0.000526887980490114</c:v>
                </c:pt>
                <c:pt idx="21997">
                  <c:v>0.000667047180666681</c:v>
                </c:pt>
                <c:pt idx="21998">
                  <c:v>0.000526887831999512</c:v>
                </c:pt>
                <c:pt idx="21999">
                  <c:v>0.000667046970787883</c:v>
                </c:pt>
                <c:pt idx="22000">
                  <c:v>0.00052688768350891</c:v>
                </c:pt>
                <c:pt idx="22001">
                  <c:v>0.000526887609263609</c:v>
                </c:pt>
                <c:pt idx="22002">
                  <c:v>0.000667046655969686</c:v>
                </c:pt>
                <c:pt idx="22003">
                  <c:v>0.000526887460773007</c:v>
                </c:pt>
                <c:pt idx="22004">
                  <c:v>0.000667046446090888</c:v>
                </c:pt>
                <c:pt idx="22005">
                  <c:v>0.000526887312282405</c:v>
                </c:pt>
                <c:pt idx="22006">
                  <c:v>0.00066704623621209</c:v>
                </c:pt>
                <c:pt idx="22007">
                  <c:v>0.000526887163791803</c:v>
                </c:pt>
                <c:pt idx="22008">
                  <c:v>0.000526887089546502</c:v>
                </c:pt>
                <c:pt idx="22009">
                  <c:v>0.000667045921393892</c:v>
                </c:pt>
                <c:pt idx="22010">
                  <c:v>0.0005268869410559</c:v>
                </c:pt>
                <c:pt idx="22011">
                  <c:v>0.000667045711515094</c:v>
                </c:pt>
                <c:pt idx="22012">
                  <c:v>0.000526886792565298</c:v>
                </c:pt>
                <c:pt idx="22013">
                  <c:v>0.000526886718319997</c:v>
                </c:pt>
                <c:pt idx="22014">
                  <c:v>0.000667045396696897</c:v>
                </c:pt>
                <c:pt idx="22015">
                  <c:v>0.000526886569829395</c:v>
                </c:pt>
                <c:pt idx="22016">
                  <c:v>0.000526886495584093</c:v>
                </c:pt>
                <c:pt idx="22017">
                  <c:v>0.0006670450818787</c:v>
                </c:pt>
                <c:pt idx="22018">
                  <c:v>0.000526886347093491</c:v>
                </c:pt>
                <c:pt idx="22019">
                  <c:v>0.00052688627284819</c:v>
                </c:pt>
                <c:pt idx="22020">
                  <c:v>0.000526886198602889</c:v>
                </c:pt>
                <c:pt idx="22021">
                  <c:v>0.000667044662121104</c:v>
                </c:pt>
                <c:pt idx="22022">
                  <c:v>0.000526886050112287</c:v>
                </c:pt>
                <c:pt idx="22023">
                  <c:v>0.000526885975866986</c:v>
                </c:pt>
                <c:pt idx="22024">
                  <c:v>0.000526885901621685</c:v>
                </c:pt>
                <c:pt idx="22025">
                  <c:v>0.000526885827376384</c:v>
                </c:pt>
                <c:pt idx="22026">
                  <c:v>0.000667044137424108</c:v>
                </c:pt>
                <c:pt idx="22027">
                  <c:v>0.000526885678885782</c:v>
                </c:pt>
                <c:pt idx="22028">
                  <c:v>0.000526885604640481</c:v>
                </c:pt>
                <c:pt idx="22029">
                  <c:v>0.00052688553039518</c:v>
                </c:pt>
                <c:pt idx="22030">
                  <c:v>0.000526885456149879</c:v>
                </c:pt>
                <c:pt idx="22031">
                  <c:v>0.000526885381904578</c:v>
                </c:pt>
                <c:pt idx="22032">
                  <c:v>0.000667043507787714</c:v>
                </c:pt>
                <c:pt idx="22033">
                  <c:v>0.000526885233413976</c:v>
                </c:pt>
                <c:pt idx="22034">
                  <c:v>0.000526885159168675</c:v>
                </c:pt>
                <c:pt idx="22035">
                  <c:v>0.000526885084923374</c:v>
                </c:pt>
                <c:pt idx="22036">
                  <c:v>0.000526885010678073</c:v>
                </c:pt>
                <c:pt idx="22037">
                  <c:v>0.000526884936432772</c:v>
                </c:pt>
                <c:pt idx="22038">
                  <c:v>0.000526884862187471</c:v>
                </c:pt>
                <c:pt idx="22039">
                  <c:v>0.00052688478794217</c:v>
                </c:pt>
                <c:pt idx="22040">
                  <c:v>0.000526884713696869</c:v>
                </c:pt>
                <c:pt idx="22041">
                  <c:v>0.000526884639451568</c:v>
                </c:pt>
                <c:pt idx="22042">
                  <c:v>0.000526884565206267</c:v>
                </c:pt>
                <c:pt idx="22043">
                  <c:v>0.000526884490960966</c:v>
                </c:pt>
                <c:pt idx="22044">
                  <c:v>0.000526884416715665</c:v>
                </c:pt>
                <c:pt idx="22045">
                  <c:v>0.000526884342470364</c:v>
                </c:pt>
                <c:pt idx="22046">
                  <c:v>0.000526884268225063</c:v>
                </c:pt>
                <c:pt idx="22047">
                  <c:v>0.000526884193979762</c:v>
                </c:pt>
                <c:pt idx="22048">
                  <c:v>0.000526884119734461</c:v>
                </c:pt>
                <c:pt idx="22049">
                  <c:v>0.00052688404548916</c:v>
                </c:pt>
                <c:pt idx="22050">
                  <c:v>0.000526883971243859</c:v>
                </c:pt>
                <c:pt idx="22051">
                  <c:v>0.000526883896998558</c:v>
                </c:pt>
                <c:pt idx="22052">
                  <c:v>0.000526883822753257</c:v>
                </c:pt>
                <c:pt idx="22053">
                  <c:v>0.000526883748507955</c:v>
                </c:pt>
                <c:pt idx="22054">
                  <c:v>0.000526883674262654</c:v>
                </c:pt>
                <c:pt idx="22055">
                  <c:v>0.000526883600017354</c:v>
                </c:pt>
                <c:pt idx="22056">
                  <c:v>0.000526883525772052</c:v>
                </c:pt>
                <c:pt idx="22057">
                  <c:v>0.000526883451526751</c:v>
                </c:pt>
                <c:pt idx="22058">
                  <c:v>0.000526883377281451</c:v>
                </c:pt>
                <c:pt idx="22059">
                  <c:v>0.000526883303036149</c:v>
                </c:pt>
                <c:pt idx="22060">
                  <c:v>0.000526883228790848</c:v>
                </c:pt>
                <c:pt idx="22061">
                  <c:v>0.000526883154545547</c:v>
                </c:pt>
                <c:pt idx="22062">
                  <c:v>0.000526883080300246</c:v>
                </c:pt>
                <c:pt idx="22063">
                  <c:v>0.000526883006054945</c:v>
                </c:pt>
                <c:pt idx="22064">
                  <c:v>0.000526882931809644</c:v>
                </c:pt>
                <c:pt idx="22065">
                  <c:v>0.000526882857564343</c:v>
                </c:pt>
                <c:pt idx="22066">
                  <c:v>0.000526882783319042</c:v>
                </c:pt>
                <c:pt idx="22067">
                  <c:v>0.000526882709073741</c:v>
                </c:pt>
                <c:pt idx="22068">
                  <c:v>0.00052688263482844</c:v>
                </c:pt>
                <c:pt idx="22069">
                  <c:v>0.000526882560583139</c:v>
                </c:pt>
                <c:pt idx="22070">
                  <c:v>0.000526882486337838</c:v>
                </c:pt>
                <c:pt idx="22071">
                  <c:v>0.000526882412092537</c:v>
                </c:pt>
                <c:pt idx="22072">
                  <c:v>0.000389759334792837</c:v>
                </c:pt>
                <c:pt idx="22073">
                  <c:v>0.000526882263601935</c:v>
                </c:pt>
                <c:pt idx="22074">
                  <c:v>0.000526882189356634</c:v>
                </c:pt>
                <c:pt idx="22075">
                  <c:v>0.000526882115111333</c:v>
                </c:pt>
                <c:pt idx="22076">
                  <c:v>0.000526882040866032</c:v>
                </c:pt>
                <c:pt idx="22077">
                  <c:v>0.000526881966620731</c:v>
                </c:pt>
                <c:pt idx="22078">
                  <c:v>0.00052688189237543</c:v>
                </c:pt>
                <c:pt idx="22079">
                  <c:v>0.000526881818130129</c:v>
                </c:pt>
                <c:pt idx="22080">
                  <c:v>0.000526881743884828</c:v>
                </c:pt>
                <c:pt idx="22081">
                  <c:v>0.000526881669639527</c:v>
                </c:pt>
                <c:pt idx="22082">
                  <c:v>0.000526881595394226</c:v>
                </c:pt>
                <c:pt idx="22083">
                  <c:v>0.000526881521148925</c:v>
                </c:pt>
                <c:pt idx="22084">
                  <c:v>0.000526881446903624</c:v>
                </c:pt>
                <c:pt idx="22085">
                  <c:v>0.00038975870374724</c:v>
                </c:pt>
                <c:pt idx="22086">
                  <c:v>0.000526881298413022</c:v>
                </c:pt>
                <c:pt idx="22087">
                  <c:v>0.000526881224167721</c:v>
                </c:pt>
                <c:pt idx="22088">
                  <c:v>0.00052688114992242</c:v>
                </c:pt>
                <c:pt idx="22089">
                  <c:v>0.000526881075677119</c:v>
                </c:pt>
                <c:pt idx="22090">
                  <c:v>0.000526881001431818</c:v>
                </c:pt>
                <c:pt idx="22091">
                  <c:v>0.000526880927186517</c:v>
                </c:pt>
                <c:pt idx="22092">
                  <c:v>0.000526880852941215</c:v>
                </c:pt>
                <c:pt idx="22093">
                  <c:v>0.000526880778695915</c:v>
                </c:pt>
                <c:pt idx="22094">
                  <c:v>0.000526880704450614</c:v>
                </c:pt>
                <c:pt idx="22095">
                  <c:v>0.000526880630205312</c:v>
                </c:pt>
                <c:pt idx="22096">
                  <c:v>0.000389758169785582</c:v>
                </c:pt>
                <c:pt idx="22097">
                  <c:v>0.00052688048171471</c:v>
                </c:pt>
                <c:pt idx="22098">
                  <c:v>0.000526880407469409</c:v>
                </c:pt>
                <c:pt idx="22099">
                  <c:v>0.000526880333224108</c:v>
                </c:pt>
                <c:pt idx="22100">
                  <c:v>0.000526880258978807</c:v>
                </c:pt>
                <c:pt idx="22101">
                  <c:v>0.000526880184733506</c:v>
                </c:pt>
                <c:pt idx="22102">
                  <c:v>0.000526880110488205</c:v>
                </c:pt>
                <c:pt idx="22103">
                  <c:v>0.000389757829991799</c:v>
                </c:pt>
                <c:pt idx="22104">
                  <c:v>0.000526879961997603</c:v>
                </c:pt>
                <c:pt idx="22105">
                  <c:v>0.000526879887752302</c:v>
                </c:pt>
                <c:pt idx="22106">
                  <c:v>0.000526879813507001</c:v>
                </c:pt>
                <c:pt idx="22107">
                  <c:v>0.0005268797392617</c:v>
                </c:pt>
                <c:pt idx="22108">
                  <c:v>0.000526879665016399</c:v>
                </c:pt>
                <c:pt idx="22109">
                  <c:v>0.000389757538739985</c:v>
                </c:pt>
                <c:pt idx="22110">
                  <c:v>0.000526879516525797</c:v>
                </c:pt>
                <c:pt idx="22111">
                  <c:v>0.000526879442280496</c:v>
                </c:pt>
                <c:pt idx="22112">
                  <c:v>0.000526879368035195</c:v>
                </c:pt>
                <c:pt idx="22113">
                  <c:v>0.000526879293789894</c:v>
                </c:pt>
                <c:pt idx="22114">
                  <c:v>0.000526879219544593</c:v>
                </c:pt>
                <c:pt idx="22115">
                  <c:v>0.000389757247488171</c:v>
                </c:pt>
                <c:pt idx="22116">
                  <c:v>0.000526879071053991</c:v>
                </c:pt>
                <c:pt idx="22117">
                  <c:v>0.00052687899680869</c:v>
                </c:pt>
                <c:pt idx="22118">
                  <c:v>0.000526878922563389</c:v>
                </c:pt>
                <c:pt idx="22119">
                  <c:v>0.000526878848318088</c:v>
                </c:pt>
                <c:pt idx="22120">
                  <c:v>0.000389757004778326</c:v>
                </c:pt>
                <c:pt idx="22121">
                  <c:v>0.000526878699827486</c:v>
                </c:pt>
                <c:pt idx="22122">
                  <c:v>0.000526878625582185</c:v>
                </c:pt>
                <c:pt idx="22123">
                  <c:v>0.000389756859152419</c:v>
                </c:pt>
                <c:pt idx="22124">
                  <c:v>0.000526878477091583</c:v>
                </c:pt>
                <c:pt idx="22125">
                  <c:v>0.000526878402846282</c:v>
                </c:pt>
                <c:pt idx="22126">
                  <c:v>0.000526878328600981</c:v>
                </c:pt>
                <c:pt idx="22127">
                  <c:v>0.000389756664984543</c:v>
                </c:pt>
                <c:pt idx="22128">
                  <c:v>0.000526878180110378</c:v>
                </c:pt>
                <c:pt idx="22129">
                  <c:v>0.000526878105865078</c:v>
                </c:pt>
                <c:pt idx="22130">
                  <c:v>0.000389756519358636</c:v>
                </c:pt>
                <c:pt idx="22131">
                  <c:v>0.000526877957374476</c:v>
                </c:pt>
                <c:pt idx="22132">
                  <c:v>0.000526877883129175</c:v>
                </c:pt>
                <c:pt idx="22133">
                  <c:v>0.000389756373732729</c:v>
                </c:pt>
                <c:pt idx="22134">
                  <c:v>0.000526877734638573</c:v>
                </c:pt>
                <c:pt idx="22135">
                  <c:v>0.000389756276648791</c:v>
                </c:pt>
                <c:pt idx="22136">
                  <c:v>0.00052687758614797</c:v>
                </c:pt>
                <c:pt idx="22137">
                  <c:v>0.000526877511902669</c:v>
                </c:pt>
                <c:pt idx="22138">
                  <c:v>0.000526877437657368</c:v>
                </c:pt>
                <c:pt idx="22139">
                  <c:v>0.000389756082480915</c:v>
                </c:pt>
                <c:pt idx="22140">
                  <c:v>0.000526877289166766</c:v>
                </c:pt>
                <c:pt idx="22141">
                  <c:v>0.000389755985396977</c:v>
                </c:pt>
                <c:pt idx="22142">
                  <c:v>0.000526877140676164</c:v>
                </c:pt>
                <c:pt idx="22143">
                  <c:v>0.000526877066430863</c:v>
                </c:pt>
                <c:pt idx="22144">
                  <c:v>0.00038975583977107</c:v>
                </c:pt>
                <c:pt idx="22145">
                  <c:v>0.000526876917940261</c:v>
                </c:pt>
                <c:pt idx="22146">
                  <c:v>0.00052687684369496</c:v>
                </c:pt>
                <c:pt idx="22147">
                  <c:v>0.000389755694145164</c:v>
                </c:pt>
                <c:pt idx="22148">
                  <c:v>0.000526876695204358</c:v>
                </c:pt>
                <c:pt idx="22149">
                  <c:v>0.000389755597061226</c:v>
                </c:pt>
                <c:pt idx="22150">
                  <c:v>0.000526876546713756</c:v>
                </c:pt>
                <c:pt idx="22151">
                  <c:v>0.000526876472468455</c:v>
                </c:pt>
                <c:pt idx="22152">
                  <c:v>0.000389755451435319</c:v>
                </c:pt>
                <c:pt idx="22153">
                  <c:v>0.000526876323977853</c:v>
                </c:pt>
                <c:pt idx="22154">
                  <c:v>0.000389755354351381</c:v>
                </c:pt>
                <c:pt idx="22155">
                  <c:v>0.000526876175487251</c:v>
                </c:pt>
                <c:pt idx="22156">
                  <c:v>0.00052687610124195</c:v>
                </c:pt>
                <c:pt idx="22157">
                  <c:v>0.000389755208725474</c:v>
                </c:pt>
                <c:pt idx="22158">
                  <c:v>0.000526875952751348</c:v>
                </c:pt>
                <c:pt idx="22159">
                  <c:v>0.000526875878506047</c:v>
                </c:pt>
                <c:pt idx="22160">
                  <c:v>0.000389755063099567</c:v>
                </c:pt>
                <c:pt idx="22161">
                  <c:v>0.000526875730015445</c:v>
                </c:pt>
                <c:pt idx="22162">
                  <c:v>0.000526875655770144</c:v>
                </c:pt>
                <c:pt idx="22163">
                  <c:v>0.00038975491747366</c:v>
                </c:pt>
                <c:pt idx="22164">
                  <c:v>0.000526875507279542</c:v>
                </c:pt>
                <c:pt idx="22165">
                  <c:v>0.000389754820389722</c:v>
                </c:pt>
                <c:pt idx="22166">
                  <c:v>0.00052687535878894</c:v>
                </c:pt>
                <c:pt idx="22167">
                  <c:v>0.000389754723305784</c:v>
                </c:pt>
                <c:pt idx="22168">
                  <c:v>0.000526875210298338</c:v>
                </c:pt>
                <c:pt idx="22169">
                  <c:v>0.000526875136053036</c:v>
                </c:pt>
                <c:pt idx="22170">
                  <c:v>0.000389754577679877</c:v>
                </c:pt>
                <c:pt idx="22171">
                  <c:v>0.000526874987562434</c:v>
                </c:pt>
                <c:pt idx="22172">
                  <c:v>0.000389754480595939</c:v>
                </c:pt>
                <c:pt idx="22173">
                  <c:v>0.000526874839071832</c:v>
                </c:pt>
                <c:pt idx="22174">
                  <c:v>0.000389754383512001</c:v>
                </c:pt>
                <c:pt idx="22175">
                  <c:v>0.000526874690581231</c:v>
                </c:pt>
                <c:pt idx="22176">
                  <c:v>0.000526874616335929</c:v>
                </c:pt>
                <c:pt idx="22177">
                  <c:v>0.000389754237886094</c:v>
                </c:pt>
                <c:pt idx="22178">
                  <c:v>0.000526874467845327</c:v>
                </c:pt>
                <c:pt idx="22179">
                  <c:v>0.000389754140802156</c:v>
                </c:pt>
                <c:pt idx="22180">
                  <c:v>0.000526874319354725</c:v>
                </c:pt>
                <c:pt idx="22181">
                  <c:v>0.000389754043718218</c:v>
                </c:pt>
                <c:pt idx="22182">
                  <c:v>0.000526874170864123</c:v>
                </c:pt>
                <c:pt idx="22183">
                  <c:v>0.00038975394663428</c:v>
                </c:pt>
                <c:pt idx="22184">
                  <c:v>0.000526874022373521</c:v>
                </c:pt>
                <c:pt idx="22185">
                  <c:v>0.000389753849550342</c:v>
                </c:pt>
                <c:pt idx="22186">
                  <c:v>0.000526873873882919</c:v>
                </c:pt>
                <c:pt idx="22187">
                  <c:v>0.000389753752466404</c:v>
                </c:pt>
                <c:pt idx="22188">
                  <c:v>0.000526873725392317</c:v>
                </c:pt>
                <c:pt idx="22189">
                  <c:v>0.000389753655382466</c:v>
                </c:pt>
                <c:pt idx="22190">
                  <c:v>0.000526873576901715</c:v>
                </c:pt>
                <c:pt idx="22191">
                  <c:v>0.000389753558298528</c:v>
                </c:pt>
                <c:pt idx="22192">
                  <c:v>0.000526873428411113</c:v>
                </c:pt>
                <c:pt idx="22193">
                  <c:v>0.000389753461214591</c:v>
                </c:pt>
                <c:pt idx="22194">
                  <c:v>0.000526873279920511</c:v>
                </c:pt>
                <c:pt idx="22195">
                  <c:v>0.000389753364130653</c:v>
                </c:pt>
                <c:pt idx="22196">
                  <c:v>0.000526873131429909</c:v>
                </c:pt>
                <c:pt idx="22197">
                  <c:v>0.000389753267046715</c:v>
                </c:pt>
                <c:pt idx="22198">
                  <c:v>0.000526872982939307</c:v>
                </c:pt>
                <c:pt idx="22199">
                  <c:v>0.000389753169962777</c:v>
                </c:pt>
                <c:pt idx="22200">
                  <c:v>0.000526872834448705</c:v>
                </c:pt>
                <c:pt idx="22201">
                  <c:v>0.000389753072878839</c:v>
                </c:pt>
                <c:pt idx="22202">
                  <c:v>0.000526872685958103</c:v>
                </c:pt>
                <c:pt idx="22203">
                  <c:v>0.000389752975794901</c:v>
                </c:pt>
                <c:pt idx="22204">
                  <c:v>0.000526872537467501</c:v>
                </c:pt>
                <c:pt idx="22205">
                  <c:v>0.000389752878710963</c:v>
                </c:pt>
                <c:pt idx="22206">
                  <c:v>0.000389752830168994</c:v>
                </c:pt>
                <c:pt idx="22207">
                  <c:v>0.000526872314731598</c:v>
                </c:pt>
                <c:pt idx="22208">
                  <c:v>0.000526872240486297</c:v>
                </c:pt>
                <c:pt idx="22209">
                  <c:v>0.000389752684543087</c:v>
                </c:pt>
                <c:pt idx="22210">
                  <c:v>0.000389752636001118</c:v>
                </c:pt>
                <c:pt idx="22211">
                  <c:v>0.000526872017750394</c:v>
                </c:pt>
                <c:pt idx="22212">
                  <c:v>0.00038975253891718</c:v>
                </c:pt>
                <c:pt idx="22213">
                  <c:v>0.000526871869259792</c:v>
                </c:pt>
                <c:pt idx="22214">
                  <c:v>0.000389752441833242</c:v>
                </c:pt>
                <c:pt idx="22215">
                  <c:v>0.000526871720769189</c:v>
                </c:pt>
                <c:pt idx="22216">
                  <c:v>0.000389752344749304</c:v>
                </c:pt>
                <c:pt idx="22217">
                  <c:v>0.000526871572278587</c:v>
                </c:pt>
                <c:pt idx="22218">
                  <c:v>0.000389752247665366</c:v>
                </c:pt>
                <c:pt idx="22219">
                  <c:v>0.000389752199123397</c:v>
                </c:pt>
                <c:pt idx="22220">
                  <c:v>0.000526871349542684</c:v>
                </c:pt>
                <c:pt idx="22221">
                  <c:v>0.000389752102039459</c:v>
                </c:pt>
                <c:pt idx="22222">
                  <c:v>0.000526871201052082</c:v>
                </c:pt>
                <c:pt idx="22223">
                  <c:v>0.000389752004955521</c:v>
                </c:pt>
                <c:pt idx="22224">
                  <c:v>0.000389751956413552</c:v>
                </c:pt>
                <c:pt idx="22225">
                  <c:v>0.000526870978316179</c:v>
                </c:pt>
                <c:pt idx="22226">
                  <c:v>0.000389751859329614</c:v>
                </c:pt>
                <c:pt idx="22227">
                  <c:v>0.000526870829825577</c:v>
                </c:pt>
                <c:pt idx="22228">
                  <c:v>0.000389751762245676</c:v>
                </c:pt>
                <c:pt idx="22229">
                  <c:v>0.000389751713703707</c:v>
                </c:pt>
                <c:pt idx="22230">
                  <c:v>0.000526870607089674</c:v>
                </c:pt>
                <c:pt idx="22231">
                  <c:v>0.000389751616619769</c:v>
                </c:pt>
                <c:pt idx="22232">
                  <c:v>0.0003897515680778</c:v>
                </c:pt>
                <c:pt idx="22233">
                  <c:v>0.000526870384353771</c:v>
                </c:pt>
                <c:pt idx="22234">
                  <c:v>0.000389751470993862</c:v>
                </c:pt>
                <c:pt idx="22235">
                  <c:v>0.000389751422451893</c:v>
                </c:pt>
                <c:pt idx="22236">
                  <c:v>0.000389751373909924</c:v>
                </c:pt>
                <c:pt idx="22237">
                  <c:v>0.000526870087372567</c:v>
                </c:pt>
                <c:pt idx="22238">
                  <c:v>0.000389751276825986</c:v>
                </c:pt>
                <c:pt idx="22239">
                  <c:v>0.000389751228284017</c:v>
                </c:pt>
                <c:pt idx="22240">
                  <c:v>0.000389751179742049</c:v>
                </c:pt>
                <c:pt idx="22241">
                  <c:v>0.000526869790391363</c:v>
                </c:pt>
                <c:pt idx="22242">
                  <c:v>0.000389751082658111</c:v>
                </c:pt>
                <c:pt idx="22243">
                  <c:v>0.000389751034116142</c:v>
                </c:pt>
                <c:pt idx="22244">
                  <c:v>0.000389750985574173</c:v>
                </c:pt>
                <c:pt idx="22245">
                  <c:v>0.000389750937032204</c:v>
                </c:pt>
                <c:pt idx="22246">
                  <c:v>0.000389750888490235</c:v>
                </c:pt>
                <c:pt idx="22247">
                  <c:v>0.000526869344919557</c:v>
                </c:pt>
                <c:pt idx="22248">
                  <c:v>0.000389750791406297</c:v>
                </c:pt>
                <c:pt idx="22249">
                  <c:v>0.000389750742864328</c:v>
                </c:pt>
                <c:pt idx="22250">
                  <c:v>0.000389750694322359</c:v>
                </c:pt>
                <c:pt idx="22251">
                  <c:v>0.00038975064578039</c:v>
                </c:pt>
                <c:pt idx="22252">
                  <c:v>0.000389750597238421</c:v>
                </c:pt>
                <c:pt idx="22253">
                  <c:v>0.000389750548696452</c:v>
                </c:pt>
                <c:pt idx="22254">
                  <c:v>0.000389750500154483</c:v>
                </c:pt>
                <c:pt idx="22255">
                  <c:v>0.000389750451612514</c:v>
                </c:pt>
                <c:pt idx="22256">
                  <c:v>0.000389750403070545</c:v>
                </c:pt>
                <c:pt idx="22257">
                  <c:v>0.000389750354528576</c:v>
                </c:pt>
                <c:pt idx="22258">
                  <c:v>0.000389750305986607</c:v>
                </c:pt>
                <c:pt idx="22259">
                  <c:v>0.000389750257444638</c:v>
                </c:pt>
                <c:pt idx="22260">
                  <c:v>0.000389750208902669</c:v>
                </c:pt>
                <c:pt idx="22261">
                  <c:v>0.0003897501603607</c:v>
                </c:pt>
                <c:pt idx="22262">
                  <c:v>0.000389750111818731</c:v>
                </c:pt>
                <c:pt idx="22263">
                  <c:v>0.000389750063276762</c:v>
                </c:pt>
                <c:pt idx="22264">
                  <c:v>0.000389750014734793</c:v>
                </c:pt>
                <c:pt idx="22265">
                  <c:v>0.000389749966192824</c:v>
                </c:pt>
                <c:pt idx="22266">
                  <c:v>0.000389749917650855</c:v>
                </c:pt>
                <c:pt idx="22267">
                  <c:v>0.000389749869108886</c:v>
                </c:pt>
                <c:pt idx="22268">
                  <c:v>0.00025599423976877</c:v>
                </c:pt>
                <c:pt idx="22269">
                  <c:v>0.000389749772024948</c:v>
                </c:pt>
                <c:pt idx="22270">
                  <c:v>0.000389749723482979</c:v>
                </c:pt>
                <c:pt idx="22271">
                  <c:v>0.00038974967494101</c:v>
                </c:pt>
                <c:pt idx="22272">
                  <c:v>0.000389749626399041</c:v>
                </c:pt>
                <c:pt idx="22273">
                  <c:v>0.000389749577857072</c:v>
                </c:pt>
                <c:pt idx="22274">
                  <c:v>0.000389749529315103</c:v>
                </c:pt>
                <c:pt idx="22275">
                  <c:v>0.000389749480773134</c:v>
                </c:pt>
                <c:pt idx="22276">
                  <c:v>0.000255994018027283</c:v>
                </c:pt>
                <c:pt idx="22277">
                  <c:v>0.000389749383689196</c:v>
                </c:pt>
                <c:pt idx="22278">
                  <c:v>0.000389749335147227</c:v>
                </c:pt>
                <c:pt idx="22279">
                  <c:v>0.000389749286605258</c:v>
                </c:pt>
                <c:pt idx="22280">
                  <c:v>0.000389749238063289</c:v>
                </c:pt>
                <c:pt idx="22281">
                  <c:v>0.000255993879438854</c:v>
                </c:pt>
                <c:pt idx="22282">
                  <c:v>0.000389749140979351</c:v>
                </c:pt>
                <c:pt idx="22283">
                  <c:v>0.000389749092437382</c:v>
                </c:pt>
                <c:pt idx="22284">
                  <c:v>0.000389749043895413</c:v>
                </c:pt>
                <c:pt idx="22285">
                  <c:v>0.000255993768568111</c:v>
                </c:pt>
                <c:pt idx="22286">
                  <c:v>0.000389748946811475</c:v>
                </c:pt>
                <c:pt idx="22287">
                  <c:v>0.000389748898269506</c:v>
                </c:pt>
                <c:pt idx="22288">
                  <c:v>0.000389748849727537</c:v>
                </c:pt>
                <c:pt idx="22289">
                  <c:v>0.000255993657697367</c:v>
                </c:pt>
                <c:pt idx="22290">
                  <c:v>0.000389748752643599</c:v>
                </c:pt>
                <c:pt idx="22291">
                  <c:v>0.00038974870410163</c:v>
                </c:pt>
                <c:pt idx="22292">
                  <c:v>0.00025599357454431</c:v>
                </c:pt>
                <c:pt idx="22293">
                  <c:v>0.000389748607017693</c:v>
                </c:pt>
                <c:pt idx="22294">
                  <c:v>0.000389748558475724</c:v>
                </c:pt>
                <c:pt idx="22295">
                  <c:v>0.000255993491391252</c:v>
                </c:pt>
                <c:pt idx="22296">
                  <c:v>0.000389748461391786</c:v>
                </c:pt>
                <c:pt idx="22297">
                  <c:v>0.000389748412849817</c:v>
                </c:pt>
                <c:pt idx="22298">
                  <c:v>0.000389748364307848</c:v>
                </c:pt>
                <c:pt idx="22299">
                  <c:v>0.000255993380520509</c:v>
                </c:pt>
                <c:pt idx="22300">
                  <c:v>0.00038974826722391</c:v>
                </c:pt>
                <c:pt idx="22301">
                  <c:v>0.000255993325085137</c:v>
                </c:pt>
                <c:pt idx="22302">
                  <c:v>0.000389748170139972</c:v>
                </c:pt>
                <c:pt idx="22303">
                  <c:v>0.000255993269649766</c:v>
                </c:pt>
                <c:pt idx="22304">
                  <c:v>0.000389748073056034</c:v>
                </c:pt>
                <c:pt idx="22305">
                  <c:v>0.000389748024514065</c:v>
                </c:pt>
                <c:pt idx="22306">
                  <c:v>0.000255993186496708</c:v>
                </c:pt>
                <c:pt idx="22307">
                  <c:v>0.000389747927430127</c:v>
                </c:pt>
                <c:pt idx="22308">
                  <c:v>0.000255993131061336</c:v>
                </c:pt>
                <c:pt idx="22309">
                  <c:v>0.000389747830346189</c:v>
                </c:pt>
                <c:pt idx="22310">
                  <c:v>0.000255993075625965</c:v>
                </c:pt>
                <c:pt idx="22311">
                  <c:v>0.000389747733262251</c:v>
                </c:pt>
                <c:pt idx="22312">
                  <c:v>0.000255993020190593</c:v>
                </c:pt>
                <c:pt idx="22313">
                  <c:v>0.000389747636178313</c:v>
                </c:pt>
                <c:pt idx="22314">
                  <c:v>0.000255992964755221</c:v>
                </c:pt>
                <c:pt idx="22315">
                  <c:v>0.000389747539094375</c:v>
                </c:pt>
                <c:pt idx="22316">
                  <c:v>0.00025599290931985</c:v>
                </c:pt>
                <c:pt idx="22317">
                  <c:v>0.000255992881602164</c:v>
                </c:pt>
                <c:pt idx="22318">
                  <c:v>0.000389747393468468</c:v>
                </c:pt>
                <c:pt idx="22319">
                  <c:v>0.000255992826166792</c:v>
                </c:pt>
                <c:pt idx="22320">
                  <c:v>0.00038974729638453</c:v>
                </c:pt>
                <c:pt idx="22321">
                  <c:v>0.000255992770731421</c:v>
                </c:pt>
                <c:pt idx="22322">
                  <c:v>0.000255992743013735</c:v>
                </c:pt>
                <c:pt idx="22323">
                  <c:v>0.000389747150758623</c:v>
                </c:pt>
                <c:pt idx="22324">
                  <c:v>0.000255992687578363</c:v>
                </c:pt>
                <c:pt idx="22325">
                  <c:v>0.000255992659860677</c:v>
                </c:pt>
                <c:pt idx="22326">
                  <c:v>0.000389747005132716</c:v>
                </c:pt>
                <c:pt idx="22327">
                  <c:v>0.000255992604425305</c:v>
                </c:pt>
                <c:pt idx="22328">
                  <c:v>0.00025599257670762</c:v>
                </c:pt>
                <c:pt idx="22329">
                  <c:v>0.000389746859506809</c:v>
                </c:pt>
                <c:pt idx="22330">
                  <c:v>0.000255992521272248</c:v>
                </c:pt>
                <c:pt idx="22331">
                  <c:v>0.000255992493554562</c:v>
                </c:pt>
                <c:pt idx="22332">
                  <c:v>0.000255992465836876</c:v>
                </c:pt>
                <c:pt idx="22333">
                  <c:v>0.000389746665338933</c:v>
                </c:pt>
                <c:pt idx="22334">
                  <c:v>0.000255992410401504</c:v>
                </c:pt>
                <c:pt idx="22335">
                  <c:v>0.000255992382683819</c:v>
                </c:pt>
                <c:pt idx="22336">
                  <c:v>0.000255992354966133</c:v>
                </c:pt>
                <c:pt idx="22337">
                  <c:v>0.000255992327248447</c:v>
                </c:pt>
                <c:pt idx="22338">
                  <c:v>0.000389746422629088</c:v>
                </c:pt>
                <c:pt idx="22339">
                  <c:v>0.000255992271813075</c:v>
                </c:pt>
                <c:pt idx="22340">
                  <c:v>0.00025599224409539</c:v>
                </c:pt>
                <c:pt idx="22341">
                  <c:v>0.000255992216377704</c:v>
                </c:pt>
                <c:pt idx="22342">
                  <c:v>0.000255992188660018</c:v>
                </c:pt>
                <c:pt idx="22343">
                  <c:v>0.000389746179919244</c:v>
                </c:pt>
                <c:pt idx="22344">
                  <c:v>0.000255992133224646</c:v>
                </c:pt>
                <c:pt idx="22345">
                  <c:v>0.00025599210550696</c:v>
                </c:pt>
                <c:pt idx="22346">
                  <c:v>0.000255992077789275</c:v>
                </c:pt>
                <c:pt idx="22347">
                  <c:v>0.000255992050071589</c:v>
                </c:pt>
                <c:pt idx="22348">
                  <c:v>0.000389745937209399</c:v>
                </c:pt>
                <c:pt idx="22349">
                  <c:v>0.000255991994636217</c:v>
                </c:pt>
                <c:pt idx="22350">
                  <c:v>0.000255991966918531</c:v>
                </c:pt>
                <c:pt idx="22351">
                  <c:v>0.000389745791583492</c:v>
                </c:pt>
                <c:pt idx="22352">
                  <c:v>0.000255991911483159</c:v>
                </c:pt>
                <c:pt idx="22353">
                  <c:v>0.000255991883765474</c:v>
                </c:pt>
                <c:pt idx="22354">
                  <c:v>0.000389745645957585</c:v>
                </c:pt>
                <c:pt idx="22355">
                  <c:v>0.000389745597415616</c:v>
                </c:pt>
                <c:pt idx="22356">
                  <c:v>0.000255991800612416</c:v>
                </c:pt>
                <c:pt idx="22357">
                  <c:v>0.000389745500331678</c:v>
                </c:pt>
                <c:pt idx="22358">
                  <c:v>0.000389745451789709</c:v>
                </c:pt>
                <c:pt idx="22359">
                  <c:v>0.00038974540324774</c:v>
                </c:pt>
                <c:pt idx="22360">
                  <c:v>0.000526860955200541</c:v>
                </c:pt>
                <c:pt idx="22361">
                  <c:v>0.000389745306163802</c:v>
                </c:pt>
                <c:pt idx="22362">
                  <c:v>0.000526860806709939</c:v>
                </c:pt>
                <c:pt idx="22363">
                  <c:v>0.00066700877284662</c:v>
                </c:pt>
                <c:pt idx="22364">
                  <c:v>0.000667008667907221</c:v>
                </c:pt>
                <c:pt idx="22365">
                  <c:v>0.000667008562967822</c:v>
                </c:pt>
                <c:pt idx="22366">
                  <c:v>0.00110266769339706</c:v>
                </c:pt>
                <c:pt idx="22367">
                  <c:v>0.00140314705289044</c:v>
                </c:pt>
                <c:pt idx="22368">
                  <c:v>0.00155570093762368</c:v>
                </c:pt>
                <c:pt idx="22369">
                  <c:v>0.00202026641696036</c:v>
                </c:pt>
                <c:pt idx="22370">
                  <c:v>0.00249173378396187</c:v>
                </c:pt>
                <c:pt idx="22371">
                  <c:v>0.00296649663523764</c:v>
                </c:pt>
                <c:pt idx="22372">
                  <c:v>0.00344181186772939</c:v>
                </c:pt>
                <c:pt idx="22373">
                  <c:v>0.00391566668643775</c:v>
                </c:pt>
                <c:pt idx="22374">
                  <c:v>0.00391566494927761</c:v>
                </c:pt>
                <c:pt idx="22375">
                  <c:v>0.00391566321211747</c:v>
                </c:pt>
                <c:pt idx="22376">
                  <c:v>0.00391566147495733</c:v>
                </c:pt>
                <c:pt idx="22377">
                  <c:v>0.00423004210158536</c:v>
                </c:pt>
                <c:pt idx="22378">
                  <c:v>0.00391565800063706</c:v>
                </c:pt>
                <c:pt idx="22379">
                  <c:v>0.00423003819188884</c:v>
                </c:pt>
                <c:pt idx="22380">
                  <c:v>0.00469863048003155</c:v>
                </c:pt>
                <c:pt idx="22381">
                  <c:v>0.00562359684821228</c:v>
                </c:pt>
                <c:pt idx="22382">
                  <c:v>0.00608004612129116</c:v>
                </c:pt>
                <c:pt idx="22383">
                  <c:v>0.00608004282139654</c:v>
                </c:pt>
                <c:pt idx="22384">
                  <c:v>0.00608003952150192</c:v>
                </c:pt>
                <c:pt idx="22385">
                  <c:v>0.0060800362216073</c:v>
                </c:pt>
                <c:pt idx="22386">
                  <c:v>0.00592829544506163</c:v>
                </c:pt>
                <c:pt idx="22387">
                  <c:v>0.00577614845127652</c:v>
                </c:pt>
                <c:pt idx="22388">
                  <c:v>0.00562357610223397</c:v>
                </c:pt>
                <c:pt idx="22389">
                  <c:v>0.00531709892438435</c:v>
                </c:pt>
                <c:pt idx="22390">
                  <c:v>0.00516317102038651</c:v>
                </c:pt>
                <c:pt idx="22391">
                  <c:v>0.0051631683948577</c:v>
                </c:pt>
                <c:pt idx="22392">
                  <c:v>0.00562356424738922</c:v>
                </c:pt>
                <c:pt idx="22393">
                  <c:v>0.00623136244301331</c:v>
                </c:pt>
                <c:pt idx="22394">
                  <c:v>0.00698334278626223</c:v>
                </c:pt>
                <c:pt idx="22395">
                  <c:v>0.00728252857894481</c:v>
                </c:pt>
                <c:pt idx="22396">
                  <c:v>0.00773056503392364</c:v>
                </c:pt>
                <c:pt idx="22397">
                  <c:v>0.00787988139727392</c:v>
                </c:pt>
                <c:pt idx="22398">
                  <c:v>0.00908057746809969</c:v>
                </c:pt>
                <c:pt idx="22399">
                  <c:v>0.00953671462430767</c:v>
                </c:pt>
                <c:pt idx="22400">
                  <c:v>0.00953670894635966</c:v>
                </c:pt>
                <c:pt idx="22401">
                  <c:v>0.00999793614267915</c:v>
                </c:pt>
                <c:pt idx="22402">
                  <c:v>0.0103087927843887</c:v>
                </c:pt>
                <c:pt idx="22403">
                  <c:v>0.0101529923747036</c:v>
                </c:pt>
                <c:pt idx="22404">
                  <c:v>0.0098435386594391</c:v>
                </c:pt>
                <c:pt idx="22405">
                  <c:v>0.00968980244680702</c:v>
                </c:pt>
                <c:pt idx="22406">
                  <c:v>0.00968979667514722</c:v>
                </c:pt>
                <c:pt idx="22407">
                  <c:v>0.00984352106580751</c:v>
                </c:pt>
                <c:pt idx="22408">
                  <c:v>0.0103087559550117</c:v>
                </c:pt>
                <c:pt idx="22409">
                  <c:v>0.0103087498167822</c:v>
                </c:pt>
                <c:pt idx="22410">
                  <c:v>0.0103087436785527</c:v>
                </c:pt>
                <c:pt idx="22411">
                  <c:v>0.0104652931971764</c:v>
                </c:pt>
                <c:pt idx="22412">
                  <c:v>0.0103087314020938</c:v>
                </c:pt>
                <c:pt idx="22413">
                  <c:v>0.0104652807415752</c:v>
                </c:pt>
                <c:pt idx="22414">
                  <c:v>0.0103087191256348</c:v>
                </c:pt>
                <c:pt idx="22415">
                  <c:v>0.0103087129874053</c:v>
                </c:pt>
                <c:pt idx="22416">
                  <c:v>0.0103087068491758</c:v>
                </c:pt>
                <c:pt idx="22417">
                  <c:v>0.0103087007109463</c:v>
                </c:pt>
                <c:pt idx="22418">
                  <c:v>0.0104652496025723</c:v>
                </c:pt>
                <c:pt idx="22419">
                  <c:v>0.0109398124218319</c:v>
                </c:pt>
                <c:pt idx="22420">
                  <c:v>0.0109398059303106</c:v>
                </c:pt>
                <c:pt idx="22421">
                  <c:v>0.0112605607498754</c:v>
                </c:pt>
                <c:pt idx="22422">
                  <c:v>0.0112605540867244</c:v>
                </c:pt>
                <c:pt idx="22423">
                  <c:v>0.0114223195244553</c:v>
                </c:pt>
                <c:pt idx="22424">
                  <c:v>0.0117487442787196</c:v>
                </c:pt>
                <c:pt idx="22425">
                  <c:v>0.0119134308273212</c:v>
                </c:pt>
                <c:pt idx="22426">
                  <c:v>0.0120791207129106</c:v>
                </c:pt>
                <c:pt idx="22427">
                  <c:v>0.0122458242753802</c:v>
                </c:pt>
                <c:pt idx="22428">
                  <c:v>0.0124135490836871</c:v>
                </c:pt>
                <c:pt idx="22429">
                  <c:v>0.0125822998970763</c:v>
                </c:pt>
                <c:pt idx="22430">
                  <c:v>0.0125822925814175</c:v>
                </c:pt>
                <c:pt idx="22431">
                  <c:v>0.0127520712421115</c:v>
                </c:pt>
                <c:pt idx="22432">
                  <c:v>0.0129228768891445</c:v>
                </c:pt>
                <c:pt idx="22433">
                  <c:v>0.0134414187101711</c:v>
                </c:pt>
                <c:pt idx="22434">
                  <c:v>0.0134414110147128</c:v>
                </c:pt>
                <c:pt idx="22435">
                  <c:v>0.0134414033192544</c:v>
                </c:pt>
                <c:pt idx="22436">
                  <c:v>0.0134413956237961</c:v>
                </c:pt>
                <c:pt idx="22437">
                  <c:v>0.0134413879283377</c:v>
                </c:pt>
                <c:pt idx="22438">
                  <c:v>0.0134413802328794</c:v>
                </c:pt>
                <c:pt idx="22439">
                  <c:v>0.0137920607814306</c:v>
                </c:pt>
                <c:pt idx="22440">
                  <c:v>0.0137920529400687</c:v>
                </c:pt>
                <c:pt idx="22441">
                  <c:v>0.0137920450987069</c:v>
                </c:pt>
                <c:pt idx="22442">
                  <c:v>0.0136162035753354</c:v>
                </c:pt>
                <c:pt idx="22443">
                  <c:v>0.0134413417555877</c:v>
                </c:pt>
                <c:pt idx="22444">
                  <c:v>0.0134413340601293</c:v>
                </c:pt>
                <c:pt idx="22445">
                  <c:v>0.0132674672024743</c:v>
                </c:pt>
                <c:pt idx="22446">
                  <c:v>0.0130946076136506</c:v>
                </c:pt>
                <c:pt idx="22447">
                  <c:v>0.012751952948534</c:v>
                </c:pt>
                <c:pt idx="22448">
                  <c:v>0.0127519455551854</c:v>
                </c:pt>
                <c:pt idx="22449">
                  <c:v>0.012582153583901</c:v>
                </c:pt>
                <c:pt idx="22450">
                  <c:v>0.0124133898674154</c:v>
                </c:pt>
                <c:pt idx="22451">
                  <c:v>0.0124133826303122</c:v>
                </c:pt>
                <c:pt idx="22452">
                  <c:v>0.0122456453332972</c:v>
                </c:pt>
                <c:pt idx="22453">
                  <c:v>0.0124133681561057</c:v>
                </c:pt>
                <c:pt idx="22454">
                  <c:v>0.0122456310179306</c:v>
                </c:pt>
                <c:pt idx="22455">
                  <c:v>0.0120789154682844</c:v>
                </c:pt>
                <c:pt idx="22456">
                  <c:v>0.0117485230224298</c:v>
                </c:pt>
                <c:pt idx="22457">
                  <c:v>0.0117485161081707</c:v>
                </c:pt>
                <c:pt idx="22458">
                  <c:v>0.0117485091939117</c:v>
                </c:pt>
                <c:pt idx="22459">
                  <c:v>0.0117485022796526</c:v>
                </c:pt>
                <c:pt idx="22460">
                  <c:v>0.0114220698594833</c:v>
                </c:pt>
                <c:pt idx="22461">
                  <c:v>0.0114220631117814</c:v>
                </c:pt>
                <c:pt idx="22462">
                  <c:v>0.0112602875606818</c:v>
                </c:pt>
                <c:pt idx="22463">
                  <c:v>0.0109395267948949</c:v>
                </c:pt>
                <c:pt idx="22464">
                  <c:v>0.0109395203033736</c:v>
                </c:pt>
                <c:pt idx="22465">
                  <c:v>0.0107804796081749</c:v>
                </c:pt>
                <c:pt idx="22466">
                  <c:v>0.0107804732037264</c:v>
                </c:pt>
                <c:pt idx="22467">
                  <c:v>0.0106222913774848</c:v>
                </c:pt>
                <c:pt idx="22468">
                  <c:v>0.0104649382125434</c:v>
                </c:pt>
                <c:pt idx="22469">
                  <c:v>0.0104649319847428</c:v>
                </c:pt>
                <c:pt idx="22470">
                  <c:v>0.0103083753847834</c:v>
                </c:pt>
                <c:pt idx="22471">
                  <c:v>0.0103083692465539</c:v>
                </c:pt>
                <c:pt idx="22472">
                  <c:v>0.0103083631083244</c:v>
                </c:pt>
                <c:pt idx="22473">
                  <c:v>0.00999750726745473</c:v>
                </c:pt>
                <c:pt idx="22474">
                  <c:v>0.0099975013108544</c:v>
                </c:pt>
                <c:pt idx="22475">
                  <c:v>0.00984312227682493</c:v>
                </c:pt>
                <c:pt idx="22476">
                  <c:v>0.00968939265896026</c:v>
                </c:pt>
                <c:pt idx="22477">
                  <c:v>0.00968938688730044</c:v>
                </c:pt>
                <c:pt idx="22478">
                  <c:v>0.00968938111564064</c:v>
                </c:pt>
                <c:pt idx="22479">
                  <c:v>0.00968937534398081</c:v>
                </c:pt>
                <c:pt idx="22480">
                  <c:v>0.00968936957232101</c:v>
                </c:pt>
                <c:pt idx="22481">
                  <c:v>0.00953624903257078</c:v>
                </c:pt>
                <c:pt idx="22482">
                  <c:v>0.00953624335462276</c:v>
                </c:pt>
                <c:pt idx="22483">
                  <c:v>0.00938368959499106</c:v>
                </c:pt>
                <c:pt idx="22484">
                  <c:v>0.00953623199872674</c:v>
                </c:pt>
                <c:pt idx="22485">
                  <c:v>0.00953622632077873</c:v>
                </c:pt>
                <c:pt idx="22486">
                  <c:v>0.00938367284476712</c:v>
                </c:pt>
                <c:pt idx="22487">
                  <c:v>0.00953621496488271</c:v>
                </c:pt>
                <c:pt idx="22488">
                  <c:v>0.0095362092869347</c:v>
                </c:pt>
                <c:pt idx="22489">
                  <c:v>0.00968931762738268</c:v>
                </c:pt>
                <c:pt idx="22490">
                  <c:v>0.00968931185572288</c:v>
                </c:pt>
                <c:pt idx="22491">
                  <c:v>0.00968930608406306</c:v>
                </c:pt>
                <c:pt idx="22492">
                  <c:v>0.00953618657514266</c:v>
                </c:pt>
                <c:pt idx="22493">
                  <c:v>0.00953618089719464</c:v>
                </c:pt>
                <c:pt idx="22494">
                  <c:v>0.00938362817750332</c:v>
                </c:pt>
                <c:pt idx="22495">
                  <c:v>0.00938362259409534</c:v>
                </c:pt>
                <c:pt idx="22496">
                  <c:v>0.00938361701068737</c:v>
                </c:pt>
                <c:pt idx="22497">
                  <c:v>0.00923158799200427</c:v>
                </c:pt>
                <c:pt idx="22498">
                  <c:v>0.00923158250396525</c:v>
                </c:pt>
                <c:pt idx="22499">
                  <c:v>0.00923157701592623</c:v>
                </c:pt>
                <c:pt idx="22500">
                  <c:v>0.00908002750038096</c:v>
                </c:pt>
                <c:pt idx="22501">
                  <c:v>0.00908002210854059</c:v>
                </c:pt>
                <c:pt idx="22502">
                  <c:v>0.0090800167167002</c:v>
                </c:pt>
                <c:pt idx="22503">
                  <c:v>0.00908001132485983</c:v>
                </c:pt>
                <c:pt idx="22504">
                  <c:v>0.00908000593301944</c:v>
                </c:pt>
                <c:pt idx="22505">
                  <c:v>0.00908000054117907</c:v>
                </c:pt>
                <c:pt idx="22506">
                  <c:v>0.00892888575861941</c:v>
                </c:pt>
                <c:pt idx="22507">
                  <c:v>0.00892888046380813</c:v>
                </c:pt>
                <c:pt idx="22508">
                  <c:v>0.00892887516899686</c:v>
                </c:pt>
                <c:pt idx="22509">
                  <c:v>0.00877814906284272</c:v>
                </c:pt>
                <c:pt idx="22510">
                  <c:v>0.0089288645793743</c:v>
                </c:pt>
                <c:pt idx="22511">
                  <c:v>0.00877813866894043</c:v>
                </c:pt>
                <c:pt idx="22512">
                  <c:v>0.00862775492493706</c:v>
                </c:pt>
                <c:pt idx="22513">
                  <c:v>0.00877812827503814</c:v>
                </c:pt>
                <c:pt idx="22514">
                  <c:v>0.00862774472841757</c:v>
                </c:pt>
                <c:pt idx="22515">
                  <c:v>0.00862773963015782</c:v>
                </c:pt>
                <c:pt idx="22516">
                  <c:v>0.0084776516514351</c:v>
                </c:pt>
                <c:pt idx="22517">
                  <c:v>0.00862772943363834</c:v>
                </c:pt>
                <c:pt idx="22518">
                  <c:v>0.00832780732927534</c:v>
                </c:pt>
                <c:pt idx="22519">
                  <c:v>0.00862771923711885</c:v>
                </c:pt>
                <c:pt idx="22520">
                  <c:v>0.00832779753250509</c:v>
                </c:pt>
                <c:pt idx="22521">
                  <c:v>0.00832779263411997</c:v>
                </c:pt>
                <c:pt idx="22522">
                  <c:v>0.00832778773573483</c:v>
                </c:pt>
                <c:pt idx="22523">
                  <c:v>0.00832778283734971</c:v>
                </c:pt>
                <c:pt idx="22524">
                  <c:v>0.00832777793896458</c:v>
                </c:pt>
                <c:pt idx="22525">
                  <c:v>0.00832777304057946</c:v>
                </c:pt>
                <c:pt idx="22526">
                  <c:v>0.00817813602326589</c:v>
                </c:pt>
                <c:pt idx="22527">
                  <c:v>0.00817813122606086</c:v>
                </c:pt>
                <c:pt idx="22528">
                  <c:v>0.00817812642885585</c:v>
                </c:pt>
                <c:pt idx="22529">
                  <c:v>0.00802864439152488</c:v>
                </c:pt>
                <c:pt idx="22530">
                  <c:v>0.00787927061126233</c:v>
                </c:pt>
                <c:pt idx="22531">
                  <c:v>0.00802863500112412</c:v>
                </c:pt>
                <c:pt idx="22532">
                  <c:v>0.00787926142651027</c:v>
                </c:pt>
                <c:pt idx="22533">
                  <c:v>0.00772995007672881</c:v>
                </c:pt>
                <c:pt idx="22534">
                  <c:v>0.00787925224175822</c:v>
                </c:pt>
                <c:pt idx="22535">
                  <c:v>0.00772994109925153</c:v>
                </c:pt>
                <c:pt idx="22536">
                  <c:v>0.00772993661051287</c:v>
                </c:pt>
                <c:pt idx="22537">
                  <c:v>0.00772993212177423</c:v>
                </c:pt>
                <c:pt idx="22538">
                  <c:v>0.00772992763303557</c:v>
                </c:pt>
                <c:pt idx="22539">
                  <c:v>0.00772992314429693</c:v>
                </c:pt>
                <c:pt idx="22540">
                  <c:v>0.00758062928092688</c:v>
                </c:pt>
                <c:pt idx="22541">
                  <c:v>0.00758062489662981</c:v>
                </c:pt>
                <c:pt idx="22542">
                  <c:v>0.00758062051233272</c:v>
                </c:pt>
                <c:pt idx="22543">
                  <c:v>0.00743129921218695</c:v>
                </c:pt>
                <c:pt idx="22544">
                  <c:v>0.00728190679454802</c:v>
                </c:pt>
                <c:pt idx="22545">
                  <c:v>0.00743129065406161</c:v>
                </c:pt>
                <c:pt idx="22546">
                  <c:v>0.00728189844844873</c:v>
                </c:pt>
                <c:pt idx="22547">
                  <c:v>0.00728189427539908</c:v>
                </c:pt>
                <c:pt idx="22548">
                  <c:v>0.00728189010234945</c:v>
                </c:pt>
                <c:pt idx="22549">
                  <c:v>0.00713238475133229</c:v>
                </c:pt>
                <c:pt idx="22550">
                  <c:v>0.0071323806850568</c:v>
                </c:pt>
                <c:pt idx="22551">
                  <c:v>0.0071323766187813</c:v>
                </c:pt>
                <c:pt idx="22552">
                  <c:v>0.00713237255250581</c:v>
                </c:pt>
                <c:pt idx="22553">
                  <c:v>0.00698271334320213</c:v>
                </c:pt>
                <c:pt idx="22554">
                  <c:v>0.00698270938444074</c:v>
                </c:pt>
                <c:pt idx="22555">
                  <c:v>0.00698270542567936</c:v>
                </c:pt>
                <c:pt idx="22556">
                  <c:v>0.0068328530431064</c:v>
                </c:pt>
                <c:pt idx="22557">
                  <c:v>0.00683284919257383</c:v>
                </c:pt>
                <c:pt idx="22558">
                  <c:v>0.00683284534204126</c:v>
                </c:pt>
                <c:pt idx="22559">
                  <c:v>0.00668276238469179</c:v>
                </c:pt>
                <c:pt idx="22560">
                  <c:v>0.00668275864307295</c:v>
                </c:pt>
                <c:pt idx="22561">
                  <c:v>0.00668275490145412</c:v>
                </c:pt>
                <c:pt idx="22562">
                  <c:v>0.00668275115983529</c:v>
                </c:pt>
                <c:pt idx="22563">
                  <c:v>0.00653240233874952</c:v>
                </c:pt>
                <c:pt idx="22564">
                  <c:v>0.00653239870669456</c:v>
                </c:pt>
                <c:pt idx="22565">
                  <c:v>0.0065323950746396</c:v>
                </c:pt>
                <c:pt idx="22566">
                  <c:v>0.00653239144258465</c:v>
                </c:pt>
                <c:pt idx="22567">
                  <c:v>0.00623076890404029</c:v>
                </c:pt>
                <c:pt idx="22568">
                  <c:v>0.00638174003964227</c:v>
                </c:pt>
                <c:pt idx="22569">
                  <c:v>0.00623076208175324</c:v>
                </c:pt>
                <c:pt idx="22570">
                  <c:v>0.00623075867060972</c:v>
                </c:pt>
                <c:pt idx="22571">
                  <c:v>0.00607942244120814</c:v>
                </c:pt>
                <c:pt idx="22572">
                  <c:v>0.00607941914131351</c:v>
                </c:pt>
                <c:pt idx="22573">
                  <c:v>0.0060794158414189</c:v>
                </c:pt>
                <c:pt idx="22574">
                  <c:v>0.00607941254152428</c:v>
                </c:pt>
                <c:pt idx="22575">
                  <c:v>0.00607940924162966</c:v>
                </c:pt>
                <c:pt idx="22576">
                  <c:v>0.00607940594173504</c:v>
                </c:pt>
                <c:pt idx="22577">
                  <c:v>0.0059276865000431</c:v>
                </c:pt>
                <c:pt idx="22578">
                  <c:v>0.00592768331184928</c:v>
                </c:pt>
                <c:pt idx="22579">
                  <c:v>0.00577555783857322</c:v>
                </c:pt>
                <c:pt idx="22580">
                  <c:v>0.00592767693546166</c:v>
                </c:pt>
                <c:pt idx="22581">
                  <c:v>0.00562300410597483</c:v>
                </c:pt>
                <c:pt idx="22582">
                  <c:v>0.00577554861024973</c:v>
                </c:pt>
                <c:pt idx="22583">
                  <c:v>0.00562299817855245</c:v>
                </c:pt>
                <c:pt idx="22584">
                  <c:v>0.00562299521484127</c:v>
                </c:pt>
                <c:pt idx="22585">
                  <c:v>0.00562299225113008</c:v>
                </c:pt>
                <c:pt idx="22586">
                  <c:v>0.00562298928741889</c:v>
                </c:pt>
                <c:pt idx="22587">
                  <c:v>0.0056229863237077</c:v>
                </c:pt>
                <c:pt idx="22588">
                  <c:v>0.00562298335999652</c:v>
                </c:pt>
                <c:pt idx="22589">
                  <c:v>0.00546999247933612</c:v>
                </c:pt>
                <c:pt idx="22590">
                  <c:v>0.00546998962824946</c:v>
                </c:pt>
                <c:pt idx="22591">
                  <c:v>0.0054699867771628</c:v>
                </c:pt>
                <c:pt idx="22592">
                  <c:v>0.0053165430442691</c:v>
                </c:pt>
                <c:pt idx="22593">
                  <c:v>0.00531654030594341</c:v>
                </c:pt>
                <c:pt idx="22594">
                  <c:v>0.00516263541250863</c:v>
                </c:pt>
                <c:pt idx="22595">
                  <c:v>0.00531653482929202</c:v>
                </c:pt>
                <c:pt idx="22596">
                  <c:v>0.00516263016145101</c:v>
                </c:pt>
                <c:pt idx="22597">
                  <c:v>0.0051626275359222</c:v>
                </c:pt>
                <c:pt idx="22598">
                  <c:v>0.00500825760762633</c:v>
                </c:pt>
                <c:pt idx="22599">
                  <c:v>0.00500825509482034</c:v>
                </c:pt>
                <c:pt idx="22600">
                  <c:v>0.00500825258201435</c:v>
                </c:pt>
                <c:pt idx="22601">
                  <c:v>0.00500825006920835</c:v>
                </c:pt>
                <c:pt idx="22602">
                  <c:v>0.00500824755640235</c:v>
                </c:pt>
                <c:pt idx="22603">
                  <c:v>0.00500824504359636</c:v>
                </c:pt>
                <c:pt idx="22604">
                  <c:v>0.00500824253079036</c:v>
                </c:pt>
                <c:pt idx="22605">
                  <c:v>0.00485340813146977</c:v>
                </c:pt>
                <c:pt idx="22606">
                  <c:v>0.0048534057311928</c:v>
                </c:pt>
                <c:pt idx="22607">
                  <c:v>0.00469811108780034</c:v>
                </c:pt>
                <c:pt idx="22608">
                  <c:v>0.00485340093063886</c:v>
                </c:pt>
                <c:pt idx="22609">
                  <c:v>0.00469810651165733</c:v>
                </c:pt>
                <c:pt idx="22610">
                  <c:v>0.00454236133644738</c:v>
                </c:pt>
                <c:pt idx="22611">
                  <c:v>0.00469810193551433</c:v>
                </c:pt>
                <c:pt idx="22612">
                  <c:v>0.0045423569837882</c:v>
                </c:pt>
                <c:pt idx="22613">
                  <c:v>0.00454235480745861</c:v>
                </c:pt>
                <c:pt idx="22614">
                  <c:v>0.00454235263112902</c:v>
                </c:pt>
                <c:pt idx="22615">
                  <c:v>0.00454235045479943</c:v>
                </c:pt>
                <c:pt idx="22616">
                  <c:v>0.00454234827846984</c:v>
                </c:pt>
                <c:pt idx="22617">
                  <c:v>0.00454234610214025</c:v>
                </c:pt>
                <c:pt idx="22618">
                  <c:v>0.00438616561471376</c:v>
                </c:pt>
                <c:pt idx="22619">
                  <c:v>0.00454234174948107</c:v>
                </c:pt>
                <c:pt idx="22620">
                  <c:v>0.00438616148431058</c:v>
                </c:pt>
                <c:pt idx="22621">
                  <c:v>0.00438615941910899</c:v>
                </c:pt>
                <c:pt idx="22622">
                  <c:v>0.00422956316376256</c:v>
                </c:pt>
                <c:pt idx="22623">
                  <c:v>0.0042295612089143</c:v>
                </c:pt>
                <c:pt idx="22624">
                  <c:v>0.00422955925406604</c:v>
                </c:pt>
                <c:pt idx="22625">
                  <c:v>0.00422955729921779</c:v>
                </c:pt>
                <c:pt idx="22626">
                  <c:v>0.00422955534436953</c:v>
                </c:pt>
                <c:pt idx="22627">
                  <c:v>0.00407256902809889</c:v>
                </c:pt>
                <c:pt idx="22628">
                  <c:v>0.00422955143467302</c:v>
                </c:pt>
                <c:pt idx="22629">
                  <c:v>0.00407256533721751</c:v>
                </c:pt>
                <c:pt idx="22630">
                  <c:v>0.00391522023628228</c:v>
                </c:pt>
                <c:pt idx="22631">
                  <c:v>0.00407256164633614</c:v>
                </c:pt>
                <c:pt idx="22632">
                  <c:v>0.00407255980089545</c:v>
                </c:pt>
                <c:pt idx="22633">
                  <c:v>0.00391521502480186</c:v>
                </c:pt>
                <c:pt idx="22634">
                  <c:v>0.00391521328764173</c:v>
                </c:pt>
                <c:pt idx="22635">
                  <c:v>0.00391521155048159</c:v>
                </c:pt>
                <c:pt idx="22636">
                  <c:v>0.00391520981332145</c:v>
                </c:pt>
                <c:pt idx="22637">
                  <c:v>0.00391520807616131</c:v>
                </c:pt>
                <c:pt idx="22638">
                  <c:v>0.00391520633900117</c:v>
                </c:pt>
                <c:pt idx="22639">
                  <c:v>0.00391520460184103</c:v>
                </c:pt>
                <c:pt idx="22640">
                  <c:v>0.0039152028646809</c:v>
                </c:pt>
                <c:pt idx="22641">
                  <c:v>0.00375753753660805</c:v>
                </c:pt>
                <c:pt idx="22642">
                  <c:v>0.00391519939036062</c:v>
                </c:pt>
                <c:pt idx="22643">
                  <c:v>0.00375753427621258</c:v>
                </c:pt>
                <c:pt idx="22644">
                  <c:v>0.00375753264601484</c:v>
                </c:pt>
                <c:pt idx="22645">
                  <c:v>0.00359959055957564</c:v>
                </c:pt>
                <c:pt idx="22646">
                  <c:v>0.00375752938561936</c:v>
                </c:pt>
                <c:pt idx="22647">
                  <c:v>0.00359958751006758</c:v>
                </c:pt>
                <c:pt idx="22648">
                  <c:v>0.00359958598531355</c:v>
                </c:pt>
                <c:pt idx="22649">
                  <c:v>0.00359958446055952</c:v>
                </c:pt>
                <c:pt idx="22650">
                  <c:v>0.00359958293580549</c:v>
                </c:pt>
                <c:pt idx="22651">
                  <c:v>0.00344141539802281</c:v>
                </c:pt>
                <c:pt idx="22652">
                  <c:v>0.00359957988629744</c:v>
                </c:pt>
                <c:pt idx="22653">
                  <c:v>0.00344141255594606</c:v>
                </c:pt>
                <c:pt idx="22654">
                  <c:v>0.00344141113490769</c:v>
                </c:pt>
                <c:pt idx="22655">
                  <c:v>0.00344140971386931</c:v>
                </c:pt>
                <c:pt idx="22656">
                  <c:v>0.00344140829283094</c:v>
                </c:pt>
                <c:pt idx="22657">
                  <c:v>0.00344140687179256</c:v>
                </c:pt>
                <c:pt idx="22658">
                  <c:v>0.00359957073777326</c:v>
                </c:pt>
                <c:pt idx="22659">
                  <c:v>0.00344140402971581</c:v>
                </c:pt>
                <c:pt idx="22660">
                  <c:v>0.00344140260867744</c:v>
                </c:pt>
                <c:pt idx="22661">
                  <c:v>0.00344140118763907</c:v>
                </c:pt>
                <c:pt idx="22662">
                  <c:v>0.00328306703809642</c:v>
                </c:pt>
                <c:pt idx="22663">
                  <c:v>0.00344139834556232</c:v>
                </c:pt>
                <c:pt idx="22664">
                  <c:v>0.00328306439956004</c:v>
                </c:pt>
                <c:pt idx="22665">
                  <c:v>0.00328306308029186</c:v>
                </c:pt>
                <c:pt idx="22666">
                  <c:v>0.00328306176102367</c:v>
                </c:pt>
                <c:pt idx="22667">
                  <c:v>0.00328306044175548</c:v>
                </c:pt>
                <c:pt idx="22668">
                  <c:v>0.00328305912248729</c:v>
                </c:pt>
                <c:pt idx="22669">
                  <c:v>0.0032830578032191</c:v>
                </c:pt>
                <c:pt idx="22670">
                  <c:v>0.00312462267995193</c:v>
                </c:pt>
                <c:pt idx="22671">
                  <c:v>0.00328305516468273</c:v>
                </c:pt>
                <c:pt idx="22672">
                  <c:v>0.00312462024061599</c:v>
                </c:pt>
                <c:pt idx="22673">
                  <c:v>0.00312461902094802</c:v>
                </c:pt>
                <c:pt idx="22674">
                  <c:v>0.00312461780128005</c:v>
                </c:pt>
                <c:pt idx="22675">
                  <c:v>0.00296615540492001</c:v>
                </c:pt>
                <c:pt idx="22676">
                  <c:v>0.00312461536194411</c:v>
                </c:pt>
                <c:pt idx="22677">
                  <c:v>0.00296615315998371</c:v>
                </c:pt>
                <c:pt idx="22678">
                  <c:v>0.00312461292260817</c:v>
                </c:pt>
                <c:pt idx="22679">
                  <c:v>0.00296615091504741</c:v>
                </c:pt>
                <c:pt idx="22680">
                  <c:v>0.00296614979257926</c:v>
                </c:pt>
                <c:pt idx="22681">
                  <c:v>0.00296614867011111</c:v>
                </c:pt>
                <c:pt idx="22682">
                  <c:v>0.00296614754764296</c:v>
                </c:pt>
                <c:pt idx="22683">
                  <c:v>0.00296614642517481</c:v>
                </c:pt>
                <c:pt idx="22684">
                  <c:v>0.00296614530270666</c:v>
                </c:pt>
                <c:pt idx="22685">
                  <c:v>0.00296614418023851</c:v>
                </c:pt>
                <c:pt idx="22686">
                  <c:v>0.00296614305777036</c:v>
                </c:pt>
                <c:pt idx="22687">
                  <c:v>0.00296614193530221</c:v>
                </c:pt>
                <c:pt idx="22688">
                  <c:v>0.00296614081283406</c:v>
                </c:pt>
                <c:pt idx="22689">
                  <c:v>0.00296613969036591</c:v>
                </c:pt>
                <c:pt idx="22690">
                  <c:v>0.00296613856789776</c:v>
                </c:pt>
                <c:pt idx="22691">
                  <c:v>0.00280773243515099</c:v>
                </c:pt>
                <c:pt idx="22692">
                  <c:v>0.00296613632296146</c:v>
                </c:pt>
                <c:pt idx="22693">
                  <c:v>0.00280773037934356</c:v>
                </c:pt>
                <c:pt idx="22694">
                  <c:v>0.00296613407802516</c:v>
                </c:pt>
                <c:pt idx="22695">
                  <c:v>0.00280772832353613</c:v>
                </c:pt>
                <c:pt idx="22696">
                  <c:v>0.00280772729563242</c:v>
                </c:pt>
                <c:pt idx="22697">
                  <c:v>0.0028077262677287</c:v>
                </c:pt>
                <c:pt idx="22698">
                  <c:v>0.00264946697374427</c:v>
                </c:pt>
                <c:pt idx="22699">
                  <c:v>0.00280772421192127</c:v>
                </c:pt>
                <c:pt idx="22700">
                  <c:v>0.00280772318401755</c:v>
                </c:pt>
                <c:pt idx="22701">
                  <c:v>0.00264946416510644</c:v>
                </c:pt>
                <c:pt idx="22702">
                  <c:v>0.00280772112821012</c:v>
                </c:pt>
                <c:pt idx="22703">
                  <c:v>0.00264946229268122</c:v>
                </c:pt>
                <c:pt idx="22704">
                  <c:v>0.00264946135646861</c:v>
                </c:pt>
                <c:pt idx="22705">
                  <c:v>0.002649460420256</c:v>
                </c:pt>
                <c:pt idx="22706">
                  <c:v>0.00264945948404339</c:v>
                </c:pt>
                <c:pt idx="22707">
                  <c:v>0.00264945854783078</c:v>
                </c:pt>
                <c:pt idx="22708">
                  <c:v>0.00249144728370676</c:v>
                </c:pt>
                <c:pt idx="22709">
                  <c:v>0.00264945667540557</c:v>
                </c:pt>
                <c:pt idx="22710">
                  <c:v>0.00264945573919296</c:v>
                </c:pt>
                <c:pt idx="22711">
                  <c:v>0.00249144474080508</c:v>
                </c:pt>
                <c:pt idx="22712">
                  <c:v>0.00249144389317119</c:v>
                </c:pt>
                <c:pt idx="22713">
                  <c:v>0.00264945293055513</c:v>
                </c:pt>
                <c:pt idx="22714">
                  <c:v>0.00249144219790341</c:v>
                </c:pt>
                <c:pt idx="22715">
                  <c:v>0.00249144135026952</c:v>
                </c:pt>
                <c:pt idx="22716">
                  <c:v>0.00249144050263563</c:v>
                </c:pt>
                <c:pt idx="22717">
                  <c:v>0.00249143965500174</c:v>
                </c:pt>
                <c:pt idx="22718">
                  <c:v>0.00249143880736785</c:v>
                </c:pt>
                <c:pt idx="22719">
                  <c:v>0.00249143795973396</c:v>
                </c:pt>
                <c:pt idx="22720">
                  <c:v>0.00249143711210006</c:v>
                </c:pt>
                <c:pt idx="22721">
                  <c:v>0.00249143626446617</c:v>
                </c:pt>
                <c:pt idx="22722">
                  <c:v>0.00249143541683228</c:v>
                </c:pt>
                <c:pt idx="22723">
                  <c:v>0.00249143456919839</c:v>
                </c:pt>
                <c:pt idx="22724">
                  <c:v>0.0024914337215645</c:v>
                </c:pt>
                <c:pt idx="22725">
                  <c:v>0.00249143287393061</c:v>
                </c:pt>
                <c:pt idx="22726">
                  <c:v>0.00249143202629672</c:v>
                </c:pt>
                <c:pt idx="22727">
                  <c:v>0.00249143117866283</c:v>
                </c:pt>
                <c:pt idx="22728">
                  <c:v>0.00249143033102894</c:v>
                </c:pt>
                <c:pt idx="22729">
                  <c:v>0.00249142948339505</c:v>
                </c:pt>
                <c:pt idx="22730">
                  <c:v>0.00249142863576116</c:v>
                </c:pt>
                <c:pt idx="22731">
                  <c:v>0.00249142778812727</c:v>
                </c:pt>
                <c:pt idx="22732">
                  <c:v>0.00249142694049337</c:v>
                </c:pt>
                <c:pt idx="22733">
                  <c:v>0.00249142609285948</c:v>
                </c:pt>
                <c:pt idx="22734">
                  <c:v>0.00249142524522559</c:v>
                </c:pt>
                <c:pt idx="22735">
                  <c:v>0.00233377438558849</c:v>
                </c:pt>
                <c:pt idx="22736">
                  <c:v>0.00249142354995781</c:v>
                </c:pt>
                <c:pt idx="22737">
                  <c:v>0.00249142270232392</c:v>
                </c:pt>
                <c:pt idx="22738">
                  <c:v>0.00233377209837152</c:v>
                </c:pt>
                <c:pt idx="22739">
                  <c:v>0.00249142100705614</c:v>
                </c:pt>
                <c:pt idx="22740">
                  <c:v>0.0023337705735602</c:v>
                </c:pt>
                <c:pt idx="22741">
                  <c:v>0.00233376981115454</c:v>
                </c:pt>
                <c:pt idx="22742">
                  <c:v>0.00249141846415447</c:v>
                </c:pt>
                <c:pt idx="22743">
                  <c:v>0.00233376828634323</c:v>
                </c:pt>
                <c:pt idx="22744">
                  <c:v>0.00233376752393757</c:v>
                </c:pt>
                <c:pt idx="22745">
                  <c:v>0.00233376676153191</c:v>
                </c:pt>
                <c:pt idx="22746">
                  <c:v>0.00233376599912625</c:v>
                </c:pt>
                <c:pt idx="22747">
                  <c:v>0.00233376523672059</c:v>
                </c:pt>
                <c:pt idx="22748">
                  <c:v>0.00233376447431494</c:v>
                </c:pt>
                <c:pt idx="22749">
                  <c:v>0.00233376371190928</c:v>
                </c:pt>
                <c:pt idx="22750">
                  <c:v>0.00233376294950362</c:v>
                </c:pt>
                <c:pt idx="22751">
                  <c:v>0.00233376218709796</c:v>
                </c:pt>
                <c:pt idx="22752">
                  <c:v>0.00217659231991357</c:v>
                </c:pt>
                <c:pt idx="22753">
                  <c:v>0.00233376066228665</c:v>
                </c:pt>
                <c:pt idx="22754">
                  <c:v>0.00217659095838815</c:v>
                </c:pt>
                <c:pt idx="22755">
                  <c:v>0.00233375913747533</c:v>
                </c:pt>
                <c:pt idx="22756">
                  <c:v>0.00217658959686273</c:v>
                </c:pt>
                <c:pt idx="22757">
                  <c:v>0.00233375761266401</c:v>
                </c:pt>
                <c:pt idx="22758">
                  <c:v>0.00233375685025836</c:v>
                </c:pt>
                <c:pt idx="22759">
                  <c:v>0.0021765875545746</c:v>
                </c:pt>
                <c:pt idx="22760">
                  <c:v>0.00217658687381189</c:v>
                </c:pt>
                <c:pt idx="22761">
                  <c:v>0.00217658619304918</c:v>
                </c:pt>
                <c:pt idx="22762">
                  <c:v>0.00217658551228647</c:v>
                </c:pt>
                <c:pt idx="22763">
                  <c:v>0.00233375303823007</c:v>
                </c:pt>
                <c:pt idx="22764">
                  <c:v>0.00217658415076106</c:v>
                </c:pt>
                <c:pt idx="22765">
                  <c:v>0.00217658346999834</c:v>
                </c:pt>
                <c:pt idx="22766">
                  <c:v>0.00217658278923564</c:v>
                </c:pt>
                <c:pt idx="22767">
                  <c:v>0.00217658210847293</c:v>
                </c:pt>
                <c:pt idx="22768">
                  <c:v>0.00202002584631059</c:v>
                </c:pt>
                <c:pt idx="22769">
                  <c:v>0.00217658074694751</c:v>
                </c:pt>
                <c:pt idx="22770">
                  <c:v>0.0021765800661848</c:v>
                </c:pt>
                <c:pt idx="22771">
                  <c:v>0.00217657938542209</c:v>
                </c:pt>
                <c:pt idx="22772">
                  <c:v>0.00202002343457475</c:v>
                </c:pt>
                <c:pt idx="22773">
                  <c:v>0.00202002283164079</c:v>
                </c:pt>
                <c:pt idx="22774">
                  <c:v>0.00217657734313396</c:v>
                </c:pt>
                <c:pt idx="22775">
                  <c:v>0.00202002162577287</c:v>
                </c:pt>
                <c:pt idx="22776">
                  <c:v>0.00217657598160854</c:v>
                </c:pt>
                <c:pt idx="22777">
                  <c:v>0.00202002041990495</c:v>
                </c:pt>
                <c:pt idx="22778">
                  <c:v>0.00217657462008313</c:v>
                </c:pt>
                <c:pt idx="22779">
                  <c:v>0.00202001921403703</c:v>
                </c:pt>
                <c:pt idx="22780">
                  <c:v>0.00202001861110308</c:v>
                </c:pt>
                <c:pt idx="22781">
                  <c:v>0.00202001800816912</c:v>
                </c:pt>
                <c:pt idx="22782">
                  <c:v>0.00202001740523516</c:v>
                </c:pt>
                <c:pt idx="22783">
                  <c:v>0.0020200168023012</c:v>
                </c:pt>
                <c:pt idx="22784">
                  <c:v>0.00202001619936724</c:v>
                </c:pt>
                <c:pt idx="22785">
                  <c:v>0.00217656985474416</c:v>
                </c:pt>
                <c:pt idx="22786">
                  <c:v>0.00202001499349932</c:v>
                </c:pt>
                <c:pt idx="22787">
                  <c:v>0.00202001439056536</c:v>
                </c:pt>
                <c:pt idx="22788">
                  <c:v>0.0020200137876314</c:v>
                </c:pt>
                <c:pt idx="22789">
                  <c:v>0.00202001318469744</c:v>
                </c:pt>
                <c:pt idx="22790">
                  <c:v>0.00202001258176348</c:v>
                </c:pt>
                <c:pt idx="22791">
                  <c:v>0.00202001197882952</c:v>
                </c:pt>
                <c:pt idx="22792">
                  <c:v>0.00202001137589556</c:v>
                </c:pt>
                <c:pt idx="22793">
                  <c:v>0.0020200107729616</c:v>
                </c:pt>
                <c:pt idx="22794">
                  <c:v>0.00202001017002764</c:v>
                </c:pt>
                <c:pt idx="22795">
                  <c:v>0.00202000956709369</c:v>
                </c:pt>
                <c:pt idx="22796">
                  <c:v>0.00202000896415973</c:v>
                </c:pt>
                <c:pt idx="22797">
                  <c:v>0.00202000836122577</c:v>
                </c:pt>
                <c:pt idx="22798">
                  <c:v>0.00202000775829181</c:v>
                </c:pt>
                <c:pt idx="22799">
                  <c:v>0.00202000715535785</c:v>
                </c:pt>
                <c:pt idx="22800">
                  <c:v>0.00202000655242389</c:v>
                </c:pt>
                <c:pt idx="22801">
                  <c:v>0.00202000594948993</c:v>
                </c:pt>
                <c:pt idx="22802">
                  <c:v>0.00202000534655597</c:v>
                </c:pt>
                <c:pt idx="22803">
                  <c:v>0.00202000474362201</c:v>
                </c:pt>
                <c:pt idx="22804">
                  <c:v>0.00202000414068805</c:v>
                </c:pt>
                <c:pt idx="22805">
                  <c:v>0.00202000353775409</c:v>
                </c:pt>
                <c:pt idx="22806">
                  <c:v>0.00202000293482013</c:v>
                </c:pt>
                <c:pt idx="22807">
                  <c:v>0.00202000233188617</c:v>
                </c:pt>
                <c:pt idx="22808">
                  <c:v>0.00202000172895221</c:v>
                </c:pt>
                <c:pt idx="22809">
                  <c:v>0.00202000112601826</c:v>
                </c:pt>
                <c:pt idx="22810">
                  <c:v>0.00202000052308429</c:v>
                </c:pt>
                <c:pt idx="22811">
                  <c:v>0.00201999992015034</c:v>
                </c:pt>
                <c:pt idx="22812">
                  <c:v>0.00186420390522878</c:v>
                </c:pt>
                <c:pt idx="22813">
                  <c:v>0.00201999871428242</c:v>
                </c:pt>
                <c:pt idx="22814">
                  <c:v>0.00201999811134846</c:v>
                </c:pt>
                <c:pt idx="22815">
                  <c:v>0.00186420231780997</c:v>
                </c:pt>
                <c:pt idx="22816">
                  <c:v>0.00201999690548054</c:v>
                </c:pt>
                <c:pt idx="22817">
                  <c:v>0.00201999630254658</c:v>
                </c:pt>
                <c:pt idx="22818">
                  <c:v>0.00186420073039116</c:v>
                </c:pt>
                <c:pt idx="22819">
                  <c:v>0.00201999509667866</c:v>
                </c:pt>
                <c:pt idx="22820">
                  <c:v>0.00186419967211196</c:v>
                </c:pt>
                <c:pt idx="22821">
                  <c:v>0.00201999389081074</c:v>
                </c:pt>
                <c:pt idx="22822">
                  <c:v>0.00186419861383275</c:v>
                </c:pt>
                <c:pt idx="22823">
                  <c:v>0.00201999268494283</c:v>
                </c:pt>
                <c:pt idx="22824">
                  <c:v>0.00186419755555355</c:v>
                </c:pt>
                <c:pt idx="22825">
                  <c:v>0.00201999147907491</c:v>
                </c:pt>
                <c:pt idx="22826">
                  <c:v>0.00186419649727434</c:v>
                </c:pt>
                <c:pt idx="22827">
                  <c:v>0.00186419596813474</c:v>
                </c:pt>
                <c:pt idx="22828">
                  <c:v>0.00186419543899513</c:v>
                </c:pt>
                <c:pt idx="22829">
                  <c:v>0.00186419490985553</c:v>
                </c:pt>
                <c:pt idx="22830">
                  <c:v>0.00186419438071593</c:v>
                </c:pt>
                <c:pt idx="22831">
                  <c:v>0.00186419385157633</c:v>
                </c:pt>
                <c:pt idx="22832">
                  <c:v>0.00186419332243672</c:v>
                </c:pt>
                <c:pt idx="22833">
                  <c:v>0.00186419279329712</c:v>
                </c:pt>
                <c:pt idx="22834">
                  <c:v>0.00186419226415752</c:v>
                </c:pt>
                <c:pt idx="22835">
                  <c:v>0.00186419173501791</c:v>
                </c:pt>
                <c:pt idx="22836">
                  <c:v>0.00186419120587831</c:v>
                </c:pt>
                <c:pt idx="22837">
                  <c:v>0.00186419067673871</c:v>
                </c:pt>
                <c:pt idx="22838">
                  <c:v>0.00186419014759911</c:v>
                </c:pt>
                <c:pt idx="22839">
                  <c:v>0.0018641896184595</c:v>
                </c:pt>
                <c:pt idx="22840">
                  <c:v>0.00170930965580516</c:v>
                </c:pt>
                <c:pt idx="22841">
                  <c:v>0.0018641885601803</c:v>
                </c:pt>
                <c:pt idx="22842">
                  <c:v>0.00186418803104069</c:v>
                </c:pt>
                <c:pt idx="22843">
                  <c:v>0.00186418750190109</c:v>
                </c:pt>
                <c:pt idx="22844">
                  <c:v>0.00186418697276149</c:v>
                </c:pt>
                <c:pt idx="22845">
                  <c:v>0.00170930735786498</c:v>
                </c:pt>
                <c:pt idx="22846">
                  <c:v>0.00186418591448228</c:v>
                </c:pt>
                <c:pt idx="22847">
                  <c:v>0.00186418538534268</c:v>
                </c:pt>
                <c:pt idx="22848">
                  <c:v>0.00170930597910087</c:v>
                </c:pt>
                <c:pt idx="22849">
                  <c:v>0.00170930551951284</c:v>
                </c:pt>
                <c:pt idx="22850">
                  <c:v>0.00186418379792387</c:v>
                </c:pt>
                <c:pt idx="22851">
                  <c:v>0.00170930460033677</c:v>
                </c:pt>
                <c:pt idx="22852">
                  <c:v>0.00186418273964466</c:v>
                </c:pt>
                <c:pt idx="22853">
                  <c:v>0.00170930368116069</c:v>
                </c:pt>
                <c:pt idx="22854">
                  <c:v>0.00170930322157266</c:v>
                </c:pt>
                <c:pt idx="22855">
                  <c:v>0.00170930276198462</c:v>
                </c:pt>
                <c:pt idx="22856">
                  <c:v>0.00170930230239659</c:v>
                </c:pt>
                <c:pt idx="22857">
                  <c:v>0.00186418009394665</c:v>
                </c:pt>
                <c:pt idx="22858">
                  <c:v>0.00170930138322052</c:v>
                </c:pt>
                <c:pt idx="22859">
                  <c:v>0.00155550725160339</c:v>
                </c:pt>
                <c:pt idx="22860">
                  <c:v>0.00170930046404444</c:v>
                </c:pt>
                <c:pt idx="22861">
                  <c:v>0.00170930000445641</c:v>
                </c:pt>
                <c:pt idx="22862">
                  <c:v>0.00170929954486837</c:v>
                </c:pt>
                <c:pt idx="22863">
                  <c:v>0.00170929908528034</c:v>
                </c:pt>
                <c:pt idx="22864">
                  <c:v>0.00155550527924065</c:v>
                </c:pt>
                <c:pt idx="22865">
                  <c:v>0.00170929816610427</c:v>
                </c:pt>
                <c:pt idx="22866">
                  <c:v>0.00155550449029556</c:v>
                </c:pt>
                <c:pt idx="22867">
                  <c:v>0.0017092972469282</c:v>
                </c:pt>
                <c:pt idx="22868">
                  <c:v>0.00155550370135047</c:v>
                </c:pt>
                <c:pt idx="22869">
                  <c:v>0.00155550330687792</c:v>
                </c:pt>
                <c:pt idx="22870">
                  <c:v>0.00170929586816409</c:v>
                </c:pt>
                <c:pt idx="22871">
                  <c:v>0.00155550251793283</c:v>
                </c:pt>
                <c:pt idx="22872">
                  <c:v>0.00155550212346028</c:v>
                </c:pt>
                <c:pt idx="22873">
                  <c:v>0.00155550172898774</c:v>
                </c:pt>
                <c:pt idx="22874">
                  <c:v>0.00155550133451519</c:v>
                </c:pt>
                <c:pt idx="22875">
                  <c:v>0.00155550094004264</c:v>
                </c:pt>
                <c:pt idx="22876">
                  <c:v>0.0015555005455701</c:v>
                </c:pt>
                <c:pt idx="22877">
                  <c:v>0.00155550015109755</c:v>
                </c:pt>
                <c:pt idx="22878">
                  <c:v>0.001555499756625</c:v>
                </c:pt>
                <c:pt idx="22879">
                  <c:v>0.00155549936215246</c:v>
                </c:pt>
                <c:pt idx="22880">
                  <c:v>0.00155549896767991</c:v>
                </c:pt>
                <c:pt idx="22881">
                  <c:v>0.00155549857320737</c:v>
                </c:pt>
                <c:pt idx="22882">
                  <c:v>0.00155549817873482</c:v>
                </c:pt>
                <c:pt idx="22883">
                  <c:v>0.00155549778426227</c:v>
                </c:pt>
                <c:pt idx="22884">
                  <c:v>0.00155549738978973</c:v>
                </c:pt>
                <c:pt idx="22885">
                  <c:v>0.00155549699531718</c:v>
                </c:pt>
                <c:pt idx="22886">
                  <c:v>0.00155549660084463</c:v>
                </c:pt>
                <c:pt idx="22887">
                  <c:v>0.00155549620637209</c:v>
                </c:pt>
                <c:pt idx="22888">
                  <c:v>0.00155549581189954</c:v>
                </c:pt>
                <c:pt idx="22889">
                  <c:v>0.00155549541742699</c:v>
                </c:pt>
                <c:pt idx="22890">
                  <c:v>0.00155549502295445</c:v>
                </c:pt>
                <c:pt idx="22891">
                  <c:v>0.0015554946284819</c:v>
                </c:pt>
                <c:pt idx="22892">
                  <c:v>0.00155549423400935</c:v>
                </c:pt>
                <c:pt idx="22893">
                  <c:v>0.00155549383953681</c:v>
                </c:pt>
                <c:pt idx="22894">
                  <c:v>0.00155549344506426</c:v>
                </c:pt>
                <c:pt idx="22895">
                  <c:v>0.00155549305059172</c:v>
                </c:pt>
                <c:pt idx="22896">
                  <c:v>0.00155549265611917</c:v>
                </c:pt>
                <c:pt idx="22897">
                  <c:v>0.00155549226164662</c:v>
                </c:pt>
                <c:pt idx="22898">
                  <c:v>0.00155549186717408</c:v>
                </c:pt>
                <c:pt idx="22899">
                  <c:v>0.0014029693820197</c:v>
                </c:pt>
                <c:pt idx="22900">
                  <c:v>0.00155549107822898</c:v>
                </c:pt>
                <c:pt idx="22901">
                  <c:v>0.00155549068375644</c:v>
                </c:pt>
                <c:pt idx="22902">
                  <c:v>0.00155549028928389</c:v>
                </c:pt>
                <c:pt idx="22903">
                  <c:v>0.00155548989481134</c:v>
                </c:pt>
                <c:pt idx="22904">
                  <c:v>0.0015554895003388</c:v>
                </c:pt>
                <c:pt idx="22905">
                  <c:v>0.00140296737821289</c:v>
                </c:pt>
                <c:pt idx="22906">
                  <c:v>0.0015554887113937</c:v>
                </c:pt>
                <c:pt idx="22907">
                  <c:v>0.00155548831692116</c:v>
                </c:pt>
                <c:pt idx="22908">
                  <c:v>0.00140296637630948</c:v>
                </c:pt>
                <c:pt idx="22909">
                  <c:v>0.00155548752797607</c:v>
                </c:pt>
                <c:pt idx="22910">
                  <c:v>0.00140296570837388</c:v>
                </c:pt>
                <c:pt idx="22911">
                  <c:v>0.00140296537440607</c:v>
                </c:pt>
                <c:pt idx="22912">
                  <c:v>0.00155548634455843</c:v>
                </c:pt>
                <c:pt idx="22913">
                  <c:v>0.00140296470647047</c:v>
                </c:pt>
                <c:pt idx="22914">
                  <c:v>0.00140296437250267</c:v>
                </c:pt>
                <c:pt idx="22915">
                  <c:v>0.00140296403853487</c:v>
                </c:pt>
                <c:pt idx="22916">
                  <c:v>0.00155548476666824</c:v>
                </c:pt>
                <c:pt idx="22917">
                  <c:v>0.00140296337059926</c:v>
                </c:pt>
                <c:pt idx="22918">
                  <c:v>0.00140296303663146</c:v>
                </c:pt>
                <c:pt idx="22919">
                  <c:v>0.00140296270266366</c:v>
                </c:pt>
                <c:pt idx="22920">
                  <c:v>0.00140296236869585</c:v>
                </c:pt>
                <c:pt idx="22921">
                  <c:v>0.00140296203472805</c:v>
                </c:pt>
                <c:pt idx="22922">
                  <c:v>0.00140296170076025</c:v>
                </c:pt>
                <c:pt idx="22923">
                  <c:v>0.00140296136679245</c:v>
                </c:pt>
                <c:pt idx="22924">
                  <c:v>0.00140296103282465</c:v>
                </c:pt>
                <c:pt idx="22925">
                  <c:v>0.00125190868063606</c:v>
                </c:pt>
                <c:pt idx="22926">
                  <c:v>0.00140296036488904</c:v>
                </c:pt>
                <c:pt idx="22927">
                  <c:v>0.00140296003092124</c:v>
                </c:pt>
                <c:pt idx="22928">
                  <c:v>0.00125190784595761</c:v>
                </c:pt>
                <c:pt idx="22929">
                  <c:v>0.00140295936298564</c:v>
                </c:pt>
                <c:pt idx="22930">
                  <c:v>0.00140295902901783</c:v>
                </c:pt>
                <c:pt idx="22931">
                  <c:v>0.00125190701127915</c:v>
                </c:pt>
                <c:pt idx="22932">
                  <c:v>0.00140295836108223</c:v>
                </c:pt>
                <c:pt idx="22933">
                  <c:v>0.00125190645482684</c:v>
                </c:pt>
                <c:pt idx="22934">
                  <c:v>0.00140295769314662</c:v>
                </c:pt>
                <c:pt idx="22935">
                  <c:v>0.00125190589837454</c:v>
                </c:pt>
                <c:pt idx="22936">
                  <c:v>0.00125190562014839</c:v>
                </c:pt>
                <c:pt idx="22937">
                  <c:v>0.00140295669124322</c:v>
                </c:pt>
                <c:pt idx="22938">
                  <c:v>0.00125190506369608</c:v>
                </c:pt>
                <c:pt idx="22939">
                  <c:v>0.00140295602330761</c:v>
                </c:pt>
                <c:pt idx="22940">
                  <c:v>0.00125190450724378</c:v>
                </c:pt>
                <c:pt idx="22941">
                  <c:v>0.00125190422901762</c:v>
                </c:pt>
                <c:pt idx="22942">
                  <c:v>0.00125190395079147</c:v>
                </c:pt>
                <c:pt idx="22943">
                  <c:v>0.00125190367256532</c:v>
                </c:pt>
                <c:pt idx="22944">
                  <c:v>0.00125190339433917</c:v>
                </c:pt>
                <c:pt idx="22945">
                  <c:v>0.0014029540195008</c:v>
                </c:pt>
                <c:pt idx="22946">
                  <c:v>0.00125190283788686</c:v>
                </c:pt>
                <c:pt idx="22947">
                  <c:v>0.00125190255966071</c:v>
                </c:pt>
                <c:pt idx="22948">
                  <c:v>0.00125190228143456</c:v>
                </c:pt>
                <c:pt idx="22949">
                  <c:v>0.0012519020032084</c:v>
                </c:pt>
                <c:pt idx="22950">
                  <c:v>0.00125190172498225</c:v>
                </c:pt>
                <c:pt idx="22951">
                  <c:v>0.00110253467972811</c:v>
                </c:pt>
                <c:pt idx="22952">
                  <c:v>0.00125190116852995</c:v>
                </c:pt>
                <c:pt idx="22953">
                  <c:v>0.00125190089030379</c:v>
                </c:pt>
                <c:pt idx="22954">
                  <c:v>0.00125190061207764</c:v>
                </c:pt>
                <c:pt idx="22955">
                  <c:v>0.00125190033385149</c:v>
                </c:pt>
                <c:pt idx="22956">
                  <c:v>0.00125190005562534</c:v>
                </c:pt>
                <c:pt idx="22957">
                  <c:v>0.00110253331548535</c:v>
                </c:pt>
                <c:pt idx="22958">
                  <c:v>0.00125189949917303</c:v>
                </c:pt>
                <c:pt idx="22959">
                  <c:v>0.00110253286073777</c:v>
                </c:pt>
                <c:pt idx="22960">
                  <c:v>0.00125189894272073</c:v>
                </c:pt>
                <c:pt idx="22961">
                  <c:v>0.00125189866449457</c:v>
                </c:pt>
                <c:pt idx="22962">
                  <c:v>0.00110253217861639</c:v>
                </c:pt>
                <c:pt idx="22963">
                  <c:v>0.00125189810804227</c:v>
                </c:pt>
                <c:pt idx="22964">
                  <c:v>0.0011025317238688</c:v>
                </c:pt>
                <c:pt idx="22965">
                  <c:v>0.00125189755158996</c:v>
                </c:pt>
                <c:pt idx="22966">
                  <c:v>0.00110253126912122</c:v>
                </c:pt>
                <c:pt idx="22967">
                  <c:v>0.00125189699513766</c:v>
                </c:pt>
                <c:pt idx="22968">
                  <c:v>0.00110253081437363</c:v>
                </c:pt>
                <c:pt idx="22969">
                  <c:v>0.00125189643868536</c:v>
                </c:pt>
                <c:pt idx="22970">
                  <c:v>0.00110253035962604</c:v>
                </c:pt>
                <c:pt idx="22971">
                  <c:v>0.00110253013225225</c:v>
                </c:pt>
                <c:pt idx="22972">
                  <c:v>0.0012518956040069</c:v>
                </c:pt>
                <c:pt idx="22973">
                  <c:v>0.00110252967750466</c:v>
                </c:pt>
                <c:pt idx="22974">
                  <c:v>0.00110252945013087</c:v>
                </c:pt>
                <c:pt idx="22975">
                  <c:v>0.00110252922275708</c:v>
                </c:pt>
                <c:pt idx="22976">
                  <c:v>0.00110252899538328</c:v>
                </c:pt>
                <c:pt idx="22977">
                  <c:v>0.00110252876800949</c:v>
                </c:pt>
                <c:pt idx="22978">
                  <c:v>0.0011025285406357</c:v>
                </c:pt>
                <c:pt idx="22979">
                  <c:v>0.00110252831326191</c:v>
                </c:pt>
                <c:pt idx="22980">
                  <c:v>0.00110252808588811</c:v>
                </c:pt>
                <c:pt idx="22981">
                  <c:v>0.00110252785851432</c:v>
                </c:pt>
                <c:pt idx="22982">
                  <c:v>0.00110252763114053</c:v>
                </c:pt>
                <c:pt idx="22983">
                  <c:v>0.00110252740376673</c:v>
                </c:pt>
                <c:pt idx="22984">
                  <c:v>0.00110252717639294</c:v>
                </c:pt>
                <c:pt idx="22985">
                  <c:v>0.00110252694901915</c:v>
                </c:pt>
                <c:pt idx="22986">
                  <c:v>0.00110252672164535</c:v>
                </c:pt>
                <c:pt idx="22987">
                  <c:v>0.00110252649427156</c:v>
                </c:pt>
                <c:pt idx="22988">
                  <c:v>0.00110252626689777</c:v>
                </c:pt>
                <c:pt idx="22989">
                  <c:v>0.00110252603952397</c:v>
                </c:pt>
                <c:pt idx="22990">
                  <c:v>0.00110252581215018</c:v>
                </c:pt>
                <c:pt idx="22991">
                  <c:v>0.00110252558477639</c:v>
                </c:pt>
                <c:pt idx="22992">
                  <c:v>0.0011025253574026</c:v>
                </c:pt>
                <c:pt idx="22993">
                  <c:v>0.0011025251300288</c:v>
                </c:pt>
                <c:pt idx="22994">
                  <c:v>0.00110252490265501</c:v>
                </c:pt>
                <c:pt idx="22995">
                  <c:v>0.00110252467528122</c:v>
                </c:pt>
                <c:pt idx="22996">
                  <c:v>0.00110252444790742</c:v>
                </c:pt>
                <c:pt idx="22997">
                  <c:v>0.00110252422053363</c:v>
                </c:pt>
                <c:pt idx="22998">
                  <c:v>0.00110252399315984</c:v>
                </c:pt>
                <c:pt idx="22999">
                  <c:v>0.00110252376578604</c:v>
                </c:pt>
                <c:pt idx="23000">
                  <c:v>0.00110252353841225</c:v>
                </c:pt>
                <c:pt idx="23001">
                  <c:v>0.00110252331103846</c:v>
                </c:pt>
                <c:pt idx="23002">
                  <c:v>0.00110252308366466</c:v>
                </c:pt>
                <c:pt idx="23003">
                  <c:v>0.00110252285629087</c:v>
                </c:pt>
                <c:pt idx="23004">
                  <c:v>0.00110252262891708</c:v>
                </c:pt>
                <c:pt idx="23005">
                  <c:v>0.00110252240154329</c:v>
                </c:pt>
                <c:pt idx="23006">
                  <c:v>0.00110252217416949</c:v>
                </c:pt>
                <c:pt idx="23007">
                  <c:v>0.0011025219467957</c:v>
                </c:pt>
                <c:pt idx="23008">
                  <c:v>0.00110252171942191</c:v>
                </c:pt>
                <c:pt idx="23009">
                  <c:v>0.00110252149204811</c:v>
                </c:pt>
                <c:pt idx="23010">
                  <c:v>0.00110252126467432</c:v>
                </c:pt>
                <c:pt idx="23011">
                  <c:v>0.00110252103730053</c:v>
                </c:pt>
                <c:pt idx="23012">
                  <c:v>0.00110252080992673</c:v>
                </c:pt>
                <c:pt idx="23013">
                  <c:v>0.00110252058255294</c:v>
                </c:pt>
                <c:pt idx="23014">
                  <c:v>0.00110252035517915</c:v>
                </c:pt>
                <c:pt idx="23015">
                  <c:v>0.00110252012780535</c:v>
                </c:pt>
                <c:pt idx="23016">
                  <c:v>0.00110251990043156</c:v>
                </c:pt>
                <c:pt idx="23017">
                  <c:v>0.00110251967305777</c:v>
                </c:pt>
                <c:pt idx="23018">
                  <c:v>0.00110251944568398</c:v>
                </c:pt>
                <c:pt idx="23019">
                  <c:v>0.00110251921831018</c:v>
                </c:pt>
                <c:pt idx="23020">
                  <c:v>0.00110251899093639</c:v>
                </c:pt>
                <c:pt idx="23021">
                  <c:v>0.0011025187635626</c:v>
                </c:pt>
                <c:pt idx="23022">
                  <c:v>0.0011025185361888</c:v>
                </c:pt>
                <c:pt idx="23023">
                  <c:v>0.00110251830881501</c:v>
                </c:pt>
                <c:pt idx="23024">
                  <c:v>0.00110251808144122</c:v>
                </c:pt>
                <c:pt idx="23025">
                  <c:v>0.00110251785406742</c:v>
                </c:pt>
                <c:pt idx="23026">
                  <c:v>0.00110251762669363</c:v>
                </c:pt>
                <c:pt idx="23027">
                  <c:v>0.000955070020700142</c:v>
                </c:pt>
                <c:pt idx="23028">
                  <c:v>0.00110251717194604</c:v>
                </c:pt>
                <c:pt idx="23029">
                  <c:v>0.00110251694457225</c:v>
                </c:pt>
                <c:pt idx="23030">
                  <c:v>0.00110251671719846</c:v>
                </c:pt>
                <c:pt idx="23031">
                  <c:v>0.00110251648982467</c:v>
                </c:pt>
                <c:pt idx="23032">
                  <c:v>0.000955069113165963</c:v>
                </c:pt>
                <c:pt idx="23033">
                  <c:v>0.00110251603507708</c:v>
                </c:pt>
                <c:pt idx="23034">
                  <c:v>0.00110251580770329</c:v>
                </c:pt>
                <c:pt idx="23035">
                  <c:v>0.00110251558032949</c:v>
                </c:pt>
                <c:pt idx="23036">
                  <c:v>0.000955068387138619</c:v>
                </c:pt>
                <c:pt idx="23037">
                  <c:v>0.00110251512558191</c:v>
                </c:pt>
                <c:pt idx="23038">
                  <c:v>0.00110251489820811</c:v>
                </c:pt>
                <c:pt idx="23039">
                  <c:v>0.000955067842618112</c:v>
                </c:pt>
                <c:pt idx="23040">
                  <c:v>0.00110251444346053</c:v>
                </c:pt>
                <c:pt idx="23041">
                  <c:v>0.00110251421608673</c:v>
                </c:pt>
                <c:pt idx="23042">
                  <c:v>0.000955067298097604</c:v>
                </c:pt>
                <c:pt idx="23043">
                  <c:v>0.00110251376133915</c:v>
                </c:pt>
                <c:pt idx="23044">
                  <c:v>0.000955066935083932</c:v>
                </c:pt>
                <c:pt idx="23045">
                  <c:v>0.00110251330659156</c:v>
                </c:pt>
                <c:pt idx="23046">
                  <c:v>0.000955066572070261</c:v>
                </c:pt>
                <c:pt idx="23047">
                  <c:v>0.00110251285184398</c:v>
                </c:pt>
                <c:pt idx="23048">
                  <c:v>0.000955066209056589</c:v>
                </c:pt>
                <c:pt idx="23049">
                  <c:v>0.00110251239709639</c:v>
                </c:pt>
                <c:pt idx="23050">
                  <c:v>0.000955065846042918</c:v>
                </c:pt>
                <c:pt idx="23051">
                  <c:v>0.000955065664536081</c:v>
                </c:pt>
                <c:pt idx="23052">
                  <c:v>0.00110251171497501</c:v>
                </c:pt>
                <c:pt idx="23053">
                  <c:v>0.00095506530152241</c:v>
                </c:pt>
                <c:pt idx="23054">
                  <c:v>0.000955065120015574</c:v>
                </c:pt>
                <c:pt idx="23055">
                  <c:v>0.00110251103285363</c:v>
                </c:pt>
                <c:pt idx="23056">
                  <c:v>0.000955064757001902</c:v>
                </c:pt>
                <c:pt idx="23057">
                  <c:v>0.000955064575495067</c:v>
                </c:pt>
                <c:pt idx="23058">
                  <c:v>0.00110251035073225</c:v>
                </c:pt>
                <c:pt idx="23059">
                  <c:v>0.000955064212481395</c:v>
                </c:pt>
                <c:pt idx="23060">
                  <c:v>0.000955064030974559</c:v>
                </c:pt>
                <c:pt idx="23061">
                  <c:v>0.00110250966861087</c:v>
                </c:pt>
                <c:pt idx="23062">
                  <c:v>0.000955063667960887</c:v>
                </c:pt>
                <c:pt idx="23063">
                  <c:v>0.000955063486454052</c:v>
                </c:pt>
                <c:pt idx="23064">
                  <c:v>0.000955063304947216</c:v>
                </c:pt>
                <c:pt idx="23065">
                  <c:v>0.0011025087591157</c:v>
                </c:pt>
                <c:pt idx="23066">
                  <c:v>0.000955062941933544</c:v>
                </c:pt>
                <c:pt idx="23067">
                  <c:v>0.000955062760426708</c:v>
                </c:pt>
                <c:pt idx="23068">
                  <c:v>0.000955062578919873</c:v>
                </c:pt>
                <c:pt idx="23069">
                  <c:v>0.000955062397413037</c:v>
                </c:pt>
                <c:pt idx="23070">
                  <c:v>0.000955062215906201</c:v>
                </c:pt>
                <c:pt idx="23071">
                  <c:v>0.00110250739487294</c:v>
                </c:pt>
                <c:pt idx="23072">
                  <c:v>0.000955061852892529</c:v>
                </c:pt>
                <c:pt idx="23073">
                  <c:v>0.000955061671385693</c:v>
                </c:pt>
                <c:pt idx="23074">
                  <c:v>0.000955061489878857</c:v>
                </c:pt>
                <c:pt idx="23075">
                  <c:v>0.000955061308372022</c:v>
                </c:pt>
                <c:pt idx="23076">
                  <c:v>0.000955061126865185</c:v>
                </c:pt>
                <c:pt idx="23077">
                  <c:v>0.00095506094535835</c:v>
                </c:pt>
                <c:pt idx="23078">
                  <c:v>0.000955060763851514</c:v>
                </c:pt>
                <c:pt idx="23079">
                  <c:v>0.000955060582344678</c:v>
                </c:pt>
                <c:pt idx="23080">
                  <c:v>0.000955060400837842</c:v>
                </c:pt>
                <c:pt idx="23081">
                  <c:v>0.000955060219331007</c:v>
                </c:pt>
                <c:pt idx="23082">
                  <c:v>0.00095506003782417</c:v>
                </c:pt>
                <c:pt idx="23083">
                  <c:v>0.000955059856317335</c:v>
                </c:pt>
                <c:pt idx="23084">
                  <c:v>0.000809779830009663</c:v>
                </c:pt>
                <c:pt idx="23085">
                  <c:v>0.000955059493303663</c:v>
                </c:pt>
                <c:pt idx="23086">
                  <c:v>0.000955059311796827</c:v>
                </c:pt>
                <c:pt idx="23087">
                  <c:v>0.000955059130289991</c:v>
                </c:pt>
                <c:pt idx="23088">
                  <c:v>0.000955058948783156</c:v>
                </c:pt>
                <c:pt idx="23089">
                  <c:v>0.00095505876727632</c:v>
                </c:pt>
                <c:pt idx="23090">
                  <c:v>0.000955058585769484</c:v>
                </c:pt>
                <c:pt idx="23091">
                  <c:v>0.000809778845198261</c:v>
                </c:pt>
                <c:pt idx="23092">
                  <c:v>0.000955058222755812</c:v>
                </c:pt>
                <c:pt idx="23093">
                  <c:v>0.000955058041248977</c:v>
                </c:pt>
                <c:pt idx="23094">
                  <c:v>0.00095505785974214</c:v>
                </c:pt>
                <c:pt idx="23095">
                  <c:v>0.000809778282448888</c:v>
                </c:pt>
                <c:pt idx="23096">
                  <c:v>0.000955057496728469</c:v>
                </c:pt>
                <c:pt idx="23097">
                  <c:v>0.000955057315221633</c:v>
                </c:pt>
                <c:pt idx="23098">
                  <c:v>0.000955057133714797</c:v>
                </c:pt>
                <c:pt idx="23099">
                  <c:v>0.000809777719699516</c:v>
                </c:pt>
                <c:pt idx="23100">
                  <c:v>0.000955056770701125</c:v>
                </c:pt>
                <c:pt idx="23101">
                  <c:v>0.00095505658919429</c:v>
                </c:pt>
                <c:pt idx="23102">
                  <c:v>0.000955056407687454</c:v>
                </c:pt>
                <c:pt idx="23103">
                  <c:v>0.000809777156950143</c:v>
                </c:pt>
                <c:pt idx="23104">
                  <c:v>0.000955056044673782</c:v>
                </c:pt>
                <c:pt idx="23105">
                  <c:v>0.000955055863166946</c:v>
                </c:pt>
                <c:pt idx="23106">
                  <c:v>0.000809776734888114</c:v>
                </c:pt>
                <c:pt idx="23107">
                  <c:v>0.000955055500153275</c:v>
                </c:pt>
                <c:pt idx="23108">
                  <c:v>0.000955055318646439</c:v>
                </c:pt>
                <c:pt idx="23109">
                  <c:v>0.000809776312826085</c:v>
                </c:pt>
                <c:pt idx="23110">
                  <c:v>0.000955054955632767</c:v>
                </c:pt>
                <c:pt idx="23111">
                  <c:v>0.000809776031451399</c:v>
                </c:pt>
                <c:pt idx="23112">
                  <c:v>0.000955054592619096</c:v>
                </c:pt>
                <c:pt idx="23113">
                  <c:v>0.00095505441111226</c:v>
                </c:pt>
                <c:pt idx="23114">
                  <c:v>0.000809775609389369</c:v>
                </c:pt>
                <c:pt idx="23115">
                  <c:v>0.000955054048098588</c:v>
                </c:pt>
                <c:pt idx="23116">
                  <c:v>0.000809775328014683</c:v>
                </c:pt>
                <c:pt idx="23117">
                  <c:v>0.000955053685084916</c:v>
                </c:pt>
                <c:pt idx="23118">
                  <c:v>0.000809775046639997</c:v>
                </c:pt>
                <c:pt idx="23119">
                  <c:v>0.000955053322071245</c:v>
                </c:pt>
                <c:pt idx="23120">
                  <c:v>0.000809774765265311</c:v>
                </c:pt>
                <c:pt idx="23121">
                  <c:v>0.000955052959057573</c:v>
                </c:pt>
                <c:pt idx="23122">
                  <c:v>0.000809774483890624</c:v>
                </c:pt>
                <c:pt idx="23123">
                  <c:v>0.000955052596043901</c:v>
                </c:pt>
                <c:pt idx="23124">
                  <c:v>0.000809774202515938</c:v>
                </c:pt>
                <c:pt idx="23125">
                  <c:v>0.00095505223303023</c:v>
                </c:pt>
                <c:pt idx="23126">
                  <c:v>0.000809773921141252</c:v>
                </c:pt>
                <c:pt idx="23127">
                  <c:v>0.000809773780453909</c:v>
                </c:pt>
                <c:pt idx="23128">
                  <c:v>0.000955051688509722</c:v>
                </c:pt>
                <c:pt idx="23129">
                  <c:v>0.000809773499079223</c:v>
                </c:pt>
                <c:pt idx="23130">
                  <c:v>0.000809773358391879</c:v>
                </c:pt>
                <c:pt idx="23131">
                  <c:v>0.000955051143989215</c:v>
                </c:pt>
                <c:pt idx="23132">
                  <c:v>0.000809773077017193</c:v>
                </c:pt>
                <c:pt idx="23133">
                  <c:v>0.00080977293632985</c:v>
                </c:pt>
                <c:pt idx="23134">
                  <c:v>0.000809772795642507</c:v>
                </c:pt>
                <c:pt idx="23135">
                  <c:v>0.000955050417961871</c:v>
                </c:pt>
                <c:pt idx="23136">
                  <c:v>0.000809772514267821</c:v>
                </c:pt>
                <c:pt idx="23137">
                  <c:v>0.000809772373580478</c:v>
                </c:pt>
                <c:pt idx="23138">
                  <c:v>0.000955049873441364</c:v>
                </c:pt>
                <c:pt idx="23139">
                  <c:v>0.000809772092205791</c:v>
                </c:pt>
                <c:pt idx="23140">
                  <c:v>0.000809771951518448</c:v>
                </c:pt>
                <c:pt idx="23141">
                  <c:v>0.000809771810831105</c:v>
                </c:pt>
                <c:pt idx="23142">
                  <c:v>0.000809771670143762</c:v>
                </c:pt>
                <c:pt idx="23143">
                  <c:v>0.000809771529456419</c:v>
                </c:pt>
                <c:pt idx="23144">
                  <c:v>0.000809771388769076</c:v>
                </c:pt>
                <c:pt idx="23145">
                  <c:v>0.000809771248081733</c:v>
                </c:pt>
                <c:pt idx="23146">
                  <c:v>0.000955048421386677</c:v>
                </c:pt>
                <c:pt idx="23147">
                  <c:v>0.000809770966707047</c:v>
                </c:pt>
                <c:pt idx="23148">
                  <c:v>0.000809770826019703</c:v>
                </c:pt>
                <c:pt idx="23149">
                  <c:v>0.00080977068533236</c:v>
                </c:pt>
                <c:pt idx="23150">
                  <c:v>0.000809770544645017</c:v>
                </c:pt>
                <c:pt idx="23151">
                  <c:v>0.000809770403957674</c:v>
                </c:pt>
                <c:pt idx="23152">
                  <c:v>0.000809770263270331</c:v>
                </c:pt>
                <c:pt idx="23153">
                  <c:v>0.000809770122582988</c:v>
                </c:pt>
                <c:pt idx="23154">
                  <c:v>0.000809769981895645</c:v>
                </c:pt>
                <c:pt idx="23155">
                  <c:v>0.000809769841208301</c:v>
                </c:pt>
                <c:pt idx="23156">
                  <c:v>0.000809769700520959</c:v>
                </c:pt>
                <c:pt idx="23157">
                  <c:v>0.000809769559833615</c:v>
                </c:pt>
                <c:pt idx="23158">
                  <c:v>0.000809769419146272</c:v>
                </c:pt>
                <c:pt idx="23159">
                  <c:v>0.000809769278458929</c:v>
                </c:pt>
                <c:pt idx="23160">
                  <c:v>0.000809769137771586</c:v>
                </c:pt>
                <c:pt idx="23161">
                  <c:v>0.000809768997084243</c:v>
                </c:pt>
                <c:pt idx="23162">
                  <c:v>0.0008097688563969</c:v>
                </c:pt>
                <c:pt idx="23163">
                  <c:v>0.000809768715709557</c:v>
                </c:pt>
                <c:pt idx="23164">
                  <c:v>0.000666924716387961</c:v>
                </c:pt>
                <c:pt idx="23165">
                  <c:v>0.000809768434334871</c:v>
                </c:pt>
                <c:pt idx="23166">
                  <c:v>0.000809768293647527</c:v>
                </c:pt>
                <c:pt idx="23167">
                  <c:v>0.000809768152960184</c:v>
                </c:pt>
                <c:pt idx="23168">
                  <c:v>0.000809768012272841</c:v>
                </c:pt>
                <c:pt idx="23169">
                  <c:v>0.000809767871585498</c:v>
                </c:pt>
                <c:pt idx="23170">
                  <c:v>0.000666924086751567</c:v>
                </c:pt>
                <c:pt idx="23171">
                  <c:v>0.000809767590210812</c:v>
                </c:pt>
                <c:pt idx="23172">
                  <c:v>0.000809767449523469</c:v>
                </c:pt>
                <c:pt idx="23173">
                  <c:v>0.00066692377193337</c:v>
                </c:pt>
                <c:pt idx="23174">
                  <c:v>0.000809767168148782</c:v>
                </c:pt>
                <c:pt idx="23175">
                  <c:v>0.000809767027461439</c:v>
                </c:pt>
                <c:pt idx="23176">
                  <c:v>0.000666923457115172</c:v>
                </c:pt>
                <c:pt idx="23177">
                  <c:v>0.000809766746086753</c:v>
                </c:pt>
                <c:pt idx="23178">
                  <c:v>0.00080976660539941</c:v>
                </c:pt>
                <c:pt idx="23179">
                  <c:v>0.000666923142296975</c:v>
                </c:pt>
                <c:pt idx="23180">
                  <c:v>0.000809766324024724</c:v>
                </c:pt>
                <c:pt idx="23181">
                  <c:v>0.000809766183337381</c:v>
                </c:pt>
                <c:pt idx="23182">
                  <c:v>0.000666922827478778</c:v>
                </c:pt>
                <c:pt idx="23183">
                  <c:v>0.000809765901962695</c:v>
                </c:pt>
                <c:pt idx="23184">
                  <c:v>0.00066692261759998</c:v>
                </c:pt>
                <c:pt idx="23185">
                  <c:v>0.000809765620588008</c:v>
                </c:pt>
                <c:pt idx="23186">
                  <c:v>0.000666922407721182</c:v>
                </c:pt>
                <c:pt idx="23187">
                  <c:v>0.000809765339213322</c:v>
                </c:pt>
                <c:pt idx="23188">
                  <c:v>0.000666922197842383</c:v>
                </c:pt>
                <c:pt idx="23189">
                  <c:v>0.000809765057838636</c:v>
                </c:pt>
                <c:pt idx="23190">
                  <c:v>0.000809764917151293</c:v>
                </c:pt>
                <c:pt idx="23191">
                  <c:v>0.000666921883024186</c:v>
                </c:pt>
                <c:pt idx="23192">
                  <c:v>0.000666921778084787</c:v>
                </c:pt>
                <c:pt idx="23193">
                  <c:v>0.000809764495089263</c:v>
                </c:pt>
                <c:pt idx="23194">
                  <c:v>0.000666921568205989</c:v>
                </c:pt>
                <c:pt idx="23195">
                  <c:v>0.000809764213714577</c:v>
                </c:pt>
                <c:pt idx="23196">
                  <c:v>0.000666921358327191</c:v>
                </c:pt>
                <c:pt idx="23197">
                  <c:v>0.000809763932339891</c:v>
                </c:pt>
                <c:pt idx="23198">
                  <c:v>0.000666921148448393</c:v>
                </c:pt>
                <c:pt idx="23199">
                  <c:v>0.000666921043508993</c:v>
                </c:pt>
                <c:pt idx="23200">
                  <c:v>0.000809763510277862</c:v>
                </c:pt>
                <c:pt idx="23201">
                  <c:v>0.000666920833630195</c:v>
                </c:pt>
                <c:pt idx="23202">
                  <c:v>0.000666920728690796</c:v>
                </c:pt>
                <c:pt idx="23203">
                  <c:v>0.000809763088215832</c:v>
                </c:pt>
                <c:pt idx="23204">
                  <c:v>0.000666920518811998</c:v>
                </c:pt>
                <c:pt idx="23205">
                  <c:v>0.000666920413872599</c:v>
                </c:pt>
                <c:pt idx="23206">
                  <c:v>0.0006669203089332</c:v>
                </c:pt>
                <c:pt idx="23207">
                  <c:v>0.00080976252546646</c:v>
                </c:pt>
                <c:pt idx="23208">
                  <c:v>0.000666920099054402</c:v>
                </c:pt>
                <c:pt idx="23209">
                  <c:v>0.000666919994115003</c:v>
                </c:pt>
                <c:pt idx="23210">
                  <c:v>0.000666919889175604</c:v>
                </c:pt>
                <c:pt idx="23211">
                  <c:v>0.000809761962717087</c:v>
                </c:pt>
                <c:pt idx="23212">
                  <c:v>0.000666919679296806</c:v>
                </c:pt>
                <c:pt idx="23213">
                  <c:v>0.000666919574357406</c:v>
                </c:pt>
                <c:pt idx="23214">
                  <c:v>0.000666919469418008</c:v>
                </c:pt>
                <c:pt idx="23215">
                  <c:v>0.000666919364478608</c:v>
                </c:pt>
                <c:pt idx="23216">
                  <c:v>0.000809761259280372</c:v>
                </c:pt>
                <c:pt idx="23217">
                  <c:v>0.00066691915459981</c:v>
                </c:pt>
                <c:pt idx="23218">
                  <c:v>0.000666919049660411</c:v>
                </c:pt>
                <c:pt idx="23219">
                  <c:v>0.000666918944721012</c:v>
                </c:pt>
                <c:pt idx="23220">
                  <c:v>0.000666918839781613</c:v>
                </c:pt>
                <c:pt idx="23221">
                  <c:v>0.000666918734842214</c:v>
                </c:pt>
                <c:pt idx="23222">
                  <c:v>0.000666918629902815</c:v>
                </c:pt>
                <c:pt idx="23223">
                  <c:v>0.000666918524963416</c:v>
                </c:pt>
                <c:pt idx="23224">
                  <c:v>0.000666918420024017</c:v>
                </c:pt>
                <c:pt idx="23225">
                  <c:v>0.000666918315084618</c:v>
                </c:pt>
                <c:pt idx="23226">
                  <c:v>0.000666918210145218</c:v>
                </c:pt>
                <c:pt idx="23227">
                  <c:v>0.000666918105205819</c:v>
                </c:pt>
                <c:pt idx="23228">
                  <c:v>0.000666918000266421</c:v>
                </c:pt>
                <c:pt idx="23229">
                  <c:v>0.000666917895327021</c:v>
                </c:pt>
                <c:pt idx="23230">
                  <c:v>0.000666917790387622</c:v>
                </c:pt>
                <c:pt idx="23231">
                  <c:v>0.000666917685448223</c:v>
                </c:pt>
                <c:pt idx="23232">
                  <c:v>0.000666917580508824</c:v>
                </c:pt>
                <c:pt idx="23233">
                  <c:v>0.000666917475569425</c:v>
                </c:pt>
                <c:pt idx="23234">
                  <c:v>0.000666917370630026</c:v>
                </c:pt>
                <c:pt idx="23235">
                  <c:v>0.000666917265690627</c:v>
                </c:pt>
                <c:pt idx="23236">
                  <c:v>0.000666917160751228</c:v>
                </c:pt>
                <c:pt idx="23237">
                  <c:v>0.000666917055811829</c:v>
                </c:pt>
                <c:pt idx="23238">
                  <c:v>0.00066691695087243</c:v>
                </c:pt>
                <c:pt idx="23239">
                  <c:v>0.000666916845933031</c:v>
                </c:pt>
                <c:pt idx="23240">
                  <c:v>0.000666916740993632</c:v>
                </c:pt>
                <c:pt idx="23241">
                  <c:v>0.000666916636054232</c:v>
                </c:pt>
                <c:pt idx="23242">
                  <c:v>0.000666916531114833</c:v>
                </c:pt>
                <c:pt idx="23243">
                  <c:v>0.000666916426175434</c:v>
                </c:pt>
                <c:pt idx="23244">
                  <c:v>0.000666916321236035</c:v>
                </c:pt>
                <c:pt idx="23245">
                  <c:v>0.000666916216296636</c:v>
                </c:pt>
                <c:pt idx="23246">
                  <c:v>0.000666916111357237</c:v>
                </c:pt>
                <c:pt idx="23247">
                  <c:v>0.000666916006417838</c:v>
                </c:pt>
                <c:pt idx="23248">
                  <c:v>0.000666915901478439</c:v>
                </c:pt>
                <c:pt idx="23249">
                  <c:v>0.00066691579653904</c:v>
                </c:pt>
                <c:pt idx="23250">
                  <c:v>0.000666915691599641</c:v>
                </c:pt>
                <c:pt idx="23251">
                  <c:v>0.000666915586660242</c:v>
                </c:pt>
                <c:pt idx="23252">
                  <c:v>0.000666915481720843</c:v>
                </c:pt>
                <c:pt idx="23253">
                  <c:v>0.000666915376781443</c:v>
                </c:pt>
                <c:pt idx="23254">
                  <c:v>0.000666915271842044</c:v>
                </c:pt>
                <c:pt idx="23255">
                  <c:v>0.000666915166902645</c:v>
                </c:pt>
                <c:pt idx="23256">
                  <c:v>0.000666915061963246</c:v>
                </c:pt>
                <c:pt idx="23257">
                  <c:v>0.000666914957023847</c:v>
                </c:pt>
                <c:pt idx="23258">
                  <c:v>0.000666914852084448</c:v>
                </c:pt>
                <c:pt idx="23259">
                  <c:v>0.000666914747145049</c:v>
                </c:pt>
                <c:pt idx="23260">
                  <c:v>0.00066691464220565</c:v>
                </c:pt>
                <c:pt idx="23261">
                  <c:v>0.000666914537266251</c:v>
                </c:pt>
                <c:pt idx="23262">
                  <c:v>0.000666914432326852</c:v>
                </c:pt>
                <c:pt idx="23263">
                  <c:v>0.000666914327387453</c:v>
                </c:pt>
                <c:pt idx="23264">
                  <c:v>0.000666914222448054</c:v>
                </c:pt>
                <c:pt idx="23265">
                  <c:v>0.000666914117508655</c:v>
                </c:pt>
                <c:pt idx="23266">
                  <c:v>0.000666914012569256</c:v>
                </c:pt>
                <c:pt idx="23267">
                  <c:v>0.000666913907629856</c:v>
                </c:pt>
                <c:pt idx="23268">
                  <c:v>0.000666913802690457</c:v>
                </c:pt>
                <c:pt idx="23269">
                  <c:v>0.000666913697751058</c:v>
                </c:pt>
                <c:pt idx="23270">
                  <c:v>0.000666913592811659</c:v>
                </c:pt>
                <c:pt idx="23271">
                  <c:v>0.00066691348787226</c:v>
                </c:pt>
                <c:pt idx="23272">
                  <c:v>0.000666913382932861</c:v>
                </c:pt>
                <c:pt idx="23273">
                  <c:v>0.000666913277993462</c:v>
                </c:pt>
                <c:pt idx="23274">
                  <c:v>0.000666913173054063</c:v>
                </c:pt>
                <c:pt idx="23275">
                  <c:v>0.000666913068114664</c:v>
                </c:pt>
                <c:pt idx="23276">
                  <c:v>0.000666912963175265</c:v>
                </c:pt>
                <c:pt idx="23277">
                  <c:v>0.000666912858235866</c:v>
                </c:pt>
                <c:pt idx="23278">
                  <c:v>0.000666912753296467</c:v>
                </c:pt>
                <c:pt idx="23279">
                  <c:v>0.000666912648357068</c:v>
                </c:pt>
                <c:pt idx="23280">
                  <c:v>0.000666912543417669</c:v>
                </c:pt>
                <c:pt idx="23281">
                  <c:v>0.000666912438478269</c:v>
                </c:pt>
                <c:pt idx="23282">
                  <c:v>0.00066691233353887</c:v>
                </c:pt>
                <c:pt idx="23283">
                  <c:v>0.000666912228599471</c:v>
                </c:pt>
                <c:pt idx="23284">
                  <c:v>0.000666912123660072</c:v>
                </c:pt>
                <c:pt idx="23285">
                  <c:v>0.000666912018720673</c:v>
                </c:pt>
                <c:pt idx="23286">
                  <c:v>0.000666911913781274</c:v>
                </c:pt>
                <c:pt idx="23287">
                  <c:v>0.000666911808841875</c:v>
                </c:pt>
                <c:pt idx="23288">
                  <c:v>0.000666911703902476</c:v>
                </c:pt>
                <c:pt idx="23289">
                  <c:v>0.000666911598963077</c:v>
                </c:pt>
                <c:pt idx="23290">
                  <c:v>0.000666911494023678</c:v>
                </c:pt>
                <c:pt idx="23291">
                  <c:v>0.000666911389084279</c:v>
                </c:pt>
                <c:pt idx="23292">
                  <c:v>0.00066691128414488</c:v>
                </c:pt>
                <c:pt idx="23293">
                  <c:v>0.000666911179205481</c:v>
                </c:pt>
                <c:pt idx="23294">
                  <c:v>0.000666911074266081</c:v>
                </c:pt>
                <c:pt idx="23295">
                  <c:v>0.000666910969326682</c:v>
                </c:pt>
                <c:pt idx="23296">
                  <c:v>0.000955021195361301</c:v>
                </c:pt>
                <c:pt idx="23297">
                  <c:v>0.000955021013854466</c:v>
                </c:pt>
                <c:pt idx="23298">
                  <c:v>0.00110245578102191</c:v>
                </c:pt>
                <c:pt idx="23299">
                  <c:v>0.00110245555364812</c:v>
                </c:pt>
                <c:pt idx="23300">
                  <c:v>0.00110245532627433</c:v>
                </c:pt>
                <c:pt idx="23301">
                  <c:v>0.00125180406760275</c:v>
                </c:pt>
                <c:pt idx="23302">
                  <c:v>0.00110245487152674</c:v>
                </c:pt>
                <c:pt idx="23303">
                  <c:v>0.00110245464415295</c:v>
                </c:pt>
                <c:pt idx="23304">
                  <c:v>0.00110245441677916</c:v>
                </c:pt>
                <c:pt idx="23305">
                  <c:v>0.00125180295469814</c:v>
                </c:pt>
                <c:pt idx="23306">
                  <c:v>0.00125180267647199</c:v>
                </c:pt>
                <c:pt idx="23307">
                  <c:v>0.00110245373465778</c:v>
                </c:pt>
                <c:pt idx="23308">
                  <c:v>0.00125180212001968</c:v>
                </c:pt>
                <c:pt idx="23309">
                  <c:v>0.00125180184179353</c:v>
                </c:pt>
                <c:pt idx="23310">
                  <c:v>0.00155532934448495</c:v>
                </c:pt>
                <c:pt idx="23311">
                  <c:v>0.00155532895001241</c:v>
                </c:pt>
                <c:pt idx="23312">
                  <c:v>0.00170909273025235</c:v>
                </c:pt>
                <c:pt idx="23313">
                  <c:v>0.00201969724730276</c:v>
                </c:pt>
                <c:pt idx="23314">
                  <c:v>0.0020196966443688</c:v>
                </c:pt>
                <c:pt idx="23315">
                  <c:v>0.002490932769935</c:v>
                </c:pt>
                <c:pt idx="23316">
                  <c:v>0.00280708999532873</c:v>
                </c:pt>
                <c:pt idx="23317">
                  <c:v>0.00344046898646519</c:v>
                </c:pt>
                <c:pt idx="23318">
                  <c:v>0.00391402507010732</c:v>
                </c:pt>
                <c:pt idx="23319">
                  <c:v>0.0042282006345279</c:v>
                </c:pt>
                <c:pt idx="23320">
                  <c:v>0.00438471584319773</c:v>
                </c:pt>
                <c:pt idx="23321">
                  <c:v>0.0046964774047471</c:v>
                </c:pt>
                <c:pt idx="23322">
                  <c:v>0.0046964751166756</c:v>
                </c:pt>
                <c:pt idx="23323">
                  <c:v>0.00500643582328004</c:v>
                </c:pt>
                <c:pt idx="23324">
                  <c:v>0.00485168233232823</c:v>
                </c:pt>
                <c:pt idx="23325">
                  <c:v>0.00500643079766805</c:v>
                </c:pt>
                <c:pt idx="23326">
                  <c:v>0.00516071352541742</c:v>
                </c:pt>
                <c:pt idx="23327">
                  <c:v>0.00562079317742914</c:v>
                </c:pt>
                <c:pt idx="23328">
                  <c:v>0.00562079021371795</c:v>
                </c:pt>
                <c:pt idx="23329">
                  <c:v>0.00562078725000676</c:v>
                </c:pt>
                <c:pt idx="23330">
                  <c:v>0.0057732476815931</c:v>
                </c:pt>
                <c:pt idx="23331">
                  <c:v>0.00577324460548527</c:v>
                </c:pt>
                <c:pt idx="23332">
                  <c:v>0.0056207783588732</c:v>
                </c:pt>
                <c:pt idx="23333">
                  <c:v>0.00562077539516201</c:v>
                </c:pt>
                <c:pt idx="23334">
                  <c:v>0.00577323537716178</c:v>
                </c:pt>
                <c:pt idx="23335">
                  <c:v>0.00562076946773964</c:v>
                </c:pt>
                <c:pt idx="23336">
                  <c:v>0.00592526666093807</c:v>
                </c:pt>
                <c:pt idx="23337">
                  <c:v>0.00592526347274426</c:v>
                </c:pt>
                <c:pt idx="23338">
                  <c:v>0.00592526028455044</c:v>
                </c:pt>
                <c:pt idx="23339">
                  <c:v>0.00577321999662263</c:v>
                </c:pt>
                <c:pt idx="23340">
                  <c:v>0.0056207546491837</c:v>
                </c:pt>
                <c:pt idx="23341">
                  <c:v>0.00562075168547251</c:v>
                </c:pt>
                <c:pt idx="23342">
                  <c:v>0.00562074872176133</c:v>
                </c:pt>
                <c:pt idx="23343">
                  <c:v>0.00562074575805014</c:v>
                </c:pt>
                <c:pt idx="23344">
                  <c:v>0.00577320461608348</c:v>
                </c:pt>
                <c:pt idx="23345">
                  <c:v>0.00592523796719375</c:v>
                </c:pt>
                <c:pt idx="23346">
                  <c:v>0.00592523477899993</c:v>
                </c:pt>
                <c:pt idx="23347">
                  <c:v>0.00592523159080611</c:v>
                </c:pt>
                <c:pt idx="23348">
                  <c:v>0.00577319231165216</c:v>
                </c:pt>
                <c:pt idx="23349">
                  <c:v>0.00577318923554434</c:v>
                </c:pt>
                <c:pt idx="23350">
                  <c:v>0.00562072501207183</c:v>
                </c:pt>
                <c:pt idx="23351">
                  <c:v>0.0054678199513027</c:v>
                </c:pt>
                <c:pt idx="23352">
                  <c:v>0.00562071908464945</c:v>
                </c:pt>
                <c:pt idx="23353">
                  <c:v>0.00531445917841829</c:v>
                </c:pt>
                <c:pt idx="23354">
                  <c:v>0.0053144564400926</c:v>
                </c:pt>
                <c:pt idx="23355">
                  <c:v>0.00516063738508184</c:v>
                </c:pt>
                <c:pt idx="23356">
                  <c:v>0.00500635290068221</c:v>
                </c:pt>
                <c:pt idx="23357">
                  <c:v>0.00516063213402421</c:v>
                </c:pt>
                <c:pt idx="23358">
                  <c:v>0.00500634787507022</c:v>
                </c:pt>
                <c:pt idx="23359">
                  <c:v>0.00500634536226422</c:v>
                </c:pt>
                <c:pt idx="23360">
                  <c:v>0.00500634284945823</c:v>
                </c:pt>
                <c:pt idx="23361">
                  <c:v>0.00485159352208034</c:v>
                </c:pt>
                <c:pt idx="23362">
                  <c:v>0.00500633782384624</c:v>
                </c:pt>
                <c:pt idx="23363">
                  <c:v>0.0048515887215264</c:v>
                </c:pt>
                <c:pt idx="23364">
                  <c:v>0.00500633279823425</c:v>
                </c:pt>
                <c:pt idx="23365">
                  <c:v>0.00500633028542825</c:v>
                </c:pt>
                <c:pt idx="23366">
                  <c:v>0.00500632777262226</c:v>
                </c:pt>
                <c:pt idx="23367">
                  <c:v>0.00500632525981626</c:v>
                </c:pt>
                <c:pt idx="23368">
                  <c:v>0.00500632274701027</c:v>
                </c:pt>
                <c:pt idx="23369">
                  <c:v>0.00516060062767846</c:v>
                </c:pt>
                <c:pt idx="23370">
                  <c:v>0.00516059800214964</c:v>
                </c:pt>
                <c:pt idx="23371">
                  <c:v>0.00516059537662083</c:v>
                </c:pt>
                <c:pt idx="23372">
                  <c:v>0.00546776007848288</c:v>
                </c:pt>
                <c:pt idx="23373">
                  <c:v>0.00546775722739622</c:v>
                </c:pt>
                <c:pt idx="23374">
                  <c:v>0.00546775437630956</c:v>
                </c:pt>
                <c:pt idx="23375">
                  <c:v>0.00562065091929215</c:v>
                </c:pt>
                <c:pt idx="23376">
                  <c:v>0.00562064795558096</c:v>
                </c:pt>
                <c:pt idx="23377">
                  <c:v>0.0057731031045251</c:v>
                </c:pt>
                <c:pt idx="23378">
                  <c:v>0.00592513275679787</c:v>
                </c:pt>
                <c:pt idx="23379">
                  <c:v>0.00592512956860405</c:v>
                </c:pt>
                <c:pt idx="23380">
                  <c:v>0.00592512638041024</c:v>
                </c:pt>
                <c:pt idx="23381">
                  <c:v>0.00607674952656662</c:v>
                </c:pt>
                <c:pt idx="23382">
                  <c:v>0.00607674622667199</c:v>
                </c:pt>
                <c:pt idx="23383">
                  <c:v>0.00637886970651173</c:v>
                </c:pt>
                <c:pt idx="23384">
                  <c:v>0.00667967554915127</c:v>
                </c:pt>
                <c:pt idx="23385">
                  <c:v>0.00682966095160619</c:v>
                </c:pt>
                <c:pt idx="23386">
                  <c:v>0.00712898127874383</c:v>
                </c:pt>
                <c:pt idx="23387">
                  <c:v>0.00757691578130072</c:v>
                </c:pt>
                <c:pt idx="23388">
                  <c:v>0.00757691139700364</c:v>
                </c:pt>
                <c:pt idx="23389">
                  <c:v>0.00757690701270656</c:v>
                </c:pt>
                <c:pt idx="23390">
                  <c:v>0.00772610322770716</c:v>
                </c:pt>
                <c:pt idx="23391">
                  <c:v>0.0077260987389685</c:v>
                </c:pt>
                <c:pt idx="23392">
                  <c:v>0.00772609425022986</c:v>
                </c:pt>
                <c:pt idx="23393">
                  <c:v>0.00787530739075102</c:v>
                </c:pt>
                <c:pt idx="23394">
                  <c:v>0.00817397204930647</c:v>
                </c:pt>
                <c:pt idx="23395">
                  <c:v>0.00832351144551948</c:v>
                </c:pt>
                <c:pt idx="23396">
                  <c:v>0.0084732527625366</c:v>
                </c:pt>
                <c:pt idx="23397">
                  <c:v>0.00862324296506326</c:v>
                </c:pt>
                <c:pt idx="23398">
                  <c:v>0.00877352897327514</c:v>
                </c:pt>
                <c:pt idx="23399">
                  <c:v>0.00862323276854378</c:v>
                </c:pt>
                <c:pt idx="23400">
                  <c:v>0.00877351857937285</c:v>
                </c:pt>
                <c:pt idx="23401">
                  <c:v>0.00877351338242171</c:v>
                </c:pt>
                <c:pt idx="23402">
                  <c:v>0.00877350818547056</c:v>
                </c:pt>
                <c:pt idx="23403">
                  <c:v>0.00892413631290235</c:v>
                </c:pt>
                <c:pt idx="23404">
                  <c:v>0.00877349779156827</c:v>
                </c:pt>
                <c:pt idx="23405">
                  <c:v>0.00877349259461713</c:v>
                </c:pt>
                <c:pt idx="23406">
                  <c:v>0.00892412042846851</c:v>
                </c:pt>
                <c:pt idx="23407">
                  <c:v>0.00907513710115661</c:v>
                </c:pt>
                <c:pt idx="23408">
                  <c:v>0.009378524942613</c:v>
                </c:pt>
                <c:pt idx="23409">
                  <c:v>0.00983764479285831</c:v>
                </c:pt>
                <c:pt idx="23410">
                  <c:v>0.0103026054490631</c:v>
                </c:pt>
                <c:pt idx="23411">
                  <c:v>0.0103025993108336</c:v>
                </c:pt>
                <c:pt idx="23412">
                  <c:v>0.0103025931726042</c:v>
                </c:pt>
                <c:pt idx="23413">
                  <c:v>0.010616315929797</c:v>
                </c:pt>
                <c:pt idx="23414">
                  <c:v>0.0107744017864887</c:v>
                </c:pt>
                <c:pt idx="23415">
                  <c:v>0.0107743953820401</c:v>
                </c:pt>
                <c:pt idx="23416">
                  <c:v>0.0109333403750995</c:v>
                </c:pt>
                <c:pt idx="23417">
                  <c:v>0.010774382573143</c:v>
                </c:pt>
                <c:pt idx="23418">
                  <c:v>0.0106162843470925</c:v>
                </c:pt>
                <c:pt idx="23419">
                  <c:v>0.0107743697642459</c:v>
                </c:pt>
                <c:pt idx="23420">
                  <c:v>0.0106162717140107</c:v>
                </c:pt>
                <c:pt idx="23421">
                  <c:v>0.0106162653974698</c:v>
                </c:pt>
                <c:pt idx="23422">
                  <c:v>0.0106162590809289</c:v>
                </c:pt>
                <c:pt idx="23423">
                  <c:v>0.010616252764388</c:v>
                </c:pt>
                <c:pt idx="23424">
                  <c:v>0.0104589844351896</c:v>
                </c:pt>
                <c:pt idx="23425">
                  <c:v>0.0104589782073891</c:v>
                </c:pt>
                <c:pt idx="23426">
                  <c:v>0.0103025072373913</c:v>
                </c:pt>
                <c:pt idx="23427">
                  <c:v>0.0103025010991618</c:v>
                </c:pt>
                <c:pt idx="23428">
                  <c:v>0.0103024949609323</c:v>
                </c:pt>
                <c:pt idx="23429">
                  <c:v>0.0103024888227028</c:v>
                </c:pt>
                <c:pt idx="23430">
                  <c:v>0.0103024826844733</c:v>
                </c:pt>
                <c:pt idx="23431">
                  <c:v>0.00999180084432982</c:v>
                </c:pt>
                <c:pt idx="23432">
                  <c:v>0.00999179488772949</c:v>
                </c:pt>
                <c:pt idx="23433">
                  <c:v>0.00999178893112914</c:v>
                </c:pt>
                <c:pt idx="23434">
                  <c:v>0.00983749817926177</c:v>
                </c:pt>
                <c:pt idx="23435">
                  <c:v>0.00968385763719898</c:v>
                </c:pt>
                <c:pt idx="23436">
                  <c:v>0.00968385186553916</c:v>
                </c:pt>
                <c:pt idx="23437">
                  <c:v>0.00953082091427242</c:v>
                </c:pt>
                <c:pt idx="23438">
                  <c:v>0.0095308152363244</c:v>
                </c:pt>
                <c:pt idx="23439">
                  <c:v>0.0095308095583764</c:v>
                </c:pt>
                <c:pt idx="23440">
                  <c:v>0.00922641277120189</c:v>
                </c:pt>
                <c:pt idx="23441">
                  <c:v>0.00922640728316287</c:v>
                </c:pt>
                <c:pt idx="23442">
                  <c:v>0.00922640179512383</c:v>
                </c:pt>
                <c:pt idx="23443">
                  <c:v>0.00907494299490294</c:v>
                </c:pt>
                <c:pt idx="23444">
                  <c:v>0.00907493760306257</c:v>
                </c:pt>
                <c:pt idx="23445">
                  <c:v>0.00892391393082864</c:v>
                </c:pt>
                <c:pt idx="23446">
                  <c:v>0.00862299315033579</c:v>
                </c:pt>
                <c:pt idx="23447">
                  <c:v>0.00877327432266905</c:v>
                </c:pt>
                <c:pt idx="23448">
                  <c:v>0.0084729928281926</c:v>
                </c:pt>
                <c:pt idx="23449">
                  <c:v>0.00832324693272266</c:v>
                </c:pt>
                <c:pt idx="23450">
                  <c:v>0.00832324203433753</c:v>
                </c:pt>
                <c:pt idx="23451">
                  <c:v>0.0083232371359524</c:v>
                </c:pt>
                <c:pt idx="23452">
                  <c:v>0.00817369381141517</c:v>
                </c:pt>
                <c:pt idx="23453">
                  <c:v>0.00817368901421016</c:v>
                </c:pt>
                <c:pt idx="23454">
                  <c:v>0.00802430133117643</c:v>
                </c:pt>
                <c:pt idx="23455">
                  <c:v>0.00787502266343735</c:v>
                </c:pt>
                <c:pt idx="23456">
                  <c:v>0.00787501807106132</c:v>
                </c:pt>
                <c:pt idx="23457">
                  <c:v>0.00772580248221771</c:v>
                </c:pt>
                <c:pt idx="23458">
                  <c:v>0.00772579799347906</c:v>
                </c:pt>
                <c:pt idx="23459">
                  <c:v>0.00757660011191101</c:v>
                </c:pt>
                <c:pt idx="23460">
                  <c:v>0.00757659572761393</c:v>
                </c:pt>
                <c:pt idx="23461">
                  <c:v>0.00742737103265721</c:v>
                </c:pt>
                <c:pt idx="23462">
                  <c:v>0.00742736675359455</c:v>
                </c:pt>
                <c:pt idx="23463">
                  <c:v>0.00727807176192622</c:v>
                </c:pt>
                <c:pt idx="23464">
                  <c:v>0.00727806758887658</c:v>
                </c:pt>
                <c:pt idx="23465">
                  <c:v>0.0071286600429798</c:v>
                </c:pt>
                <c:pt idx="23466">
                  <c:v>0.00712865597670431</c:v>
                </c:pt>
                <c:pt idx="23467">
                  <c:v>0.00712865191042881</c:v>
                </c:pt>
                <c:pt idx="23468">
                  <c:v>0.00697909107653549</c:v>
                </c:pt>
                <c:pt idx="23469">
                  <c:v>0.0069790871177741</c:v>
                </c:pt>
                <c:pt idx="23470">
                  <c:v>0.00697908315901272</c:v>
                </c:pt>
                <c:pt idx="23471">
                  <c:v>0.00682932980580521</c:v>
                </c:pt>
                <c:pt idx="23472">
                  <c:v>0.00682932595527263</c:v>
                </c:pt>
                <c:pt idx="23473">
                  <c:v>0.00667934254507478</c:v>
                </c:pt>
                <c:pt idx="23474">
                  <c:v>0.00667933880345594</c:v>
                </c:pt>
                <c:pt idx="23475">
                  <c:v>0.0066793350618371</c:v>
                </c:pt>
                <c:pt idx="23476">
                  <c:v>0.00667933132021826</c:v>
                </c:pt>
                <c:pt idx="23477">
                  <c:v>0.00667932757859943</c:v>
                </c:pt>
                <c:pt idx="23478">
                  <c:v>0.00652907900846459</c:v>
                </c:pt>
                <c:pt idx="23479">
                  <c:v>0.00652907537640963</c:v>
                </c:pt>
                <c:pt idx="23480">
                  <c:v>0.00637852808404098</c:v>
                </c:pt>
                <c:pt idx="23481">
                  <c:v>0.00637852456215984</c:v>
                </c:pt>
                <c:pt idx="23482">
                  <c:v>0.0063785210402787</c:v>
                </c:pt>
                <c:pt idx="23483">
                  <c:v>0.00622764429657316</c:v>
                </c:pt>
                <c:pt idx="23484">
                  <c:v>0.00607640963742084</c:v>
                </c:pt>
                <c:pt idx="23485">
                  <c:v>0.00622763747428611</c:v>
                </c:pt>
                <c:pt idx="23486">
                  <c:v>0.0060764030376316</c:v>
                </c:pt>
                <c:pt idx="23487">
                  <c:v>0.00607639973773698</c:v>
                </c:pt>
                <c:pt idx="23488">
                  <c:v>0.00607639643784236</c:v>
                </c:pt>
                <c:pt idx="23489">
                  <c:v>0.00607639313794775</c:v>
                </c:pt>
                <c:pt idx="23490">
                  <c:v>0.00607638983805312</c:v>
                </c:pt>
                <c:pt idx="23491">
                  <c:v>0.00592477249089686</c:v>
                </c:pt>
                <c:pt idx="23492">
                  <c:v>0.00592476930270304</c:v>
                </c:pt>
                <c:pt idx="23493">
                  <c:v>0.00577274627601686</c:v>
                </c:pt>
                <c:pt idx="23494">
                  <c:v>0.00592476292631541</c:v>
                </c:pt>
                <c:pt idx="23495">
                  <c:v>0.0057727401238012</c:v>
                </c:pt>
                <c:pt idx="23496">
                  <c:v>0.00577273704769336</c:v>
                </c:pt>
                <c:pt idx="23497">
                  <c:v>0.0056202893465273</c:v>
                </c:pt>
                <c:pt idx="23498">
                  <c:v>0.00562028638281612</c:v>
                </c:pt>
                <c:pt idx="23499">
                  <c:v>0.00562028341910493</c:v>
                </c:pt>
                <c:pt idx="23500">
                  <c:v>0.00562028045539375</c:v>
                </c:pt>
                <c:pt idx="23501">
                  <c:v>0.00562027749168255</c:v>
                </c:pt>
                <c:pt idx="23502">
                  <c:v>0.00562027452797137</c:v>
                </c:pt>
                <c:pt idx="23503">
                  <c:v>0.00546738658613067</c:v>
                </c:pt>
                <c:pt idx="23504">
                  <c:v>0.00562026860054899</c:v>
                </c:pt>
                <c:pt idx="23505">
                  <c:v>0.00546738088395735</c:v>
                </c:pt>
                <c:pt idx="23506">
                  <c:v>0.0054673780328707</c:v>
                </c:pt>
                <c:pt idx="23507">
                  <c:v>0.00531403747626189</c:v>
                </c:pt>
                <c:pt idx="23508">
                  <c:v>0.00546737233069738</c:v>
                </c:pt>
                <c:pt idx="23509">
                  <c:v>0.00531403199961051</c:v>
                </c:pt>
                <c:pt idx="23510">
                  <c:v>0.00531402926128481</c:v>
                </c:pt>
                <c:pt idx="23511">
                  <c:v>0.00531402652295912</c:v>
                </c:pt>
                <c:pt idx="23512">
                  <c:v>0.00516022517705818</c:v>
                </c:pt>
                <c:pt idx="23513">
                  <c:v>0.00531402104630774</c:v>
                </c:pt>
                <c:pt idx="23514">
                  <c:v>0.00516021992600055</c:v>
                </c:pt>
                <c:pt idx="23515">
                  <c:v>0.00516021730047174</c:v>
                </c:pt>
                <c:pt idx="23516">
                  <c:v>0.00500595085172303</c:v>
                </c:pt>
                <c:pt idx="23517">
                  <c:v>0.00500594833891703</c:v>
                </c:pt>
                <c:pt idx="23518">
                  <c:v>0.00500594582611104</c:v>
                </c:pt>
                <c:pt idx="23519">
                  <c:v>0.00500594331330504</c:v>
                </c:pt>
                <c:pt idx="23520">
                  <c:v>0.00500594080049905</c:v>
                </c:pt>
                <c:pt idx="23521">
                  <c:v>0.00500593828769305</c:v>
                </c:pt>
                <c:pt idx="23522">
                  <c:v>0.00500593577488706</c:v>
                </c:pt>
                <c:pt idx="23523">
                  <c:v>0.00500593326208106</c:v>
                </c:pt>
                <c:pt idx="23524">
                  <c:v>0.0048512022769342</c:v>
                </c:pt>
                <c:pt idx="23525">
                  <c:v>0.00500592823646907</c:v>
                </c:pt>
                <c:pt idx="23526">
                  <c:v>0.00485119747638026</c:v>
                </c:pt>
                <c:pt idx="23527">
                  <c:v>0.0048511950761033</c:v>
                </c:pt>
                <c:pt idx="23528">
                  <c:v>0.00485119267582632</c:v>
                </c:pt>
                <c:pt idx="23529">
                  <c:v>0.00469600148587445</c:v>
                </c:pt>
                <c:pt idx="23530">
                  <c:v>0.00485118787527238</c:v>
                </c:pt>
                <c:pt idx="23531">
                  <c:v>0.00469599690973145</c:v>
                </c:pt>
                <c:pt idx="23532">
                  <c:v>0.00469599462165994</c:v>
                </c:pt>
                <c:pt idx="23533">
                  <c:v>0.00485118067444147</c:v>
                </c:pt>
                <c:pt idx="23534">
                  <c:v>0.00454035040790551</c:v>
                </c:pt>
                <c:pt idx="23535">
                  <c:v>0.00469598775744543</c:v>
                </c:pt>
                <c:pt idx="23536">
                  <c:v>0.00500590059560313</c:v>
                </c:pt>
                <c:pt idx="23537">
                  <c:v>0.00531395532649116</c:v>
                </c:pt>
                <c:pt idx="23538">
                  <c:v>0.00562016783436863</c:v>
                </c:pt>
                <c:pt idx="23539">
                  <c:v>0.00562016487065744</c:v>
                </c:pt>
                <c:pt idx="23540">
                  <c:v>0.00592461626939996</c:v>
                </c:pt>
                <c:pt idx="23541">
                  <c:v>0.00667908811499386</c:v>
                </c:pt>
                <c:pt idx="23542">
                  <c:v>0.00667908437337502</c:v>
                </c:pt>
                <c:pt idx="23543">
                  <c:v>0.00712834287349128</c:v>
                </c:pt>
                <c:pt idx="23544">
                  <c:v>0.00742701587045572</c:v>
                </c:pt>
                <c:pt idx="23545">
                  <c:v>0.00727772957185551</c:v>
                </c:pt>
                <c:pt idx="23546">
                  <c:v>0.00697878229314751</c:v>
                </c:pt>
                <c:pt idx="23547">
                  <c:v>0.00697877833438613</c:v>
                </c:pt>
                <c:pt idx="23548">
                  <c:v>0.00682903331479734</c:v>
                </c:pt>
                <c:pt idx="23549">
                  <c:v>0.00667905818204316</c:v>
                </c:pt>
                <c:pt idx="23550">
                  <c:v>0.00667905444042432</c:v>
                </c:pt>
                <c:pt idx="23551">
                  <c:v>0.00667905069880549</c:v>
                </c:pt>
                <c:pt idx="23552">
                  <c:v>0.00667904695718666</c:v>
                </c:pt>
                <c:pt idx="23553">
                  <c:v>0.00667904321556781</c:v>
                </c:pt>
                <c:pt idx="23554">
                  <c:v>0.00652880297228792</c:v>
                </c:pt>
                <c:pt idx="23555">
                  <c:v>0.00652879934023296</c:v>
                </c:pt>
                <c:pt idx="23556">
                  <c:v>0.00652879570817801</c:v>
                </c:pt>
                <c:pt idx="23557">
                  <c:v>0.00637825689919306</c:v>
                </c:pt>
                <c:pt idx="23558">
                  <c:v>0.00637825337731192</c:v>
                </c:pt>
                <c:pt idx="23559">
                  <c:v>0.00637824985543078</c:v>
                </c:pt>
                <c:pt idx="23560">
                  <c:v>0.00637824633354964</c:v>
                </c:pt>
                <c:pt idx="23561">
                  <c:v>0.0063782428116685</c:v>
                </c:pt>
                <c:pt idx="23562">
                  <c:v>0.00637823928978736</c:v>
                </c:pt>
                <c:pt idx="23563">
                  <c:v>0.00637823576790622</c:v>
                </c:pt>
                <c:pt idx="23564">
                  <c:v>0.00637823224602507</c:v>
                </c:pt>
                <c:pt idx="23565">
                  <c:v>0.00637822872414393</c:v>
                </c:pt>
                <c:pt idx="23566">
                  <c:v>0.00637822520226279</c:v>
                </c:pt>
                <c:pt idx="23567">
                  <c:v>0.00637822168038165</c:v>
                </c:pt>
                <c:pt idx="23568">
                  <c:v>0.0063782181585005</c:v>
                </c:pt>
                <c:pt idx="23569">
                  <c:v>0.00637821463661936</c:v>
                </c:pt>
                <c:pt idx="23570">
                  <c:v>0.00637821111473822</c:v>
                </c:pt>
                <c:pt idx="23571">
                  <c:v>0.00637820759285708</c:v>
                </c:pt>
                <c:pt idx="23572">
                  <c:v>0.00622734070479961</c:v>
                </c:pt>
                <c:pt idx="23573">
                  <c:v>0.00637820054909479</c:v>
                </c:pt>
                <c:pt idx="23574">
                  <c:v>0.00637819702721366</c:v>
                </c:pt>
                <c:pt idx="23575">
                  <c:v>0.00637819350533251</c:v>
                </c:pt>
                <c:pt idx="23576">
                  <c:v>0.00637818998345137</c:v>
                </c:pt>
                <c:pt idx="23577">
                  <c:v>0.00637818646157023</c:v>
                </c:pt>
                <c:pt idx="23578">
                  <c:v>0.00622732023793847</c:v>
                </c:pt>
                <c:pt idx="23579">
                  <c:v>0.00637817941780795</c:v>
                </c:pt>
                <c:pt idx="23580">
                  <c:v>0.00622731341565142</c:v>
                </c:pt>
                <c:pt idx="23581">
                  <c:v>0.00637817237404566</c:v>
                </c:pt>
                <c:pt idx="23582">
                  <c:v>0.00637816885216452</c:v>
                </c:pt>
                <c:pt idx="23583">
                  <c:v>0.00622730318222086</c:v>
                </c:pt>
                <c:pt idx="23584">
                  <c:v>0.00622729977107733</c:v>
                </c:pt>
                <c:pt idx="23585">
                  <c:v>0.00622729635993381</c:v>
                </c:pt>
                <c:pt idx="23586">
                  <c:v>0.00622729294879028</c:v>
                </c:pt>
                <c:pt idx="23587">
                  <c:v>0.00622728953764676</c:v>
                </c:pt>
                <c:pt idx="23588">
                  <c:v>0.00607606644838045</c:v>
                </c:pt>
                <c:pt idx="23589">
                  <c:v>0.00622728271535972</c:v>
                </c:pt>
                <c:pt idx="23590">
                  <c:v>0.00607605984859121</c:v>
                </c:pt>
                <c:pt idx="23591">
                  <c:v>0.00622727589307267</c:v>
                </c:pt>
                <c:pt idx="23592">
                  <c:v>0.00607605324880197</c:v>
                </c:pt>
                <c:pt idx="23593">
                  <c:v>0.00607604994890735</c:v>
                </c:pt>
                <c:pt idx="23594">
                  <c:v>0.00607604664901273</c:v>
                </c:pt>
                <c:pt idx="23595">
                  <c:v>0.00607604334911811</c:v>
                </c:pt>
                <c:pt idx="23596">
                  <c:v>0.00607604004922349</c:v>
                </c:pt>
                <c:pt idx="23597">
                  <c:v>0.00607603674932888</c:v>
                </c:pt>
                <c:pt idx="23598">
                  <c:v>0.00607603344943425</c:v>
                </c:pt>
                <c:pt idx="23599">
                  <c:v>0.00607603014953964</c:v>
                </c:pt>
                <c:pt idx="23600">
                  <c:v>0.00607602684964502</c:v>
                </c:pt>
                <c:pt idx="23601">
                  <c:v>0.0060760235497504</c:v>
                </c:pt>
                <c:pt idx="23602">
                  <c:v>0.00607602024985577</c:v>
                </c:pt>
                <c:pt idx="23603">
                  <c:v>0.00592441541318966</c:v>
                </c:pt>
                <c:pt idx="23604">
                  <c:v>0.00592441222499584</c:v>
                </c:pt>
                <c:pt idx="23605">
                  <c:v>0.00592440903680203</c:v>
                </c:pt>
                <c:pt idx="23606">
                  <c:v>0.00592440584860822</c:v>
                </c:pt>
                <c:pt idx="23607">
                  <c:v>0.00577239559972427</c:v>
                </c:pt>
                <c:pt idx="23608">
                  <c:v>0.00577239252361644</c:v>
                </c:pt>
                <c:pt idx="23609">
                  <c:v>0.00577238944750861</c:v>
                </c:pt>
                <c:pt idx="23610">
                  <c:v>0.00592439309583296</c:v>
                </c:pt>
                <c:pt idx="23611">
                  <c:v>0.00577238329529295</c:v>
                </c:pt>
                <c:pt idx="23612">
                  <c:v>0.00561994851974077</c:v>
                </c:pt>
                <c:pt idx="23613">
                  <c:v>0.00577237714307729</c:v>
                </c:pt>
                <c:pt idx="23614">
                  <c:v>0.0056199425923184</c:v>
                </c:pt>
                <c:pt idx="23615">
                  <c:v>0.00561993962860721</c:v>
                </c:pt>
                <c:pt idx="23616">
                  <c:v>0.00561993666489602</c:v>
                </c:pt>
                <c:pt idx="23617">
                  <c:v>0.00561993370118484</c:v>
                </c:pt>
                <c:pt idx="23618">
                  <c:v>0.00561993073747365</c:v>
                </c:pt>
                <c:pt idx="23619">
                  <c:v>0.00561992777376246</c:v>
                </c:pt>
                <c:pt idx="23620">
                  <c:v>0.00561992481005127</c:v>
                </c:pt>
                <c:pt idx="23621">
                  <c:v>0.00561992184634009</c:v>
                </c:pt>
                <c:pt idx="23622">
                  <c:v>0.00561991888262889</c:v>
                </c:pt>
                <c:pt idx="23623">
                  <c:v>0.00546704445573171</c:v>
                </c:pt>
                <c:pt idx="23624">
                  <c:v>0.00546704160464505</c:v>
                </c:pt>
                <c:pt idx="23625">
                  <c:v>0.00546703875355839</c:v>
                </c:pt>
                <c:pt idx="23626">
                  <c:v>0.00531371161550466</c:v>
                </c:pt>
                <c:pt idx="23627">
                  <c:v>0.00546703305138508</c:v>
                </c:pt>
                <c:pt idx="23628">
                  <c:v>0.00531370613885328</c:v>
                </c:pt>
                <c:pt idx="23629">
                  <c:v>0.00531370340052759</c:v>
                </c:pt>
                <c:pt idx="23630">
                  <c:v>0.00515991536465823</c:v>
                </c:pt>
                <c:pt idx="23631">
                  <c:v>0.00531369792387621</c:v>
                </c:pt>
                <c:pt idx="23632">
                  <c:v>0.0051599101136006</c:v>
                </c:pt>
                <c:pt idx="23633">
                  <c:v>0.00515990748807179</c:v>
                </c:pt>
                <c:pt idx="23634">
                  <c:v>0.00515990486254298</c:v>
                </c:pt>
                <c:pt idx="23635">
                  <c:v>0.00515990223701417</c:v>
                </c:pt>
                <c:pt idx="23636">
                  <c:v>0.00515989961148535</c:v>
                </c:pt>
                <c:pt idx="23637">
                  <c:v>0.00500564680219764</c:v>
                </c:pt>
                <c:pt idx="23638">
                  <c:v>0.00500564428939165</c:v>
                </c:pt>
                <c:pt idx="23639">
                  <c:v>0.00500564177658565</c:v>
                </c:pt>
                <c:pt idx="23640">
                  <c:v>0.00500563926377966</c:v>
                </c:pt>
                <c:pt idx="23641">
                  <c:v>0.00500563675097366</c:v>
                </c:pt>
                <c:pt idx="23642">
                  <c:v>0.00500563423816767</c:v>
                </c:pt>
                <c:pt idx="23643">
                  <c:v>0.00500563172536167</c:v>
                </c:pt>
                <c:pt idx="23644">
                  <c:v>0.00500562921255568</c:v>
                </c:pt>
                <c:pt idx="23645">
                  <c:v>0.00500562669974968</c:v>
                </c:pt>
                <c:pt idx="23646">
                  <c:v>0.00500562418694369</c:v>
                </c:pt>
                <c:pt idx="23647">
                  <c:v>0.00485090704286687</c:v>
                </c:pt>
                <c:pt idx="23648">
                  <c:v>0.00485090464258991</c:v>
                </c:pt>
                <c:pt idx="23649">
                  <c:v>0.00485090224231293</c:v>
                </c:pt>
                <c:pt idx="23650">
                  <c:v>0.00469572462922257</c:v>
                </c:pt>
                <c:pt idx="23651">
                  <c:v>0.00469572234115107</c:v>
                </c:pt>
                <c:pt idx="23652">
                  <c:v>0.00485089504148202</c:v>
                </c:pt>
                <c:pt idx="23653">
                  <c:v>0.00454009142468421</c:v>
                </c:pt>
                <c:pt idx="23654">
                  <c:v>0.00469571547693656</c:v>
                </c:pt>
                <c:pt idx="23655">
                  <c:v>0.00454008707202503</c:v>
                </c:pt>
                <c:pt idx="23656">
                  <c:v>0.00469571090079355</c:v>
                </c:pt>
                <c:pt idx="23657">
                  <c:v>0.00454008271936584</c:v>
                </c:pt>
                <c:pt idx="23658">
                  <c:v>0.00454008054303625</c:v>
                </c:pt>
                <c:pt idx="23659">
                  <c:v>0.00454007836670666</c:v>
                </c:pt>
                <c:pt idx="23660">
                  <c:v>0.00454007619037707</c:v>
                </c:pt>
                <c:pt idx="23661">
                  <c:v>0.00454007401404748</c:v>
                </c:pt>
                <c:pt idx="23662">
                  <c:v>0.00438400954425403</c:v>
                </c:pt>
                <c:pt idx="23663">
                  <c:v>0.0045400696613883</c:v>
                </c:pt>
                <c:pt idx="23664">
                  <c:v>0.00438400541385085</c:v>
                </c:pt>
                <c:pt idx="23665">
                  <c:v>0.00454006530872912</c:v>
                </c:pt>
                <c:pt idx="23666">
                  <c:v>0.00438400128344766</c:v>
                </c:pt>
                <c:pt idx="23667">
                  <c:v>0.00438399921824607</c:v>
                </c:pt>
                <c:pt idx="23668">
                  <c:v>0.00422751839248644</c:v>
                </c:pt>
                <c:pt idx="23669">
                  <c:v>0.0043839950878429</c:v>
                </c:pt>
                <c:pt idx="23670">
                  <c:v>0.00422751448278992</c:v>
                </c:pt>
                <c:pt idx="23671">
                  <c:v>0.00422751252794167</c:v>
                </c:pt>
                <c:pt idx="23672">
                  <c:v>0.00422751057309341</c:v>
                </c:pt>
                <c:pt idx="23673">
                  <c:v>0.00407063869714173</c:v>
                </c:pt>
                <c:pt idx="23674">
                  <c:v>0.0042275066633969</c:v>
                </c:pt>
                <c:pt idx="23675">
                  <c:v>0.00407063500626036</c:v>
                </c:pt>
                <c:pt idx="23676">
                  <c:v>0.00407063316081967</c:v>
                </c:pt>
                <c:pt idx="23677">
                  <c:v>0.00407063131537899</c:v>
                </c:pt>
                <c:pt idx="23678">
                  <c:v>0.0040706294699383</c:v>
                </c:pt>
                <c:pt idx="23679">
                  <c:v>0.00407062762449761</c:v>
                </c:pt>
                <c:pt idx="23680">
                  <c:v>0.00407062577905693</c:v>
                </c:pt>
                <c:pt idx="23681">
                  <c:v>0.00391339448097722</c:v>
                </c:pt>
                <c:pt idx="23682">
                  <c:v>0.00391339274381708</c:v>
                </c:pt>
                <c:pt idx="23683">
                  <c:v>0.00391339100665694</c:v>
                </c:pt>
                <c:pt idx="23684">
                  <c:v>0.0039133892694968</c:v>
                </c:pt>
                <c:pt idx="23685">
                  <c:v>0.00391338753233666</c:v>
                </c:pt>
                <c:pt idx="23686">
                  <c:v>0.00391338579517653</c:v>
                </c:pt>
                <c:pt idx="23687">
                  <c:v>0.00391338405801639</c:v>
                </c:pt>
                <c:pt idx="23688">
                  <c:v>0.00391338232085625</c:v>
                </c:pt>
                <c:pt idx="23689">
                  <c:v>0.00391338058369611</c:v>
                </c:pt>
                <c:pt idx="23690">
                  <c:v>0.00375582745918133</c:v>
                </c:pt>
                <c:pt idx="23691">
                  <c:v>0.00391337710937584</c:v>
                </c:pt>
                <c:pt idx="23692">
                  <c:v>0.00375582419878586</c:v>
                </c:pt>
                <c:pt idx="23693">
                  <c:v>0.00391337363505556</c:v>
                </c:pt>
                <c:pt idx="23694">
                  <c:v>0.00375582093839038</c:v>
                </c:pt>
                <c:pt idx="23695">
                  <c:v>0.00375581930819265</c:v>
                </c:pt>
                <c:pt idx="23696">
                  <c:v>0.00359798804309169</c:v>
                </c:pt>
                <c:pt idx="23697">
                  <c:v>0.00375581604779717</c:v>
                </c:pt>
                <c:pt idx="23698">
                  <c:v>0.00359798499358363</c:v>
                </c:pt>
                <c:pt idx="23699">
                  <c:v>0.0037558127874017</c:v>
                </c:pt>
                <c:pt idx="23700">
                  <c:v>0.00359798194407558</c:v>
                </c:pt>
                <c:pt idx="23701">
                  <c:v>0.00359798041932154</c:v>
                </c:pt>
                <c:pt idx="23702">
                  <c:v>0.00359797889456752</c:v>
                </c:pt>
                <c:pt idx="23703">
                  <c:v>0.00343992046565251</c:v>
                </c:pt>
                <c:pt idx="23704">
                  <c:v>0.00359797584505946</c:v>
                </c:pt>
                <c:pt idx="23705">
                  <c:v>0.00343991762357576</c:v>
                </c:pt>
                <c:pt idx="23706">
                  <c:v>0.00343991620253738</c:v>
                </c:pt>
                <c:pt idx="23707">
                  <c:v>0.00343991478149901</c:v>
                </c:pt>
                <c:pt idx="23708">
                  <c:v>0.00343991336046063</c:v>
                </c:pt>
                <c:pt idx="23709">
                  <c:v>0.00343991193942226</c:v>
                </c:pt>
                <c:pt idx="23710">
                  <c:v>0.00343991051838388</c:v>
                </c:pt>
                <c:pt idx="23711">
                  <c:v>0.00343990909734551</c:v>
                </c:pt>
                <c:pt idx="23712">
                  <c:v>0.00343990767630713</c:v>
                </c:pt>
                <c:pt idx="23713">
                  <c:v>0.00343990625526876</c:v>
                </c:pt>
                <c:pt idx="23714">
                  <c:v>0.00343990483423039</c:v>
                </c:pt>
                <c:pt idx="23715">
                  <c:v>0.00343990341319201</c:v>
                </c:pt>
                <c:pt idx="23716">
                  <c:v>0.00343990199215364</c:v>
                </c:pt>
                <c:pt idx="23717">
                  <c:v>0.00328167521015776</c:v>
                </c:pt>
                <c:pt idx="23718">
                  <c:v>0.00328167389088957</c:v>
                </c:pt>
                <c:pt idx="23719">
                  <c:v>0.00328167257162138</c:v>
                </c:pt>
                <c:pt idx="23720">
                  <c:v>0.00328167125235319</c:v>
                </c:pt>
                <c:pt idx="23721">
                  <c:v>0.003281669933085</c:v>
                </c:pt>
                <c:pt idx="23722">
                  <c:v>0.00312333958924764</c:v>
                </c:pt>
                <c:pt idx="23723">
                  <c:v>0.00328166729454863</c:v>
                </c:pt>
                <c:pt idx="23724">
                  <c:v>0.0031233371499117</c:v>
                </c:pt>
                <c:pt idx="23725">
                  <c:v>0.00312333593024373</c:v>
                </c:pt>
                <c:pt idx="23726">
                  <c:v>0.00312333471057576</c:v>
                </c:pt>
                <c:pt idx="23727">
                  <c:v>0.00312333349090779</c:v>
                </c:pt>
                <c:pt idx="23728">
                  <c:v>0.00296497344595798</c:v>
                </c:pt>
                <c:pt idx="23729">
                  <c:v>0.00296497232348983</c:v>
                </c:pt>
                <c:pt idx="23730">
                  <c:v>0.00312332983190388</c:v>
                </c:pt>
                <c:pt idx="23731">
                  <c:v>0.00296497007855353</c:v>
                </c:pt>
                <c:pt idx="23732">
                  <c:v>0.00296496895608538</c:v>
                </c:pt>
                <c:pt idx="23733">
                  <c:v>0.00296496783361723</c:v>
                </c:pt>
                <c:pt idx="23734">
                  <c:v>0.00296496671114908</c:v>
                </c:pt>
                <c:pt idx="23735">
                  <c:v>0.00296496558868093</c:v>
                </c:pt>
                <c:pt idx="23736">
                  <c:v>0.00296496446621278</c:v>
                </c:pt>
                <c:pt idx="23737">
                  <c:v>0.00296496334374463</c:v>
                </c:pt>
                <c:pt idx="23738">
                  <c:v>0.00296496222127648</c:v>
                </c:pt>
                <c:pt idx="23739">
                  <c:v>0.00296496109880833</c:v>
                </c:pt>
                <c:pt idx="23740">
                  <c:v>0.00296495997634018</c:v>
                </c:pt>
                <c:pt idx="23741">
                  <c:v>0.00296495885387203</c:v>
                </c:pt>
                <c:pt idx="23742">
                  <c:v>0.00280665210834587</c:v>
                </c:pt>
                <c:pt idx="23743">
                  <c:v>0.00280665108044216</c:v>
                </c:pt>
                <c:pt idx="23744">
                  <c:v>0.00280665005253844</c:v>
                </c:pt>
                <c:pt idx="23745">
                  <c:v>0.00280664902463472</c:v>
                </c:pt>
                <c:pt idx="23746">
                  <c:v>0.00280664799673101</c:v>
                </c:pt>
                <c:pt idx="23747">
                  <c:v>0.00280664696882729</c:v>
                </c:pt>
                <c:pt idx="23748">
                  <c:v>0.00264848395050489</c:v>
                </c:pt>
                <c:pt idx="23749">
                  <c:v>0.00280664491301986</c:v>
                </c:pt>
                <c:pt idx="23750">
                  <c:v>0.00264848207807968</c:v>
                </c:pt>
                <c:pt idx="23751">
                  <c:v>0.00264848114186707</c:v>
                </c:pt>
                <c:pt idx="23752">
                  <c:v>0.00264848020565446</c:v>
                </c:pt>
                <c:pt idx="23753">
                  <c:v>0.00264847926944185</c:v>
                </c:pt>
                <c:pt idx="23754">
                  <c:v>0.00264847833322924</c:v>
                </c:pt>
                <c:pt idx="23755">
                  <c:v>0.00264847739701663</c:v>
                </c:pt>
                <c:pt idx="23756">
                  <c:v>0.00249055896338914</c:v>
                </c:pt>
                <c:pt idx="23757">
                  <c:v>0.00264847552459141</c:v>
                </c:pt>
                <c:pt idx="23758">
                  <c:v>0.00249055726812135</c:v>
                </c:pt>
                <c:pt idx="23759">
                  <c:v>0.00249055642048746</c:v>
                </c:pt>
                <c:pt idx="23760">
                  <c:v>0.00249055557285357</c:v>
                </c:pt>
                <c:pt idx="23761">
                  <c:v>0.00249055472521968</c:v>
                </c:pt>
                <c:pt idx="23762">
                  <c:v>0.00249055387758579</c:v>
                </c:pt>
                <c:pt idx="23763">
                  <c:v>0.0024905530299519</c:v>
                </c:pt>
                <c:pt idx="23764">
                  <c:v>0.00249055218231801</c:v>
                </c:pt>
                <c:pt idx="23765">
                  <c:v>0.00249055133468412</c:v>
                </c:pt>
                <c:pt idx="23766">
                  <c:v>0.00249055048705023</c:v>
                </c:pt>
                <c:pt idx="23767">
                  <c:v>0.00249054963941634</c:v>
                </c:pt>
                <c:pt idx="23768">
                  <c:v>0.00249054879178245</c:v>
                </c:pt>
                <c:pt idx="23769">
                  <c:v>0.00249054794414855</c:v>
                </c:pt>
                <c:pt idx="23770">
                  <c:v>0.00249054709651466</c:v>
                </c:pt>
                <c:pt idx="23771">
                  <c:v>0.00233298453332678</c:v>
                </c:pt>
                <c:pt idx="23772">
                  <c:v>0.00249054540124688</c:v>
                </c:pt>
                <c:pt idx="23773">
                  <c:v>0.00233298300851546</c:v>
                </c:pt>
                <c:pt idx="23774">
                  <c:v>0.0024905437059791</c:v>
                </c:pt>
                <c:pt idx="23775">
                  <c:v>0.00233298148370414</c:v>
                </c:pt>
                <c:pt idx="23776">
                  <c:v>0.00233298072129849</c:v>
                </c:pt>
                <c:pt idx="23777">
                  <c:v>0.00233297995889283</c:v>
                </c:pt>
                <c:pt idx="23778">
                  <c:v>0.00233297919648717</c:v>
                </c:pt>
                <c:pt idx="23779">
                  <c:v>0.00217589317661119</c:v>
                </c:pt>
                <c:pt idx="23780">
                  <c:v>0.00233297767167585</c:v>
                </c:pt>
                <c:pt idx="23781">
                  <c:v>0.0023329769092702</c:v>
                </c:pt>
                <c:pt idx="23782">
                  <c:v>0.00217589113432306</c:v>
                </c:pt>
                <c:pt idx="23783">
                  <c:v>0.00233297538445888</c:v>
                </c:pt>
                <c:pt idx="23784">
                  <c:v>0.00217588977279764</c:v>
                </c:pt>
                <c:pt idx="23785">
                  <c:v>0.00233297385964756</c:v>
                </c:pt>
                <c:pt idx="23786">
                  <c:v>0.00217588841127222</c:v>
                </c:pt>
                <c:pt idx="23787">
                  <c:v>0.00217588773050951</c:v>
                </c:pt>
                <c:pt idx="23788">
                  <c:v>0.00217588704974681</c:v>
                </c:pt>
                <c:pt idx="23789">
                  <c:v>0.00201941025073812</c:v>
                </c:pt>
                <c:pt idx="23790">
                  <c:v>0.00217588568822139</c:v>
                </c:pt>
                <c:pt idx="23791">
                  <c:v>0.00217588500745868</c:v>
                </c:pt>
                <c:pt idx="23792">
                  <c:v>0.00201940844193624</c:v>
                </c:pt>
                <c:pt idx="23793">
                  <c:v>0.00217588364593326</c:v>
                </c:pt>
                <c:pt idx="23794">
                  <c:v>0.00201940723606832</c:v>
                </c:pt>
                <c:pt idx="23795">
                  <c:v>0.00201940663313436</c:v>
                </c:pt>
                <c:pt idx="23796">
                  <c:v>0.00217588160364513</c:v>
                </c:pt>
                <c:pt idx="23797">
                  <c:v>0.00201940542726645</c:v>
                </c:pt>
                <c:pt idx="23798">
                  <c:v>0.00201940482433249</c:v>
                </c:pt>
                <c:pt idx="23799">
                  <c:v>0.00201940422139853</c:v>
                </c:pt>
                <c:pt idx="23800">
                  <c:v>0.00201940361846457</c:v>
                </c:pt>
                <c:pt idx="23801">
                  <c:v>0.00201940301553061</c:v>
                </c:pt>
                <c:pt idx="23802">
                  <c:v>0.00201940241259665</c:v>
                </c:pt>
                <c:pt idx="23803">
                  <c:v>0.00201940180966269</c:v>
                </c:pt>
                <c:pt idx="23804">
                  <c:v>0.00201940120672873</c:v>
                </c:pt>
                <c:pt idx="23805">
                  <c:v>0.00201940060379477</c:v>
                </c:pt>
                <c:pt idx="23806">
                  <c:v>0.00201940000086081</c:v>
                </c:pt>
                <c:pt idx="23807">
                  <c:v>0.00201939939792685</c:v>
                </c:pt>
                <c:pt idx="23808">
                  <c:v>0.00201939879499289</c:v>
                </c:pt>
                <c:pt idx="23809">
                  <c:v>0.00201939819205893</c:v>
                </c:pt>
                <c:pt idx="23810">
                  <c:v>0.00201939758912497</c:v>
                </c:pt>
                <c:pt idx="23811">
                  <c:v>0.00201939698619101</c:v>
                </c:pt>
                <c:pt idx="23812">
                  <c:v>0.00186367476562586</c:v>
                </c:pt>
                <c:pt idx="23813">
                  <c:v>0.0020193957803231</c:v>
                </c:pt>
                <c:pt idx="23814">
                  <c:v>0.00201939517738914</c:v>
                </c:pt>
                <c:pt idx="23815">
                  <c:v>0.00201939457445518</c:v>
                </c:pt>
                <c:pt idx="23816">
                  <c:v>0.00186367264906745</c:v>
                </c:pt>
                <c:pt idx="23817">
                  <c:v>0.00201939336858726</c:v>
                </c:pt>
                <c:pt idx="23818">
                  <c:v>0.00186367159078825</c:v>
                </c:pt>
                <c:pt idx="23819">
                  <c:v>0.00186367106164864</c:v>
                </c:pt>
                <c:pt idx="23820">
                  <c:v>0.00201939155978538</c:v>
                </c:pt>
                <c:pt idx="23821">
                  <c:v>0.00186367000336944</c:v>
                </c:pt>
                <c:pt idx="23822">
                  <c:v>0.00186366947422983</c:v>
                </c:pt>
                <c:pt idx="23823">
                  <c:v>0.00186366894509023</c:v>
                </c:pt>
                <c:pt idx="23824">
                  <c:v>0.00186366841595063</c:v>
                </c:pt>
                <c:pt idx="23825">
                  <c:v>0.00186366788681103</c:v>
                </c:pt>
                <c:pt idx="23826">
                  <c:v>0.00186366735767142</c:v>
                </c:pt>
                <c:pt idx="23827">
                  <c:v>0.00186366682853182</c:v>
                </c:pt>
                <c:pt idx="23828">
                  <c:v>0.00170885558282597</c:v>
                </c:pt>
                <c:pt idx="23829">
                  <c:v>0.00186366577025261</c:v>
                </c:pt>
                <c:pt idx="23830">
                  <c:v>0.00186366524111301</c:v>
                </c:pt>
                <c:pt idx="23831">
                  <c:v>0.00170885420406187</c:v>
                </c:pt>
                <c:pt idx="23832">
                  <c:v>0.00186366418283381</c:v>
                </c:pt>
                <c:pt idx="23833">
                  <c:v>0.0017088532848858</c:v>
                </c:pt>
                <c:pt idx="23834">
                  <c:v>0.00170885282529776</c:v>
                </c:pt>
                <c:pt idx="23835">
                  <c:v>0.001863662595415</c:v>
                </c:pt>
                <c:pt idx="23836">
                  <c:v>0.00170885190612169</c:v>
                </c:pt>
                <c:pt idx="23837">
                  <c:v>0.00170885144653365</c:v>
                </c:pt>
                <c:pt idx="23838">
                  <c:v>0.00170885098694562</c:v>
                </c:pt>
                <c:pt idx="23839">
                  <c:v>0.00170885052735758</c:v>
                </c:pt>
                <c:pt idx="23840">
                  <c:v>0.00170885006776955</c:v>
                </c:pt>
                <c:pt idx="23841">
                  <c:v>0.00170884960818151</c:v>
                </c:pt>
                <c:pt idx="23842">
                  <c:v>0.00170884914859348</c:v>
                </c:pt>
                <c:pt idx="23843">
                  <c:v>0.00170884868900544</c:v>
                </c:pt>
                <c:pt idx="23844">
                  <c:v>0.0017088482294174</c:v>
                </c:pt>
                <c:pt idx="23845">
                  <c:v>0.00170884776982937</c:v>
                </c:pt>
                <c:pt idx="23846">
                  <c:v>0.00155511790720007</c:v>
                </c:pt>
                <c:pt idx="23847">
                  <c:v>0.0017088468506533</c:v>
                </c:pt>
                <c:pt idx="23848">
                  <c:v>0.00155511711825498</c:v>
                </c:pt>
                <c:pt idx="23849">
                  <c:v>0.00170884593147723</c:v>
                </c:pt>
                <c:pt idx="23850">
                  <c:v>0.00155511632930989</c:v>
                </c:pt>
                <c:pt idx="23851">
                  <c:v>0.00170884501230116</c:v>
                </c:pt>
                <c:pt idx="23852">
                  <c:v>0.00155511554036479</c:v>
                </c:pt>
                <c:pt idx="23853">
                  <c:v>0.00155511514589225</c:v>
                </c:pt>
                <c:pt idx="23854">
                  <c:v>0.00170884363353705</c:v>
                </c:pt>
                <c:pt idx="23855">
                  <c:v>0.00155511435694715</c:v>
                </c:pt>
                <c:pt idx="23856">
                  <c:v>0.00155511396247461</c:v>
                </c:pt>
                <c:pt idx="23857">
                  <c:v>0.00155511356800206</c:v>
                </c:pt>
                <c:pt idx="23858">
                  <c:v>0.00170884179518491</c:v>
                </c:pt>
                <c:pt idx="23859">
                  <c:v>0.00155511277905697</c:v>
                </c:pt>
                <c:pt idx="23860">
                  <c:v>0.00155511238458442</c:v>
                </c:pt>
                <c:pt idx="23861">
                  <c:v>0.00155511199011188</c:v>
                </c:pt>
                <c:pt idx="23862">
                  <c:v>0.00155511159563933</c:v>
                </c:pt>
                <c:pt idx="23863">
                  <c:v>0.00155511120116678</c:v>
                </c:pt>
                <c:pt idx="23864">
                  <c:v>0.00155511080669424</c:v>
                </c:pt>
                <c:pt idx="23865">
                  <c:v>0.00155511041222169</c:v>
                </c:pt>
                <c:pt idx="23866">
                  <c:v>0.00170883811848062</c:v>
                </c:pt>
                <c:pt idx="23867">
                  <c:v>0.0015551096232766</c:v>
                </c:pt>
                <c:pt idx="23868">
                  <c:v>0.00155510922880405</c:v>
                </c:pt>
                <c:pt idx="23869">
                  <c:v>0.0015551088343315</c:v>
                </c:pt>
                <c:pt idx="23870">
                  <c:v>0.00155510843985896</c:v>
                </c:pt>
                <c:pt idx="23871">
                  <c:v>0.00155510804538641</c:v>
                </c:pt>
                <c:pt idx="23872">
                  <c:v>0.00155510765091386</c:v>
                </c:pt>
                <c:pt idx="23873">
                  <c:v>0.00155510725644132</c:v>
                </c:pt>
                <c:pt idx="23874">
                  <c:v>0.00155510686196877</c:v>
                </c:pt>
                <c:pt idx="23875">
                  <c:v>0.00155510646749623</c:v>
                </c:pt>
                <c:pt idx="23876">
                  <c:v>0.00155510607302368</c:v>
                </c:pt>
                <c:pt idx="23877">
                  <c:v>0.00155510567855113</c:v>
                </c:pt>
                <c:pt idx="23878">
                  <c:v>0.00155510528407859</c:v>
                </c:pt>
                <c:pt idx="23879">
                  <c:v>0.00155510488960604</c:v>
                </c:pt>
                <c:pt idx="23880">
                  <c:v>0.00140264175960579</c:v>
                </c:pt>
                <c:pt idx="23881">
                  <c:v>0.00155510410066095</c:v>
                </c:pt>
                <c:pt idx="23882">
                  <c:v>0.0015551037061884</c:v>
                </c:pt>
                <c:pt idx="23883">
                  <c:v>0.00155510331171585</c:v>
                </c:pt>
                <c:pt idx="23884">
                  <c:v>0.00155510291724331</c:v>
                </c:pt>
                <c:pt idx="23885">
                  <c:v>0.00140264008976678</c:v>
                </c:pt>
                <c:pt idx="23886">
                  <c:v>0.00155510212829821</c:v>
                </c:pt>
                <c:pt idx="23887">
                  <c:v>0.00155510173382567</c:v>
                </c:pt>
                <c:pt idx="23888">
                  <c:v>0.00140263908786337</c:v>
                </c:pt>
                <c:pt idx="23889">
                  <c:v>0.00155510094488058</c:v>
                </c:pt>
                <c:pt idx="23890">
                  <c:v>0.00155510055040803</c:v>
                </c:pt>
                <c:pt idx="23891">
                  <c:v>0.00140263808595997</c:v>
                </c:pt>
                <c:pt idx="23892">
                  <c:v>0.00140263775199217</c:v>
                </c:pt>
                <c:pt idx="23893">
                  <c:v>0.00155509936699039</c:v>
                </c:pt>
                <c:pt idx="23894">
                  <c:v>0.00140263708405656</c:v>
                </c:pt>
                <c:pt idx="23895">
                  <c:v>0.00140263675008876</c:v>
                </c:pt>
                <c:pt idx="23896">
                  <c:v>0.00155509818357275</c:v>
                </c:pt>
                <c:pt idx="23897">
                  <c:v>0.00140263608215316</c:v>
                </c:pt>
                <c:pt idx="23898">
                  <c:v>0.00140263574818535</c:v>
                </c:pt>
                <c:pt idx="23899">
                  <c:v>0.00140263541421755</c:v>
                </c:pt>
                <c:pt idx="23900">
                  <c:v>0.00155509660568256</c:v>
                </c:pt>
                <c:pt idx="23901">
                  <c:v>0.00140263474628195</c:v>
                </c:pt>
                <c:pt idx="23902">
                  <c:v>0.00140263441231414</c:v>
                </c:pt>
                <c:pt idx="23903">
                  <c:v>0.00140263407834634</c:v>
                </c:pt>
                <c:pt idx="23904">
                  <c:v>0.00140263374437854</c:v>
                </c:pt>
                <c:pt idx="23905">
                  <c:v>0.00140263341041074</c:v>
                </c:pt>
                <c:pt idx="23906">
                  <c:v>0.00140263307644294</c:v>
                </c:pt>
                <c:pt idx="23907">
                  <c:v>0.00140263274247513</c:v>
                </c:pt>
                <c:pt idx="23908">
                  <c:v>0.00140263240850733</c:v>
                </c:pt>
                <c:pt idx="23909">
                  <c:v>0.00140263207453953</c:v>
                </c:pt>
                <c:pt idx="23910">
                  <c:v>0.00140263174057173</c:v>
                </c:pt>
                <c:pt idx="23911">
                  <c:v>0.00140263140660393</c:v>
                </c:pt>
                <c:pt idx="23912">
                  <c:v>0.00125163407142362</c:v>
                </c:pt>
                <c:pt idx="23913">
                  <c:v>0.00140263073866832</c:v>
                </c:pt>
                <c:pt idx="23914">
                  <c:v>0.00140263040470052</c:v>
                </c:pt>
                <c:pt idx="23915">
                  <c:v>0.00140263007073272</c:v>
                </c:pt>
                <c:pt idx="23916">
                  <c:v>0.00140262973676491</c:v>
                </c:pt>
                <c:pt idx="23917">
                  <c:v>0.00125163268029286</c:v>
                </c:pt>
                <c:pt idx="23918">
                  <c:v>0.00140262906882931</c:v>
                </c:pt>
                <c:pt idx="23919">
                  <c:v>0.00125163212384055</c:v>
                </c:pt>
                <c:pt idx="23920">
                  <c:v>0.00140262840089371</c:v>
                </c:pt>
                <c:pt idx="23921">
                  <c:v>0.0014026280669259</c:v>
                </c:pt>
                <c:pt idx="23922">
                  <c:v>0.0012516312891621</c:v>
                </c:pt>
                <c:pt idx="23923">
                  <c:v>0.0014026273989903</c:v>
                </c:pt>
                <c:pt idx="23924">
                  <c:v>0.00125163073270979</c:v>
                </c:pt>
                <c:pt idx="23925">
                  <c:v>0.0014026267310547</c:v>
                </c:pt>
                <c:pt idx="23926">
                  <c:v>0.00125163017625749</c:v>
                </c:pt>
                <c:pt idx="23927">
                  <c:v>0.00140262606311909</c:v>
                </c:pt>
                <c:pt idx="23928">
                  <c:v>0.00125162961980518</c:v>
                </c:pt>
                <c:pt idx="23929">
                  <c:v>0.00125162934157903</c:v>
                </c:pt>
                <c:pt idx="23930">
                  <c:v>0.00140262506121568</c:v>
                </c:pt>
                <c:pt idx="23931">
                  <c:v>0.00125162878512673</c:v>
                </c:pt>
                <c:pt idx="23932">
                  <c:v>0.00125162850690057</c:v>
                </c:pt>
                <c:pt idx="23933">
                  <c:v>0.00140262405931228</c:v>
                </c:pt>
                <c:pt idx="23934">
                  <c:v>0.00125162795044827</c:v>
                </c:pt>
                <c:pt idx="23935">
                  <c:v>0.00125162767222212</c:v>
                </c:pt>
                <c:pt idx="23936">
                  <c:v>0.00125162739399596</c:v>
                </c:pt>
                <c:pt idx="23937">
                  <c:v>0.00125162711576981</c:v>
                </c:pt>
                <c:pt idx="23938">
                  <c:v>0.00125162683754366</c:v>
                </c:pt>
                <c:pt idx="23939">
                  <c:v>0.00125162655931751</c:v>
                </c:pt>
                <c:pt idx="23940">
                  <c:v>0.00125162628109135</c:v>
                </c:pt>
                <c:pt idx="23941">
                  <c:v>0.00140262138756986</c:v>
                </c:pt>
                <c:pt idx="23942">
                  <c:v>0.00125162572463905</c:v>
                </c:pt>
                <c:pt idx="23943">
                  <c:v>0.0012516254464129</c:v>
                </c:pt>
                <c:pt idx="23944">
                  <c:v>0.00125162516818674</c:v>
                </c:pt>
                <c:pt idx="23945">
                  <c:v>0.00125162488996059</c:v>
                </c:pt>
                <c:pt idx="23946">
                  <c:v>0.00125162461173444</c:v>
                </c:pt>
                <c:pt idx="23947">
                  <c:v>0.00110230821543021</c:v>
                </c:pt>
                <c:pt idx="23948">
                  <c:v>0.00125162405528214</c:v>
                </c:pt>
                <c:pt idx="23949">
                  <c:v>0.00125162377705598</c:v>
                </c:pt>
                <c:pt idx="23950">
                  <c:v>0.00125162349882983</c:v>
                </c:pt>
                <c:pt idx="23951">
                  <c:v>0.00125162322060368</c:v>
                </c:pt>
                <c:pt idx="23952">
                  <c:v>0.00125162294237753</c:v>
                </c:pt>
                <c:pt idx="23953">
                  <c:v>0.00110230685118745</c:v>
                </c:pt>
                <c:pt idx="23954">
                  <c:v>0.00125162238592522</c:v>
                </c:pt>
                <c:pt idx="23955">
                  <c:v>0.00110230639643986</c:v>
                </c:pt>
                <c:pt idx="23956">
                  <c:v>0.00125162182947292</c:v>
                </c:pt>
                <c:pt idx="23957">
                  <c:v>0.00125162155124676</c:v>
                </c:pt>
                <c:pt idx="23958">
                  <c:v>0.00110230571431848</c:v>
                </c:pt>
                <c:pt idx="23959">
                  <c:v>0.00110230548694469</c:v>
                </c:pt>
                <c:pt idx="23960">
                  <c:v>0.00125162071656831</c:v>
                </c:pt>
                <c:pt idx="23961">
                  <c:v>0.0011023050321971</c:v>
                </c:pt>
                <c:pt idx="23962">
                  <c:v>0.00110230480482331</c:v>
                </c:pt>
                <c:pt idx="23963">
                  <c:v>0.00110230457744952</c:v>
                </c:pt>
                <c:pt idx="23964">
                  <c:v>0.00110230435007572</c:v>
                </c:pt>
                <c:pt idx="23965">
                  <c:v>0.00125161932543754</c:v>
                </c:pt>
                <c:pt idx="23966">
                  <c:v>0.00110230389532814</c:v>
                </c:pt>
                <c:pt idx="23967">
                  <c:v>0.00110230366795434</c:v>
                </c:pt>
                <c:pt idx="23968">
                  <c:v>0.00110230344058055</c:v>
                </c:pt>
                <c:pt idx="23969">
                  <c:v>0.00110230321320676</c:v>
                </c:pt>
                <c:pt idx="23970">
                  <c:v>0.00110230298583297</c:v>
                </c:pt>
                <c:pt idx="23971">
                  <c:v>0.00110230275845917</c:v>
                </c:pt>
                <c:pt idx="23972">
                  <c:v>0.00110230253108538</c:v>
                </c:pt>
                <c:pt idx="23973">
                  <c:v>0.00110230230371159</c:v>
                </c:pt>
                <c:pt idx="23974">
                  <c:v>0.00110230207633779</c:v>
                </c:pt>
                <c:pt idx="23975">
                  <c:v>0.001102301848964</c:v>
                </c:pt>
                <c:pt idx="23976">
                  <c:v>0.00110230162159021</c:v>
                </c:pt>
                <c:pt idx="23977">
                  <c:v>0.00110230139421641</c:v>
                </c:pt>
                <c:pt idx="23978">
                  <c:v>0.00110230116684262</c:v>
                </c:pt>
                <c:pt idx="23979">
                  <c:v>0.00110230093946883</c:v>
                </c:pt>
                <c:pt idx="23980">
                  <c:v>0.00110230071209503</c:v>
                </c:pt>
                <c:pt idx="23981">
                  <c:v>0.00110230048472124</c:v>
                </c:pt>
                <c:pt idx="23982">
                  <c:v>0.00110230025734745</c:v>
                </c:pt>
                <c:pt idx="23983">
                  <c:v>0.00110230002997366</c:v>
                </c:pt>
                <c:pt idx="23984">
                  <c:v>0.00110229980259986</c:v>
                </c:pt>
                <c:pt idx="23985">
                  <c:v>0.00110229957522607</c:v>
                </c:pt>
                <c:pt idx="23986">
                  <c:v>0.00110229934785228</c:v>
                </c:pt>
                <c:pt idx="23987">
                  <c:v>0.00110229912047848</c:v>
                </c:pt>
                <c:pt idx="23988">
                  <c:v>0.00110229889310469</c:v>
                </c:pt>
                <c:pt idx="23989">
                  <c:v>0.0011022986657309</c:v>
                </c:pt>
                <c:pt idx="23990">
                  <c:v>0.0011022984383571</c:v>
                </c:pt>
                <c:pt idx="23991">
                  <c:v>0.00110229821098331</c:v>
                </c:pt>
                <c:pt idx="23992">
                  <c:v>0.00110229798360952</c:v>
                </c:pt>
                <c:pt idx="23993">
                  <c:v>0.00110229775623572</c:v>
                </c:pt>
                <c:pt idx="23994">
                  <c:v>0.00110229752886193</c:v>
                </c:pt>
                <c:pt idx="23995">
                  <c:v>0.00110229730148814</c:v>
                </c:pt>
                <c:pt idx="23996">
                  <c:v>0.00110229707411434</c:v>
                </c:pt>
                <c:pt idx="23997">
                  <c:v>0.00110229684674055</c:v>
                </c:pt>
                <c:pt idx="23998">
                  <c:v>0.00110229661936676</c:v>
                </c:pt>
                <c:pt idx="23999">
                  <c:v>0.00110229639199297</c:v>
                </c:pt>
                <c:pt idx="24000">
                  <c:v>0.00110229616461917</c:v>
                </c:pt>
                <c:pt idx="24001">
                  <c:v>0.00110229593724538</c:v>
                </c:pt>
                <c:pt idx="24002">
                  <c:v>0.00110229570987159</c:v>
                </c:pt>
                <c:pt idx="24003">
                  <c:v>0.00110229548249779</c:v>
                </c:pt>
                <c:pt idx="24004">
                  <c:v>0.001102295255124</c:v>
                </c:pt>
                <c:pt idx="24005">
                  <c:v>0.00110229502775021</c:v>
                </c:pt>
                <c:pt idx="24006">
                  <c:v>0.00110229480037641</c:v>
                </c:pt>
                <c:pt idx="24007">
                  <c:v>0.00110229457300262</c:v>
                </c:pt>
                <c:pt idx="24008">
                  <c:v>0.00110229434562883</c:v>
                </c:pt>
                <c:pt idx="24009">
                  <c:v>0.00110229411825503</c:v>
                </c:pt>
                <c:pt idx="24010">
                  <c:v>0.00110229389088124</c:v>
                </c:pt>
                <c:pt idx="24011">
                  <c:v>0.00110229366350745</c:v>
                </c:pt>
                <c:pt idx="24012">
                  <c:v>0.00110229343613366</c:v>
                </c:pt>
                <c:pt idx="24013">
                  <c:v>0.00110229320875986</c:v>
                </c:pt>
                <c:pt idx="24014">
                  <c:v>0.00110229298138607</c:v>
                </c:pt>
                <c:pt idx="24015">
                  <c:v>0.00110229275401228</c:v>
                </c:pt>
                <c:pt idx="24016">
                  <c:v>0.00110229252663848</c:v>
                </c:pt>
                <c:pt idx="24017">
                  <c:v>0.00110229229926469</c:v>
                </c:pt>
                <c:pt idx="24018">
                  <c:v>0.0011022920718909</c:v>
                </c:pt>
                <c:pt idx="24019">
                  <c:v>0.0011022918445171</c:v>
                </c:pt>
                <c:pt idx="24020">
                  <c:v>0.00110229161714331</c:v>
                </c:pt>
                <c:pt idx="24021">
                  <c:v>0.00110229138976952</c:v>
                </c:pt>
                <c:pt idx="24022">
                  <c:v>0.00110229116239573</c:v>
                </c:pt>
                <c:pt idx="24023">
                  <c:v>0.00110229093502193</c:v>
                </c:pt>
                <c:pt idx="24024">
                  <c:v>0.00110229070764814</c:v>
                </c:pt>
                <c:pt idx="24025">
                  <c:v>0.00110229048027435</c:v>
                </c:pt>
                <c:pt idx="24026">
                  <c:v>0.00110229025290055</c:v>
                </c:pt>
                <c:pt idx="24027">
                  <c:v>0.00110229002552676</c:v>
                </c:pt>
                <c:pt idx="24028">
                  <c:v>0.00110228979815297</c:v>
                </c:pt>
                <c:pt idx="24029">
                  <c:v>0.000954888150850634</c:v>
                </c:pt>
                <c:pt idx="24030">
                  <c:v>0.00110228934340538</c:v>
                </c:pt>
                <c:pt idx="24031">
                  <c:v>0.00110228911603159</c:v>
                </c:pt>
                <c:pt idx="24032">
                  <c:v>0.000954887606330126</c:v>
                </c:pt>
                <c:pt idx="24033">
                  <c:v>0.001102288661284</c:v>
                </c:pt>
                <c:pt idx="24034">
                  <c:v>0.00110228843391021</c:v>
                </c:pt>
                <c:pt idx="24035">
                  <c:v>0.00110228820653642</c:v>
                </c:pt>
                <c:pt idx="24036">
                  <c:v>0.000954886880302783</c:v>
                </c:pt>
                <c:pt idx="24037">
                  <c:v>0.00110228775178883</c:v>
                </c:pt>
                <c:pt idx="24038">
                  <c:v>0.000954886517289112</c:v>
                </c:pt>
                <c:pt idx="24039">
                  <c:v>0.00110228729704124</c:v>
                </c:pt>
                <c:pt idx="24040">
                  <c:v>0.00095488615427544</c:v>
                </c:pt>
                <c:pt idx="24041">
                  <c:v>0.00110228684229366</c:v>
                </c:pt>
                <c:pt idx="24042">
                  <c:v>0.000954885791261768</c:v>
                </c:pt>
                <c:pt idx="24043">
                  <c:v>0.00110228638754607</c:v>
                </c:pt>
                <c:pt idx="24044">
                  <c:v>0.000954885428248096</c:v>
                </c:pt>
                <c:pt idx="24045">
                  <c:v>0.00095488524674126</c:v>
                </c:pt>
                <c:pt idx="24046">
                  <c:v>0.00110228570542469</c:v>
                </c:pt>
                <c:pt idx="24047">
                  <c:v>0.000954884883727589</c:v>
                </c:pt>
                <c:pt idx="24048">
                  <c:v>0.000954884702220753</c:v>
                </c:pt>
                <c:pt idx="24049">
                  <c:v>0.00110228502330331</c:v>
                </c:pt>
                <c:pt idx="24050">
                  <c:v>0.000954884339207081</c:v>
                </c:pt>
                <c:pt idx="24051">
                  <c:v>0.000954884157700246</c:v>
                </c:pt>
                <c:pt idx="24052">
                  <c:v>0.00095488397619341</c:v>
                </c:pt>
                <c:pt idx="24053">
                  <c:v>0.000954883794686574</c:v>
                </c:pt>
                <c:pt idx="24054">
                  <c:v>0.00110228388643435</c:v>
                </c:pt>
                <c:pt idx="24055">
                  <c:v>0.000954883431672902</c:v>
                </c:pt>
                <c:pt idx="24056">
                  <c:v>0.000954883250166067</c:v>
                </c:pt>
                <c:pt idx="24057">
                  <c:v>0.000954883068659231</c:v>
                </c:pt>
                <c:pt idx="24058">
                  <c:v>0.000954882887152395</c:v>
                </c:pt>
                <c:pt idx="24059">
                  <c:v>0.000954882705645559</c:v>
                </c:pt>
                <c:pt idx="24060">
                  <c:v>0.000954882524138723</c:v>
                </c:pt>
                <c:pt idx="24061">
                  <c:v>0.000954882342631887</c:v>
                </c:pt>
                <c:pt idx="24062">
                  <c:v>0.000954882161125051</c:v>
                </c:pt>
                <c:pt idx="24063">
                  <c:v>0.000954881979618215</c:v>
                </c:pt>
                <c:pt idx="24064">
                  <c:v>0.000954881798111379</c:v>
                </c:pt>
                <c:pt idx="24065">
                  <c:v>0.000954881616604544</c:v>
                </c:pt>
                <c:pt idx="24066">
                  <c:v>0.000954881435097708</c:v>
                </c:pt>
                <c:pt idx="24067">
                  <c:v>0.000954881253590872</c:v>
                </c:pt>
                <c:pt idx="24068">
                  <c:v>0.000809641393664041</c:v>
                </c:pt>
                <c:pt idx="24069">
                  <c:v>0.000954880890577201</c:v>
                </c:pt>
                <c:pt idx="24070">
                  <c:v>0.000954880709070365</c:v>
                </c:pt>
                <c:pt idx="24071">
                  <c:v>0.000954880527563529</c:v>
                </c:pt>
                <c:pt idx="24072">
                  <c:v>0.000809640830914668</c:v>
                </c:pt>
                <c:pt idx="24073">
                  <c:v>0.000954880164549857</c:v>
                </c:pt>
                <c:pt idx="24074">
                  <c:v>0.000954879983043022</c:v>
                </c:pt>
                <c:pt idx="24075">
                  <c:v>0.000954879801536185</c:v>
                </c:pt>
                <c:pt idx="24076">
                  <c:v>0.000809640268165296</c:v>
                </c:pt>
                <c:pt idx="24077">
                  <c:v>0.000954879438522514</c:v>
                </c:pt>
                <c:pt idx="24078">
                  <c:v>0.00080963998679061</c:v>
                </c:pt>
                <c:pt idx="24079">
                  <c:v>0.000954879075508842</c:v>
                </c:pt>
                <c:pt idx="24080">
                  <c:v>0.000954878894002007</c:v>
                </c:pt>
                <c:pt idx="24081">
                  <c:v>0.00080963956472858</c:v>
                </c:pt>
                <c:pt idx="24082">
                  <c:v>0.000809639424041238</c:v>
                </c:pt>
                <c:pt idx="24083">
                  <c:v>0.000954878349481499</c:v>
                </c:pt>
                <c:pt idx="24084">
                  <c:v>0.000809639142666551</c:v>
                </c:pt>
                <c:pt idx="24085">
                  <c:v>0.000954877986467827</c:v>
                </c:pt>
                <c:pt idx="24086">
                  <c:v>0.000809638861291865</c:v>
                </c:pt>
                <c:pt idx="24087">
                  <c:v>0.000954877623454156</c:v>
                </c:pt>
                <c:pt idx="24088">
                  <c:v>0.000809638579917179</c:v>
                </c:pt>
                <c:pt idx="24089">
                  <c:v>0.000809638439229836</c:v>
                </c:pt>
                <c:pt idx="24090">
                  <c:v>0.000954877078933648</c:v>
                </c:pt>
                <c:pt idx="24091">
                  <c:v>0.00080963815785515</c:v>
                </c:pt>
                <c:pt idx="24092">
                  <c:v>0.000809638017167807</c:v>
                </c:pt>
                <c:pt idx="24093">
                  <c:v>0.00095487653441314</c:v>
                </c:pt>
                <c:pt idx="24094">
                  <c:v>0.00080963773579312</c:v>
                </c:pt>
                <c:pt idx="24095">
                  <c:v>0.000809637595105777</c:v>
                </c:pt>
                <c:pt idx="24096">
                  <c:v>0.000954875989892633</c:v>
                </c:pt>
                <c:pt idx="24097">
                  <c:v>0.000809637313731091</c:v>
                </c:pt>
                <c:pt idx="24098">
                  <c:v>0.000809637173043748</c:v>
                </c:pt>
                <c:pt idx="24099">
                  <c:v>0.000809637032356405</c:v>
                </c:pt>
                <c:pt idx="24100">
                  <c:v>0.00095487526386529</c:v>
                </c:pt>
                <c:pt idx="24101">
                  <c:v>0.000809636750981719</c:v>
                </c:pt>
                <c:pt idx="24102">
                  <c:v>0.000809636610294375</c:v>
                </c:pt>
                <c:pt idx="24103">
                  <c:v>0.000809636469607032</c:v>
                </c:pt>
                <c:pt idx="24104">
                  <c:v>0.000954874537837946</c:v>
                </c:pt>
                <c:pt idx="24105">
                  <c:v>0.000809636188232346</c:v>
                </c:pt>
                <c:pt idx="24106">
                  <c:v>0.000809636047545003</c:v>
                </c:pt>
                <c:pt idx="24107">
                  <c:v>0.00080963590685766</c:v>
                </c:pt>
                <c:pt idx="24108">
                  <c:v>0.000809635766170316</c:v>
                </c:pt>
                <c:pt idx="24109">
                  <c:v>0.000809635625482973</c:v>
                </c:pt>
                <c:pt idx="24110">
                  <c:v>0.000809635484795631</c:v>
                </c:pt>
                <c:pt idx="24111">
                  <c:v>0.000809635344108287</c:v>
                </c:pt>
                <c:pt idx="24112">
                  <c:v>0.000809635203420944</c:v>
                </c:pt>
                <c:pt idx="24113">
                  <c:v>0.000809635062733601</c:v>
                </c:pt>
                <c:pt idx="24114">
                  <c:v>0.00066682502395884</c:v>
                </c:pt>
                <c:pt idx="24115">
                  <c:v>0.000809634781358915</c:v>
                </c:pt>
                <c:pt idx="24116">
                  <c:v>0.000809634640671572</c:v>
                </c:pt>
                <c:pt idx="24117">
                  <c:v>0.000809634499984229</c:v>
                </c:pt>
                <c:pt idx="24118">
                  <c:v>0.000809634359296885</c:v>
                </c:pt>
                <c:pt idx="24119">
                  <c:v>0.000809634218609543</c:v>
                </c:pt>
                <c:pt idx="24120">
                  <c:v>0.000666824394322446</c:v>
                </c:pt>
                <c:pt idx="24121">
                  <c:v>0.000809633937234856</c:v>
                </c:pt>
                <c:pt idx="24122">
                  <c:v>0.000809633796547513</c:v>
                </c:pt>
                <c:pt idx="24123">
                  <c:v>0.000666824079504249</c:v>
                </c:pt>
                <c:pt idx="24124">
                  <c:v>0.000809633515172827</c:v>
                </c:pt>
                <c:pt idx="24125">
                  <c:v>0.000809633374485484</c:v>
                </c:pt>
                <c:pt idx="24126">
                  <c:v>0.00080963323379814</c:v>
                </c:pt>
                <c:pt idx="24127">
                  <c:v>0.000666823659746652</c:v>
                </c:pt>
                <c:pt idx="24128">
                  <c:v>0.000809632952423455</c:v>
                </c:pt>
                <c:pt idx="24129">
                  <c:v>0.000809632811736111</c:v>
                </c:pt>
                <c:pt idx="24130">
                  <c:v>0.000666823344928455</c:v>
                </c:pt>
                <c:pt idx="24131">
                  <c:v>0.000809632530361425</c:v>
                </c:pt>
                <c:pt idx="24132">
                  <c:v>0.000666823135049657</c:v>
                </c:pt>
                <c:pt idx="24133">
                  <c:v>0.000809632248986739</c:v>
                </c:pt>
                <c:pt idx="24134">
                  <c:v>0.000809632108299396</c:v>
                </c:pt>
                <c:pt idx="24135">
                  <c:v>0.000666822820231459</c:v>
                </c:pt>
                <c:pt idx="24136">
                  <c:v>0.00066682271529206</c:v>
                </c:pt>
                <c:pt idx="24137">
                  <c:v>0.000809631686237366</c:v>
                </c:pt>
                <c:pt idx="24138">
                  <c:v>0.000809631545550023</c:v>
                </c:pt>
                <c:pt idx="24139">
                  <c:v>0.000666822400473863</c:v>
                </c:pt>
                <c:pt idx="24140">
                  <c:v>0.000666822295534464</c:v>
                </c:pt>
                <c:pt idx="24141">
                  <c:v>0.000809631123487994</c:v>
                </c:pt>
                <c:pt idx="24142">
                  <c:v>0.000666822085655666</c:v>
                </c:pt>
                <c:pt idx="24143">
                  <c:v>0.000809630842113308</c:v>
                </c:pt>
                <c:pt idx="24144">
                  <c:v>0.000666821875776868</c:v>
                </c:pt>
                <c:pt idx="24145">
                  <c:v>0.000666821770837469</c:v>
                </c:pt>
                <c:pt idx="24146">
                  <c:v>0.000809630420051279</c:v>
                </c:pt>
                <c:pt idx="24147">
                  <c:v>0.000666821560958671</c:v>
                </c:pt>
                <c:pt idx="24148">
                  <c:v>0.000809630138676592</c:v>
                </c:pt>
                <c:pt idx="24149">
                  <c:v>0.000666821351079873</c:v>
                </c:pt>
                <c:pt idx="24150">
                  <c:v>0.000666821246140474</c:v>
                </c:pt>
                <c:pt idx="24151">
                  <c:v>0.000666821141201074</c:v>
                </c:pt>
                <c:pt idx="24152">
                  <c:v>0.00080962957592722</c:v>
                </c:pt>
                <c:pt idx="24153">
                  <c:v>0.000666820931322276</c:v>
                </c:pt>
                <c:pt idx="24154">
                  <c:v>0.000666820826382877</c:v>
                </c:pt>
                <c:pt idx="24155">
                  <c:v>0.000809629153865191</c:v>
                </c:pt>
                <c:pt idx="24156">
                  <c:v>0.000666820616504079</c:v>
                </c:pt>
                <c:pt idx="24157">
                  <c:v>0.00066682051156468</c:v>
                </c:pt>
                <c:pt idx="24158">
                  <c:v>0.000666820406625281</c:v>
                </c:pt>
                <c:pt idx="24159">
                  <c:v>0.000809628591115818</c:v>
                </c:pt>
                <c:pt idx="24160">
                  <c:v>0.000666820196746483</c:v>
                </c:pt>
                <c:pt idx="24161">
                  <c:v>0.000666820091807084</c:v>
                </c:pt>
                <c:pt idx="24162">
                  <c:v>0.000666819986867684</c:v>
                </c:pt>
                <c:pt idx="24163">
                  <c:v>0.000666819881928285</c:v>
                </c:pt>
                <c:pt idx="24164">
                  <c:v>0.000809627887679103</c:v>
                </c:pt>
                <c:pt idx="24165">
                  <c:v>0.000666819672049487</c:v>
                </c:pt>
                <c:pt idx="24166">
                  <c:v>0.000666819567110088</c:v>
                </c:pt>
                <c:pt idx="24167">
                  <c:v>0.000666819462170689</c:v>
                </c:pt>
                <c:pt idx="24168">
                  <c:v>0.00066681935723129</c:v>
                </c:pt>
                <c:pt idx="24169">
                  <c:v>0.000666819252291891</c:v>
                </c:pt>
                <c:pt idx="24170">
                  <c:v>0.000666819147352492</c:v>
                </c:pt>
                <c:pt idx="24171">
                  <c:v>0.0008096269028677</c:v>
                </c:pt>
                <c:pt idx="24172">
                  <c:v>0.000666818937473694</c:v>
                </c:pt>
                <c:pt idx="24173">
                  <c:v>0.000809626621493015</c:v>
                </c:pt>
                <c:pt idx="24174">
                  <c:v>0.000666818727594896</c:v>
                </c:pt>
                <c:pt idx="24175">
                  <c:v>0.000666818622655497</c:v>
                </c:pt>
                <c:pt idx="24176">
                  <c:v>0.000666818517716098</c:v>
                </c:pt>
                <c:pt idx="24177">
                  <c:v>0.000666818412776698</c:v>
                </c:pt>
                <c:pt idx="24178">
                  <c:v>0.000666818307837299</c:v>
                </c:pt>
                <c:pt idx="24179">
                  <c:v>0.0006668182028979</c:v>
                </c:pt>
                <c:pt idx="24180">
                  <c:v>0.000666818097958501</c:v>
                </c:pt>
                <c:pt idx="24181">
                  <c:v>0.000666817993019102</c:v>
                </c:pt>
                <c:pt idx="24182">
                  <c:v>0.000666817888079703</c:v>
                </c:pt>
                <c:pt idx="24183">
                  <c:v>0.000666817783140304</c:v>
                </c:pt>
                <c:pt idx="24184">
                  <c:v>0.000666817678200905</c:v>
                </c:pt>
                <c:pt idx="24185">
                  <c:v>0.000666817573261506</c:v>
                </c:pt>
                <c:pt idx="24186">
                  <c:v>0.000666817468322107</c:v>
                </c:pt>
                <c:pt idx="24187">
                  <c:v>0.000666817363382708</c:v>
                </c:pt>
                <c:pt idx="24188">
                  <c:v>0.000666817258443309</c:v>
                </c:pt>
                <c:pt idx="24189">
                  <c:v>0.000666817153503909</c:v>
                </c:pt>
                <c:pt idx="24190">
                  <c:v>0.000666817048564511</c:v>
                </c:pt>
                <c:pt idx="24191">
                  <c:v>0.000666816943625111</c:v>
                </c:pt>
                <c:pt idx="24192">
                  <c:v>0.000809623948433495</c:v>
                </c:pt>
                <c:pt idx="24193">
                  <c:v>0.000666816733746313</c:v>
                </c:pt>
                <c:pt idx="24194">
                  <c:v>0.000809623667058809</c:v>
                </c:pt>
                <c:pt idx="24195">
                  <c:v>0.000666816523867515</c:v>
                </c:pt>
                <c:pt idx="24196">
                  <c:v>0.000809623385684123</c:v>
                </c:pt>
                <c:pt idx="24197">
                  <c:v>0.000666816313988717</c:v>
                </c:pt>
                <c:pt idx="24198">
                  <c:v>0.000809623104309437</c:v>
                </c:pt>
                <c:pt idx="24199">
                  <c:v>0.000666816104109919</c:v>
                </c:pt>
                <c:pt idx="24200">
                  <c:v>0.00066681599917052</c:v>
                </c:pt>
                <c:pt idx="24201">
                  <c:v>0.000666815894231121</c:v>
                </c:pt>
                <c:pt idx="24202">
                  <c:v>0.000666815789291722</c:v>
                </c:pt>
                <c:pt idx="24203">
                  <c:v>0.000666815684352323</c:v>
                </c:pt>
                <c:pt idx="24204">
                  <c:v>0.000666815579412923</c:v>
                </c:pt>
                <c:pt idx="24205">
                  <c:v>0.000666815474473524</c:v>
                </c:pt>
                <c:pt idx="24206">
                  <c:v>0.000666815369534125</c:v>
                </c:pt>
                <c:pt idx="24207">
                  <c:v>0.000666815264594726</c:v>
                </c:pt>
                <c:pt idx="24208">
                  <c:v>0.000666815159655327</c:v>
                </c:pt>
                <c:pt idx="24209">
                  <c:v>0.000666815054715928</c:v>
                </c:pt>
                <c:pt idx="24210">
                  <c:v>0.000666814949776529</c:v>
                </c:pt>
                <c:pt idx="24211">
                  <c:v>0.00066681484483713</c:v>
                </c:pt>
                <c:pt idx="24212">
                  <c:v>0.000666814739897731</c:v>
                </c:pt>
                <c:pt idx="24213">
                  <c:v>0.000666814634958332</c:v>
                </c:pt>
                <c:pt idx="24214">
                  <c:v>0.000666814530018933</c:v>
                </c:pt>
                <c:pt idx="24215">
                  <c:v>0.000666814425079534</c:v>
                </c:pt>
                <c:pt idx="24216">
                  <c:v>0.000666814320140135</c:v>
                </c:pt>
                <c:pt idx="24217">
                  <c:v>0.000666814215200735</c:v>
                </c:pt>
                <c:pt idx="24218">
                  <c:v>0.000666814110261336</c:v>
                </c:pt>
                <c:pt idx="24219">
                  <c:v>0.000666814005321937</c:v>
                </c:pt>
                <c:pt idx="24220">
                  <c:v>0.000666813900382538</c:v>
                </c:pt>
                <c:pt idx="24221">
                  <c:v>0.000666813795443139</c:v>
                </c:pt>
                <c:pt idx="24222">
                  <c:v>0.00066681369050374</c:v>
                </c:pt>
                <c:pt idx="24223">
                  <c:v>0.000666813585564341</c:v>
                </c:pt>
                <c:pt idx="24224">
                  <c:v>0.000666813480624942</c:v>
                </c:pt>
                <c:pt idx="24225">
                  <c:v>0.000666813375685543</c:v>
                </c:pt>
                <c:pt idx="24226">
                  <c:v>0.000666813270746144</c:v>
                </c:pt>
                <c:pt idx="24227">
                  <c:v>0.000666813165806745</c:v>
                </c:pt>
                <c:pt idx="24228">
                  <c:v>0.000666813060867346</c:v>
                </c:pt>
                <c:pt idx="24229">
                  <c:v>0.000666812955927947</c:v>
                </c:pt>
                <c:pt idx="24230">
                  <c:v>0.000666812850988547</c:v>
                </c:pt>
                <c:pt idx="24231">
                  <c:v>0.000666812746049148</c:v>
                </c:pt>
                <c:pt idx="24232">
                  <c:v>0.000666812641109749</c:v>
                </c:pt>
                <c:pt idx="24233">
                  <c:v>0.00066681253617035</c:v>
                </c:pt>
                <c:pt idx="24234">
                  <c:v>0.000666812431230951</c:v>
                </c:pt>
                <c:pt idx="24235">
                  <c:v>0.000666812326291552</c:v>
                </c:pt>
                <c:pt idx="24236">
                  <c:v>0.000666812221352153</c:v>
                </c:pt>
                <c:pt idx="24237">
                  <c:v>0.000666812116412754</c:v>
                </c:pt>
                <c:pt idx="24238">
                  <c:v>0.000666812011473355</c:v>
                </c:pt>
                <c:pt idx="24239">
                  <c:v>0.000666811906533956</c:v>
                </c:pt>
                <c:pt idx="24240">
                  <c:v>0.000666811801594557</c:v>
                </c:pt>
                <c:pt idx="24241">
                  <c:v>0.000666811696655158</c:v>
                </c:pt>
                <c:pt idx="24242">
                  <c:v>0.000666811591715759</c:v>
                </c:pt>
                <c:pt idx="24243">
                  <c:v>0.000666811486776359</c:v>
                </c:pt>
                <c:pt idx="24244">
                  <c:v>0.00066681138183696</c:v>
                </c:pt>
                <c:pt idx="24245">
                  <c:v>0.000666811276897561</c:v>
                </c:pt>
                <c:pt idx="24246">
                  <c:v>0.000666811171958162</c:v>
                </c:pt>
                <c:pt idx="24247">
                  <c:v>0.000666811067018763</c:v>
                </c:pt>
                <c:pt idx="24248">
                  <c:v>0.000666810962079364</c:v>
                </c:pt>
                <c:pt idx="24249">
                  <c:v>0.000666810857139965</c:v>
                </c:pt>
                <c:pt idx="24250">
                  <c:v>0.000666810752200566</c:v>
                </c:pt>
                <c:pt idx="24251">
                  <c:v>0.000666810647261167</c:v>
                </c:pt>
                <c:pt idx="24252">
                  <c:v>0.000666810542321768</c:v>
                </c:pt>
                <c:pt idx="24253">
                  <c:v>0.000666810437382369</c:v>
                </c:pt>
                <c:pt idx="24254">
                  <c:v>0.00066681033244297</c:v>
                </c:pt>
                <c:pt idx="24255">
                  <c:v>0.000666810227503571</c:v>
                </c:pt>
                <c:pt idx="24256">
                  <c:v>0.000666810122564172</c:v>
                </c:pt>
                <c:pt idx="24257">
                  <c:v>0.000526720111864496</c:v>
                </c:pt>
                <c:pt idx="24258">
                  <c:v>0.000666809912685373</c:v>
                </c:pt>
                <c:pt idx="24259">
                  <c:v>0.000666809807745974</c:v>
                </c:pt>
                <c:pt idx="24260">
                  <c:v>0.000666809702806575</c:v>
                </c:pt>
                <c:pt idx="24261">
                  <c:v>0.000666809597867176</c:v>
                </c:pt>
                <c:pt idx="24262">
                  <c:v>0.000666809492927777</c:v>
                </c:pt>
                <c:pt idx="24263">
                  <c:v>0.000666809387988378</c:v>
                </c:pt>
                <c:pt idx="24264">
                  <c:v>0.000526719592147389</c:v>
                </c:pt>
                <c:pt idx="24265">
                  <c:v>0.00066680917810958</c:v>
                </c:pt>
                <c:pt idx="24266">
                  <c:v>0.000666809073170181</c:v>
                </c:pt>
                <c:pt idx="24267">
                  <c:v>0.000666808968230782</c:v>
                </c:pt>
                <c:pt idx="24268">
                  <c:v>0.000666808863291383</c:v>
                </c:pt>
                <c:pt idx="24269">
                  <c:v>0.000526719220920884</c:v>
                </c:pt>
                <c:pt idx="24270">
                  <c:v>0.000666808653412584</c:v>
                </c:pt>
                <c:pt idx="24271">
                  <c:v>0.000526719072430282</c:v>
                </c:pt>
                <c:pt idx="24272">
                  <c:v>0.000666808443533786</c:v>
                </c:pt>
                <c:pt idx="24273">
                  <c:v>0.000666808338594387</c:v>
                </c:pt>
                <c:pt idx="24274">
                  <c:v>0.000526718849694379</c:v>
                </c:pt>
                <c:pt idx="24275">
                  <c:v>0.000666808128715589</c:v>
                </c:pt>
                <c:pt idx="24276">
                  <c:v>0.000526718701203777</c:v>
                </c:pt>
                <c:pt idx="24277">
                  <c:v>0.000666807918836791</c:v>
                </c:pt>
                <c:pt idx="24278">
                  <c:v>0.000526718552713175</c:v>
                </c:pt>
                <c:pt idx="24279">
                  <c:v>0.000666807708957993</c:v>
                </c:pt>
                <c:pt idx="24280">
                  <c:v>0.000526718404222573</c:v>
                </c:pt>
                <c:pt idx="24281">
                  <c:v>0.000526718329977272</c:v>
                </c:pt>
                <c:pt idx="24282">
                  <c:v>0.000666807394139796</c:v>
                </c:pt>
                <c:pt idx="24283">
                  <c:v>0.00052671818148667</c:v>
                </c:pt>
                <c:pt idx="24284">
                  <c:v>0.000526718107241369</c:v>
                </c:pt>
                <c:pt idx="24285">
                  <c:v>0.000666807079321598</c:v>
                </c:pt>
                <c:pt idx="24286">
                  <c:v>0.000526717958750766</c:v>
                </c:pt>
                <c:pt idx="24287">
                  <c:v>0.000526717884505465</c:v>
                </c:pt>
                <c:pt idx="24288">
                  <c:v>0.000526717810260164</c:v>
                </c:pt>
                <c:pt idx="24289">
                  <c:v>0.000666806659564002</c:v>
                </c:pt>
                <c:pt idx="24290">
                  <c:v>0.000526717661769562</c:v>
                </c:pt>
                <c:pt idx="24291">
                  <c:v>0.000526717587524261</c:v>
                </c:pt>
                <c:pt idx="24292">
                  <c:v>0.00052671751327896</c:v>
                </c:pt>
                <c:pt idx="24293">
                  <c:v>0.000526717439033659</c:v>
                </c:pt>
                <c:pt idx="24294">
                  <c:v>0.000526717364788358</c:v>
                </c:pt>
                <c:pt idx="24295">
                  <c:v>0.000526717290543057</c:v>
                </c:pt>
                <c:pt idx="24296">
                  <c:v>0.000666805924988209</c:v>
                </c:pt>
                <c:pt idx="24297">
                  <c:v>0.000526717142052455</c:v>
                </c:pt>
                <c:pt idx="24298">
                  <c:v>0.000526717067807154</c:v>
                </c:pt>
                <c:pt idx="24299">
                  <c:v>0.000526716993561853</c:v>
                </c:pt>
                <c:pt idx="24300">
                  <c:v>0.000666805505230612</c:v>
                </c:pt>
                <c:pt idx="24301">
                  <c:v>0.000526716845071251</c:v>
                </c:pt>
                <c:pt idx="24302">
                  <c:v>0.00052671677082595</c:v>
                </c:pt>
                <c:pt idx="24303">
                  <c:v>0.000526716696580649</c:v>
                </c:pt>
                <c:pt idx="24304">
                  <c:v>0.000526716622335348</c:v>
                </c:pt>
                <c:pt idx="24305">
                  <c:v>0.000526716548090047</c:v>
                </c:pt>
                <c:pt idx="24306">
                  <c:v>0.000526716473844746</c:v>
                </c:pt>
                <c:pt idx="24307">
                  <c:v>0.000526716399599445</c:v>
                </c:pt>
                <c:pt idx="24308">
                  <c:v>0.000526716325354144</c:v>
                </c:pt>
                <c:pt idx="24309">
                  <c:v>0.000526716251108843</c:v>
                </c:pt>
                <c:pt idx="24310">
                  <c:v>0.000526716176863542</c:v>
                </c:pt>
                <c:pt idx="24311">
                  <c:v>0.000526716102618241</c:v>
                </c:pt>
                <c:pt idx="24312">
                  <c:v>0.00052671602837294</c:v>
                </c:pt>
                <c:pt idx="24313">
                  <c:v>0.000526715954127639</c:v>
                </c:pt>
                <c:pt idx="24314">
                  <c:v>0.000526715879882338</c:v>
                </c:pt>
                <c:pt idx="24315">
                  <c:v>0.000526715805637037</c:v>
                </c:pt>
                <c:pt idx="24316">
                  <c:v>0.000526715731391736</c:v>
                </c:pt>
                <c:pt idx="24317">
                  <c:v>0.000526715657146435</c:v>
                </c:pt>
                <c:pt idx="24318">
                  <c:v>0.00038965030953051</c:v>
                </c:pt>
                <c:pt idx="24319">
                  <c:v>0.000526715508655833</c:v>
                </c:pt>
                <c:pt idx="24320">
                  <c:v>0.000526715434410532</c:v>
                </c:pt>
                <c:pt idx="24321">
                  <c:v>0.000526715360165231</c:v>
                </c:pt>
                <c:pt idx="24322">
                  <c:v>0.00052671528591993</c:v>
                </c:pt>
                <c:pt idx="24323">
                  <c:v>0.000526715211674629</c:v>
                </c:pt>
                <c:pt idx="24324">
                  <c:v>0.000389650018278696</c:v>
                </c:pt>
                <c:pt idx="24325">
                  <c:v>0.000526715063184027</c:v>
                </c:pt>
                <c:pt idx="24326">
                  <c:v>0.000526714988938726</c:v>
                </c:pt>
                <c:pt idx="24327">
                  <c:v>0.000526714914693424</c:v>
                </c:pt>
                <c:pt idx="24328">
                  <c:v>0.00038964982411082</c:v>
                </c:pt>
                <c:pt idx="24329">
                  <c:v>0.000526714766202822</c:v>
                </c:pt>
                <c:pt idx="24330">
                  <c:v>0.000526714691957521</c:v>
                </c:pt>
                <c:pt idx="24331">
                  <c:v>0.000389649678484913</c:v>
                </c:pt>
                <c:pt idx="24332">
                  <c:v>0.000526714543466919</c:v>
                </c:pt>
                <c:pt idx="24333">
                  <c:v>0.000526714469221618</c:v>
                </c:pt>
                <c:pt idx="24334">
                  <c:v>0.000389649532859006</c:v>
                </c:pt>
                <c:pt idx="24335">
                  <c:v>0.000526714320731016</c:v>
                </c:pt>
                <c:pt idx="24336">
                  <c:v>0.000526714246485715</c:v>
                </c:pt>
                <c:pt idx="24337">
                  <c:v>0.000389649387233099</c:v>
                </c:pt>
                <c:pt idx="24338">
                  <c:v>0.000526714097995113</c:v>
                </c:pt>
                <c:pt idx="24339">
                  <c:v>0.000526714023749812</c:v>
                </c:pt>
                <c:pt idx="24340">
                  <c:v>0.000389649241607192</c:v>
                </c:pt>
                <c:pt idx="24341">
                  <c:v>0.00052671387525921</c:v>
                </c:pt>
                <c:pt idx="24342">
                  <c:v>0.000526713801013909</c:v>
                </c:pt>
                <c:pt idx="24343">
                  <c:v>0.000389649095981285</c:v>
                </c:pt>
                <c:pt idx="24344">
                  <c:v>0.000526713652523307</c:v>
                </c:pt>
                <c:pt idx="24345">
                  <c:v>0.000389648998897347</c:v>
                </c:pt>
                <c:pt idx="24346">
                  <c:v>0.000526713504032705</c:v>
                </c:pt>
                <c:pt idx="24347">
                  <c:v>0.000389648901813409</c:v>
                </c:pt>
                <c:pt idx="24348">
                  <c:v>0.000526713355542103</c:v>
                </c:pt>
                <c:pt idx="24349">
                  <c:v>0.000389648804729471</c:v>
                </c:pt>
                <c:pt idx="24350">
                  <c:v>0.000526713207051501</c:v>
                </c:pt>
                <c:pt idx="24351">
                  <c:v>0.000389648707645533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936349952"/>
        <c:axId val="-936346560"/>
      </c:lineChart>
      <c:catAx>
        <c:axId val="-936349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Series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36346560"/>
        <c:crosses val="autoZero"/>
        <c:auto val="1"/>
        <c:lblAlgn val="ctr"/>
        <c:lblOffset val="100"/>
        <c:tickMarkSkip val="100"/>
        <c:noMultiLvlLbl val="0"/>
      </c:catAx>
      <c:valAx>
        <c:axId val="-93634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Outflow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36349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800100</xdr:colOff>
      <xdr:row>1</xdr:row>
      <xdr:rowOff>88900</xdr:rowOff>
    </xdr:from>
    <xdr:to>
      <xdr:col>17</xdr:col>
      <xdr:colOff>660400</xdr:colOff>
      <xdr:row>38</xdr:row>
      <xdr:rowOff>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356"/>
  <sheetViews>
    <sheetView tabSelected="1" workbookViewId="0">
      <selection activeCell="C1" sqref="C1:C1048576"/>
    </sheetView>
  </sheetViews>
  <sheetFormatPr baseColWidth="10" defaultRowHeight="16" x14ac:dyDescent="0.2"/>
  <cols>
    <col min="1" max="1" width="22.6640625" customWidth="1"/>
    <col min="2" max="2" width="24.33203125" customWidth="1"/>
    <col min="3" max="3" width="22.83203125" customWidth="1"/>
  </cols>
  <sheetData>
    <row r="1" spans="1:3" x14ac:dyDescent="0.2">
      <c r="B1" t="s">
        <v>24352</v>
      </c>
      <c r="C1" t="s">
        <v>24353</v>
      </c>
    </row>
    <row r="3" spans="1:3" x14ac:dyDescent="0.2">
      <c r="A3" s="1" t="s">
        <v>0</v>
      </c>
      <c r="B3">
        <v>5.9760000000000001E-2</v>
      </c>
      <c r="C3">
        <v>5.0650419974988476E-3</v>
      </c>
    </row>
    <row r="4" spans="1:3" x14ac:dyDescent="0.2">
      <c r="A4" s="1" t="s">
        <v>1</v>
      </c>
      <c r="B4">
        <v>5.6050000000000003E-2</v>
      </c>
      <c r="C4">
        <v>8.13441786561123E-3</v>
      </c>
    </row>
    <row r="5" spans="1:3" x14ac:dyDescent="0.2">
      <c r="A5" s="1" t="s">
        <v>2</v>
      </c>
      <c r="B5">
        <v>5.2650000000000002E-2</v>
      </c>
      <c r="C5">
        <v>8.1344131704108504E-3</v>
      </c>
    </row>
    <row r="6" spans="1:3" x14ac:dyDescent="0.2">
      <c r="A6" s="1" t="s">
        <v>3</v>
      </c>
      <c r="B6">
        <v>4.9540000000000001E-2</v>
      </c>
      <c r="C6">
        <v>7.9827230660225786E-3</v>
      </c>
    </row>
    <row r="7" spans="1:3" x14ac:dyDescent="0.2">
      <c r="A7" s="1" t="s">
        <v>4</v>
      </c>
      <c r="B7">
        <v>4.6679999999999999E-2</v>
      </c>
      <c r="C7">
        <v>7.9827184736465488E-3</v>
      </c>
    </row>
    <row r="8" spans="1:3" x14ac:dyDescent="0.2">
      <c r="A8" s="1" t="s">
        <v>5</v>
      </c>
      <c r="B8">
        <v>4.4040000000000003E-2</v>
      </c>
      <c r="C8">
        <v>7.982713881270526E-3</v>
      </c>
    </row>
    <row r="9" spans="1:3" x14ac:dyDescent="0.2">
      <c r="A9" s="1" t="s">
        <v>6</v>
      </c>
      <c r="B9">
        <v>4.1619999999999997E-2</v>
      </c>
      <c r="C9">
        <v>7.8310678922609324E-3</v>
      </c>
    </row>
    <row r="10" spans="1:3" x14ac:dyDescent="0.2">
      <c r="A10" s="1" t="s">
        <v>7</v>
      </c>
      <c r="B10">
        <v>3.9370000000000002E-2</v>
      </c>
      <c r="C10">
        <v>7.6794206470147276E-3</v>
      </c>
    </row>
    <row r="11" spans="1:3" x14ac:dyDescent="0.2">
      <c r="A11" s="1" t="s">
        <v>8</v>
      </c>
      <c r="B11">
        <v>3.73E-2</v>
      </c>
      <c r="C11">
        <v>7.8310589147836413E-3</v>
      </c>
    </row>
    <row r="12" spans="1:3" x14ac:dyDescent="0.2">
      <c r="A12" s="1" t="s">
        <v>9</v>
      </c>
      <c r="B12">
        <v>3.5369999999999999E-2</v>
      </c>
      <c r="C12">
        <v>7.6794118784205678E-3</v>
      </c>
    </row>
    <row r="13" spans="1:3" x14ac:dyDescent="0.2">
      <c r="A13" s="1" t="s">
        <v>10</v>
      </c>
      <c r="B13">
        <v>3.3579999999999999E-2</v>
      </c>
      <c r="C13">
        <v>7.6794074941234939E-3</v>
      </c>
    </row>
    <row r="14" spans="1:3" x14ac:dyDescent="0.2">
      <c r="A14" s="1" t="s">
        <v>11</v>
      </c>
      <c r="B14">
        <v>3.1919999999999997E-2</v>
      </c>
      <c r="C14">
        <v>7.5277150522349142E-3</v>
      </c>
    </row>
    <row r="15" spans="1:3" x14ac:dyDescent="0.2">
      <c r="A15" s="1" t="s">
        <v>12</v>
      </c>
      <c r="B15">
        <v>3.0370000000000001E-2</v>
      </c>
      <c r="C15">
        <v>7.5277107731722501E-3</v>
      </c>
    </row>
    <row r="16" spans="1:3" x14ac:dyDescent="0.2">
      <c r="A16" s="1" t="s">
        <v>13</v>
      </c>
      <c r="B16">
        <v>2.8930000000000001E-2</v>
      </c>
      <c r="C16">
        <v>7.5277064941095782E-3</v>
      </c>
    </row>
    <row r="17" spans="1:3" x14ac:dyDescent="0.2">
      <c r="A17" s="1" t="s">
        <v>14</v>
      </c>
      <c r="B17">
        <v>2.758E-2</v>
      </c>
      <c r="C17">
        <v>7.5277022150469133E-3</v>
      </c>
    </row>
    <row r="18" spans="1:3" x14ac:dyDescent="0.2">
      <c r="A18" s="1" t="s">
        <v>15</v>
      </c>
      <c r="B18">
        <v>2.632E-2</v>
      </c>
      <c r="C18">
        <v>7.3759214299521977E-3</v>
      </c>
    </row>
    <row r="19" spans="1:3" x14ac:dyDescent="0.2">
      <c r="A19" s="1" t="s">
        <v>16</v>
      </c>
      <c r="B19">
        <v>2.513E-2</v>
      </c>
      <c r="C19">
        <v>7.3759172569025592E-3</v>
      </c>
    </row>
    <row r="20" spans="1:3" x14ac:dyDescent="0.2">
      <c r="A20" s="1" t="s">
        <v>17</v>
      </c>
      <c r="B20">
        <v>2.402E-2</v>
      </c>
      <c r="C20">
        <v>7.2240060707626577E-3</v>
      </c>
    </row>
    <row r="21" spans="1:3" x14ac:dyDescent="0.2">
      <c r="A21" s="1" t="s">
        <v>18</v>
      </c>
      <c r="B21">
        <v>2.298E-2</v>
      </c>
      <c r="C21">
        <v>7.2240020044871591E-3</v>
      </c>
    </row>
    <row r="22" spans="1:3" x14ac:dyDescent="0.2">
      <c r="A22" s="1" t="s">
        <v>19</v>
      </c>
      <c r="B22">
        <v>2.1999999999999999E-2</v>
      </c>
      <c r="C22">
        <v>7.2239979382116692E-3</v>
      </c>
    </row>
    <row r="23" spans="1:3" x14ac:dyDescent="0.2">
      <c r="A23" s="1" t="s">
        <v>20</v>
      </c>
      <c r="B23">
        <v>2.1080000000000002E-2</v>
      </c>
      <c r="C23">
        <v>7.0719161134748078E-3</v>
      </c>
    </row>
    <row r="24" spans="1:3" x14ac:dyDescent="0.2">
      <c r="A24" s="1" t="s">
        <v>21</v>
      </c>
      <c r="B24">
        <v>2.0209999999999999E-2</v>
      </c>
      <c r="C24">
        <v>7.0719121547134283E-3</v>
      </c>
    </row>
    <row r="25" spans="1:3" x14ac:dyDescent="0.2">
      <c r="A25" s="1" t="s">
        <v>22</v>
      </c>
      <c r="B25">
        <v>1.9400000000000001E-2</v>
      </c>
      <c r="C25">
        <v>7.2239857393851803E-3</v>
      </c>
    </row>
    <row r="26" spans="1:3" x14ac:dyDescent="0.2">
      <c r="A26" s="1" t="s">
        <v>23</v>
      </c>
      <c r="B26">
        <v>1.8620000000000001E-2</v>
      </c>
      <c r="C26">
        <v>6.9196170934975538E-3</v>
      </c>
    </row>
    <row r="27" spans="1:3" x14ac:dyDescent="0.2">
      <c r="A27" s="1" t="s">
        <v>24</v>
      </c>
      <c r="B27">
        <v>1.789E-2</v>
      </c>
      <c r="C27">
        <v>7.0719002784292691E-3</v>
      </c>
    </row>
    <row r="28" spans="1:3" x14ac:dyDescent="0.2">
      <c r="A28" s="1" t="s">
        <v>25</v>
      </c>
      <c r="B28">
        <v>1.72E-2</v>
      </c>
      <c r="C28">
        <v>7.0718963196678879E-3</v>
      </c>
    </row>
    <row r="29" spans="1:3" x14ac:dyDescent="0.2">
      <c r="A29" s="1" t="s">
        <v>26</v>
      </c>
      <c r="B29">
        <v>1.6549999999999999E-2</v>
      </c>
      <c r="C29">
        <v>6.7670722819458953E-3</v>
      </c>
    </row>
    <row r="30" spans="1:3" x14ac:dyDescent="0.2">
      <c r="A30" s="1" t="s">
        <v>27</v>
      </c>
      <c r="B30">
        <v>1.593E-2</v>
      </c>
      <c r="C30">
        <v>6.9196016913672742E-3</v>
      </c>
    </row>
    <row r="31" spans="1:3" x14ac:dyDescent="0.2">
      <c r="A31" s="1" t="s">
        <v>28</v>
      </c>
      <c r="B31">
        <v>1.5339999999999999E-2</v>
      </c>
      <c r="C31">
        <v>6.7670647987082217E-3</v>
      </c>
    </row>
    <row r="32" spans="1:3" x14ac:dyDescent="0.2">
      <c r="A32" s="1" t="s">
        <v>29</v>
      </c>
      <c r="B32">
        <v>1.4789999999999999E-2</v>
      </c>
      <c r="C32">
        <v>6.7670610570893805E-3</v>
      </c>
    </row>
    <row r="33" spans="1:3" x14ac:dyDescent="0.2">
      <c r="A33" s="1" t="s">
        <v>30</v>
      </c>
      <c r="B33">
        <v>1.426E-2</v>
      </c>
      <c r="C33">
        <v>6.7670573154705455E-3</v>
      </c>
    </row>
    <row r="34" spans="1:3" x14ac:dyDescent="0.2">
      <c r="A34" s="1" t="s">
        <v>31</v>
      </c>
      <c r="B34">
        <v>1.376E-2</v>
      </c>
      <c r="C34">
        <v>6.7670535738517043E-3</v>
      </c>
    </row>
    <row r="35" spans="1:3" x14ac:dyDescent="0.2">
      <c r="A35" s="1" t="s">
        <v>32</v>
      </c>
      <c r="B35">
        <v>1.328E-2</v>
      </c>
      <c r="C35">
        <v>6.6142361689678283E-3</v>
      </c>
    </row>
    <row r="36" spans="1:3" x14ac:dyDescent="0.2">
      <c r="A36" s="1" t="s">
        <v>33</v>
      </c>
      <c r="B36">
        <v>1.282E-2</v>
      </c>
      <c r="C36">
        <v>6.6142325369128686E-3</v>
      </c>
    </row>
    <row r="37" spans="1:3" x14ac:dyDescent="0.2">
      <c r="A37" s="1" t="s">
        <v>34</v>
      </c>
      <c r="B37">
        <v>1.239E-2</v>
      </c>
      <c r="C37">
        <v>6.6142289048579158E-3</v>
      </c>
    </row>
    <row r="38" spans="1:3" x14ac:dyDescent="0.2">
      <c r="A38" s="1" t="s">
        <v>35</v>
      </c>
      <c r="B38">
        <v>1.1979999999999999E-2</v>
      </c>
      <c r="C38">
        <v>6.4610985874095951E-3</v>
      </c>
    </row>
    <row r="39" spans="1:3" x14ac:dyDescent="0.2">
      <c r="A39" s="1" t="s">
        <v>36</v>
      </c>
      <c r="B39">
        <v>1.158E-2</v>
      </c>
      <c r="C39">
        <v>6.4610950655284508E-3</v>
      </c>
    </row>
    <row r="40" spans="1:3" x14ac:dyDescent="0.2">
      <c r="A40" s="1" t="s">
        <v>37</v>
      </c>
      <c r="B40">
        <v>1.1209999999999999E-2</v>
      </c>
      <c r="C40">
        <v>6.3076219676150083E-3</v>
      </c>
    </row>
    <row r="41" spans="1:3" x14ac:dyDescent="0.2">
      <c r="A41" s="1" t="s">
        <v>38</v>
      </c>
      <c r="B41">
        <v>1.085E-2</v>
      </c>
      <c r="C41">
        <v>6.4610880217661655E-3</v>
      </c>
    </row>
    <row r="42" spans="1:3" x14ac:dyDescent="0.2">
      <c r="A42" s="1" t="s">
        <v>39</v>
      </c>
      <c r="B42">
        <v>1.051E-2</v>
      </c>
      <c r="C42">
        <v>6.3076151453279614E-3</v>
      </c>
    </row>
    <row r="43" spans="1:3" x14ac:dyDescent="0.2">
      <c r="A43" s="1" t="s">
        <v>40</v>
      </c>
      <c r="B43">
        <v>1.018E-2</v>
      </c>
      <c r="C43">
        <v>6.4610809780038811E-3</v>
      </c>
    </row>
    <row r="44" spans="1:3" x14ac:dyDescent="0.2">
      <c r="A44" s="1" t="s">
        <v>41</v>
      </c>
      <c r="B44">
        <v>9.8600000000000007E-3</v>
      </c>
      <c r="C44">
        <v>6.3076083230409145E-3</v>
      </c>
    </row>
    <row r="45" spans="1:3" x14ac:dyDescent="0.2">
      <c r="A45" s="1" t="s">
        <v>42</v>
      </c>
      <c r="B45">
        <v>9.5600000000000008E-3</v>
      </c>
      <c r="C45">
        <v>6.3076049118973871E-3</v>
      </c>
    </row>
    <row r="46" spans="1:3" x14ac:dyDescent="0.2">
      <c r="A46" s="1" t="s">
        <v>43</v>
      </c>
      <c r="B46">
        <v>9.2800000000000001E-3</v>
      </c>
      <c r="C46">
        <v>6.3076015007538658E-3</v>
      </c>
    </row>
    <row r="47" spans="1:3" x14ac:dyDescent="0.2">
      <c r="A47" s="1" t="s">
        <v>44</v>
      </c>
      <c r="B47">
        <v>8.9999999999999993E-3</v>
      </c>
      <c r="C47">
        <v>6.3075980896103463E-3</v>
      </c>
    </row>
    <row r="48" spans="1:3" x14ac:dyDescent="0.2">
      <c r="A48" s="1" t="s">
        <v>45</v>
      </c>
      <c r="B48">
        <v>8.7399999999999995E-3</v>
      </c>
      <c r="C48">
        <v>6.3075946784668189E-3</v>
      </c>
    </row>
    <row r="49" spans="1:3" x14ac:dyDescent="0.2">
      <c r="A49" s="1" t="s">
        <v>46</v>
      </c>
      <c r="B49">
        <v>8.4799999999999997E-3</v>
      </c>
      <c r="C49">
        <v>6.1537525675047847E-3</v>
      </c>
    </row>
    <row r="50" spans="1:3" x14ac:dyDescent="0.2">
      <c r="A50" s="1" t="s">
        <v>47</v>
      </c>
      <c r="B50">
        <v>8.2400000000000008E-3</v>
      </c>
      <c r="C50">
        <v>6.307587856179772E-3</v>
      </c>
    </row>
    <row r="51" spans="1:3" x14ac:dyDescent="0.2">
      <c r="A51" s="1" t="s">
        <v>48</v>
      </c>
      <c r="B51">
        <v>8.0099999999999998E-3</v>
      </c>
      <c r="C51">
        <v>6.1537459677155461E-3</v>
      </c>
    </row>
    <row r="52" spans="1:3" x14ac:dyDescent="0.2">
      <c r="A52" s="1" t="s">
        <v>49</v>
      </c>
      <c r="B52">
        <v>7.7799999999999996E-3</v>
      </c>
      <c r="C52">
        <v>6.1537426678209229E-3</v>
      </c>
    </row>
    <row r="53" spans="1:3" x14ac:dyDescent="0.2">
      <c r="A53" s="1" t="s">
        <v>50</v>
      </c>
      <c r="B53">
        <v>7.5700000000000003E-3</v>
      </c>
      <c r="C53">
        <v>5.9995069420971207E-3</v>
      </c>
    </row>
    <row r="54" spans="1:3" x14ac:dyDescent="0.2">
      <c r="A54" s="1" t="s">
        <v>51</v>
      </c>
      <c r="B54">
        <v>7.3600000000000002E-3</v>
      </c>
      <c r="C54">
        <v>5.9995037539033041E-3</v>
      </c>
    </row>
    <row r="55" spans="1:3" x14ac:dyDescent="0.2">
      <c r="A55" s="1" t="s">
        <v>52</v>
      </c>
      <c r="B55">
        <v>7.1599999999999997E-3</v>
      </c>
      <c r="C55">
        <v>5.9995005657094919E-3</v>
      </c>
    </row>
    <row r="56" spans="1:3" x14ac:dyDescent="0.2">
      <c r="A56" s="1" t="s">
        <v>53</v>
      </c>
      <c r="B56">
        <v>6.9699999999999996E-3</v>
      </c>
      <c r="C56">
        <v>5.9994973775156796E-3</v>
      </c>
    </row>
    <row r="57" spans="1:3" x14ac:dyDescent="0.2">
      <c r="A57" s="1" t="s">
        <v>54</v>
      </c>
      <c r="B57">
        <v>6.7799999999999996E-3</v>
      </c>
      <c r="C57">
        <v>5.9994941893218631E-3</v>
      </c>
    </row>
    <row r="58" spans="1:3" x14ac:dyDescent="0.2">
      <c r="A58" s="1" t="s">
        <v>55</v>
      </c>
      <c r="B58">
        <v>6.6E-3</v>
      </c>
      <c r="C58">
        <v>5.9994910011280508E-3</v>
      </c>
    </row>
    <row r="59" spans="1:3" x14ac:dyDescent="0.2">
      <c r="A59" s="1" t="s">
        <v>56</v>
      </c>
      <c r="B59">
        <v>6.43E-3</v>
      </c>
      <c r="C59">
        <v>5.8448410152219096E-3</v>
      </c>
    </row>
    <row r="60" spans="1:3" x14ac:dyDescent="0.2">
      <c r="A60" s="1" t="s">
        <v>57</v>
      </c>
      <c r="B60">
        <v>6.2700000000000004E-3</v>
      </c>
      <c r="C60">
        <v>5.999484624740422E-3</v>
      </c>
    </row>
    <row r="61" spans="1:3" x14ac:dyDescent="0.2">
      <c r="A61" s="1" t="s">
        <v>58</v>
      </c>
      <c r="B61">
        <v>6.11E-3</v>
      </c>
      <c r="C61">
        <v>5.6897557730453156E-3</v>
      </c>
    </row>
    <row r="62" spans="1:3" x14ac:dyDescent="0.2">
      <c r="A62" s="1" t="s">
        <v>59</v>
      </c>
      <c r="B62">
        <v>5.9500000000000004E-3</v>
      </c>
      <c r="C62">
        <v>5.8448317868984231E-3</v>
      </c>
    </row>
    <row r="63" spans="1:3" x14ac:dyDescent="0.2">
      <c r="A63" s="1" t="s">
        <v>60</v>
      </c>
      <c r="B63">
        <v>5.8100000000000001E-3</v>
      </c>
      <c r="C63">
        <v>5.6897498456229397E-3</v>
      </c>
    </row>
    <row r="64" spans="1:3" x14ac:dyDescent="0.2">
      <c r="A64" s="1" t="s">
        <v>61</v>
      </c>
      <c r="B64">
        <v>5.6600000000000001E-3</v>
      </c>
      <c r="C64">
        <v>5.8448256346827626E-3</v>
      </c>
    </row>
    <row r="65" spans="1:3" x14ac:dyDescent="0.2">
      <c r="A65" s="1" t="s">
        <v>62</v>
      </c>
      <c r="B65">
        <v>5.5199999999999997E-3</v>
      </c>
      <c r="C65">
        <v>5.5342189084816194E-3</v>
      </c>
    </row>
    <row r="66" spans="1:3" x14ac:dyDescent="0.2">
      <c r="A66" s="1" t="s">
        <v>63</v>
      </c>
      <c r="B66">
        <v>5.3899999999999998E-3</v>
      </c>
      <c r="C66">
        <v>5.6897409544893795E-3</v>
      </c>
    </row>
    <row r="67" spans="1:3" x14ac:dyDescent="0.2">
      <c r="A67" s="1" t="s">
        <v>64</v>
      </c>
      <c r="B67">
        <v>5.2599999999999999E-3</v>
      </c>
      <c r="C67">
        <v>5.6897379907781959E-3</v>
      </c>
    </row>
    <row r="68" spans="1:3" x14ac:dyDescent="0.2">
      <c r="A68" s="1" t="s">
        <v>65</v>
      </c>
      <c r="B68">
        <v>5.1399999999999996E-3</v>
      </c>
      <c r="C68">
        <v>5.6897350270670053E-3</v>
      </c>
    </row>
    <row r="69" spans="1:3" x14ac:dyDescent="0.2">
      <c r="A69" s="1" t="s">
        <v>66</v>
      </c>
      <c r="B69">
        <v>5.0200000000000002E-3</v>
      </c>
      <c r="C69">
        <v>5.5342075041349857E-3</v>
      </c>
    </row>
    <row r="70" spans="1:3" x14ac:dyDescent="0.2">
      <c r="A70" s="1" t="s">
        <v>67</v>
      </c>
      <c r="B70">
        <v>4.8999999999999998E-3</v>
      </c>
      <c r="C70">
        <v>5.5342046530483238E-3</v>
      </c>
    </row>
    <row r="71" spans="1:3" x14ac:dyDescent="0.2">
      <c r="A71" s="1" t="s">
        <v>68</v>
      </c>
      <c r="B71">
        <v>4.79E-3</v>
      </c>
      <c r="C71">
        <v>5.3782210921318628E-3</v>
      </c>
    </row>
    <row r="72" spans="1:3" x14ac:dyDescent="0.2">
      <c r="A72" s="1" t="s">
        <v>69</v>
      </c>
      <c r="B72">
        <v>4.6800000000000001E-3</v>
      </c>
      <c r="C72">
        <v>5.5341989508750087E-3</v>
      </c>
    </row>
    <row r="73" spans="1:3" x14ac:dyDescent="0.2">
      <c r="A73" s="1" t="s">
        <v>70</v>
      </c>
      <c r="B73">
        <v>4.5700000000000003E-3</v>
      </c>
      <c r="C73">
        <v>5.3782156154804795E-3</v>
      </c>
    </row>
    <row r="74" spans="1:3" x14ac:dyDescent="0.2">
      <c r="A74" s="1" t="s">
        <v>71</v>
      </c>
      <c r="B74">
        <v>4.47E-3</v>
      </c>
      <c r="C74">
        <v>5.3782128771547909E-3</v>
      </c>
    </row>
    <row r="75" spans="1:3" x14ac:dyDescent="0.2">
      <c r="A75" s="1" t="s">
        <v>72</v>
      </c>
      <c r="B75">
        <v>4.3699999999999998E-3</v>
      </c>
      <c r="C75">
        <v>5.2217675724379794E-3</v>
      </c>
    </row>
    <row r="76" spans="1:3" x14ac:dyDescent="0.2">
      <c r="A76" s="1" t="s">
        <v>73</v>
      </c>
      <c r="B76">
        <v>4.2700000000000004E-3</v>
      </c>
      <c r="C76">
        <v>5.3782074005034085E-3</v>
      </c>
    </row>
    <row r="77" spans="1:3" x14ac:dyDescent="0.2">
      <c r="A77" s="1" t="s">
        <v>74</v>
      </c>
      <c r="B77">
        <v>4.1799999999999997E-3</v>
      </c>
      <c r="C77">
        <v>5.3782046621777138E-3</v>
      </c>
    </row>
    <row r="78" spans="1:3" x14ac:dyDescent="0.2">
      <c r="A78" s="1" t="s">
        <v>75</v>
      </c>
      <c r="B78">
        <v>4.0899999999999999E-3</v>
      </c>
      <c r="C78">
        <v>5.2217596958515416E-3</v>
      </c>
    </row>
    <row r="79" spans="1:3" x14ac:dyDescent="0.2">
      <c r="A79" s="1" t="s">
        <v>76</v>
      </c>
      <c r="B79">
        <v>4.0000000000000001E-3</v>
      </c>
      <c r="C79">
        <v>5.3781991855263315E-3</v>
      </c>
    </row>
    <row r="80" spans="1:3" x14ac:dyDescent="0.2">
      <c r="A80" s="1" t="s">
        <v>77</v>
      </c>
      <c r="B80">
        <v>3.9199999999999999E-3</v>
      </c>
      <c r="C80">
        <v>5.2217544447939147E-3</v>
      </c>
    </row>
    <row r="81" spans="1:3" x14ac:dyDescent="0.2">
      <c r="A81" s="1" t="s">
        <v>78</v>
      </c>
      <c r="B81">
        <v>3.8300000000000001E-3</v>
      </c>
      <c r="C81">
        <v>5.3781937088749499E-3</v>
      </c>
    </row>
    <row r="82" spans="1:3" x14ac:dyDescent="0.2">
      <c r="A82" s="1" t="s">
        <v>79</v>
      </c>
      <c r="B82">
        <v>3.7499999999999999E-3</v>
      </c>
      <c r="C82">
        <v>5.2217491937362878E-3</v>
      </c>
    </row>
    <row r="83" spans="1:3" x14ac:dyDescent="0.2">
      <c r="A83" s="1" t="s">
        <v>80</v>
      </c>
      <c r="B83">
        <v>3.6800000000000001E-3</v>
      </c>
      <c r="C83">
        <v>5.3781882322235727E-3</v>
      </c>
    </row>
    <row r="84" spans="1:3" x14ac:dyDescent="0.2">
      <c r="A84" s="1" t="s">
        <v>81</v>
      </c>
      <c r="B84">
        <v>3.5999999999999999E-3</v>
      </c>
      <c r="C84">
        <v>5.2217439426786609E-3</v>
      </c>
    </row>
    <row r="85" spans="1:3" x14ac:dyDescent="0.2">
      <c r="A85" s="1" t="s">
        <v>82</v>
      </c>
      <c r="B85">
        <v>3.5300000000000002E-3</v>
      </c>
      <c r="C85">
        <v>4.9856957765077644E-3</v>
      </c>
    </row>
    <row r="86" spans="1:3" x14ac:dyDescent="0.2">
      <c r="A86" s="1" t="s">
        <v>83</v>
      </c>
      <c r="B86">
        <v>3.46E-3</v>
      </c>
      <c r="C86">
        <v>4.7496476103368688E-3</v>
      </c>
    </row>
    <row r="87" spans="1:3" x14ac:dyDescent="0.2">
      <c r="A87" s="1" t="s">
        <v>84</v>
      </c>
      <c r="B87">
        <v>3.3899999999999998E-3</v>
      </c>
      <c r="C87">
        <v>5.0648309217952783E-3</v>
      </c>
    </row>
    <row r="88" spans="1:3" x14ac:dyDescent="0.2">
      <c r="A88" s="1" t="s">
        <v>85</v>
      </c>
      <c r="B88">
        <v>3.32E-3</v>
      </c>
      <c r="C88">
        <v>5.0648284089892821E-3</v>
      </c>
    </row>
    <row r="89" spans="1:3" x14ac:dyDescent="0.2">
      <c r="A89" s="1" t="s">
        <v>86</v>
      </c>
      <c r="B89">
        <v>3.2499999999999999E-3</v>
      </c>
      <c r="C89">
        <v>5.0648258961832893E-3</v>
      </c>
    </row>
    <row r="90" spans="1:3" x14ac:dyDescent="0.2">
      <c r="A90" s="1" t="s">
        <v>87</v>
      </c>
      <c r="B90">
        <v>3.1900000000000001E-3</v>
      </c>
      <c r="C90">
        <v>5.0648233833772913E-3</v>
      </c>
    </row>
    <row r="91" spans="1:3" x14ac:dyDescent="0.2">
      <c r="A91" s="1" t="s">
        <v>88</v>
      </c>
      <c r="B91">
        <v>3.13E-3</v>
      </c>
      <c r="C91">
        <v>5.0648208705712976E-3</v>
      </c>
    </row>
    <row r="92" spans="1:3" x14ac:dyDescent="0.2">
      <c r="A92" s="1" t="s">
        <v>89</v>
      </c>
      <c r="B92">
        <v>3.0699999999999998E-3</v>
      </c>
      <c r="C92">
        <v>4.9074527677296547E-3</v>
      </c>
    </row>
    <row r="93" spans="1:3" x14ac:dyDescent="0.2">
      <c r="A93" s="1" t="s">
        <v>90</v>
      </c>
      <c r="B93">
        <v>3.0100000000000001E-3</v>
      </c>
      <c r="C93">
        <v>5.0648158449593077E-3</v>
      </c>
    </row>
    <row r="94" spans="1:3" x14ac:dyDescent="0.2">
      <c r="A94" s="1" t="s">
        <v>91</v>
      </c>
      <c r="B94">
        <v>2.9499999999999999E-3</v>
      </c>
      <c r="C94">
        <v>4.9074479671757142E-3</v>
      </c>
    </row>
    <row r="95" spans="1:3" x14ac:dyDescent="0.2">
      <c r="A95" s="1" t="s">
        <v>92</v>
      </c>
      <c r="B95">
        <v>2.8999999999999998E-3</v>
      </c>
      <c r="C95">
        <v>5.0648108193473177E-3</v>
      </c>
    </row>
    <row r="96" spans="1:3" x14ac:dyDescent="0.2">
      <c r="A96" s="1" t="s">
        <v>93</v>
      </c>
      <c r="B96">
        <v>2.8400000000000001E-3</v>
      </c>
      <c r="C96">
        <v>4.9074431666217729E-3</v>
      </c>
    </row>
    <row r="97" spans="1:3" x14ac:dyDescent="0.2">
      <c r="A97" s="1" t="s">
        <v>94</v>
      </c>
      <c r="B97">
        <v>2.7899999999999999E-3</v>
      </c>
      <c r="C97">
        <v>5.0648057937353269E-3</v>
      </c>
    </row>
    <row r="98" spans="1:3" x14ac:dyDescent="0.2">
      <c r="A98" s="1" t="s">
        <v>95</v>
      </c>
      <c r="B98">
        <v>2.7399999999999998E-3</v>
      </c>
      <c r="C98">
        <v>5.3781471573382065E-3</v>
      </c>
    </row>
    <row r="99" spans="1:3" x14ac:dyDescent="0.2">
      <c r="A99" s="1" t="s">
        <v>96</v>
      </c>
      <c r="B99">
        <v>2.6900000000000001E-3</v>
      </c>
      <c r="C99">
        <v>5.844717970908719E-3</v>
      </c>
    </row>
    <row r="100" spans="1:3" x14ac:dyDescent="0.2">
      <c r="A100" s="1" t="s">
        <v>97</v>
      </c>
      <c r="B100">
        <v>2.64E-3</v>
      </c>
      <c r="C100">
        <v>5.6896401883090135E-3</v>
      </c>
    </row>
    <row r="101" spans="1:3" x14ac:dyDescent="0.2">
      <c r="A101" s="1" t="s">
        <v>98</v>
      </c>
      <c r="B101">
        <v>2.5899999999999999E-3</v>
      </c>
      <c r="C101">
        <v>5.6896372245978282E-3</v>
      </c>
    </row>
    <row r="102" spans="1:3" x14ac:dyDescent="0.2">
      <c r="A102" s="1" t="s">
        <v>99</v>
      </c>
      <c r="B102">
        <v>2.5500000000000002E-3</v>
      </c>
      <c r="C102">
        <v>5.3781362040354417E-3</v>
      </c>
    </row>
    <row r="103" spans="1:3" x14ac:dyDescent="0.2">
      <c r="A103" s="1" t="s">
        <v>100</v>
      </c>
      <c r="B103">
        <v>2.5000000000000001E-3</v>
      </c>
      <c r="C103">
        <v>5.2216940576312139E-3</v>
      </c>
    </row>
    <row r="104" spans="1:3" x14ac:dyDescent="0.2">
      <c r="A104" s="1" t="s">
        <v>101</v>
      </c>
      <c r="B104">
        <v>2.4599999999999999E-3</v>
      </c>
      <c r="C104">
        <v>5.3781307273840593E-3</v>
      </c>
    </row>
    <row r="105" spans="1:3" x14ac:dyDescent="0.2">
      <c r="A105" s="1" t="s">
        <v>102</v>
      </c>
      <c r="B105">
        <v>2.4099999999999998E-3</v>
      </c>
      <c r="C105">
        <v>5.3781279890583707E-3</v>
      </c>
    </row>
    <row r="106" spans="1:3" x14ac:dyDescent="0.2">
      <c r="A106" s="1" t="s">
        <v>103</v>
      </c>
      <c r="B106">
        <v>2.3700000000000001E-3</v>
      </c>
      <c r="C106">
        <v>5.6896224060418886E-3</v>
      </c>
    </row>
    <row r="107" spans="1:3" x14ac:dyDescent="0.2">
      <c r="A107" s="1" t="s">
        <v>104</v>
      </c>
      <c r="B107">
        <v>2.33E-3</v>
      </c>
      <c r="C107">
        <v>6.153561173616871E-3</v>
      </c>
    </row>
    <row r="108" spans="1:3" x14ac:dyDescent="0.2">
      <c r="A108" s="1" t="s">
        <v>105</v>
      </c>
      <c r="B108">
        <v>2.2899999999999999E-3</v>
      </c>
      <c r="C108">
        <v>6.1535578737222487E-3</v>
      </c>
    </row>
    <row r="109" spans="1:3" x14ac:dyDescent="0.2">
      <c r="A109" s="1" t="s">
        <v>106</v>
      </c>
      <c r="B109">
        <v>2.2499999999999998E-3</v>
      </c>
      <c r="C109">
        <v>6.1535545738276333E-3</v>
      </c>
    </row>
    <row r="110" spans="1:3" x14ac:dyDescent="0.2">
      <c r="A110" s="1" t="s">
        <v>107</v>
      </c>
      <c r="B110">
        <v>2.2100000000000002E-3</v>
      </c>
      <c r="C110">
        <v>6.1535512739330162E-3</v>
      </c>
    </row>
    <row r="111" spans="1:3" x14ac:dyDescent="0.2">
      <c r="A111" s="1" t="s">
        <v>108</v>
      </c>
      <c r="B111">
        <v>2.1800000000000001E-3</v>
      </c>
      <c r="C111">
        <v>5.9993220268558913E-3</v>
      </c>
    </row>
    <row r="112" spans="1:3" x14ac:dyDescent="0.2">
      <c r="A112" s="1" t="s">
        <v>109</v>
      </c>
      <c r="B112">
        <v>2.14E-3</v>
      </c>
      <c r="C112">
        <v>5.8446779815069386E-3</v>
      </c>
    </row>
    <row r="113" spans="1:3" x14ac:dyDescent="0.2">
      <c r="A113" s="1" t="s">
        <v>110</v>
      </c>
      <c r="B113">
        <v>2.0999999999999999E-3</v>
      </c>
      <c r="C113">
        <v>5.8446749053991057E-3</v>
      </c>
    </row>
    <row r="114" spans="1:3" x14ac:dyDescent="0.2">
      <c r="A114" s="1" t="s">
        <v>111</v>
      </c>
      <c r="B114">
        <v>2.0699999999999998E-3</v>
      </c>
      <c r="C114">
        <v>5.8446718292912781E-3</v>
      </c>
    </row>
    <row r="115" spans="1:3" x14ac:dyDescent="0.2">
      <c r="A115" s="1" t="s">
        <v>112</v>
      </c>
      <c r="B115">
        <v>2.0400000000000001E-3</v>
      </c>
      <c r="C115">
        <v>5.6895957326412033E-3</v>
      </c>
    </row>
    <row r="116" spans="1:3" x14ac:dyDescent="0.2">
      <c r="A116" s="1" t="s">
        <v>113</v>
      </c>
      <c r="B116">
        <v>2E-3</v>
      </c>
      <c r="C116">
        <v>5.689592768930018E-3</v>
      </c>
    </row>
    <row r="117" spans="1:3" x14ac:dyDescent="0.2">
      <c r="A117" s="1" t="s">
        <v>114</v>
      </c>
      <c r="B117">
        <v>1.97E-3</v>
      </c>
      <c r="C117">
        <v>5.6895898052188275E-3</v>
      </c>
    </row>
    <row r="118" spans="1:3" x14ac:dyDescent="0.2">
      <c r="A118" s="1" t="s">
        <v>115</v>
      </c>
      <c r="B118">
        <v>1.9400000000000001E-3</v>
      </c>
      <c r="C118">
        <v>5.689586841507643E-3</v>
      </c>
    </row>
    <row r="119" spans="1:3" x14ac:dyDescent="0.2">
      <c r="A119" s="1" t="s">
        <v>116</v>
      </c>
      <c r="B119">
        <v>1.91E-3</v>
      </c>
      <c r="C119">
        <v>5.6895838777964586E-3</v>
      </c>
    </row>
    <row r="120" spans="1:3" x14ac:dyDescent="0.2">
      <c r="A120" s="1" t="s">
        <v>117</v>
      </c>
      <c r="B120">
        <v>1.8799999999999999E-3</v>
      </c>
      <c r="C120">
        <v>5.6895809140852672E-3</v>
      </c>
    </row>
    <row r="121" spans="1:3" x14ac:dyDescent="0.2">
      <c r="A121" s="1" t="s">
        <v>118</v>
      </c>
      <c r="B121">
        <v>1.8500000000000001E-3</v>
      </c>
      <c r="C121">
        <v>5.6895779503740827E-3</v>
      </c>
    </row>
    <row r="122" spans="1:3" x14ac:dyDescent="0.2">
      <c r="A122" s="1" t="s">
        <v>119</v>
      </c>
      <c r="B122">
        <v>1.82E-3</v>
      </c>
      <c r="C122">
        <v>5.8446472204286377E-3</v>
      </c>
    </row>
    <row r="123" spans="1:3" x14ac:dyDescent="0.2">
      <c r="A123" s="1" t="s">
        <v>120</v>
      </c>
      <c r="B123">
        <v>1.7899999999999999E-3</v>
      </c>
      <c r="C123">
        <v>5.6895720229517095E-3</v>
      </c>
    </row>
    <row r="124" spans="1:3" x14ac:dyDescent="0.2">
      <c r="A124" s="1" t="s">
        <v>121</v>
      </c>
      <c r="B124">
        <v>1.7600000000000001E-3</v>
      </c>
      <c r="C124">
        <v>5.6895690592405181E-3</v>
      </c>
    </row>
    <row r="125" spans="1:3" x14ac:dyDescent="0.2">
      <c r="A125" s="1" t="s">
        <v>122</v>
      </c>
      <c r="B125">
        <v>1.74E-3</v>
      </c>
      <c r="C125">
        <v>5.9992773921424946E-3</v>
      </c>
    </row>
    <row r="126" spans="1:3" x14ac:dyDescent="0.2">
      <c r="A126" s="1" t="s">
        <v>123</v>
      </c>
      <c r="B126">
        <v>1.7099999999999999E-3</v>
      </c>
      <c r="C126">
        <v>6.6139056519668093E-3</v>
      </c>
    </row>
    <row r="127" spans="1:3" x14ac:dyDescent="0.2">
      <c r="A127" s="1" t="s">
        <v>124</v>
      </c>
      <c r="B127">
        <v>1.6800000000000001E-3</v>
      </c>
      <c r="C127">
        <v>6.9192281897080222E-3</v>
      </c>
    </row>
    <row r="128" spans="1:3" x14ac:dyDescent="0.2">
      <c r="A128" s="1" t="s">
        <v>125</v>
      </c>
      <c r="B128">
        <v>1.66E-3</v>
      </c>
      <c r="C128">
        <v>7.0715004435294611E-3</v>
      </c>
    </row>
    <row r="129" spans="1:3" x14ac:dyDescent="0.2">
      <c r="A129" s="1" t="s">
        <v>126</v>
      </c>
      <c r="B129">
        <v>1.6299999999999999E-3</v>
      </c>
      <c r="C129">
        <v>7.0714964847680729E-3</v>
      </c>
    </row>
    <row r="130" spans="1:3" x14ac:dyDescent="0.2">
      <c r="A130" s="1" t="s">
        <v>127</v>
      </c>
      <c r="B130">
        <v>1.6100000000000001E-3</v>
      </c>
      <c r="C130">
        <v>7.0714925260066926E-3</v>
      </c>
    </row>
    <row r="131" spans="1:3" x14ac:dyDescent="0.2">
      <c r="A131" s="1" t="s">
        <v>128</v>
      </c>
      <c r="B131">
        <v>1.5900000000000001E-3</v>
      </c>
      <c r="C131">
        <v>7.2235547141828197E-3</v>
      </c>
    </row>
    <row r="132" spans="1:3" x14ac:dyDescent="0.2">
      <c r="A132" s="1" t="s">
        <v>129</v>
      </c>
      <c r="B132">
        <v>1.56E-3</v>
      </c>
      <c r="C132">
        <v>7.2235506479073307E-3</v>
      </c>
    </row>
    <row r="133" spans="1:3" x14ac:dyDescent="0.2">
      <c r="A133" s="1" t="s">
        <v>130</v>
      </c>
      <c r="B133">
        <v>1.5399999999999999E-3</v>
      </c>
      <c r="C133">
        <v>7.5272058437773574E-3</v>
      </c>
    </row>
    <row r="134" spans="1:3" x14ac:dyDescent="0.2">
      <c r="A134" s="1" t="s">
        <v>131</v>
      </c>
      <c r="B134">
        <v>1.5200000000000001E-3</v>
      </c>
      <c r="C134">
        <v>7.5272015647146907E-3</v>
      </c>
    </row>
    <row r="135" spans="1:3" x14ac:dyDescent="0.2">
      <c r="A135" s="1" t="s">
        <v>132</v>
      </c>
      <c r="B135">
        <v>1.5E-3</v>
      </c>
      <c r="C135">
        <v>7.6788726098798114E-3</v>
      </c>
    </row>
    <row r="136" spans="1:3" x14ac:dyDescent="0.2">
      <c r="A136" s="1" t="s">
        <v>133</v>
      </c>
      <c r="B136">
        <v>1.47E-3</v>
      </c>
      <c r="C136">
        <v>7.8304978224525892E-3</v>
      </c>
    </row>
    <row r="137" spans="1:3" x14ac:dyDescent="0.2">
      <c r="A137" s="1" t="s">
        <v>134</v>
      </c>
      <c r="B137">
        <v>1.4499999999999999E-3</v>
      </c>
      <c r="C137">
        <v>7.8304933337139462E-3</v>
      </c>
    </row>
    <row r="138" spans="1:3" x14ac:dyDescent="0.2">
      <c r="A138" s="1" t="s">
        <v>135</v>
      </c>
      <c r="B138">
        <v>1.4300000000000001E-3</v>
      </c>
      <c r="C138">
        <v>7.9821168723870125E-3</v>
      </c>
    </row>
    <row r="139" spans="1:3" x14ac:dyDescent="0.2">
      <c r="A139" s="1" t="s">
        <v>136</v>
      </c>
      <c r="B139">
        <v>1.41E-3</v>
      </c>
      <c r="C139">
        <v>8.2855454437167093E-3</v>
      </c>
    </row>
    <row r="140" spans="1:3" x14ac:dyDescent="0.2">
      <c r="A140" s="1" t="s">
        <v>137</v>
      </c>
      <c r="B140">
        <v>1.39E-3</v>
      </c>
      <c r="C140">
        <v>8.5895183953662805E-3</v>
      </c>
    </row>
    <row r="141" spans="1:3" x14ac:dyDescent="0.2">
      <c r="A141" s="1" t="s">
        <v>138</v>
      </c>
      <c r="B141">
        <v>1.3699999999999999E-3</v>
      </c>
      <c r="C141">
        <v>8.8944100568994367E-3</v>
      </c>
    </row>
    <row r="142" spans="1:3" x14ac:dyDescent="0.2">
      <c r="A142" s="1" t="s">
        <v>139</v>
      </c>
      <c r="B142">
        <v>1.3500000000000001E-3</v>
      </c>
      <c r="C142">
        <v>9.3542895685681041E-3</v>
      </c>
    </row>
    <row r="143" spans="1:3" x14ac:dyDescent="0.2">
      <c r="A143" s="1" t="s">
        <v>140</v>
      </c>
      <c r="B143">
        <v>1.34E-3</v>
      </c>
      <c r="C143">
        <v>9.8183084525579126E-3</v>
      </c>
    </row>
    <row r="144" spans="1:3" x14ac:dyDescent="0.2">
      <c r="A144" s="1" t="s">
        <v>141</v>
      </c>
      <c r="B144">
        <v>1.32E-3</v>
      </c>
      <c r="C144">
        <v>1.0130530066228707E-2</v>
      </c>
    </row>
    <row r="145" spans="1:3" x14ac:dyDescent="0.2">
      <c r="A145" s="1" t="s">
        <v>142</v>
      </c>
      <c r="B145">
        <v>1.2999999999999999E-3</v>
      </c>
      <c r="C145">
        <v>1.0130524109628372E-2</v>
      </c>
    </row>
    <row r="146" spans="1:3" x14ac:dyDescent="0.2">
      <c r="A146" s="1" t="s">
        <v>143</v>
      </c>
      <c r="B146">
        <v>1.2800000000000001E-3</v>
      </c>
      <c r="C146">
        <v>1.0445423634598119E-2</v>
      </c>
    </row>
    <row r="147" spans="1:3" x14ac:dyDescent="0.2">
      <c r="A147" s="1" t="s">
        <v>144</v>
      </c>
      <c r="B147">
        <v>1.2600000000000001E-3</v>
      </c>
      <c r="C147">
        <v>1.0923433304548447E-2</v>
      </c>
    </row>
    <row r="148" spans="1:3" x14ac:dyDescent="0.2">
      <c r="A148" s="1" t="s">
        <v>145</v>
      </c>
      <c r="B148">
        <v>1.25E-3</v>
      </c>
      <c r="C148">
        <v>1.1246250096920766E-2</v>
      </c>
    </row>
    <row r="149" spans="1:3" x14ac:dyDescent="0.2">
      <c r="A149" s="1" t="s">
        <v>146</v>
      </c>
      <c r="B149">
        <v>1.23E-3</v>
      </c>
      <c r="C149">
        <v>1.1902780141967715E-2</v>
      </c>
    </row>
    <row r="150" spans="1:3" x14ac:dyDescent="0.2">
      <c r="A150" s="1" t="s">
        <v>147</v>
      </c>
      <c r="B150">
        <v>1.2099999999999999E-3</v>
      </c>
      <c r="C150">
        <v>1.2236798127638266E-2</v>
      </c>
    </row>
    <row r="151" spans="1:3" x14ac:dyDescent="0.2">
      <c r="A151" s="1" t="s">
        <v>148</v>
      </c>
      <c r="B151">
        <v>1.1999999999999999E-3</v>
      </c>
      <c r="C151">
        <v>1.2574791744272288E-2</v>
      </c>
    </row>
    <row r="152" spans="1:3" x14ac:dyDescent="0.2">
      <c r="A152" s="1" t="s">
        <v>149</v>
      </c>
      <c r="B152">
        <v>1.1800000000000001E-3</v>
      </c>
      <c r="C152">
        <v>1.3437390031805481E-2</v>
      </c>
    </row>
    <row r="153" spans="1:3" x14ac:dyDescent="0.2">
      <c r="A153" s="1" t="s">
        <v>150</v>
      </c>
      <c r="B153">
        <v>1.17E-3</v>
      </c>
      <c r="C153">
        <v>1.3966836896285049E-2</v>
      </c>
    </row>
    <row r="154" spans="1:3" x14ac:dyDescent="0.2">
      <c r="A154" s="1" t="s">
        <v>151</v>
      </c>
      <c r="B154">
        <v>1.15E-3</v>
      </c>
      <c r="C154">
        <v>1.5234060454187934E-2</v>
      </c>
    </row>
    <row r="155" spans="1:3" x14ac:dyDescent="0.2">
      <c r="A155" s="1" t="s">
        <v>152</v>
      </c>
      <c r="B155">
        <v>1.14E-3</v>
      </c>
      <c r="C155">
        <v>1.6537611334207357E-2</v>
      </c>
    </row>
    <row r="156" spans="1:3" x14ac:dyDescent="0.2">
      <c r="A156" s="1" t="s">
        <v>153</v>
      </c>
      <c r="B156">
        <v>1.1199999999999999E-3</v>
      </c>
      <c r="C156">
        <v>1.8054346232075892E-2</v>
      </c>
    </row>
    <row r="157" spans="1:3" x14ac:dyDescent="0.2">
      <c r="A157" s="1" t="s">
        <v>154</v>
      </c>
      <c r="B157">
        <v>1.1100000000000001E-3</v>
      </c>
      <c r="C157">
        <v>1.9389219141145688E-2</v>
      </c>
    </row>
    <row r="158" spans="1:3" x14ac:dyDescent="0.2">
      <c r="A158" s="1" t="s">
        <v>155</v>
      </c>
      <c r="B158">
        <v>1.09E-3</v>
      </c>
      <c r="C158">
        <v>2.0531703703471533E-2</v>
      </c>
    </row>
    <row r="159" spans="1:3" x14ac:dyDescent="0.2">
      <c r="A159" s="1" t="s">
        <v>156</v>
      </c>
      <c r="B159">
        <v>1.08E-3</v>
      </c>
      <c r="C159">
        <v>2.224750152577766E-2</v>
      </c>
    </row>
    <row r="160" spans="1:3" x14ac:dyDescent="0.2">
      <c r="A160" s="1" t="s">
        <v>157</v>
      </c>
      <c r="B160">
        <v>1.07E-3</v>
      </c>
      <c r="C160">
        <v>2.4636703190105285E-2</v>
      </c>
    </row>
    <row r="161" spans="1:3" x14ac:dyDescent="0.2">
      <c r="A161" s="1" t="s">
        <v>158</v>
      </c>
      <c r="B161">
        <v>1.0499999999999999E-3</v>
      </c>
      <c r="C161">
        <v>2.7214157617598135E-2</v>
      </c>
    </row>
    <row r="162" spans="1:3" x14ac:dyDescent="0.2">
      <c r="A162" s="1" t="s">
        <v>159</v>
      </c>
      <c r="B162">
        <v>1.0399999999999999E-3</v>
      </c>
      <c r="C162">
        <v>2.9175878249999995E-2</v>
      </c>
    </row>
    <row r="163" spans="1:3" x14ac:dyDescent="0.2">
      <c r="A163" s="1" t="s">
        <v>160</v>
      </c>
      <c r="B163">
        <v>1.0300000000000001E-3</v>
      </c>
      <c r="C163">
        <v>3.1582136249999997E-2</v>
      </c>
    </row>
    <row r="164" spans="1:3" x14ac:dyDescent="0.2">
      <c r="A164" s="1" t="s">
        <v>161</v>
      </c>
      <c r="B164">
        <v>1.01E-3</v>
      </c>
      <c r="C164">
        <v>3.4740349875E-2</v>
      </c>
    </row>
    <row r="165" spans="1:3" x14ac:dyDescent="0.2">
      <c r="A165" s="1" t="s">
        <v>162</v>
      </c>
      <c r="B165">
        <v>1E-3</v>
      </c>
      <c r="C165">
        <v>3.8500127999999995E-2</v>
      </c>
    </row>
    <row r="166" spans="1:3" x14ac:dyDescent="0.2">
      <c r="A166" s="1" t="s">
        <v>163</v>
      </c>
      <c r="B166">
        <v>9.8999999999999999E-4</v>
      </c>
      <c r="C166">
        <v>4.1056777124999992E-2</v>
      </c>
    </row>
    <row r="167" spans="1:3" x14ac:dyDescent="0.2">
      <c r="A167" s="1" t="s">
        <v>164</v>
      </c>
      <c r="B167">
        <v>9.7999999999999997E-4</v>
      </c>
      <c r="C167">
        <v>4.3613426249999997E-2</v>
      </c>
    </row>
    <row r="168" spans="1:3" x14ac:dyDescent="0.2">
      <c r="A168" s="1" t="s">
        <v>165</v>
      </c>
      <c r="B168">
        <v>9.7000000000000005E-4</v>
      </c>
      <c r="C168">
        <v>4.6019684249999998E-2</v>
      </c>
    </row>
    <row r="169" spans="1:3" x14ac:dyDescent="0.2">
      <c r="A169" s="1" t="s">
        <v>166</v>
      </c>
      <c r="B169">
        <v>9.5E-4</v>
      </c>
      <c r="C169">
        <v>4.8576333374999996E-2</v>
      </c>
    </row>
    <row r="170" spans="1:3" x14ac:dyDescent="0.2">
      <c r="A170" s="1" t="s">
        <v>167</v>
      </c>
      <c r="B170">
        <v>9.3999999999999997E-4</v>
      </c>
      <c r="C170">
        <v>5.0080244624999999E-2</v>
      </c>
    </row>
    <row r="171" spans="1:3" x14ac:dyDescent="0.2">
      <c r="A171" s="1" t="s">
        <v>168</v>
      </c>
      <c r="B171">
        <v>9.3000000000000005E-4</v>
      </c>
      <c r="C171">
        <v>5.1433764749999993E-2</v>
      </c>
    </row>
    <row r="172" spans="1:3" x14ac:dyDescent="0.2">
      <c r="A172" s="1" t="s">
        <v>169</v>
      </c>
      <c r="B172">
        <v>9.2000000000000003E-4</v>
      </c>
      <c r="C172">
        <v>5.2035329249999998E-2</v>
      </c>
    </row>
    <row r="173" spans="1:3" x14ac:dyDescent="0.2">
      <c r="A173" s="1" t="s">
        <v>170</v>
      </c>
      <c r="B173">
        <v>9.1E-4</v>
      </c>
      <c r="C173">
        <v>5.233611149999999E-2</v>
      </c>
    </row>
    <row r="174" spans="1:3" x14ac:dyDescent="0.2">
      <c r="A174" s="1" t="s">
        <v>171</v>
      </c>
      <c r="B174">
        <v>8.9999999999999998E-4</v>
      </c>
      <c r="C174">
        <v>5.2185720374999994E-2</v>
      </c>
    </row>
    <row r="175" spans="1:3" x14ac:dyDescent="0.2">
      <c r="A175" s="1" t="s">
        <v>172</v>
      </c>
      <c r="B175">
        <v>8.8999999999999995E-4</v>
      </c>
      <c r="C175">
        <v>5.1734546999999999E-2</v>
      </c>
    </row>
    <row r="176" spans="1:3" x14ac:dyDescent="0.2">
      <c r="A176" s="1" t="s">
        <v>173</v>
      </c>
      <c r="B176">
        <v>8.8000000000000003E-4</v>
      </c>
      <c r="C176">
        <v>5.1283373625000003E-2</v>
      </c>
    </row>
    <row r="177" spans="1:3" x14ac:dyDescent="0.2">
      <c r="A177" s="1" t="s">
        <v>174</v>
      </c>
      <c r="B177">
        <v>8.7000000000000001E-4</v>
      </c>
      <c r="C177">
        <v>5.0681809125000005E-2</v>
      </c>
    </row>
    <row r="178" spans="1:3" x14ac:dyDescent="0.2">
      <c r="A178" s="1" t="s">
        <v>175</v>
      </c>
      <c r="B178">
        <v>8.5999999999999998E-4</v>
      </c>
      <c r="C178">
        <v>4.9629071250000004E-2</v>
      </c>
    </row>
    <row r="179" spans="1:3" x14ac:dyDescent="0.2">
      <c r="A179" s="1" t="s">
        <v>176</v>
      </c>
      <c r="B179">
        <v>8.4999999999999995E-4</v>
      </c>
      <c r="C179">
        <v>4.8877115624999995E-2</v>
      </c>
    </row>
    <row r="180" spans="1:3" x14ac:dyDescent="0.2">
      <c r="A180" s="1" t="s">
        <v>177</v>
      </c>
      <c r="B180">
        <v>8.4000000000000003E-4</v>
      </c>
      <c r="C180">
        <v>4.812516E-2</v>
      </c>
    </row>
    <row r="181" spans="1:3" x14ac:dyDescent="0.2">
      <c r="A181" s="1" t="s">
        <v>178</v>
      </c>
      <c r="B181">
        <v>8.3000000000000001E-4</v>
      </c>
      <c r="C181">
        <v>4.7072422124999999E-2</v>
      </c>
    </row>
    <row r="182" spans="1:3" x14ac:dyDescent="0.2">
      <c r="A182" s="1" t="s">
        <v>179</v>
      </c>
      <c r="B182">
        <v>8.1999999999999998E-4</v>
      </c>
      <c r="C182">
        <v>4.6170075374999994E-2</v>
      </c>
    </row>
    <row r="183" spans="1:3" x14ac:dyDescent="0.2">
      <c r="A183" s="1" t="s">
        <v>180</v>
      </c>
      <c r="B183">
        <v>8.0999999999999996E-4</v>
      </c>
      <c r="C183">
        <v>4.5267728624999996E-2</v>
      </c>
    </row>
    <row r="184" spans="1:3" x14ac:dyDescent="0.2">
      <c r="A184" s="1" t="s">
        <v>181</v>
      </c>
      <c r="B184">
        <v>8.0000000000000004E-4</v>
      </c>
      <c r="C184">
        <v>4.4515773000000002E-2</v>
      </c>
    </row>
    <row r="185" spans="1:3" x14ac:dyDescent="0.2">
      <c r="A185" s="1" t="s">
        <v>182</v>
      </c>
      <c r="B185">
        <v>7.9000000000000001E-4</v>
      </c>
      <c r="C185">
        <v>4.331264399999999E-2</v>
      </c>
    </row>
    <row r="186" spans="1:3" x14ac:dyDescent="0.2">
      <c r="A186" s="1" t="s">
        <v>183</v>
      </c>
      <c r="B186">
        <v>7.7999999999999999E-4</v>
      </c>
      <c r="C186">
        <v>4.2560688375000003E-2</v>
      </c>
    </row>
    <row r="187" spans="1:3" x14ac:dyDescent="0.2">
      <c r="A187" s="1" t="s">
        <v>184</v>
      </c>
      <c r="B187">
        <v>7.6999999999999996E-4</v>
      </c>
      <c r="C187">
        <v>4.1507950499999995E-2</v>
      </c>
    </row>
    <row r="188" spans="1:3" x14ac:dyDescent="0.2">
      <c r="A188" s="1" t="s">
        <v>185</v>
      </c>
      <c r="B188">
        <v>7.6999999999999996E-4</v>
      </c>
      <c r="C188">
        <v>4.0906385999999996E-2</v>
      </c>
    </row>
    <row r="189" spans="1:3" x14ac:dyDescent="0.2">
      <c r="A189" s="1" t="s">
        <v>186</v>
      </c>
      <c r="B189">
        <v>7.6000000000000004E-4</v>
      </c>
      <c r="C189">
        <v>4.0455212625E-2</v>
      </c>
    </row>
    <row r="190" spans="1:3" x14ac:dyDescent="0.2">
      <c r="A190" s="1" t="s">
        <v>187</v>
      </c>
      <c r="B190">
        <v>7.5000000000000002E-4</v>
      </c>
      <c r="C190">
        <v>3.9552865874999996E-2</v>
      </c>
    </row>
    <row r="191" spans="1:3" x14ac:dyDescent="0.2">
      <c r="A191" s="1" t="s">
        <v>188</v>
      </c>
      <c r="B191">
        <v>7.3999999999999999E-4</v>
      </c>
      <c r="C191">
        <v>3.8951301374999997E-2</v>
      </c>
    </row>
    <row r="192" spans="1:3" x14ac:dyDescent="0.2">
      <c r="A192" s="1" t="s">
        <v>189</v>
      </c>
      <c r="B192">
        <v>7.2999999999999996E-4</v>
      </c>
      <c r="C192">
        <v>3.8199345750000002E-2</v>
      </c>
    </row>
    <row r="193" spans="1:3" x14ac:dyDescent="0.2">
      <c r="A193" s="1" t="s">
        <v>190</v>
      </c>
      <c r="B193">
        <v>7.2000000000000005E-4</v>
      </c>
      <c r="C193">
        <v>3.7146607875000001E-2</v>
      </c>
    </row>
    <row r="194" spans="1:3" x14ac:dyDescent="0.2">
      <c r="A194" s="1" t="s">
        <v>191</v>
      </c>
      <c r="B194">
        <v>7.2000000000000005E-4</v>
      </c>
      <c r="C194">
        <v>3.6996216749999998E-2</v>
      </c>
    </row>
    <row r="195" spans="1:3" x14ac:dyDescent="0.2">
      <c r="A195" s="1" t="s">
        <v>192</v>
      </c>
      <c r="B195">
        <v>7.1000000000000002E-4</v>
      </c>
      <c r="C195">
        <v>3.6093869999999993E-2</v>
      </c>
    </row>
    <row r="196" spans="1:3" x14ac:dyDescent="0.2">
      <c r="A196" s="1" t="s">
        <v>193</v>
      </c>
      <c r="B196">
        <v>6.9999999999999999E-4</v>
      </c>
      <c r="C196">
        <v>3.5341914374999998E-2</v>
      </c>
    </row>
    <row r="197" spans="1:3" x14ac:dyDescent="0.2">
      <c r="A197" s="1" t="s">
        <v>194</v>
      </c>
      <c r="B197">
        <v>6.8999999999999997E-4</v>
      </c>
      <c r="C197">
        <v>3.4589958749999997E-2</v>
      </c>
    </row>
    <row r="198" spans="1:3" x14ac:dyDescent="0.2">
      <c r="A198" s="1" t="s">
        <v>195</v>
      </c>
      <c r="B198">
        <v>6.8999999999999997E-4</v>
      </c>
      <c r="C198">
        <v>3.4138785375000001E-2</v>
      </c>
    </row>
    <row r="199" spans="1:3" x14ac:dyDescent="0.2">
      <c r="A199" s="1" t="s">
        <v>196</v>
      </c>
      <c r="B199">
        <v>6.8000000000000005E-4</v>
      </c>
      <c r="C199">
        <v>3.3086047500000007E-2</v>
      </c>
    </row>
    <row r="200" spans="1:3" x14ac:dyDescent="0.2">
      <c r="A200" s="1" t="s">
        <v>197</v>
      </c>
      <c r="B200">
        <v>6.7000000000000002E-4</v>
      </c>
      <c r="C200">
        <v>3.2785265250000001E-2</v>
      </c>
    </row>
    <row r="201" spans="1:3" x14ac:dyDescent="0.2">
      <c r="A201" s="1" t="s">
        <v>198</v>
      </c>
      <c r="B201">
        <v>6.7000000000000002E-4</v>
      </c>
      <c r="C201">
        <v>3.2634874124999998E-2</v>
      </c>
    </row>
    <row r="202" spans="1:3" x14ac:dyDescent="0.2">
      <c r="A202" s="1" t="s">
        <v>199</v>
      </c>
      <c r="B202">
        <v>6.6E-4</v>
      </c>
      <c r="C202">
        <v>3.2033309624999999E-2</v>
      </c>
    </row>
    <row r="203" spans="1:3" x14ac:dyDescent="0.2">
      <c r="A203" s="1" t="s">
        <v>200</v>
      </c>
      <c r="B203">
        <v>6.4999999999999997E-4</v>
      </c>
      <c r="C203">
        <v>3.1431745124999994E-2</v>
      </c>
    </row>
    <row r="204" spans="1:3" x14ac:dyDescent="0.2">
      <c r="A204" s="1" t="s">
        <v>201</v>
      </c>
      <c r="B204">
        <v>6.4000000000000005E-4</v>
      </c>
      <c r="C204">
        <v>3.0980571749999998E-2</v>
      </c>
    </row>
    <row r="205" spans="1:3" x14ac:dyDescent="0.2">
      <c r="A205" s="1" t="s">
        <v>202</v>
      </c>
      <c r="B205">
        <v>6.4000000000000005E-4</v>
      </c>
      <c r="C205">
        <v>3.0529398374999996E-2</v>
      </c>
    </row>
    <row r="206" spans="1:3" x14ac:dyDescent="0.2">
      <c r="A206" s="1" t="s">
        <v>203</v>
      </c>
      <c r="B206">
        <v>6.3000000000000003E-4</v>
      </c>
      <c r="C206">
        <v>3.0228616124999996E-2</v>
      </c>
    </row>
    <row r="207" spans="1:3" x14ac:dyDescent="0.2">
      <c r="A207" s="1" t="s">
        <v>204</v>
      </c>
      <c r="B207">
        <v>6.3000000000000003E-4</v>
      </c>
      <c r="C207">
        <v>2.9927833874999994E-2</v>
      </c>
    </row>
    <row r="208" spans="1:3" x14ac:dyDescent="0.2">
      <c r="A208" s="1" t="s">
        <v>205</v>
      </c>
      <c r="B208">
        <v>6.2E-4</v>
      </c>
      <c r="C208">
        <v>2.9927833874999994E-2</v>
      </c>
    </row>
    <row r="209" spans="1:3" x14ac:dyDescent="0.2">
      <c r="A209" s="1" t="s">
        <v>206</v>
      </c>
      <c r="B209">
        <v>6.0999999999999997E-4</v>
      </c>
      <c r="C209">
        <v>2.9025487124999999E-2</v>
      </c>
    </row>
    <row r="210" spans="1:3" x14ac:dyDescent="0.2">
      <c r="A210" s="1" t="s">
        <v>207</v>
      </c>
      <c r="B210">
        <v>6.0999999999999997E-4</v>
      </c>
      <c r="C210">
        <v>2.8875095999999996E-2</v>
      </c>
    </row>
    <row r="211" spans="1:3" x14ac:dyDescent="0.2">
      <c r="A211" s="1" t="s">
        <v>208</v>
      </c>
      <c r="B211">
        <v>5.9999999999999995E-4</v>
      </c>
      <c r="C211">
        <v>2.8574313749999997E-2</v>
      </c>
    </row>
    <row r="212" spans="1:3" x14ac:dyDescent="0.2">
      <c r="A212" s="1" t="s">
        <v>209</v>
      </c>
      <c r="B212">
        <v>5.9000000000000003E-4</v>
      </c>
      <c r="C212">
        <v>2.8273531499999994E-2</v>
      </c>
    </row>
    <row r="213" spans="1:3" x14ac:dyDescent="0.2">
      <c r="A213" s="1" t="s">
        <v>210</v>
      </c>
      <c r="B213">
        <v>5.9000000000000003E-4</v>
      </c>
      <c r="C213">
        <v>2.8123140375000001E-2</v>
      </c>
    </row>
    <row r="214" spans="1:3" x14ac:dyDescent="0.2">
      <c r="A214" s="1" t="s">
        <v>211</v>
      </c>
      <c r="B214">
        <v>5.8E-4</v>
      </c>
      <c r="C214">
        <v>2.7220793625E-2</v>
      </c>
    </row>
    <row r="215" spans="1:3" x14ac:dyDescent="0.2">
      <c r="A215" s="1" t="s">
        <v>212</v>
      </c>
      <c r="B215">
        <v>5.8E-4</v>
      </c>
      <c r="C215">
        <v>2.7145598062499995E-2</v>
      </c>
    </row>
    <row r="216" spans="1:3" x14ac:dyDescent="0.2">
      <c r="A216" s="1" t="s">
        <v>213</v>
      </c>
      <c r="B216">
        <v>5.6999999999999998E-4</v>
      </c>
      <c r="C216">
        <v>2.7070402500000004E-2</v>
      </c>
    </row>
    <row r="217" spans="1:3" x14ac:dyDescent="0.2">
      <c r="A217" s="1" t="s">
        <v>214</v>
      </c>
      <c r="B217">
        <v>5.6999999999999998E-4</v>
      </c>
      <c r="C217">
        <v>2.6995206937499999E-2</v>
      </c>
    </row>
    <row r="218" spans="1:3" x14ac:dyDescent="0.2">
      <c r="A218" s="1" t="s">
        <v>215</v>
      </c>
      <c r="B218">
        <v>5.5999999999999995E-4</v>
      </c>
      <c r="C218">
        <v>2.6920011374999997E-2</v>
      </c>
    </row>
    <row r="219" spans="1:3" x14ac:dyDescent="0.2">
      <c r="A219" s="1" t="s">
        <v>216</v>
      </c>
      <c r="B219">
        <v>5.5000000000000003E-4</v>
      </c>
      <c r="C219">
        <v>2.6844815812499999E-2</v>
      </c>
    </row>
    <row r="220" spans="1:3" x14ac:dyDescent="0.2">
      <c r="A220" s="1" t="s">
        <v>217</v>
      </c>
      <c r="B220">
        <v>5.5000000000000003E-4</v>
      </c>
      <c r="C220">
        <v>2.6769620249999997E-2</v>
      </c>
    </row>
    <row r="221" spans="1:3" x14ac:dyDescent="0.2">
      <c r="A221" s="1" t="s">
        <v>218</v>
      </c>
      <c r="B221">
        <v>5.4000000000000001E-4</v>
      </c>
      <c r="C221">
        <v>2.6204699200905998E-2</v>
      </c>
    </row>
    <row r="222" spans="1:3" x14ac:dyDescent="0.2">
      <c r="A222" s="1" t="s">
        <v>219</v>
      </c>
      <c r="B222">
        <v>5.4000000000000001E-4</v>
      </c>
      <c r="C222">
        <v>2.596726529281617E-2</v>
      </c>
    </row>
    <row r="223" spans="1:3" x14ac:dyDescent="0.2">
      <c r="A223" s="1" t="s">
        <v>220</v>
      </c>
      <c r="B223">
        <v>5.2999999999999998E-4</v>
      </c>
      <c r="C223">
        <v>2.550720458874333E-2</v>
      </c>
    </row>
    <row r="224" spans="1:3" x14ac:dyDescent="0.2">
      <c r="A224" s="1" t="s">
        <v>221</v>
      </c>
      <c r="B224">
        <v>5.2999999999999998E-4</v>
      </c>
      <c r="C224">
        <v>2.5064354658445732E-2</v>
      </c>
    </row>
    <row r="225" spans="1:3" x14ac:dyDescent="0.2">
      <c r="A225" s="1" t="s">
        <v>222</v>
      </c>
      <c r="B225">
        <v>5.1999999999999995E-4</v>
      </c>
      <c r="C225">
        <v>2.4635935061421775E-2</v>
      </c>
    </row>
    <row r="226" spans="1:3" x14ac:dyDescent="0.2">
      <c r="A226" s="1" t="s">
        <v>223</v>
      </c>
      <c r="B226">
        <v>5.1999999999999995E-4</v>
      </c>
      <c r="C226">
        <v>2.4014961716258075E-2</v>
      </c>
    </row>
    <row r="227" spans="1:3" x14ac:dyDescent="0.2">
      <c r="A227" s="1" t="s">
        <v>224</v>
      </c>
      <c r="B227">
        <v>5.1000000000000004E-4</v>
      </c>
      <c r="C227">
        <v>2.3612249607325577E-2</v>
      </c>
    </row>
    <row r="228" spans="1:3" x14ac:dyDescent="0.2">
      <c r="A228" s="1" t="s">
        <v>225</v>
      </c>
      <c r="B228">
        <v>5.1000000000000004E-4</v>
      </c>
      <c r="C228">
        <v>2.3020498790103931E-2</v>
      </c>
    </row>
    <row r="229" spans="1:3" x14ac:dyDescent="0.2">
      <c r="A229" s="1" t="s">
        <v>226</v>
      </c>
      <c r="B229">
        <v>5.0000000000000001E-4</v>
      </c>
      <c r="C229">
        <v>2.2631971051183052E-2</v>
      </c>
    </row>
    <row r="230" spans="1:3" x14ac:dyDescent="0.2">
      <c r="A230" s="1" t="s">
        <v>227</v>
      </c>
      <c r="B230">
        <v>5.0000000000000001E-4</v>
      </c>
      <c r="C230">
        <v>2.2055042793695152E-2</v>
      </c>
    </row>
    <row r="231" spans="1:3" x14ac:dyDescent="0.2">
      <c r="A231" s="1" t="s">
        <v>228</v>
      </c>
      <c r="B231">
        <v>4.8999999999999998E-4</v>
      </c>
      <c r="C231">
        <v>2.2055032188590781E-2</v>
      </c>
    </row>
    <row r="232" spans="1:3" x14ac:dyDescent="0.2">
      <c r="A232" s="1" t="s">
        <v>229</v>
      </c>
      <c r="B232">
        <v>4.8999999999999998E-4</v>
      </c>
      <c r="C232">
        <v>2.1482272337648094E-2</v>
      </c>
    </row>
    <row r="233" spans="1:3" x14ac:dyDescent="0.2">
      <c r="A233" s="1" t="s">
        <v>230</v>
      </c>
      <c r="B233">
        <v>4.8999999999999998E-4</v>
      </c>
      <c r="C233">
        <v>2.1291840847586591E-2</v>
      </c>
    </row>
    <row r="234" spans="1:3" x14ac:dyDescent="0.2">
      <c r="A234" s="1" t="s">
        <v>231</v>
      </c>
      <c r="B234">
        <v>4.8000000000000001E-4</v>
      </c>
      <c r="C234">
        <v>2.1101539664925072E-2</v>
      </c>
    </row>
    <row r="235" spans="1:3" x14ac:dyDescent="0.2">
      <c r="A235" s="1" t="s">
        <v>232</v>
      </c>
      <c r="B235">
        <v>4.8000000000000001E-4</v>
      </c>
      <c r="C235">
        <v>2.0721125872405204E-2</v>
      </c>
    </row>
    <row r="236" spans="1:3" x14ac:dyDescent="0.2">
      <c r="A236" s="1" t="s">
        <v>233</v>
      </c>
      <c r="B236">
        <v>4.6999999999999999E-4</v>
      </c>
      <c r="C236">
        <v>2.0721115755251426E-2</v>
      </c>
    </row>
    <row r="237" spans="1:3" x14ac:dyDescent="0.2">
      <c r="A237" s="1" t="s">
        <v>234</v>
      </c>
      <c r="B237">
        <v>4.6999999999999999E-4</v>
      </c>
      <c r="C237">
        <v>2.03406757591242E-2</v>
      </c>
    </row>
    <row r="238" spans="1:3" x14ac:dyDescent="0.2">
      <c r="A238" s="1" t="s">
        <v>235</v>
      </c>
      <c r="B238">
        <v>4.6000000000000001E-4</v>
      </c>
      <c r="C238">
        <v>2.0150373081543264E-2</v>
      </c>
    </row>
    <row r="239" spans="1:3" x14ac:dyDescent="0.2">
      <c r="A239" s="1" t="s">
        <v>236</v>
      </c>
      <c r="B239">
        <v>4.6000000000000001E-4</v>
      </c>
      <c r="C239">
        <v>1.9959997710392214E-2</v>
      </c>
    </row>
    <row r="240" spans="1:3" x14ac:dyDescent="0.2">
      <c r="A240" s="1" t="s">
        <v>237</v>
      </c>
      <c r="B240">
        <v>4.6000000000000001E-4</v>
      </c>
      <c r="C240">
        <v>1.9769542608505771E-2</v>
      </c>
    </row>
    <row r="241" spans="1:3" x14ac:dyDescent="0.2">
      <c r="A241" s="1" t="s">
        <v>238</v>
      </c>
      <c r="B241">
        <v>4.4999999999999999E-4</v>
      </c>
      <c r="C241">
        <v>1.9579007103778103E-2</v>
      </c>
    </row>
    <row r="242" spans="1:3" x14ac:dyDescent="0.2">
      <c r="A242" s="1" t="s">
        <v>239</v>
      </c>
      <c r="B242">
        <v>4.4999999999999999E-4</v>
      </c>
      <c r="C242">
        <v>1.9197730836376742E-2</v>
      </c>
    </row>
    <row r="243" spans="1:3" x14ac:dyDescent="0.2">
      <c r="A243" s="1" t="s">
        <v>240</v>
      </c>
      <c r="B243">
        <v>4.4000000000000002E-4</v>
      </c>
      <c r="C243">
        <v>1.900700669760726E-2</v>
      </c>
    </row>
    <row r="244" spans="1:3" x14ac:dyDescent="0.2">
      <c r="A244" s="1" t="s">
        <v>241</v>
      </c>
      <c r="B244">
        <v>4.4000000000000002E-4</v>
      </c>
      <c r="C244">
        <v>1.862550607496085E-2</v>
      </c>
    </row>
    <row r="245" spans="1:3" x14ac:dyDescent="0.2">
      <c r="A245" s="1" t="s">
        <v>242</v>
      </c>
      <c r="B245">
        <v>4.4000000000000002E-4</v>
      </c>
      <c r="C245">
        <v>1.8625496635915579E-2</v>
      </c>
    </row>
    <row r="246" spans="1:3" x14ac:dyDescent="0.2">
      <c r="A246" s="1" t="s">
        <v>243</v>
      </c>
      <c r="B246">
        <v>4.2999999999999999E-4</v>
      </c>
      <c r="C246">
        <v>1.8244093476323588E-2</v>
      </c>
    </row>
    <row r="247" spans="1:3" x14ac:dyDescent="0.2">
      <c r="A247" s="1" t="s">
        <v>244</v>
      </c>
      <c r="B247">
        <v>4.2999999999999999E-4</v>
      </c>
      <c r="C247">
        <v>1.786304837695905E-2</v>
      </c>
    </row>
    <row r="248" spans="1:3" x14ac:dyDescent="0.2">
      <c r="A248" s="1" t="s">
        <v>245</v>
      </c>
      <c r="B248">
        <v>4.2000000000000002E-4</v>
      </c>
      <c r="C248">
        <v>1.7482661917516382E-2</v>
      </c>
    </row>
    <row r="249" spans="1:3" x14ac:dyDescent="0.2">
      <c r="A249" s="1" t="s">
        <v>246</v>
      </c>
      <c r="B249">
        <v>4.2000000000000002E-4</v>
      </c>
      <c r="C249">
        <v>1.7292813071312245E-2</v>
      </c>
    </row>
    <row r="250" spans="1:3" x14ac:dyDescent="0.2">
      <c r="A250" s="1" t="s">
        <v>247</v>
      </c>
      <c r="B250">
        <v>4.2000000000000002E-4</v>
      </c>
      <c r="C250">
        <v>1.6914036517092002E-2</v>
      </c>
    </row>
    <row r="251" spans="1:3" x14ac:dyDescent="0.2">
      <c r="A251" s="1" t="s">
        <v>248</v>
      </c>
      <c r="B251">
        <v>4.0999999999999999E-4</v>
      </c>
      <c r="C251">
        <v>1.6536768889127949E-2</v>
      </c>
    </row>
    <row r="252" spans="1:3" x14ac:dyDescent="0.2">
      <c r="A252" s="1" t="s">
        <v>249</v>
      </c>
      <c r="B252">
        <v>4.0999999999999999E-4</v>
      </c>
      <c r="C252">
        <v>1.634880688321446E-2</v>
      </c>
    </row>
    <row r="253" spans="1:3" x14ac:dyDescent="0.2">
      <c r="A253" s="1" t="s">
        <v>250</v>
      </c>
      <c r="B253">
        <v>4.0999999999999999E-4</v>
      </c>
      <c r="C253">
        <v>1.6161354037297612E-2</v>
      </c>
    </row>
    <row r="254" spans="1:3" x14ac:dyDescent="0.2">
      <c r="A254" s="1" t="s">
        <v>251</v>
      </c>
      <c r="B254">
        <v>4.0000000000000002E-4</v>
      </c>
      <c r="C254">
        <v>1.6161345387141236E-2</v>
      </c>
    </row>
    <row r="255" spans="1:3" x14ac:dyDescent="0.2">
      <c r="A255" s="1" t="s">
        <v>252</v>
      </c>
      <c r="B255">
        <v>4.0000000000000002E-4</v>
      </c>
      <c r="C255">
        <v>1.5602483791967138E-2</v>
      </c>
    </row>
    <row r="256" spans="1:3" x14ac:dyDescent="0.2">
      <c r="A256" s="1" t="s">
        <v>253</v>
      </c>
      <c r="B256">
        <v>4.0000000000000002E-4</v>
      </c>
      <c r="C256">
        <v>1.5417486966769306E-2</v>
      </c>
    </row>
    <row r="257" spans="1:3" x14ac:dyDescent="0.2">
      <c r="A257" s="1" t="s">
        <v>254</v>
      </c>
      <c r="B257">
        <v>3.8999999999999999E-4</v>
      </c>
      <c r="C257">
        <v>1.5233202863942629E-2</v>
      </c>
    </row>
    <row r="258" spans="1:3" x14ac:dyDescent="0.2">
      <c r="A258" s="1" t="s">
        <v>255</v>
      </c>
      <c r="B258">
        <v>3.8999999999999999E-4</v>
      </c>
      <c r="C258">
        <v>1.5233194537823753E-2</v>
      </c>
    </row>
    <row r="259" spans="1:3" x14ac:dyDescent="0.2">
      <c r="A259" s="1" t="s">
        <v>256</v>
      </c>
      <c r="B259">
        <v>3.8999999999999999E-4</v>
      </c>
      <c r="C259">
        <v>1.5049659549787531E-2</v>
      </c>
    </row>
    <row r="260" spans="1:3" x14ac:dyDescent="0.2">
      <c r="A260" s="1" t="s">
        <v>257</v>
      </c>
      <c r="B260">
        <v>3.8000000000000002E-4</v>
      </c>
      <c r="C260">
        <v>1.4684980578796693E-2</v>
      </c>
    </row>
    <row r="261" spans="1:3" x14ac:dyDescent="0.2">
      <c r="A261" s="1" t="s">
        <v>258</v>
      </c>
      <c r="B261">
        <v>3.8000000000000002E-4</v>
      </c>
      <c r="C261">
        <v>1.4503891046901711E-2</v>
      </c>
    </row>
    <row r="262" spans="1:3" x14ac:dyDescent="0.2">
      <c r="A262" s="1" t="s">
        <v>259</v>
      </c>
      <c r="B262">
        <v>3.8000000000000002E-4</v>
      </c>
      <c r="C262">
        <v>1.4323675587529842E-2</v>
      </c>
    </row>
    <row r="263" spans="1:3" x14ac:dyDescent="0.2">
      <c r="A263" s="1" t="s">
        <v>260</v>
      </c>
      <c r="B263">
        <v>3.6999999999999999E-4</v>
      </c>
      <c r="C263">
        <v>1.4323667603634106E-2</v>
      </c>
    </row>
    <row r="264" spans="1:3" x14ac:dyDescent="0.2">
      <c r="A264" s="1" t="s">
        <v>261</v>
      </c>
      <c r="B264">
        <v>3.6999999999999999E-4</v>
      </c>
      <c r="C264">
        <v>1.4144351818623124E-2</v>
      </c>
    </row>
    <row r="265" spans="1:3" x14ac:dyDescent="0.2">
      <c r="A265" s="1" t="s">
        <v>262</v>
      </c>
      <c r="B265">
        <v>3.6999999999999999E-4</v>
      </c>
      <c r="C265">
        <v>1.378851634379552E-2</v>
      </c>
    </row>
    <row r="266" spans="1:3" x14ac:dyDescent="0.2">
      <c r="A266" s="1" t="s">
        <v>263</v>
      </c>
      <c r="B266">
        <v>3.6000000000000002E-4</v>
      </c>
      <c r="C266">
        <v>1.361202702166677E-2</v>
      </c>
    </row>
    <row r="267" spans="1:3" x14ac:dyDescent="0.2">
      <c r="A267" s="1" t="s">
        <v>264</v>
      </c>
      <c r="B267">
        <v>3.6000000000000002E-4</v>
      </c>
      <c r="C267">
        <v>1.3612019326208431E-2</v>
      </c>
    </row>
    <row r="268" spans="1:3" x14ac:dyDescent="0.2">
      <c r="A268" s="1" t="s">
        <v>265</v>
      </c>
      <c r="B268">
        <v>3.6000000000000002E-4</v>
      </c>
      <c r="C268">
        <v>1.3261988334294296E-2</v>
      </c>
    </row>
    <row r="269" spans="1:3" x14ac:dyDescent="0.2">
      <c r="A269" s="1" t="s">
        <v>266</v>
      </c>
      <c r="B269">
        <v>3.6000000000000002E-4</v>
      </c>
      <c r="C269">
        <v>1.3088460728630069E-2</v>
      </c>
    </row>
    <row r="270" spans="1:3" x14ac:dyDescent="0.2">
      <c r="A270" s="1" t="s">
        <v>267</v>
      </c>
      <c r="B270">
        <v>3.5E-4</v>
      </c>
      <c r="C270">
        <v>1.2915937420268229E-2</v>
      </c>
    </row>
    <row r="271" spans="1:3" x14ac:dyDescent="0.2">
      <c r="A271" s="1" t="s">
        <v>268</v>
      </c>
      <c r="B271">
        <v>3.5E-4</v>
      </c>
      <c r="C271">
        <v>1.2744422210997339E-2</v>
      </c>
    </row>
    <row r="272" spans="1:3" x14ac:dyDescent="0.2">
      <c r="A272" s="1" t="s">
        <v>269</v>
      </c>
      <c r="B272">
        <v>3.5E-4</v>
      </c>
      <c r="C272">
        <v>1.2573916054778096E-2</v>
      </c>
    </row>
    <row r="273" spans="1:3" x14ac:dyDescent="0.2">
      <c r="A273" s="1" t="s">
        <v>270</v>
      </c>
      <c r="B273">
        <v>3.4000000000000002E-4</v>
      </c>
      <c r="C273">
        <v>1.2573908817674831E-2</v>
      </c>
    </row>
    <row r="274" spans="1:3" x14ac:dyDescent="0.2">
      <c r="A274" s="1" t="s">
        <v>271</v>
      </c>
      <c r="B274">
        <v>3.4000000000000002E-4</v>
      </c>
      <c r="C274">
        <v>1.2404409907026837E-2</v>
      </c>
    </row>
    <row r="275" spans="1:3" x14ac:dyDescent="0.2">
      <c r="A275" s="1" t="s">
        <v>272</v>
      </c>
      <c r="B275">
        <v>3.4000000000000002E-4</v>
      </c>
      <c r="C275">
        <v>1.2235913452525331E-2</v>
      </c>
    </row>
    <row r="276" spans="1:3" x14ac:dyDescent="0.2">
      <c r="A276" s="1" t="s">
        <v>273</v>
      </c>
      <c r="B276">
        <v>3.4000000000000002E-4</v>
      </c>
      <c r="C276">
        <v>1.2068411945817576E-2</v>
      </c>
    </row>
    <row r="277" spans="1:3" x14ac:dyDescent="0.2">
      <c r="A277" s="1" t="s">
        <v>274</v>
      </c>
      <c r="B277">
        <v>3.3E-4</v>
      </c>
      <c r="C277">
        <v>1.1901895116808553E-2</v>
      </c>
    </row>
    <row r="278" spans="1:3" x14ac:dyDescent="0.2">
      <c r="A278" s="1" t="s">
        <v>275</v>
      </c>
      <c r="B278">
        <v>3.3E-4</v>
      </c>
      <c r="C278">
        <v>1.1901888202549506E-2</v>
      </c>
    </row>
    <row r="279" spans="1:3" x14ac:dyDescent="0.2">
      <c r="A279" s="1" t="s">
        <v>276</v>
      </c>
      <c r="B279">
        <v>3.3E-4</v>
      </c>
      <c r="C279">
        <v>1.1901881288290441E-2</v>
      </c>
    </row>
    <row r="280" spans="1:3" x14ac:dyDescent="0.2">
      <c r="A280" s="1" t="s">
        <v>277</v>
      </c>
      <c r="B280">
        <v>3.3E-4</v>
      </c>
      <c r="C280">
        <v>1.1736336315522832E-2</v>
      </c>
    </row>
    <row r="281" spans="1:3" x14ac:dyDescent="0.2">
      <c r="A281" s="1" t="s">
        <v>278</v>
      </c>
      <c r="B281">
        <v>3.2000000000000003E-4</v>
      </c>
      <c r="C281">
        <v>1.157174738404514E-2</v>
      </c>
    </row>
    <row r="282" spans="1:3" x14ac:dyDescent="0.2">
      <c r="A282" s="1" t="s">
        <v>279</v>
      </c>
      <c r="B282">
        <v>3.2000000000000003E-4</v>
      </c>
      <c r="C282">
        <v>1.1408096240715324E-2</v>
      </c>
    </row>
    <row r="283" spans="1:3" x14ac:dyDescent="0.2">
      <c r="A283" s="1" t="s">
        <v>280</v>
      </c>
      <c r="B283">
        <v>3.2000000000000003E-4</v>
      </c>
      <c r="C283">
        <v>1.1245362099800225E-2</v>
      </c>
    </row>
    <row r="284" spans="1:3" x14ac:dyDescent="0.2">
      <c r="A284" s="1" t="s">
        <v>281</v>
      </c>
      <c r="B284">
        <v>3.2000000000000003E-4</v>
      </c>
      <c r="C284">
        <v>1.1083521720289627E-2</v>
      </c>
    </row>
    <row r="285" spans="1:3" x14ac:dyDescent="0.2">
      <c r="A285" s="1" t="s">
        <v>282</v>
      </c>
      <c r="B285">
        <v>3.1E-4</v>
      </c>
      <c r="C285">
        <v>1.1083515228768338E-2</v>
      </c>
    </row>
    <row r="286" spans="1:3" x14ac:dyDescent="0.2">
      <c r="A286" s="1" t="s">
        <v>283</v>
      </c>
      <c r="B286">
        <v>3.1E-4</v>
      </c>
      <c r="C286">
        <v>1.1083508737247033E-2</v>
      </c>
    </row>
    <row r="287" spans="1:3" x14ac:dyDescent="0.2">
      <c r="A287" s="1" t="s">
        <v>284</v>
      </c>
      <c r="B287">
        <v>3.1E-4</v>
      </c>
      <c r="C287">
        <v>1.1083502245725742E-2</v>
      </c>
    </row>
    <row r="288" spans="1:3" x14ac:dyDescent="0.2">
      <c r="A288" s="1" t="s">
        <v>285</v>
      </c>
      <c r="B288">
        <v>3.1E-4</v>
      </c>
      <c r="C288">
        <v>1.0922530277301067E-2</v>
      </c>
    </row>
    <row r="289" spans="1:3" x14ac:dyDescent="0.2">
      <c r="A289" s="1" t="s">
        <v>286</v>
      </c>
      <c r="B289">
        <v>2.9999999999999997E-4</v>
      </c>
      <c r="C289">
        <v>1.0762398571102449E-2</v>
      </c>
    </row>
    <row r="290" spans="1:3" x14ac:dyDescent="0.2">
      <c r="A290" s="1" t="s">
        <v>287</v>
      </c>
      <c r="B290">
        <v>2.9999999999999997E-4</v>
      </c>
      <c r="C290">
        <v>1.0603077057190656E-2</v>
      </c>
    </row>
    <row r="291" spans="1:3" x14ac:dyDescent="0.2">
      <c r="A291" s="1" t="s">
        <v>288</v>
      </c>
      <c r="B291">
        <v>2.9999999999999997E-4</v>
      </c>
      <c r="C291">
        <v>1.044453359132212E-2</v>
      </c>
    </row>
    <row r="292" spans="1:3" x14ac:dyDescent="0.2">
      <c r="A292" s="1" t="s">
        <v>289</v>
      </c>
      <c r="B292">
        <v>2.9999999999999997E-4</v>
      </c>
      <c r="C292">
        <v>1.0444527453092637E-2</v>
      </c>
    </row>
    <row r="293" spans="1:3" x14ac:dyDescent="0.2">
      <c r="A293" s="1" t="s">
        <v>290</v>
      </c>
      <c r="B293">
        <v>2.9E-4</v>
      </c>
      <c r="C293">
        <v>1.0444521314863139E-2</v>
      </c>
    </row>
    <row r="294" spans="1:3" x14ac:dyDescent="0.2">
      <c r="A294" s="1" t="s">
        <v>291</v>
      </c>
      <c r="B294">
        <v>2.9E-4</v>
      </c>
      <c r="C294">
        <v>1.0444515176633655E-2</v>
      </c>
    </row>
    <row r="295" spans="1:3" x14ac:dyDescent="0.2">
      <c r="A295" s="1" t="s">
        <v>292</v>
      </c>
      <c r="B295">
        <v>2.9E-4</v>
      </c>
      <c r="C295">
        <v>1.0286715923357809E-2</v>
      </c>
    </row>
    <row r="296" spans="1:3" x14ac:dyDescent="0.2">
      <c r="A296" s="1" t="s">
        <v>293</v>
      </c>
      <c r="B296">
        <v>2.9E-4</v>
      </c>
      <c r="C296">
        <v>1.0286709875528741E-2</v>
      </c>
    </row>
    <row r="297" spans="1:3" x14ac:dyDescent="0.2">
      <c r="A297" s="1" t="s">
        <v>294</v>
      </c>
      <c r="B297">
        <v>2.9E-4</v>
      </c>
      <c r="C297">
        <v>1.0129618706376815E-2</v>
      </c>
    </row>
    <row r="298" spans="1:3" x14ac:dyDescent="0.2">
      <c r="A298" s="1" t="s">
        <v>295</v>
      </c>
      <c r="B298">
        <v>2.7999999999999998E-4</v>
      </c>
      <c r="C298">
        <v>9.9731978596726174E-3</v>
      </c>
    </row>
    <row r="299" spans="1:3" x14ac:dyDescent="0.2">
      <c r="A299" s="1" t="s">
        <v>296</v>
      </c>
      <c r="B299">
        <v>2.7999999999999998E-4</v>
      </c>
      <c r="C299">
        <v>9.8174080736269861E-3</v>
      </c>
    </row>
    <row r="300" spans="1:3" x14ac:dyDescent="0.2">
      <c r="A300" s="1" t="s">
        <v>297</v>
      </c>
      <c r="B300">
        <v>2.7999999999999998E-4</v>
      </c>
      <c r="C300">
        <v>9.8174023019671642E-3</v>
      </c>
    </row>
    <row r="301" spans="1:3" x14ac:dyDescent="0.2">
      <c r="A301" s="1" t="s">
        <v>298</v>
      </c>
      <c r="B301">
        <v>2.7999999999999998E-4</v>
      </c>
      <c r="C301">
        <v>9.8173965303073579E-3</v>
      </c>
    </row>
    <row r="302" spans="1:3" x14ac:dyDescent="0.2">
      <c r="A302" s="1" t="s">
        <v>299</v>
      </c>
      <c r="B302">
        <v>2.7999999999999998E-4</v>
      </c>
      <c r="C302">
        <v>9.8173907586475376E-3</v>
      </c>
    </row>
    <row r="303" spans="1:3" x14ac:dyDescent="0.2">
      <c r="A303" s="1" t="s">
        <v>300</v>
      </c>
      <c r="B303">
        <v>2.7E-4</v>
      </c>
      <c r="C303">
        <v>9.6621915973991671E-3</v>
      </c>
    </row>
    <row r="304" spans="1:3" x14ac:dyDescent="0.2">
      <c r="A304" s="1" t="s">
        <v>301</v>
      </c>
      <c r="B304">
        <v>2.7E-4</v>
      </c>
      <c r="C304">
        <v>9.5075407507209265E-3</v>
      </c>
    </row>
    <row r="305" spans="1:3" x14ac:dyDescent="0.2">
      <c r="A305" s="1" t="s">
        <v>302</v>
      </c>
      <c r="B305">
        <v>2.7E-4</v>
      </c>
      <c r="C305">
        <v>9.5075351673129561E-3</v>
      </c>
    </row>
    <row r="306" spans="1:3" x14ac:dyDescent="0.2">
      <c r="A306" s="1" t="s">
        <v>303</v>
      </c>
      <c r="B306">
        <v>2.7E-4</v>
      </c>
      <c r="C306">
        <v>9.3533895301676894E-3</v>
      </c>
    </row>
    <row r="307" spans="1:3" x14ac:dyDescent="0.2">
      <c r="A307" s="1" t="s">
        <v>304</v>
      </c>
      <c r="B307">
        <v>2.7E-4</v>
      </c>
      <c r="C307">
        <v>9.3533840421286679E-3</v>
      </c>
    </row>
    <row r="308" spans="1:3" x14ac:dyDescent="0.2">
      <c r="A308" s="1" t="s">
        <v>305</v>
      </c>
      <c r="B308">
        <v>2.5999999999999998E-4</v>
      </c>
      <c r="C308">
        <v>9.3533785540896464E-3</v>
      </c>
    </row>
    <row r="309" spans="1:3" x14ac:dyDescent="0.2">
      <c r="A309" s="1" t="s">
        <v>306</v>
      </c>
      <c r="B309">
        <v>2.5999999999999998E-4</v>
      </c>
      <c r="C309">
        <v>9.1996940057673046E-3</v>
      </c>
    </row>
    <row r="310" spans="1:3" x14ac:dyDescent="0.2">
      <c r="A310" s="1" t="s">
        <v>307</v>
      </c>
      <c r="B310">
        <v>2.5999999999999998E-4</v>
      </c>
      <c r="C310">
        <v>9.1996886139269294E-3</v>
      </c>
    </row>
    <row r="311" spans="1:3" x14ac:dyDescent="0.2">
      <c r="A311" s="1" t="s">
        <v>308</v>
      </c>
      <c r="B311">
        <v>2.5999999999999998E-4</v>
      </c>
      <c r="C311">
        <v>9.199683222086542E-3</v>
      </c>
    </row>
    <row r="312" spans="1:3" x14ac:dyDescent="0.2">
      <c r="A312" s="1" t="s">
        <v>309</v>
      </c>
      <c r="B312">
        <v>2.5999999999999998E-4</v>
      </c>
      <c r="C312">
        <v>9.0464146845744466E-3</v>
      </c>
    </row>
    <row r="313" spans="1:3" x14ac:dyDescent="0.2">
      <c r="A313" s="1" t="s">
        <v>310</v>
      </c>
      <c r="B313">
        <v>2.5000000000000001E-4</v>
      </c>
      <c r="C313">
        <v>9.046409389763161E-3</v>
      </c>
    </row>
    <row r="314" spans="1:3" x14ac:dyDescent="0.2">
      <c r="A314" s="1" t="s">
        <v>311</v>
      </c>
      <c r="B314">
        <v>2.5000000000000001E-4</v>
      </c>
      <c r="C314">
        <v>9.0464040949518876E-3</v>
      </c>
    </row>
    <row r="315" spans="1:3" x14ac:dyDescent="0.2">
      <c r="A315" s="1" t="s">
        <v>312</v>
      </c>
      <c r="B315">
        <v>2.5000000000000001E-4</v>
      </c>
      <c r="C315">
        <v>8.740936291262701E-3</v>
      </c>
    </row>
    <row r="316" spans="1:3" x14ac:dyDescent="0.2">
      <c r="A316" s="1" t="s">
        <v>313</v>
      </c>
      <c r="B316">
        <v>2.5000000000000001E-4</v>
      </c>
      <c r="C316">
        <v>8.8935005904491223E-3</v>
      </c>
    </row>
    <row r="317" spans="1:3" x14ac:dyDescent="0.2">
      <c r="A317" s="1" t="s">
        <v>314</v>
      </c>
      <c r="B317">
        <v>2.5000000000000001E-4</v>
      </c>
      <c r="C317">
        <v>8.7409260947432198E-3</v>
      </c>
    </row>
    <row r="318" spans="1:3" x14ac:dyDescent="0.2">
      <c r="A318" s="1" t="s">
        <v>315</v>
      </c>
      <c r="B318">
        <v>2.5000000000000001E-4</v>
      </c>
      <c r="C318">
        <v>8.7409209964834714E-3</v>
      </c>
    </row>
    <row r="319" spans="1:3" x14ac:dyDescent="0.2">
      <c r="A319" s="1" t="s">
        <v>316</v>
      </c>
      <c r="B319">
        <v>2.4000000000000001E-4</v>
      </c>
      <c r="C319">
        <v>8.5886236213744312E-3</v>
      </c>
    </row>
    <row r="320" spans="1:3" x14ac:dyDescent="0.2">
      <c r="A320" s="1" t="s">
        <v>317</v>
      </c>
      <c r="B320">
        <v>2.4000000000000001E-4</v>
      </c>
      <c r="C320">
        <v>8.4365563774666374E-3</v>
      </c>
    </row>
    <row r="321" spans="1:3" x14ac:dyDescent="0.2">
      <c r="A321" s="1" t="s">
        <v>318</v>
      </c>
      <c r="B321">
        <v>2.4000000000000001E-4</v>
      </c>
      <c r="C321">
        <v>8.5886136238996613E-3</v>
      </c>
    </row>
    <row r="322" spans="1:3" x14ac:dyDescent="0.2">
      <c r="A322" s="1" t="s">
        <v>319</v>
      </c>
      <c r="B322">
        <v>2.4000000000000001E-4</v>
      </c>
      <c r="C322">
        <v>8.436546580696383E-3</v>
      </c>
    </row>
    <row r="323" spans="1:3" x14ac:dyDescent="0.2">
      <c r="A323" s="1" t="s">
        <v>320</v>
      </c>
      <c r="B323">
        <v>2.4000000000000001E-4</v>
      </c>
      <c r="C323">
        <v>8.4365416823112618E-3</v>
      </c>
    </row>
    <row r="324" spans="1:3" x14ac:dyDescent="0.2">
      <c r="A324" s="1" t="s">
        <v>321</v>
      </c>
      <c r="B324">
        <v>2.4000000000000001E-4</v>
      </c>
      <c r="C324">
        <v>8.4365367839261303E-3</v>
      </c>
    </row>
    <row r="325" spans="1:3" x14ac:dyDescent="0.2">
      <c r="A325" s="1" t="s">
        <v>322</v>
      </c>
      <c r="B325">
        <v>2.3000000000000001E-4</v>
      </c>
      <c r="C325">
        <v>8.4365318855410057E-3</v>
      </c>
    </row>
    <row r="326" spans="1:3" x14ac:dyDescent="0.2">
      <c r="A326" s="1" t="s">
        <v>323</v>
      </c>
      <c r="B326">
        <v>2.3000000000000001E-4</v>
      </c>
      <c r="C326">
        <v>8.4365269871558863E-3</v>
      </c>
    </row>
    <row r="327" spans="1:3" x14ac:dyDescent="0.2">
      <c r="A327" s="1" t="s">
        <v>324</v>
      </c>
      <c r="B327">
        <v>2.3000000000000001E-4</v>
      </c>
      <c r="C327">
        <v>8.2846435691725003E-3</v>
      </c>
    </row>
    <row r="328" spans="1:3" x14ac:dyDescent="0.2">
      <c r="A328" s="1" t="s">
        <v>325</v>
      </c>
      <c r="B328">
        <v>2.3000000000000001E-4</v>
      </c>
      <c r="C328">
        <v>8.2846387719674834E-3</v>
      </c>
    </row>
    <row r="329" spans="1:3" x14ac:dyDescent="0.2">
      <c r="A329" s="1" t="s">
        <v>326</v>
      </c>
      <c r="B329">
        <v>2.3000000000000001E-4</v>
      </c>
      <c r="C329">
        <v>8.1328919254887982E-3</v>
      </c>
    </row>
    <row r="330" spans="1:3" x14ac:dyDescent="0.2">
      <c r="A330" s="1" t="s">
        <v>327</v>
      </c>
      <c r="B330">
        <v>2.3000000000000001E-4</v>
      </c>
      <c r="C330">
        <v>8.2846291775574357E-3</v>
      </c>
    </row>
    <row r="331" spans="1:3" x14ac:dyDescent="0.2">
      <c r="A331" s="1" t="s">
        <v>328</v>
      </c>
      <c r="B331">
        <v>2.2000000000000001E-4</v>
      </c>
      <c r="C331">
        <v>8.1328825350880443E-3</v>
      </c>
    </row>
    <row r="332" spans="1:3" x14ac:dyDescent="0.2">
      <c r="A332" s="1" t="s">
        <v>329</v>
      </c>
      <c r="B332">
        <v>2.2000000000000001E-4</v>
      </c>
      <c r="C332">
        <v>8.13287783988767E-3</v>
      </c>
    </row>
    <row r="333" spans="1:3" x14ac:dyDescent="0.2">
      <c r="A333" s="1" t="s">
        <v>330</v>
      </c>
      <c r="B333">
        <v>2.2000000000000001E-4</v>
      </c>
      <c r="C333">
        <v>7.9812213590617458E-3</v>
      </c>
    </row>
    <row r="334" spans="1:3" x14ac:dyDescent="0.2">
      <c r="A334" s="1" t="s">
        <v>331</v>
      </c>
      <c r="B334">
        <v>2.2000000000000001E-4</v>
      </c>
      <c r="C334">
        <v>7.9812167666857212E-3</v>
      </c>
    </row>
    <row r="335" spans="1:3" x14ac:dyDescent="0.2">
      <c r="A335" s="1" t="s">
        <v>332</v>
      </c>
      <c r="B335">
        <v>2.2000000000000001E-4</v>
      </c>
      <c r="C335">
        <v>7.9812121743096983E-3</v>
      </c>
    </row>
    <row r="336" spans="1:3" x14ac:dyDescent="0.2">
      <c r="A336" s="1" t="s">
        <v>333</v>
      </c>
      <c r="B336">
        <v>2.2000000000000001E-4</v>
      </c>
      <c r="C336">
        <v>7.8296000747229127E-3</v>
      </c>
    </row>
    <row r="337" spans="1:3" x14ac:dyDescent="0.2">
      <c r="A337" s="1" t="s">
        <v>334</v>
      </c>
      <c r="B337">
        <v>2.2000000000000001E-4</v>
      </c>
      <c r="C337">
        <v>7.8295955859842697E-3</v>
      </c>
    </row>
    <row r="338" spans="1:3" x14ac:dyDescent="0.2">
      <c r="A338" s="1" t="s">
        <v>335</v>
      </c>
      <c r="B338">
        <v>2.1000000000000001E-4</v>
      </c>
      <c r="C338">
        <v>7.8295910972456164E-3</v>
      </c>
    </row>
    <row r="339" spans="1:3" x14ac:dyDescent="0.2">
      <c r="A339" s="1" t="s">
        <v>336</v>
      </c>
      <c r="B339">
        <v>2.1000000000000001E-4</v>
      </c>
      <c r="C339">
        <v>7.82958660850697E-3</v>
      </c>
    </row>
    <row r="340" spans="1:3" x14ac:dyDescent="0.2">
      <c r="A340" s="1" t="s">
        <v>337</v>
      </c>
      <c r="B340">
        <v>2.1000000000000001E-4</v>
      </c>
      <c r="C340">
        <v>7.8295821197683167E-3</v>
      </c>
    </row>
    <row r="341" spans="1:3" x14ac:dyDescent="0.2">
      <c r="A341" s="1" t="s">
        <v>338</v>
      </c>
      <c r="B341">
        <v>2.1000000000000001E-4</v>
      </c>
      <c r="C341">
        <v>7.829577631029672E-3</v>
      </c>
    </row>
    <row r="342" spans="1:3" x14ac:dyDescent="0.2">
      <c r="A342" s="1" t="s">
        <v>339</v>
      </c>
      <c r="B342">
        <v>2.1000000000000001E-4</v>
      </c>
      <c r="C342">
        <v>7.8295731422910186E-3</v>
      </c>
    </row>
    <row r="343" spans="1:3" x14ac:dyDescent="0.2">
      <c r="A343" s="1" t="s">
        <v>340</v>
      </c>
      <c r="B343">
        <v>2.1000000000000001E-4</v>
      </c>
      <c r="C343">
        <v>7.6779606760873208E-3</v>
      </c>
    </row>
    <row r="344" spans="1:3" x14ac:dyDescent="0.2">
      <c r="A344" s="1" t="s">
        <v>341</v>
      </c>
      <c r="B344">
        <v>2.1000000000000001E-4</v>
      </c>
      <c r="C344">
        <v>7.829564164813731E-3</v>
      </c>
    </row>
    <row r="345" spans="1:3" x14ac:dyDescent="0.2">
      <c r="A345" s="1" t="s">
        <v>342</v>
      </c>
      <c r="B345">
        <v>2.0000000000000001E-4</v>
      </c>
      <c r="C345">
        <v>7.677951907493161E-3</v>
      </c>
    </row>
    <row r="346" spans="1:3" x14ac:dyDescent="0.2">
      <c r="A346" s="1" t="s">
        <v>343</v>
      </c>
      <c r="B346">
        <v>2.0000000000000001E-4</v>
      </c>
      <c r="C346">
        <v>7.6779475231960872E-3</v>
      </c>
    </row>
    <row r="347" spans="1:3" x14ac:dyDescent="0.2">
      <c r="A347" s="1" t="s">
        <v>344</v>
      </c>
      <c r="B347">
        <v>2.0000000000000001E-4</v>
      </c>
      <c r="C347">
        <v>7.6779431388990012E-3</v>
      </c>
    </row>
    <row r="348" spans="1:3" x14ac:dyDescent="0.2">
      <c r="A348" s="1" t="s">
        <v>345</v>
      </c>
      <c r="B348">
        <v>2.0000000000000001E-4</v>
      </c>
      <c r="C348">
        <v>7.5262858453036202E-3</v>
      </c>
    </row>
    <row r="349" spans="1:3" x14ac:dyDescent="0.2">
      <c r="A349" s="1" t="s">
        <v>346</v>
      </c>
      <c r="B349">
        <v>2.0000000000000001E-4</v>
      </c>
      <c r="C349">
        <v>7.6779343703048415E-3</v>
      </c>
    </row>
    <row r="350" spans="1:3" x14ac:dyDescent="0.2">
      <c r="A350" s="1" t="s">
        <v>347</v>
      </c>
      <c r="B350">
        <v>2.0000000000000001E-4</v>
      </c>
      <c r="C350">
        <v>7.3745359774707708E-3</v>
      </c>
    </row>
    <row r="351" spans="1:3" x14ac:dyDescent="0.2">
      <c r="A351" s="1" t="s">
        <v>348</v>
      </c>
      <c r="B351">
        <v>2.0000000000000001E-4</v>
      </c>
      <c r="C351">
        <v>7.6779256017106825E-3</v>
      </c>
    </row>
    <row r="352" spans="1:3" x14ac:dyDescent="0.2">
      <c r="A352" s="1" t="s">
        <v>349</v>
      </c>
      <c r="B352">
        <v>2.0000000000000001E-4</v>
      </c>
      <c r="C352">
        <v>7.5262687290529439E-3</v>
      </c>
    </row>
    <row r="353" spans="1:3" x14ac:dyDescent="0.2">
      <c r="A353" s="1" t="s">
        <v>350</v>
      </c>
      <c r="B353">
        <v>1.9000000000000001E-4</v>
      </c>
      <c r="C353">
        <v>7.8295237661658943E-3</v>
      </c>
    </row>
    <row r="354" spans="1:3" x14ac:dyDescent="0.2">
      <c r="A354" s="1" t="s">
        <v>351</v>
      </c>
      <c r="B354">
        <v>1.9000000000000001E-4</v>
      </c>
      <c r="C354">
        <v>7.8295192774272427E-3</v>
      </c>
    </row>
    <row r="355" spans="1:3" x14ac:dyDescent="0.2">
      <c r="A355" s="1" t="s">
        <v>352</v>
      </c>
      <c r="B355">
        <v>1.9000000000000001E-4</v>
      </c>
      <c r="C355">
        <v>8.1327698502790084E-3</v>
      </c>
    </row>
    <row r="356" spans="1:3" x14ac:dyDescent="0.2">
      <c r="A356" s="1" t="s">
        <v>353</v>
      </c>
      <c r="B356">
        <v>1.9000000000000001E-4</v>
      </c>
      <c r="C356">
        <v>8.1327651550786272E-3</v>
      </c>
    </row>
    <row r="357" spans="1:3" x14ac:dyDescent="0.2">
      <c r="A357" s="1" t="s">
        <v>354</v>
      </c>
      <c r="B357">
        <v>1.9000000000000001E-4</v>
      </c>
      <c r="C357">
        <v>8.4363751372169647E-3</v>
      </c>
    </row>
    <row r="358" spans="1:3" x14ac:dyDescent="0.2">
      <c r="A358" s="1" t="s">
        <v>355</v>
      </c>
      <c r="B358">
        <v>1.9000000000000001E-4</v>
      </c>
      <c r="C358">
        <v>8.4363702388318314E-3</v>
      </c>
    </row>
    <row r="359" spans="1:3" x14ac:dyDescent="0.2">
      <c r="A359" s="1" t="s">
        <v>356</v>
      </c>
      <c r="B359">
        <v>1.9000000000000001E-4</v>
      </c>
      <c r="C359">
        <v>8.8932771215499036E-3</v>
      </c>
    </row>
    <row r="360" spans="1:3" x14ac:dyDescent="0.2">
      <c r="A360" s="1" t="s">
        <v>357</v>
      </c>
      <c r="B360">
        <v>1.9000000000000001E-4</v>
      </c>
      <c r="C360">
        <v>9.1994190219079394E-3</v>
      </c>
    </row>
    <row r="361" spans="1:3" x14ac:dyDescent="0.2">
      <c r="A361" s="1" t="s">
        <v>358</v>
      </c>
      <c r="B361">
        <v>1.8000000000000001E-4</v>
      </c>
      <c r="C361">
        <v>9.8170502307185353E-3</v>
      </c>
    </row>
    <row r="362" spans="1:3" x14ac:dyDescent="0.2">
      <c r="A362" s="1" t="s">
        <v>359</v>
      </c>
      <c r="B362">
        <v>1.8000000000000001E-4</v>
      </c>
      <c r="C362">
        <v>1.0129231527354782E-2</v>
      </c>
    </row>
    <row r="363" spans="1:3" x14ac:dyDescent="0.2">
      <c r="A363" s="1" t="s">
        <v>360</v>
      </c>
      <c r="B363">
        <v>1.8000000000000001E-4</v>
      </c>
      <c r="C363">
        <v>1.0922049943658849E-2</v>
      </c>
    </row>
    <row r="364" spans="1:3" x14ac:dyDescent="0.2">
      <c r="A364" s="1" t="s">
        <v>361</v>
      </c>
      <c r="B364">
        <v>1.8000000000000001E-4</v>
      </c>
      <c r="C364">
        <v>1.1407549862328155E-2</v>
      </c>
    </row>
    <row r="365" spans="1:3" x14ac:dyDescent="0.2">
      <c r="A365" s="1" t="s">
        <v>362</v>
      </c>
      <c r="B365">
        <v>1.8000000000000001E-4</v>
      </c>
      <c r="C365">
        <v>1.2235276486444022E-2</v>
      </c>
    </row>
    <row r="366" spans="1:3" x14ac:dyDescent="0.2">
      <c r="A366" s="1" t="s">
        <v>363</v>
      </c>
      <c r="B366">
        <v>1.8000000000000001E-4</v>
      </c>
      <c r="C366">
        <v>1.3611257475832332E-2</v>
      </c>
    </row>
    <row r="367" spans="1:3" x14ac:dyDescent="0.2">
      <c r="A367" s="1" t="s">
        <v>364</v>
      </c>
      <c r="B367">
        <v>1.8000000000000001E-4</v>
      </c>
      <c r="C367">
        <v>1.5232286990865124E-2</v>
      </c>
    </row>
    <row r="368" spans="1:3" x14ac:dyDescent="0.2">
      <c r="A368" s="1" t="s">
        <v>365</v>
      </c>
      <c r="B368">
        <v>1.8000000000000001E-4</v>
      </c>
      <c r="C368">
        <v>1.6912986462304186E-2</v>
      </c>
    </row>
    <row r="369" spans="1:3" x14ac:dyDescent="0.2">
      <c r="A369" s="1" t="s">
        <v>366</v>
      </c>
      <c r="B369">
        <v>1.8000000000000001E-4</v>
      </c>
      <c r="C369">
        <v>1.8624326194301585E-2</v>
      </c>
    </row>
    <row r="370" spans="1:3" x14ac:dyDescent="0.2">
      <c r="A370" s="1" t="s">
        <v>367</v>
      </c>
      <c r="B370">
        <v>1.7000000000000001E-4</v>
      </c>
      <c r="C370">
        <v>2.0339347301269545E-2</v>
      </c>
    </row>
    <row r="371" spans="1:3" x14ac:dyDescent="0.2">
      <c r="A371" s="1" t="s">
        <v>368</v>
      </c>
      <c r="B371">
        <v>1.7000000000000001E-4</v>
      </c>
      <c r="C371">
        <v>2.2630431819170245E-2</v>
      </c>
    </row>
    <row r="372" spans="1:3" x14ac:dyDescent="0.2">
      <c r="A372" s="1" t="s">
        <v>369</v>
      </c>
      <c r="B372">
        <v>1.7000000000000001E-4</v>
      </c>
      <c r="C372">
        <v>2.6445622727561843E-2</v>
      </c>
    </row>
    <row r="373" spans="1:3" x14ac:dyDescent="0.2">
      <c r="A373" s="1" t="s">
        <v>370</v>
      </c>
      <c r="B373">
        <v>1.7000000000000001E-4</v>
      </c>
      <c r="C373">
        <v>2.8574313749999997E-2</v>
      </c>
    </row>
    <row r="374" spans="1:3" x14ac:dyDescent="0.2">
      <c r="A374" s="1" t="s">
        <v>371</v>
      </c>
      <c r="B374">
        <v>1.7000000000000001E-4</v>
      </c>
      <c r="C374">
        <v>3.3687611999999999E-2</v>
      </c>
    </row>
    <row r="375" spans="1:3" x14ac:dyDescent="0.2">
      <c r="A375" s="1" t="s">
        <v>372</v>
      </c>
      <c r="B375">
        <v>1.7000000000000001E-4</v>
      </c>
      <c r="C375">
        <v>3.9853648124999988E-2</v>
      </c>
    </row>
    <row r="376" spans="1:3" x14ac:dyDescent="0.2">
      <c r="A376" s="1" t="s">
        <v>373</v>
      </c>
      <c r="B376">
        <v>1.7000000000000001E-4</v>
      </c>
      <c r="C376">
        <v>4.6170075374999994E-2</v>
      </c>
    </row>
    <row r="377" spans="1:3" x14ac:dyDescent="0.2">
      <c r="A377" s="1" t="s">
        <v>374</v>
      </c>
      <c r="B377">
        <v>1.7000000000000001E-4</v>
      </c>
      <c r="C377">
        <v>5.3088067124999999E-2</v>
      </c>
    </row>
    <row r="378" spans="1:3" x14ac:dyDescent="0.2">
      <c r="A378" s="1" t="s">
        <v>375</v>
      </c>
      <c r="B378">
        <v>1.7000000000000001E-4</v>
      </c>
      <c r="C378">
        <v>5.8201365375000001E-2</v>
      </c>
    </row>
    <row r="379" spans="1:3" x14ac:dyDescent="0.2">
      <c r="A379" s="1" t="s">
        <v>376</v>
      </c>
      <c r="B379">
        <v>1.7000000000000001E-4</v>
      </c>
      <c r="C379">
        <v>6.5570530500000002E-2</v>
      </c>
    </row>
    <row r="380" spans="1:3" x14ac:dyDescent="0.2">
      <c r="A380" s="1" t="s">
        <v>377</v>
      </c>
      <c r="B380">
        <v>1.6000000000000001E-4</v>
      </c>
      <c r="C380">
        <v>7.2488522250000006E-2</v>
      </c>
    </row>
    <row r="381" spans="1:3" x14ac:dyDescent="0.2">
      <c r="A381" s="1" t="s">
        <v>378</v>
      </c>
      <c r="B381">
        <v>1.6000000000000001E-4</v>
      </c>
      <c r="C381">
        <v>7.7902602749999994E-2</v>
      </c>
    </row>
    <row r="382" spans="1:3" x14ac:dyDescent="0.2">
      <c r="A382" s="1" t="s">
        <v>379</v>
      </c>
      <c r="B382">
        <v>1.6000000000000001E-4</v>
      </c>
      <c r="C382">
        <v>8.1361598625000003E-2</v>
      </c>
    </row>
    <row r="383" spans="1:3" x14ac:dyDescent="0.2">
      <c r="A383" s="1" t="s">
        <v>380</v>
      </c>
      <c r="B383">
        <v>1.6000000000000001E-4</v>
      </c>
      <c r="C383">
        <v>8.4820594499999985E-2</v>
      </c>
    </row>
    <row r="384" spans="1:3" x14ac:dyDescent="0.2">
      <c r="A384" s="1" t="s">
        <v>381</v>
      </c>
      <c r="B384">
        <v>1.6000000000000001E-4</v>
      </c>
      <c r="C384">
        <v>8.8129199249999998E-2</v>
      </c>
    </row>
    <row r="385" spans="1:3" x14ac:dyDescent="0.2">
      <c r="A385" s="1" t="s">
        <v>382</v>
      </c>
      <c r="B385">
        <v>1.6000000000000001E-4</v>
      </c>
      <c r="C385">
        <v>9.0836239499999999E-2</v>
      </c>
    </row>
    <row r="386" spans="1:3" x14ac:dyDescent="0.2">
      <c r="A386" s="1" t="s">
        <v>383</v>
      </c>
      <c r="B386">
        <v>1.6000000000000001E-4</v>
      </c>
      <c r="C386">
        <v>9.3092106374999997E-2</v>
      </c>
    </row>
    <row r="387" spans="1:3" x14ac:dyDescent="0.2">
      <c r="A387" s="1" t="s">
        <v>384</v>
      </c>
      <c r="B387">
        <v>1.6000000000000001E-4</v>
      </c>
      <c r="C387">
        <v>9.5347973249999982E-2</v>
      </c>
    </row>
    <row r="388" spans="1:3" x14ac:dyDescent="0.2">
      <c r="A388" s="1" t="s">
        <v>385</v>
      </c>
      <c r="B388">
        <v>1.6000000000000001E-4</v>
      </c>
      <c r="C388">
        <v>0.10031088037499998</v>
      </c>
    </row>
    <row r="389" spans="1:3" x14ac:dyDescent="0.2">
      <c r="A389" s="1" t="s">
        <v>386</v>
      </c>
      <c r="B389">
        <v>1.6000000000000001E-4</v>
      </c>
      <c r="C389">
        <v>0.106025743125</v>
      </c>
    </row>
    <row r="390" spans="1:3" x14ac:dyDescent="0.2">
      <c r="A390" s="1" t="s">
        <v>387</v>
      </c>
      <c r="B390">
        <v>1.6000000000000001E-4</v>
      </c>
      <c r="C390">
        <v>0.11098865025</v>
      </c>
    </row>
    <row r="391" spans="1:3" x14ac:dyDescent="0.2">
      <c r="A391" s="1" t="s">
        <v>388</v>
      </c>
      <c r="B391">
        <v>1.4999999999999999E-4</v>
      </c>
      <c r="C391">
        <v>0.11519960175000001</v>
      </c>
    </row>
    <row r="392" spans="1:3" x14ac:dyDescent="0.2">
      <c r="A392" s="1" t="s">
        <v>389</v>
      </c>
      <c r="B392">
        <v>1.4999999999999999E-4</v>
      </c>
      <c r="C392">
        <v>0.11550038399999998</v>
      </c>
    </row>
    <row r="393" spans="1:3" x14ac:dyDescent="0.2">
      <c r="A393" s="1" t="s">
        <v>390</v>
      </c>
      <c r="B393">
        <v>1.4999999999999999E-4</v>
      </c>
      <c r="C393">
        <v>0.11309412599999998</v>
      </c>
    </row>
    <row r="394" spans="1:3" x14ac:dyDescent="0.2">
      <c r="A394" s="1" t="s">
        <v>391</v>
      </c>
      <c r="B394">
        <v>1.4999999999999999E-4</v>
      </c>
      <c r="C394">
        <v>0.114447646125</v>
      </c>
    </row>
    <row r="395" spans="1:3" x14ac:dyDescent="0.2">
      <c r="A395" s="1" t="s">
        <v>392</v>
      </c>
      <c r="B395">
        <v>1.4999999999999999E-4</v>
      </c>
      <c r="C395">
        <v>0.117455468625</v>
      </c>
    </row>
    <row r="396" spans="1:3" x14ac:dyDescent="0.2">
      <c r="A396" s="1" t="s">
        <v>393</v>
      </c>
      <c r="B396">
        <v>1.4999999999999999E-4</v>
      </c>
      <c r="C396">
        <v>0.11805703312499997</v>
      </c>
    </row>
    <row r="397" spans="1:3" x14ac:dyDescent="0.2">
      <c r="A397" s="1" t="s">
        <v>394</v>
      </c>
      <c r="B397">
        <v>3.6999999999999999E-4</v>
      </c>
      <c r="C397">
        <v>0.11835781537499999</v>
      </c>
    </row>
    <row r="398" spans="1:3" x14ac:dyDescent="0.2">
      <c r="A398" s="1" t="s">
        <v>395</v>
      </c>
      <c r="B398">
        <v>1.81E-3</v>
      </c>
      <c r="C398">
        <v>0.11880898875000001</v>
      </c>
    </row>
    <row r="399" spans="1:3" x14ac:dyDescent="0.2">
      <c r="A399" s="1" t="s">
        <v>396</v>
      </c>
      <c r="B399">
        <v>4.0000000000000001E-3</v>
      </c>
      <c r="C399">
        <v>0.11895937987499999</v>
      </c>
    </row>
    <row r="400" spans="1:3" x14ac:dyDescent="0.2">
      <c r="A400" s="1" t="s">
        <v>397</v>
      </c>
      <c r="B400">
        <v>6.7799999999999996E-3</v>
      </c>
      <c r="C400">
        <v>0.12076407337499998</v>
      </c>
    </row>
    <row r="401" spans="1:3" x14ac:dyDescent="0.2">
      <c r="A401" s="1" t="s">
        <v>398</v>
      </c>
      <c r="B401">
        <v>1.0019999999999999E-2</v>
      </c>
      <c r="C401">
        <v>0.12046329112499998</v>
      </c>
    </row>
    <row r="402" spans="1:3" x14ac:dyDescent="0.2">
      <c r="A402" s="1" t="s">
        <v>399</v>
      </c>
      <c r="B402">
        <v>1.363E-2</v>
      </c>
      <c r="C402">
        <v>0.11986172662499998</v>
      </c>
    </row>
    <row r="403" spans="1:3" x14ac:dyDescent="0.2">
      <c r="A403" s="1" t="s">
        <v>400</v>
      </c>
      <c r="B403">
        <v>1.754E-2</v>
      </c>
      <c r="C403">
        <v>0.120162508875</v>
      </c>
    </row>
    <row r="404" spans="1:3" x14ac:dyDescent="0.2">
      <c r="A404" s="1" t="s">
        <v>401</v>
      </c>
      <c r="B404">
        <v>2.1669999999999998E-2</v>
      </c>
      <c r="C404">
        <v>0.12091446449999999</v>
      </c>
    </row>
    <row r="405" spans="1:3" x14ac:dyDescent="0.2">
      <c r="A405" s="1" t="s">
        <v>402</v>
      </c>
      <c r="B405">
        <v>2.5950000000000001E-2</v>
      </c>
      <c r="C405">
        <v>0.12091446449999999</v>
      </c>
    </row>
    <row r="406" spans="1:3" x14ac:dyDescent="0.2">
      <c r="A406" s="1" t="s">
        <v>403</v>
      </c>
      <c r="B406">
        <v>3.0329999999999999E-2</v>
      </c>
      <c r="C406">
        <v>0.121064855625</v>
      </c>
    </row>
    <row r="407" spans="1:3" x14ac:dyDescent="0.2">
      <c r="A407" s="1" t="s">
        <v>404</v>
      </c>
      <c r="B407">
        <v>3.4750000000000003E-2</v>
      </c>
      <c r="C407">
        <v>0.12061368224999999</v>
      </c>
    </row>
    <row r="408" spans="1:3" x14ac:dyDescent="0.2">
      <c r="A408" s="1" t="s">
        <v>405</v>
      </c>
      <c r="B408">
        <v>3.918E-2</v>
      </c>
      <c r="C408">
        <v>0.121064855625</v>
      </c>
    </row>
    <row r="409" spans="1:3" x14ac:dyDescent="0.2">
      <c r="A409" s="1" t="s">
        <v>406</v>
      </c>
      <c r="B409">
        <v>4.3569999999999998E-2</v>
      </c>
      <c r="C409">
        <v>0.12121524675000001</v>
      </c>
    </row>
    <row r="410" spans="1:3" x14ac:dyDescent="0.2">
      <c r="A410" s="1" t="s">
        <v>407</v>
      </c>
      <c r="B410">
        <v>4.7899999999999998E-2</v>
      </c>
      <c r="C410">
        <v>0.121064855625</v>
      </c>
    </row>
    <row r="411" spans="1:3" x14ac:dyDescent="0.2">
      <c r="A411" s="1" t="s">
        <v>408</v>
      </c>
      <c r="B411">
        <v>5.2130000000000003E-2</v>
      </c>
      <c r="C411">
        <v>0.12061368224999999</v>
      </c>
    </row>
    <row r="412" spans="1:3" x14ac:dyDescent="0.2">
      <c r="A412" s="1" t="s">
        <v>409</v>
      </c>
      <c r="B412">
        <v>5.6239999999999998E-2</v>
      </c>
      <c r="C412">
        <v>0.12001211774999999</v>
      </c>
    </row>
    <row r="413" spans="1:3" x14ac:dyDescent="0.2">
      <c r="A413" s="1" t="s">
        <v>410</v>
      </c>
      <c r="B413">
        <v>6.021E-2</v>
      </c>
      <c r="C413">
        <v>0.11971133549999997</v>
      </c>
    </row>
    <row r="414" spans="1:3" x14ac:dyDescent="0.2">
      <c r="A414" s="1" t="s">
        <v>411</v>
      </c>
      <c r="B414">
        <v>6.4030000000000004E-2</v>
      </c>
      <c r="C414">
        <v>0.119109771</v>
      </c>
    </row>
    <row r="415" spans="1:3" x14ac:dyDescent="0.2">
      <c r="A415" s="1" t="s">
        <v>412</v>
      </c>
      <c r="B415">
        <v>6.7699999999999996E-2</v>
      </c>
      <c r="C415">
        <v>0.11790664199999998</v>
      </c>
    </row>
    <row r="416" spans="1:3" x14ac:dyDescent="0.2">
      <c r="A416" s="1" t="s">
        <v>413</v>
      </c>
      <c r="B416">
        <v>7.1190000000000003E-2</v>
      </c>
      <c r="C416">
        <v>0.11820742425000001</v>
      </c>
    </row>
    <row r="417" spans="1:3" x14ac:dyDescent="0.2">
      <c r="A417" s="1" t="s">
        <v>414</v>
      </c>
      <c r="B417">
        <v>6.6449999999999995E-2</v>
      </c>
      <c r="C417">
        <v>0.117756250875</v>
      </c>
    </row>
    <row r="418" spans="1:3" x14ac:dyDescent="0.2">
      <c r="A418" s="1" t="s">
        <v>415</v>
      </c>
      <c r="B418">
        <v>7.8240000000000004E-2</v>
      </c>
      <c r="C418">
        <v>0.117455468625</v>
      </c>
    </row>
    <row r="419" spans="1:3" x14ac:dyDescent="0.2">
      <c r="A419" s="1" t="s">
        <v>416</v>
      </c>
      <c r="B419">
        <v>8.1189999999999998E-2</v>
      </c>
      <c r="C419">
        <v>0.11760585974999999</v>
      </c>
    </row>
    <row r="420" spans="1:3" x14ac:dyDescent="0.2">
      <c r="A420" s="1" t="s">
        <v>417</v>
      </c>
      <c r="B420">
        <v>8.3970000000000003E-2</v>
      </c>
      <c r="C420">
        <v>0.11700429525</v>
      </c>
    </row>
    <row r="421" spans="1:3" x14ac:dyDescent="0.2">
      <c r="A421" s="1" t="s">
        <v>418</v>
      </c>
      <c r="B421">
        <v>8.659E-2</v>
      </c>
      <c r="C421">
        <v>0.11760585974999999</v>
      </c>
    </row>
    <row r="422" spans="1:3" x14ac:dyDescent="0.2">
      <c r="A422" s="1" t="s">
        <v>419</v>
      </c>
      <c r="B422">
        <v>8.9039999999999994E-2</v>
      </c>
      <c r="C422">
        <v>0.117756250875</v>
      </c>
    </row>
    <row r="423" spans="1:3" x14ac:dyDescent="0.2">
      <c r="A423" s="1" t="s">
        <v>420</v>
      </c>
      <c r="B423">
        <v>9.1340000000000005E-2</v>
      </c>
      <c r="C423">
        <v>0.11926016212499999</v>
      </c>
    </row>
    <row r="424" spans="1:3" x14ac:dyDescent="0.2">
      <c r="A424" s="1" t="s">
        <v>421</v>
      </c>
      <c r="B424">
        <v>9.3490000000000004E-2</v>
      </c>
      <c r="C424">
        <v>0.123471113625</v>
      </c>
    </row>
    <row r="425" spans="1:3" x14ac:dyDescent="0.2">
      <c r="A425" s="1" t="s">
        <v>422</v>
      </c>
      <c r="B425">
        <v>9.5490000000000005E-2</v>
      </c>
      <c r="C425">
        <v>0.12467424262499997</v>
      </c>
    </row>
    <row r="426" spans="1:3" x14ac:dyDescent="0.2">
      <c r="A426" s="1" t="s">
        <v>423</v>
      </c>
      <c r="B426">
        <v>0.10672</v>
      </c>
      <c r="C426">
        <v>0.12452385149999998</v>
      </c>
    </row>
    <row r="427" spans="1:3" x14ac:dyDescent="0.2">
      <c r="A427" s="1" t="s">
        <v>424</v>
      </c>
      <c r="B427">
        <v>0.11751</v>
      </c>
      <c r="C427">
        <v>0.12647893612499997</v>
      </c>
    </row>
    <row r="428" spans="1:3" x14ac:dyDescent="0.2">
      <c r="A428" s="1" t="s">
        <v>425</v>
      </c>
      <c r="B428">
        <v>0.11772000000000001</v>
      </c>
      <c r="C428">
        <v>0.12798284737500001</v>
      </c>
    </row>
    <row r="429" spans="1:3" x14ac:dyDescent="0.2">
      <c r="A429" s="1" t="s">
        <v>426</v>
      </c>
      <c r="B429">
        <v>0.11791</v>
      </c>
      <c r="C429">
        <v>0.12828362962500001</v>
      </c>
    </row>
    <row r="430" spans="1:3" x14ac:dyDescent="0.2">
      <c r="A430" s="1" t="s">
        <v>427</v>
      </c>
      <c r="B430">
        <v>0.11808</v>
      </c>
      <c r="C430">
        <v>0.12888519412499999</v>
      </c>
    </row>
    <row r="431" spans="1:3" x14ac:dyDescent="0.2">
      <c r="A431" s="1" t="s">
        <v>428</v>
      </c>
      <c r="B431">
        <v>0.12833</v>
      </c>
      <c r="C431">
        <v>0.13008832312500002</v>
      </c>
    </row>
    <row r="432" spans="1:3" x14ac:dyDescent="0.2">
      <c r="A432" s="1" t="s">
        <v>429</v>
      </c>
      <c r="B432">
        <v>0.12762000000000001</v>
      </c>
      <c r="C432">
        <v>0.131141061</v>
      </c>
    </row>
    <row r="433" spans="1:3" x14ac:dyDescent="0.2">
      <c r="A433" s="1" t="s">
        <v>430</v>
      </c>
      <c r="B433">
        <v>0.12697</v>
      </c>
      <c r="C433">
        <v>0.13264497224999999</v>
      </c>
    </row>
    <row r="434" spans="1:3" x14ac:dyDescent="0.2">
      <c r="A434" s="1" t="s">
        <v>431</v>
      </c>
      <c r="B434">
        <v>0.13674</v>
      </c>
      <c r="C434">
        <v>0.13354731900000003</v>
      </c>
    </row>
    <row r="435" spans="1:3" x14ac:dyDescent="0.2">
      <c r="A435" s="1" t="s">
        <v>432</v>
      </c>
      <c r="B435">
        <v>0.13527</v>
      </c>
      <c r="C435">
        <v>0.13414888349999998</v>
      </c>
    </row>
    <row r="436" spans="1:3" x14ac:dyDescent="0.2">
      <c r="A436" s="1" t="s">
        <v>433</v>
      </c>
      <c r="B436">
        <v>0.14454</v>
      </c>
      <c r="C436">
        <v>0.13279536337499998</v>
      </c>
    </row>
    <row r="437" spans="1:3" x14ac:dyDescent="0.2">
      <c r="A437" s="1" t="s">
        <v>434</v>
      </c>
      <c r="B437">
        <v>0.14235</v>
      </c>
      <c r="C437">
        <v>0.133096145625</v>
      </c>
    </row>
    <row r="438" spans="1:3" x14ac:dyDescent="0.2">
      <c r="A438" s="1" t="s">
        <v>435</v>
      </c>
      <c r="B438">
        <v>0.14036000000000001</v>
      </c>
      <c r="C438">
        <v>0.13429927462499999</v>
      </c>
    </row>
    <row r="439" spans="1:3" x14ac:dyDescent="0.2">
      <c r="A439" s="1" t="s">
        <v>436</v>
      </c>
      <c r="B439">
        <v>0.13855999999999999</v>
      </c>
      <c r="C439">
        <v>0.13460005687499996</v>
      </c>
    </row>
    <row r="440" spans="1:3" x14ac:dyDescent="0.2">
      <c r="A440" s="1" t="s">
        <v>437</v>
      </c>
      <c r="B440">
        <v>0.13693</v>
      </c>
      <c r="C440">
        <v>0.13339692787499999</v>
      </c>
    </row>
    <row r="441" spans="1:3" x14ac:dyDescent="0.2">
      <c r="A441" s="1" t="s">
        <v>438</v>
      </c>
      <c r="B441">
        <v>0.14609</v>
      </c>
      <c r="C441">
        <v>0.13414888349999998</v>
      </c>
    </row>
    <row r="442" spans="1:3" x14ac:dyDescent="0.2">
      <c r="A442" s="1" t="s">
        <v>439</v>
      </c>
      <c r="B442">
        <v>0.14374999999999999</v>
      </c>
      <c r="C442">
        <v>0.13429927462499999</v>
      </c>
    </row>
    <row r="443" spans="1:3" x14ac:dyDescent="0.2">
      <c r="A443" s="1" t="s">
        <v>440</v>
      </c>
      <c r="B443">
        <v>0.13111999999999999</v>
      </c>
      <c r="C443">
        <v>0.13535201249999998</v>
      </c>
    </row>
    <row r="444" spans="1:3" x14ac:dyDescent="0.2">
      <c r="A444" s="1" t="s">
        <v>441</v>
      </c>
      <c r="B444">
        <v>0.14063999999999999</v>
      </c>
      <c r="C444">
        <v>0.13715670599999999</v>
      </c>
    </row>
    <row r="445" spans="1:3" x14ac:dyDescent="0.2">
      <c r="A445" s="1" t="s">
        <v>442</v>
      </c>
      <c r="B445">
        <v>0.13882</v>
      </c>
      <c r="C445">
        <v>0.13956296399999996</v>
      </c>
    </row>
    <row r="446" spans="1:3" x14ac:dyDescent="0.2">
      <c r="A446" s="1" t="s">
        <v>443</v>
      </c>
      <c r="B446">
        <v>0.14785999999999999</v>
      </c>
      <c r="C446">
        <v>0.13941257287499997</v>
      </c>
    </row>
    <row r="447" spans="1:3" x14ac:dyDescent="0.2">
      <c r="A447" s="1" t="s">
        <v>444</v>
      </c>
      <c r="B447">
        <v>0.15629000000000001</v>
      </c>
      <c r="C447">
        <v>0.13971335512499997</v>
      </c>
    </row>
    <row r="448" spans="1:3" x14ac:dyDescent="0.2">
      <c r="A448" s="1" t="s">
        <v>445</v>
      </c>
      <c r="B448">
        <v>0.15295</v>
      </c>
      <c r="C448">
        <v>0.13835983499999999</v>
      </c>
    </row>
    <row r="449" spans="1:3" x14ac:dyDescent="0.2">
      <c r="A449" s="1" t="s">
        <v>446</v>
      </c>
      <c r="B449">
        <v>0.16100999999999999</v>
      </c>
      <c r="C449">
        <v>0.13745748825000001</v>
      </c>
    </row>
    <row r="450" spans="1:3" x14ac:dyDescent="0.2">
      <c r="A450" s="1" t="s">
        <v>447</v>
      </c>
      <c r="B450">
        <v>0.15719</v>
      </c>
      <c r="C450">
        <v>0.13640475037499997</v>
      </c>
    </row>
    <row r="451" spans="1:3" x14ac:dyDescent="0.2">
      <c r="A451" s="1" t="s">
        <v>448</v>
      </c>
      <c r="B451">
        <v>0.15376000000000001</v>
      </c>
      <c r="C451">
        <v>0.13745748825000001</v>
      </c>
    </row>
    <row r="452" spans="1:3" x14ac:dyDescent="0.2">
      <c r="A452" s="1" t="s">
        <v>449</v>
      </c>
      <c r="B452">
        <v>0.15067</v>
      </c>
      <c r="C452">
        <v>0.13730709712500003</v>
      </c>
    </row>
    <row r="453" spans="1:3" x14ac:dyDescent="0.2">
      <c r="A453" s="1" t="s">
        <v>450</v>
      </c>
      <c r="B453">
        <v>0.14788000000000001</v>
      </c>
      <c r="C453">
        <v>0.13835983499999999</v>
      </c>
    </row>
    <row r="454" spans="1:3" x14ac:dyDescent="0.2">
      <c r="A454" s="1" t="s">
        <v>451</v>
      </c>
      <c r="B454">
        <v>0.15631</v>
      </c>
      <c r="C454">
        <v>0.13926218174999999</v>
      </c>
    </row>
    <row r="455" spans="1:3" x14ac:dyDescent="0.2">
      <c r="A455" s="1" t="s">
        <v>452</v>
      </c>
      <c r="B455">
        <v>0.15296999999999999</v>
      </c>
      <c r="C455">
        <v>0.13956296399999996</v>
      </c>
    </row>
    <row r="456" spans="1:3" x14ac:dyDescent="0.2">
      <c r="A456" s="1" t="s">
        <v>453</v>
      </c>
      <c r="B456">
        <v>0.16103000000000001</v>
      </c>
      <c r="C456">
        <v>0.13851022612500002</v>
      </c>
    </row>
    <row r="457" spans="1:3" x14ac:dyDescent="0.2">
      <c r="A457" s="1" t="s">
        <v>454</v>
      </c>
      <c r="B457">
        <v>0.15720999999999999</v>
      </c>
      <c r="C457">
        <v>0.13715670599999999</v>
      </c>
    </row>
    <row r="458" spans="1:3" x14ac:dyDescent="0.2">
      <c r="A458" s="1" t="s">
        <v>455</v>
      </c>
      <c r="B458">
        <v>0.15376999999999999</v>
      </c>
      <c r="C458">
        <v>0.13550240362499999</v>
      </c>
    </row>
    <row r="459" spans="1:3" x14ac:dyDescent="0.2">
      <c r="A459" s="1" t="s">
        <v>456</v>
      </c>
      <c r="B459">
        <v>0.15068000000000001</v>
      </c>
      <c r="C459">
        <v>0.13414888349999998</v>
      </c>
    </row>
    <row r="460" spans="1:3" x14ac:dyDescent="0.2">
      <c r="A460" s="1" t="s">
        <v>457</v>
      </c>
      <c r="B460">
        <v>0.1479</v>
      </c>
      <c r="C460">
        <v>0.13264497224999999</v>
      </c>
    </row>
    <row r="461" spans="1:3" x14ac:dyDescent="0.2">
      <c r="A461" s="1" t="s">
        <v>458</v>
      </c>
      <c r="B461">
        <v>0.14538000000000001</v>
      </c>
      <c r="C461">
        <v>0.12918597637499998</v>
      </c>
    </row>
    <row r="462" spans="1:3" x14ac:dyDescent="0.2">
      <c r="A462" s="1" t="s">
        <v>459</v>
      </c>
      <c r="B462">
        <v>0.14310999999999999</v>
      </c>
      <c r="C462">
        <v>0.12647893612499997</v>
      </c>
    </row>
    <row r="463" spans="1:3" x14ac:dyDescent="0.2">
      <c r="A463" s="1" t="s">
        <v>460</v>
      </c>
      <c r="B463">
        <v>0.14105000000000001</v>
      </c>
      <c r="C463">
        <v>0.12301994025000001</v>
      </c>
    </row>
    <row r="464" spans="1:3" x14ac:dyDescent="0.2">
      <c r="A464" s="1" t="s">
        <v>461</v>
      </c>
      <c r="B464">
        <v>0.12875</v>
      </c>
      <c r="C464">
        <v>0.12031289999999999</v>
      </c>
    </row>
    <row r="465" spans="1:3" x14ac:dyDescent="0.2">
      <c r="A465" s="1" t="s">
        <v>462</v>
      </c>
      <c r="B465">
        <v>0.128</v>
      </c>
      <c r="C465">
        <v>0.11655312187499998</v>
      </c>
    </row>
    <row r="466" spans="1:3" x14ac:dyDescent="0.2">
      <c r="A466" s="1" t="s">
        <v>463</v>
      </c>
      <c r="B466">
        <v>0.11726</v>
      </c>
      <c r="C466">
        <v>0.11309412599999998</v>
      </c>
    </row>
    <row r="467" spans="1:3" x14ac:dyDescent="0.2">
      <c r="A467" s="1" t="s">
        <v>464</v>
      </c>
      <c r="B467">
        <v>0.11748</v>
      </c>
      <c r="C467">
        <v>0.10858239224999998</v>
      </c>
    </row>
    <row r="468" spans="1:3" x14ac:dyDescent="0.2">
      <c r="A468" s="1" t="s">
        <v>465</v>
      </c>
      <c r="B468">
        <v>0.10795</v>
      </c>
      <c r="C468">
        <v>0.10482261412499999</v>
      </c>
    </row>
    <row r="469" spans="1:3" x14ac:dyDescent="0.2">
      <c r="A469" s="1" t="s">
        <v>466</v>
      </c>
      <c r="B469">
        <v>9.9479999999999999E-2</v>
      </c>
      <c r="C469">
        <v>0.10076205375</v>
      </c>
    </row>
    <row r="470" spans="1:3" x14ac:dyDescent="0.2">
      <c r="A470" s="1" t="s">
        <v>467</v>
      </c>
      <c r="B470">
        <v>9.1910000000000006E-2</v>
      </c>
      <c r="C470">
        <v>9.6551102250000007E-2</v>
      </c>
    </row>
    <row r="471" spans="1:3" x14ac:dyDescent="0.2">
      <c r="A471" s="1" t="s">
        <v>468</v>
      </c>
      <c r="B471">
        <v>8.5139999999999993E-2</v>
      </c>
      <c r="C471">
        <v>9.2791324124999991E-2</v>
      </c>
    </row>
    <row r="472" spans="1:3" x14ac:dyDescent="0.2">
      <c r="A472" s="1" t="s">
        <v>469</v>
      </c>
      <c r="B472">
        <v>7.9060000000000005E-2</v>
      </c>
      <c r="C472">
        <v>8.8881154874999979E-2</v>
      </c>
    </row>
    <row r="473" spans="1:3" x14ac:dyDescent="0.2">
      <c r="A473" s="1" t="s">
        <v>470</v>
      </c>
      <c r="B473">
        <v>7.3569999999999997E-2</v>
      </c>
      <c r="C473">
        <v>8.4519812250000007E-2</v>
      </c>
    </row>
    <row r="474" spans="1:3" x14ac:dyDescent="0.2">
      <c r="A474" s="1" t="s">
        <v>471</v>
      </c>
      <c r="B474">
        <v>6.8599999999999994E-2</v>
      </c>
      <c r="C474">
        <v>8.0459251874999999E-2</v>
      </c>
    </row>
    <row r="475" spans="1:3" x14ac:dyDescent="0.2">
      <c r="A475" s="1" t="s">
        <v>472</v>
      </c>
      <c r="B475">
        <v>6.4100000000000004E-2</v>
      </c>
      <c r="C475">
        <v>7.6248300374999994E-2</v>
      </c>
    </row>
    <row r="476" spans="1:3" x14ac:dyDescent="0.2">
      <c r="A476" s="1" t="s">
        <v>473</v>
      </c>
      <c r="B476">
        <v>0.06</v>
      </c>
      <c r="C476">
        <v>7.2638913374999989E-2</v>
      </c>
    </row>
    <row r="477" spans="1:3" x14ac:dyDescent="0.2">
      <c r="A477" s="1" t="s">
        <v>474</v>
      </c>
      <c r="B477">
        <v>5.6259999999999998E-2</v>
      </c>
      <c r="C477">
        <v>6.9029526374999997E-2</v>
      </c>
    </row>
    <row r="478" spans="1:3" x14ac:dyDescent="0.2">
      <c r="A478" s="1" t="s">
        <v>475</v>
      </c>
      <c r="B478">
        <v>5.2850000000000001E-2</v>
      </c>
      <c r="C478">
        <v>6.5119357124999999E-2</v>
      </c>
    </row>
    <row r="479" spans="1:3" x14ac:dyDescent="0.2">
      <c r="A479" s="1" t="s">
        <v>476</v>
      </c>
      <c r="B479">
        <v>4.972E-2</v>
      </c>
      <c r="C479">
        <v>6.1509970125000007E-2</v>
      </c>
    </row>
    <row r="480" spans="1:3" x14ac:dyDescent="0.2">
      <c r="A480" s="1" t="s">
        <v>477</v>
      </c>
      <c r="B480">
        <v>4.684E-2</v>
      </c>
      <c r="C480">
        <v>5.8802929874999993E-2</v>
      </c>
    </row>
    <row r="481" spans="1:3" x14ac:dyDescent="0.2">
      <c r="A481" s="1" t="s">
        <v>478</v>
      </c>
      <c r="B481">
        <v>4.4200000000000003E-2</v>
      </c>
      <c r="C481">
        <v>5.5193542874999994E-2</v>
      </c>
    </row>
    <row r="482" spans="1:3" x14ac:dyDescent="0.2">
      <c r="A482" s="1" t="s">
        <v>479</v>
      </c>
      <c r="B482">
        <v>4.1759999999999999E-2</v>
      </c>
      <c r="C482">
        <v>5.233611149999999E-2</v>
      </c>
    </row>
    <row r="483" spans="1:3" x14ac:dyDescent="0.2">
      <c r="A483" s="1" t="s">
        <v>480</v>
      </c>
      <c r="B483">
        <v>4.6109999999999998E-2</v>
      </c>
      <c r="C483">
        <v>4.932828899999999E-2</v>
      </c>
    </row>
    <row r="484" spans="1:3" x14ac:dyDescent="0.2">
      <c r="A484" s="1" t="s">
        <v>481</v>
      </c>
      <c r="B484">
        <v>4.3529999999999999E-2</v>
      </c>
      <c r="C484">
        <v>4.6320466500000004E-2</v>
      </c>
    </row>
    <row r="485" spans="1:3" x14ac:dyDescent="0.2">
      <c r="A485" s="1" t="s">
        <v>482</v>
      </c>
      <c r="B485">
        <v>4.1140000000000003E-2</v>
      </c>
      <c r="C485">
        <v>4.4214990749999995E-2</v>
      </c>
    </row>
    <row r="486" spans="1:3" x14ac:dyDescent="0.2">
      <c r="A486" s="1" t="s">
        <v>483</v>
      </c>
      <c r="B486">
        <v>3.8929999999999999E-2</v>
      </c>
      <c r="C486">
        <v>4.1808732749999994E-2</v>
      </c>
    </row>
    <row r="487" spans="1:3" x14ac:dyDescent="0.2">
      <c r="A487" s="1" t="s">
        <v>484</v>
      </c>
      <c r="B487">
        <v>3.6889999999999999E-2</v>
      </c>
      <c r="C487">
        <v>3.9402474749999992E-2</v>
      </c>
    </row>
    <row r="488" spans="1:3" x14ac:dyDescent="0.2">
      <c r="A488" s="1" t="s">
        <v>485</v>
      </c>
      <c r="B488">
        <v>3.499E-2</v>
      </c>
      <c r="C488">
        <v>3.7296998999999997E-2</v>
      </c>
    </row>
    <row r="489" spans="1:3" x14ac:dyDescent="0.2">
      <c r="A489" s="1" t="s">
        <v>486</v>
      </c>
      <c r="B489">
        <v>3.3230000000000003E-2</v>
      </c>
      <c r="C489">
        <v>3.5341914374999998E-2</v>
      </c>
    </row>
    <row r="490" spans="1:3" x14ac:dyDescent="0.2">
      <c r="A490" s="1" t="s">
        <v>487</v>
      </c>
      <c r="B490">
        <v>3.159E-2</v>
      </c>
      <c r="C490">
        <v>3.3236438625000003E-2</v>
      </c>
    </row>
    <row r="491" spans="1:3" x14ac:dyDescent="0.2">
      <c r="A491" s="1" t="s">
        <v>488</v>
      </c>
      <c r="B491">
        <v>3.007E-2</v>
      </c>
      <c r="C491">
        <v>3.2183700750000002E-2</v>
      </c>
    </row>
    <row r="492" spans="1:3" x14ac:dyDescent="0.2">
      <c r="A492" s="1" t="s">
        <v>489</v>
      </c>
      <c r="B492">
        <v>2.8639999999999999E-2</v>
      </c>
      <c r="C492">
        <v>3.0529398374999996E-2</v>
      </c>
    </row>
    <row r="493" spans="1:3" x14ac:dyDescent="0.2">
      <c r="A493" s="1" t="s">
        <v>490</v>
      </c>
      <c r="B493">
        <v>2.7310000000000001E-2</v>
      </c>
      <c r="C493">
        <v>2.9476660499999995E-2</v>
      </c>
    </row>
    <row r="494" spans="1:3" x14ac:dyDescent="0.2">
      <c r="A494" s="1" t="s">
        <v>491</v>
      </c>
      <c r="B494">
        <v>2.6069999999999999E-2</v>
      </c>
      <c r="C494">
        <v>2.8724704874999996E-2</v>
      </c>
    </row>
    <row r="495" spans="1:3" x14ac:dyDescent="0.2">
      <c r="A495" s="1" t="s">
        <v>492</v>
      </c>
      <c r="B495">
        <v>2.4899999999999999E-2</v>
      </c>
      <c r="C495">
        <v>2.7521575875000003E-2</v>
      </c>
    </row>
    <row r="496" spans="1:3" x14ac:dyDescent="0.2">
      <c r="A496" s="1" t="s">
        <v>493</v>
      </c>
      <c r="B496">
        <v>2.3800000000000002E-2</v>
      </c>
      <c r="C496">
        <v>2.7371184749999999E-2</v>
      </c>
    </row>
    <row r="497" spans="1:3" x14ac:dyDescent="0.2">
      <c r="A497" s="1" t="s">
        <v>494</v>
      </c>
      <c r="B497">
        <v>2.8139999999999998E-2</v>
      </c>
      <c r="C497">
        <v>2.7220793625E-2</v>
      </c>
    </row>
    <row r="498" spans="1:3" x14ac:dyDescent="0.2">
      <c r="A498" s="1" t="s">
        <v>495</v>
      </c>
      <c r="B498">
        <v>3.2550000000000003E-2</v>
      </c>
      <c r="C498">
        <v>2.7141640401315791E-2</v>
      </c>
    </row>
    <row r="499" spans="1:3" x14ac:dyDescent="0.2">
      <c r="A499" s="1" t="s">
        <v>496</v>
      </c>
      <c r="B499">
        <v>3.6979999999999999E-2</v>
      </c>
      <c r="C499">
        <v>2.7062487177631583E-2</v>
      </c>
    </row>
    <row r="500" spans="1:3" x14ac:dyDescent="0.2">
      <c r="A500" s="1" t="s">
        <v>497</v>
      </c>
      <c r="B500">
        <v>3.508E-2</v>
      </c>
      <c r="C500">
        <v>2.6983333953947371E-2</v>
      </c>
    </row>
    <row r="501" spans="1:3" x14ac:dyDescent="0.2">
      <c r="A501" s="1" t="s">
        <v>498</v>
      </c>
      <c r="B501">
        <v>3.9510000000000003E-2</v>
      </c>
      <c r="C501">
        <v>2.6904180730263155E-2</v>
      </c>
    </row>
    <row r="502" spans="1:3" x14ac:dyDescent="0.2">
      <c r="A502" s="1" t="s">
        <v>499</v>
      </c>
      <c r="B502">
        <v>3.7420000000000002E-2</v>
      </c>
      <c r="C502">
        <v>2.6825027506578947E-2</v>
      </c>
    </row>
    <row r="503" spans="1:3" x14ac:dyDescent="0.2">
      <c r="A503" s="1" t="s">
        <v>500</v>
      </c>
      <c r="B503">
        <v>3.5490000000000001E-2</v>
      </c>
      <c r="C503">
        <v>2.6745874282894738E-2</v>
      </c>
    </row>
    <row r="504" spans="1:3" x14ac:dyDescent="0.2">
      <c r="A504" s="1" t="s">
        <v>501</v>
      </c>
      <c r="B504">
        <v>3.3689999999999998E-2</v>
      </c>
      <c r="C504">
        <v>2.6666721059210523E-2</v>
      </c>
    </row>
    <row r="505" spans="1:3" x14ac:dyDescent="0.2">
      <c r="A505" s="1" t="s">
        <v>502</v>
      </c>
      <c r="B505">
        <v>3.202E-2</v>
      </c>
      <c r="C505">
        <v>2.6587567835526311E-2</v>
      </c>
    </row>
    <row r="506" spans="1:3" x14ac:dyDescent="0.2">
      <c r="A506" s="1" t="s">
        <v>503</v>
      </c>
      <c r="B506">
        <v>3.0470000000000001E-2</v>
      </c>
      <c r="C506">
        <v>2.6508414611842102E-2</v>
      </c>
    </row>
    <row r="507" spans="1:3" x14ac:dyDescent="0.2">
      <c r="A507" s="1" t="s">
        <v>504</v>
      </c>
      <c r="B507">
        <v>2.9020000000000001E-2</v>
      </c>
      <c r="C507">
        <v>2.6429261388157894E-2</v>
      </c>
    </row>
    <row r="508" spans="1:3" x14ac:dyDescent="0.2">
      <c r="A508" s="1" t="s">
        <v>505</v>
      </c>
      <c r="B508">
        <v>2.7660000000000001E-2</v>
      </c>
      <c r="C508">
        <v>2.6350108164473682E-2</v>
      </c>
    </row>
    <row r="509" spans="1:3" x14ac:dyDescent="0.2">
      <c r="A509" s="1" t="s">
        <v>506</v>
      </c>
      <c r="B509">
        <v>2.639E-2</v>
      </c>
      <c r="C509">
        <v>2.6270954940789466E-2</v>
      </c>
    </row>
    <row r="510" spans="1:3" x14ac:dyDescent="0.2">
      <c r="A510" s="1" t="s">
        <v>507</v>
      </c>
      <c r="B510">
        <v>2.52E-2</v>
      </c>
      <c r="C510">
        <v>2.6191801717105265E-2</v>
      </c>
    </row>
    <row r="511" spans="1:3" x14ac:dyDescent="0.2">
      <c r="A511" s="1" t="s">
        <v>508</v>
      </c>
      <c r="B511">
        <v>2.409E-2</v>
      </c>
      <c r="C511">
        <v>2.6112648493421049E-2</v>
      </c>
    </row>
    <row r="512" spans="1:3" x14ac:dyDescent="0.2">
      <c r="A512" s="1" t="s">
        <v>509</v>
      </c>
      <c r="B512">
        <v>2.3040000000000001E-2</v>
      </c>
      <c r="C512">
        <v>2.6033495269736841E-2</v>
      </c>
    </row>
    <row r="513" spans="1:3" x14ac:dyDescent="0.2">
      <c r="A513" s="1" t="s">
        <v>510</v>
      </c>
      <c r="B513">
        <v>2.206E-2</v>
      </c>
      <c r="C513">
        <v>2.5954342046052632E-2</v>
      </c>
    </row>
    <row r="514" spans="1:3" x14ac:dyDescent="0.2">
      <c r="A514" s="1" t="s">
        <v>511</v>
      </c>
      <c r="B514">
        <v>2.1139999999999999E-2</v>
      </c>
      <c r="C514">
        <v>2.5875188822368417E-2</v>
      </c>
    </row>
    <row r="515" spans="1:3" x14ac:dyDescent="0.2">
      <c r="A515" s="1" t="s">
        <v>512</v>
      </c>
      <c r="B515">
        <v>2.027E-2</v>
      </c>
      <c r="C515">
        <v>2.5796035598684208E-2</v>
      </c>
    </row>
    <row r="516" spans="1:3" x14ac:dyDescent="0.2">
      <c r="A516" s="1" t="s">
        <v>513</v>
      </c>
      <c r="B516">
        <v>1.9449999999999999E-2</v>
      </c>
      <c r="C516">
        <v>2.5731230848203217E-2</v>
      </c>
    </row>
    <row r="517" spans="1:3" x14ac:dyDescent="0.2">
      <c r="A517" s="1" t="s">
        <v>514</v>
      </c>
      <c r="B517">
        <v>1.8669999999999999E-2</v>
      </c>
      <c r="C517">
        <v>2.5280226628016392E-2</v>
      </c>
    </row>
    <row r="518" spans="1:3" x14ac:dyDescent="0.2">
      <c r="A518" s="1" t="s">
        <v>515</v>
      </c>
      <c r="B518">
        <v>1.7940000000000001E-2</v>
      </c>
      <c r="C518">
        <v>2.4844999799693838E-2</v>
      </c>
    </row>
    <row r="519" spans="1:3" x14ac:dyDescent="0.2">
      <c r="A519" s="1" t="s">
        <v>516</v>
      </c>
      <c r="B519">
        <v>1.7239999999999998E-2</v>
      </c>
      <c r="C519">
        <v>2.4216044440066302E-2</v>
      </c>
    </row>
    <row r="520" spans="1:3" x14ac:dyDescent="0.2">
      <c r="A520" s="1" t="s">
        <v>517</v>
      </c>
      <c r="B520">
        <v>1.6590000000000001E-2</v>
      </c>
      <c r="C520">
        <v>2.3809302097709237E-2</v>
      </c>
    </row>
    <row r="521" spans="1:3" x14ac:dyDescent="0.2">
      <c r="A521" s="1" t="s">
        <v>518</v>
      </c>
      <c r="B521">
        <v>1.5970000000000002E-2</v>
      </c>
      <c r="C521">
        <v>2.3017273513616581E-2</v>
      </c>
    </row>
    <row r="522" spans="1:3" x14ac:dyDescent="0.2">
      <c r="A522" s="1" t="s">
        <v>519</v>
      </c>
      <c r="B522">
        <v>2.002E-2</v>
      </c>
      <c r="C522">
        <v>2.2243624252393873E-2</v>
      </c>
    </row>
    <row r="523" spans="1:3" x14ac:dyDescent="0.2">
      <c r="A523" s="1" t="s">
        <v>520</v>
      </c>
      <c r="B523">
        <v>1.9210000000000001E-2</v>
      </c>
      <c r="C523">
        <v>2.1860712059746004E-2</v>
      </c>
    </row>
    <row r="524" spans="1:3" x14ac:dyDescent="0.2">
      <c r="A524" s="1" t="s">
        <v>521</v>
      </c>
      <c r="B524">
        <v>1.8450000000000001E-2</v>
      </c>
      <c r="C524">
        <v>2.1288838301480022E-2</v>
      </c>
    </row>
    <row r="525" spans="1:3" x14ac:dyDescent="0.2">
      <c r="A525" s="1" t="s">
        <v>522</v>
      </c>
      <c r="B525">
        <v>1.7729999999999999E-2</v>
      </c>
      <c r="C525">
        <v>2.090836028277818E-2</v>
      </c>
    </row>
    <row r="526" spans="1:3" x14ac:dyDescent="0.2">
      <c r="A526" s="1" t="s">
        <v>523</v>
      </c>
      <c r="B526">
        <v>1.7049999999999999E-2</v>
      </c>
      <c r="C526">
        <v>2.0718181780654567E-2</v>
      </c>
    </row>
    <row r="527" spans="1:3" x14ac:dyDescent="0.2">
      <c r="A527" s="1" t="s">
        <v>524</v>
      </c>
      <c r="B527">
        <v>1.6400000000000001E-2</v>
      </c>
      <c r="C527">
        <v>2.0337779121696754E-2</v>
      </c>
    </row>
    <row r="528" spans="1:3" x14ac:dyDescent="0.2">
      <c r="A528" s="1" t="s">
        <v>525</v>
      </c>
      <c r="B528">
        <v>1.5789999999999998E-2</v>
      </c>
      <c r="C528">
        <v>2.0147494749542839E-2</v>
      </c>
    </row>
    <row r="529" spans="1:3" x14ac:dyDescent="0.2">
      <c r="A529" s="1" t="s">
        <v>526</v>
      </c>
      <c r="B529">
        <v>1.521E-2</v>
      </c>
      <c r="C529">
        <v>1.9766710093551524E-2</v>
      </c>
    </row>
    <row r="530" spans="1:3" x14ac:dyDescent="0.2">
      <c r="A530" s="1" t="s">
        <v>527</v>
      </c>
      <c r="B530">
        <v>1.4659999999999999E-2</v>
      </c>
      <c r="C530">
        <v>1.957619228758033E-2</v>
      </c>
    </row>
    <row r="531" spans="1:3" x14ac:dyDescent="0.2">
      <c r="A531" s="1" t="s">
        <v>528</v>
      </c>
      <c r="B531">
        <v>1.414E-2</v>
      </c>
      <c r="C531">
        <v>1.9004253825226431E-2</v>
      </c>
    </row>
    <row r="532" spans="1:3" x14ac:dyDescent="0.2">
      <c r="A532" s="1" t="s">
        <v>529</v>
      </c>
      <c r="B532">
        <v>1.3639999999999999E-2</v>
      </c>
      <c r="C532">
        <v>1.8622787629921932E-2</v>
      </c>
    </row>
    <row r="533" spans="1:3" x14ac:dyDescent="0.2">
      <c r="A533" s="1" t="s">
        <v>530</v>
      </c>
      <c r="B533">
        <v>1.3169999999999999E-2</v>
      </c>
      <c r="C533">
        <v>1.8432071078440689E-2</v>
      </c>
    </row>
    <row r="534" spans="1:3" x14ac:dyDescent="0.2">
      <c r="A534" s="1" t="s">
        <v>531</v>
      </c>
      <c r="B534">
        <v>1.272E-2</v>
      </c>
      <c r="C534">
        <v>1.7860407799992803E-2</v>
      </c>
    </row>
    <row r="535" spans="1:3" x14ac:dyDescent="0.2">
      <c r="A535" s="1" t="s">
        <v>532</v>
      </c>
      <c r="B535">
        <v>1.2290000000000001E-2</v>
      </c>
      <c r="C535">
        <v>1.7480055749493635E-2</v>
      </c>
    </row>
    <row r="536" spans="1:3" x14ac:dyDescent="0.2">
      <c r="A536" s="1" t="s">
        <v>533</v>
      </c>
      <c r="B536">
        <v>1.188E-2</v>
      </c>
      <c r="C536">
        <v>1.6911491469046948E-2</v>
      </c>
    </row>
    <row r="537" spans="1:3" x14ac:dyDescent="0.2">
      <c r="A537" s="1" t="s">
        <v>534</v>
      </c>
      <c r="B537">
        <v>1.149E-2</v>
      </c>
      <c r="C537">
        <v>1.6346323653962529E-2</v>
      </c>
    </row>
    <row r="538" spans="1:3" x14ac:dyDescent="0.2">
      <c r="A538" s="1" t="s">
        <v>535</v>
      </c>
      <c r="B538">
        <v>1.112E-2</v>
      </c>
      <c r="C538">
        <v>1.6158888742727414E-2</v>
      </c>
    </row>
    <row r="539" spans="1:3" x14ac:dyDescent="0.2">
      <c r="A539" s="1" t="s">
        <v>536</v>
      </c>
      <c r="B539">
        <v>1.077E-2</v>
      </c>
      <c r="C539">
        <v>1.5785726379425644E-2</v>
      </c>
    </row>
    <row r="540" spans="1:3" x14ac:dyDescent="0.2">
      <c r="A540" s="1" t="s">
        <v>537</v>
      </c>
      <c r="B540">
        <v>1.043E-2</v>
      </c>
      <c r="C540">
        <v>1.5415103558294093E-2</v>
      </c>
    </row>
    <row r="541" spans="1:3" x14ac:dyDescent="0.2">
      <c r="A541" s="1" t="s">
        <v>538</v>
      </c>
      <c r="B541">
        <v>1.01E-2</v>
      </c>
      <c r="C541">
        <v>1.5230838246178892E-2</v>
      </c>
    </row>
    <row r="542" spans="1:3" x14ac:dyDescent="0.2">
      <c r="A542" s="1" t="s">
        <v>539</v>
      </c>
      <c r="B542">
        <v>9.7900000000000001E-3</v>
      </c>
      <c r="C542">
        <v>1.4864598030204054E-2</v>
      </c>
    </row>
    <row r="543" spans="1:3" x14ac:dyDescent="0.2">
      <c r="A543" s="1" t="s">
        <v>540</v>
      </c>
      <c r="B543">
        <v>9.4900000000000002E-3</v>
      </c>
      <c r="C543">
        <v>1.4682681729140303E-2</v>
      </c>
    </row>
    <row r="544" spans="1:3" x14ac:dyDescent="0.2">
      <c r="A544" s="1" t="s">
        <v>541</v>
      </c>
      <c r="B544">
        <v>9.2099999999999994E-3</v>
      </c>
      <c r="C544">
        <v>1.4501611786416756E-2</v>
      </c>
    </row>
    <row r="545" spans="1:3" x14ac:dyDescent="0.2">
      <c r="A545" s="1" t="s">
        <v>542</v>
      </c>
      <c r="B545">
        <v>8.94E-3</v>
      </c>
      <c r="C545">
        <v>1.4142128252833874E-2</v>
      </c>
    </row>
    <row r="546" spans="1:3" x14ac:dyDescent="0.2">
      <c r="A546" s="1" t="s">
        <v>543</v>
      </c>
      <c r="B546">
        <v>8.6800000000000002E-3</v>
      </c>
      <c r="C546">
        <v>1.414212033978837E-2</v>
      </c>
    </row>
    <row r="547" spans="1:3" x14ac:dyDescent="0.2">
      <c r="A547" s="1" t="s">
        <v>544</v>
      </c>
      <c r="B547">
        <v>8.4200000000000004E-3</v>
      </c>
      <c r="C547">
        <v>1.3609864597871986E-2</v>
      </c>
    </row>
    <row r="548" spans="1:3" x14ac:dyDescent="0.2">
      <c r="A548" s="1" t="s">
        <v>545</v>
      </c>
      <c r="B548">
        <v>8.1799999999999998E-3</v>
      </c>
      <c r="C548">
        <v>1.3609856902413651E-2</v>
      </c>
    </row>
    <row r="549" spans="1:3" x14ac:dyDescent="0.2">
      <c r="A549" s="1" t="s">
        <v>546</v>
      </c>
      <c r="B549">
        <v>7.9500000000000005E-3</v>
      </c>
      <c r="C549">
        <v>1.3259867871623501E-2</v>
      </c>
    </row>
    <row r="550" spans="1:3" x14ac:dyDescent="0.2">
      <c r="A550" s="1" t="s">
        <v>547</v>
      </c>
      <c r="B550">
        <v>7.7299999999999999E-3</v>
      </c>
      <c r="C550">
        <v>1.2913867282662932E-2</v>
      </c>
    </row>
    <row r="551" spans="1:3" x14ac:dyDescent="0.2">
      <c r="A551" s="1" t="s">
        <v>548</v>
      </c>
      <c r="B551">
        <v>7.5199999999999998E-3</v>
      </c>
      <c r="C551">
        <v>1.2742373826542768E-2</v>
      </c>
    </row>
    <row r="552" spans="1:3" x14ac:dyDescent="0.2">
      <c r="A552" s="1" t="s">
        <v>549</v>
      </c>
      <c r="B552">
        <v>7.3099999999999997E-3</v>
      </c>
      <c r="C552">
        <v>1.2742366510883993E-2</v>
      </c>
    </row>
    <row r="553" spans="1:3" x14ac:dyDescent="0.2">
      <c r="A553" s="1" t="s">
        <v>550</v>
      </c>
      <c r="B553">
        <v>7.11E-3</v>
      </c>
      <c r="C553">
        <v>1.2402412913380446E-2</v>
      </c>
    </row>
    <row r="554" spans="1:3" x14ac:dyDescent="0.2">
      <c r="A554" s="1" t="s">
        <v>551</v>
      </c>
      <c r="B554">
        <v>6.9199999999999999E-3</v>
      </c>
      <c r="C554">
        <v>1.2233938857673272E-2</v>
      </c>
    </row>
    <row r="555" spans="1:3" x14ac:dyDescent="0.2">
      <c r="A555" s="1" t="s">
        <v>552</v>
      </c>
      <c r="B555">
        <v>6.7400000000000003E-3</v>
      </c>
      <c r="C555">
        <v>1.2066459989693502E-2</v>
      </c>
    </row>
    <row r="556" spans="1:3" x14ac:dyDescent="0.2">
      <c r="A556" s="1" t="s">
        <v>553</v>
      </c>
      <c r="B556">
        <v>6.5599999999999999E-3</v>
      </c>
      <c r="C556">
        <v>1.189996603853195E-2</v>
      </c>
    </row>
    <row r="557" spans="1:3" x14ac:dyDescent="0.2">
      <c r="A557" s="1" t="s">
        <v>554</v>
      </c>
      <c r="B557">
        <v>6.3899999999999998E-3</v>
      </c>
      <c r="C557">
        <v>1.1899959124272899E-2</v>
      </c>
    </row>
    <row r="558" spans="1:3" x14ac:dyDescent="0.2">
      <c r="A558" s="1" t="s">
        <v>555</v>
      </c>
      <c r="B558">
        <v>6.2300000000000003E-3</v>
      </c>
      <c r="C558">
        <v>1.156987827060614E-2</v>
      </c>
    </row>
    <row r="559" spans="1:3" x14ac:dyDescent="0.2">
      <c r="A559" s="1" t="s">
        <v>556</v>
      </c>
      <c r="B559">
        <v>6.0699999999999999E-3</v>
      </c>
      <c r="C559">
        <v>1.1406250547870837E-2</v>
      </c>
    </row>
    <row r="560" spans="1:3" x14ac:dyDescent="0.2">
      <c r="A560" s="1" t="s">
        <v>557</v>
      </c>
      <c r="B560">
        <v>5.9199999999999999E-3</v>
      </c>
      <c r="C560">
        <v>1.1081730060411854E-2</v>
      </c>
    </row>
    <row r="561" spans="1:3" x14ac:dyDescent="0.2">
      <c r="A561" s="1" t="s">
        <v>558</v>
      </c>
      <c r="B561">
        <v>5.77E-3</v>
      </c>
      <c r="C561">
        <v>1.1081723568890549E-2</v>
      </c>
    </row>
    <row r="562" spans="1:3" x14ac:dyDescent="0.2">
      <c r="A562" s="1" t="s">
        <v>559</v>
      </c>
      <c r="B562">
        <v>5.6299999999999996E-3</v>
      </c>
      <c r="C562">
        <v>1.092077545839483E-2</v>
      </c>
    </row>
    <row r="563" spans="1:3" x14ac:dyDescent="0.2">
      <c r="A563" s="1" t="s">
        <v>560</v>
      </c>
      <c r="B563">
        <v>5.4900000000000001E-3</v>
      </c>
      <c r="C563">
        <v>1.07606678388969E-2</v>
      </c>
    </row>
    <row r="564" spans="1:3" x14ac:dyDescent="0.2">
      <c r="A564" s="1" t="s">
        <v>561</v>
      </c>
      <c r="B564">
        <v>5.3600000000000002E-3</v>
      </c>
      <c r="C564">
        <v>1.076066152235601E-2</v>
      </c>
    </row>
    <row r="565" spans="1:3" x14ac:dyDescent="0.2">
      <c r="A565" s="1" t="s">
        <v>562</v>
      </c>
      <c r="B565">
        <v>5.2300000000000003E-3</v>
      </c>
      <c r="C565">
        <v>1.0442851716441963E-2</v>
      </c>
    </row>
    <row r="566" spans="1:3" x14ac:dyDescent="0.2">
      <c r="A566" s="1" t="s">
        <v>563</v>
      </c>
      <c r="B566">
        <v>5.11E-3</v>
      </c>
      <c r="C566">
        <v>1.0442845578212479E-2</v>
      </c>
    </row>
    <row r="567" spans="1:3" x14ac:dyDescent="0.2">
      <c r="A567" s="1" t="s">
        <v>564</v>
      </c>
      <c r="B567">
        <v>4.9899999999999996E-3</v>
      </c>
      <c r="C567">
        <v>1.0285070913849692E-2</v>
      </c>
    </row>
    <row r="568" spans="1:3" x14ac:dyDescent="0.2">
      <c r="A568" s="1" t="s">
        <v>565</v>
      </c>
      <c r="B568">
        <v>4.8700000000000002E-3</v>
      </c>
      <c r="C568">
        <v>1.0128004467684909E-2</v>
      </c>
    </row>
    <row r="569" spans="1:3" x14ac:dyDescent="0.2">
      <c r="A569" s="1" t="s">
        <v>566</v>
      </c>
      <c r="B569">
        <v>4.7600000000000003E-3</v>
      </c>
      <c r="C569">
        <v>9.9716085682861628E-3</v>
      </c>
    </row>
    <row r="570" spans="1:3" x14ac:dyDescent="0.2">
      <c r="A570" s="1" t="s">
        <v>567</v>
      </c>
      <c r="B570">
        <v>4.6499999999999996E-3</v>
      </c>
      <c r="C570">
        <v>9.815843953817481E-3</v>
      </c>
    </row>
    <row r="571" spans="1:3" x14ac:dyDescent="0.2">
      <c r="A571" s="1" t="s">
        <v>568</v>
      </c>
      <c r="B571">
        <v>4.5500000000000002E-3</v>
      </c>
      <c r="C571">
        <v>9.815838182157673E-3</v>
      </c>
    </row>
    <row r="572" spans="1:3" x14ac:dyDescent="0.2">
      <c r="A572" s="1" t="s">
        <v>569</v>
      </c>
      <c r="B572">
        <v>4.45E-3</v>
      </c>
      <c r="C572">
        <v>9.6606642293842436E-3</v>
      </c>
    </row>
    <row r="573" spans="1:3" x14ac:dyDescent="0.2">
      <c r="A573" s="1" t="s">
        <v>570</v>
      </c>
      <c r="B573">
        <v>4.3499999999999997E-3</v>
      </c>
      <c r="C573">
        <v>9.5060388139753139E-3</v>
      </c>
    </row>
    <row r="574" spans="1:3" x14ac:dyDescent="0.2">
      <c r="A574" s="1" t="s">
        <v>571</v>
      </c>
      <c r="B574">
        <v>4.2500000000000003E-3</v>
      </c>
      <c r="C574">
        <v>9.3519187357084792E-3</v>
      </c>
    </row>
    <row r="575" spans="1:3" x14ac:dyDescent="0.2">
      <c r="A575" s="1" t="s">
        <v>572</v>
      </c>
      <c r="B575">
        <v>4.1599999999999996E-3</v>
      </c>
      <c r="C575">
        <v>9.1982597762263144E-3</v>
      </c>
    </row>
    <row r="576" spans="1:3" x14ac:dyDescent="0.2">
      <c r="A576" s="1" t="s">
        <v>573</v>
      </c>
      <c r="B576">
        <v>4.0699999999999998E-3</v>
      </c>
      <c r="C576">
        <v>9.1982543843859305E-3</v>
      </c>
    </row>
    <row r="577" spans="1:3" x14ac:dyDescent="0.2">
      <c r="A577" s="1" t="s">
        <v>574</v>
      </c>
      <c r="B577">
        <v>3.98E-3</v>
      </c>
      <c r="C577">
        <v>9.1982489925455553E-3</v>
      </c>
    </row>
    <row r="578" spans="1:3" x14ac:dyDescent="0.2">
      <c r="A578" s="1" t="s">
        <v>575</v>
      </c>
      <c r="B578">
        <v>3.8999999999999998E-3</v>
      </c>
      <c r="C578">
        <v>8.8921389892492285E-3</v>
      </c>
    </row>
    <row r="579" spans="1:3" x14ac:dyDescent="0.2">
      <c r="A579" s="1" t="s">
        <v>576</v>
      </c>
      <c r="B579">
        <v>3.82E-3</v>
      </c>
      <c r="C579">
        <v>8.8921337922980796E-3</v>
      </c>
    </row>
    <row r="580" spans="1:3" x14ac:dyDescent="0.2">
      <c r="A580" s="1" t="s">
        <v>577</v>
      </c>
      <c r="B580">
        <v>3.7399999999999998E-3</v>
      </c>
      <c r="C580">
        <v>8.7395852524304422E-3</v>
      </c>
    </row>
    <row r="581" spans="1:3" x14ac:dyDescent="0.2">
      <c r="A581" s="1" t="s">
        <v>578</v>
      </c>
      <c r="B581">
        <v>3.6600000000000001E-3</v>
      </c>
      <c r="C581">
        <v>8.7395801541706938E-3</v>
      </c>
    </row>
    <row r="582" spans="1:3" x14ac:dyDescent="0.2">
      <c r="A582" s="1" t="s">
        <v>579</v>
      </c>
      <c r="B582">
        <v>3.5799999999999998E-3</v>
      </c>
      <c r="C582">
        <v>8.5873089534422679E-3</v>
      </c>
    </row>
    <row r="583" spans="1:3" x14ac:dyDescent="0.2">
      <c r="A583" s="1" t="s">
        <v>580</v>
      </c>
      <c r="B583">
        <v>3.5100000000000001E-3</v>
      </c>
      <c r="C583">
        <v>8.4352681021783917E-3</v>
      </c>
    </row>
    <row r="584" spans="1:3" x14ac:dyDescent="0.2">
      <c r="A584" s="1" t="s">
        <v>581</v>
      </c>
      <c r="B584">
        <v>3.4399999999999999E-3</v>
      </c>
      <c r="C584">
        <v>8.4352632037932689E-3</v>
      </c>
    </row>
    <row r="585" spans="1:3" x14ac:dyDescent="0.2">
      <c r="A585" s="1" t="s">
        <v>582</v>
      </c>
      <c r="B585">
        <v>3.3700000000000002E-3</v>
      </c>
      <c r="C585">
        <v>8.435258305408139E-3</v>
      </c>
    </row>
    <row r="586" spans="1:3" x14ac:dyDescent="0.2">
      <c r="A586" s="1" t="s">
        <v>583</v>
      </c>
      <c r="B586">
        <v>3.3E-3</v>
      </c>
      <c r="C586">
        <v>8.1316852589919889E-3</v>
      </c>
    </row>
    <row r="587" spans="1:3" x14ac:dyDescent="0.2">
      <c r="A587" s="1" t="s">
        <v>584</v>
      </c>
      <c r="B587">
        <v>3.2399999999999998E-3</v>
      </c>
      <c r="C587">
        <v>8.1316805637916163E-3</v>
      </c>
    </row>
    <row r="588" spans="1:3" x14ac:dyDescent="0.2">
      <c r="A588" s="1" t="s">
        <v>585</v>
      </c>
      <c r="B588">
        <v>3.1800000000000001E-3</v>
      </c>
      <c r="C588">
        <v>8.1316758685912316E-3</v>
      </c>
    </row>
    <row r="589" spans="1:3" x14ac:dyDescent="0.2">
      <c r="A589" s="1" t="s">
        <v>586</v>
      </c>
      <c r="B589">
        <v>3.1099999999999999E-3</v>
      </c>
      <c r="C589">
        <v>8.1316711733908607E-3</v>
      </c>
    </row>
    <row r="590" spans="1:3" x14ac:dyDescent="0.2">
      <c r="A590" s="1" t="s">
        <v>587</v>
      </c>
      <c r="B590">
        <v>3.0500000000000002E-3</v>
      </c>
      <c r="C590">
        <v>7.828459935106221E-3</v>
      </c>
    </row>
    <row r="591" spans="1:3" x14ac:dyDescent="0.2">
      <c r="A591" s="1" t="s">
        <v>588</v>
      </c>
      <c r="B591">
        <v>3.0000000000000001E-3</v>
      </c>
      <c r="C591">
        <v>7.8284554463675764E-3</v>
      </c>
    </row>
    <row r="592" spans="1:3" x14ac:dyDescent="0.2">
      <c r="A592" s="1" t="s">
        <v>589</v>
      </c>
      <c r="B592">
        <v>2.9399999999999999E-3</v>
      </c>
      <c r="C592">
        <v>7.8284509576289248E-3</v>
      </c>
    </row>
    <row r="593" spans="1:3" x14ac:dyDescent="0.2">
      <c r="A593" s="1" t="s">
        <v>590</v>
      </c>
      <c r="B593">
        <v>2.8800000000000002E-3</v>
      </c>
      <c r="C593">
        <v>7.8284464688902784E-3</v>
      </c>
    </row>
    <row r="594" spans="1:3" x14ac:dyDescent="0.2">
      <c r="A594" s="1" t="s">
        <v>591</v>
      </c>
      <c r="B594">
        <v>2.8300000000000001E-3</v>
      </c>
      <c r="C594">
        <v>7.5252331958871495E-3</v>
      </c>
    </row>
    <row r="595" spans="1:3" x14ac:dyDescent="0.2">
      <c r="A595" s="1" t="s">
        <v>592</v>
      </c>
      <c r="B595">
        <v>2.7799999999999999E-3</v>
      </c>
      <c r="C595">
        <v>7.6768558332233382E-3</v>
      </c>
    </row>
    <row r="596" spans="1:3" x14ac:dyDescent="0.2">
      <c r="A596" s="1" t="s">
        <v>593</v>
      </c>
      <c r="B596">
        <v>2.7299999999999998E-3</v>
      </c>
      <c r="C596">
        <v>7.3735094072586264E-3</v>
      </c>
    </row>
    <row r="597" spans="1:3" x14ac:dyDescent="0.2">
      <c r="A597" s="1" t="s">
        <v>594</v>
      </c>
      <c r="B597">
        <v>2.6800000000000001E-3</v>
      </c>
      <c r="C597">
        <v>7.5252203586991476E-3</v>
      </c>
    </row>
    <row r="598" spans="1:3" x14ac:dyDescent="0.2">
      <c r="A598" s="1" t="s">
        <v>595</v>
      </c>
      <c r="B598">
        <v>2.63E-3</v>
      </c>
      <c r="C598">
        <v>7.221655763527136E-3</v>
      </c>
    </row>
    <row r="599" spans="1:3" x14ac:dyDescent="0.2">
      <c r="A599" s="1" t="s">
        <v>596</v>
      </c>
      <c r="B599">
        <v>2.5799999999999998E-3</v>
      </c>
      <c r="C599">
        <v>7.2216516972516374E-3</v>
      </c>
    </row>
    <row r="600" spans="1:3" x14ac:dyDescent="0.2">
      <c r="A600" s="1" t="s">
        <v>597</v>
      </c>
      <c r="B600">
        <v>2.5300000000000001E-3</v>
      </c>
      <c r="C600">
        <v>7.2216476309761466E-3</v>
      </c>
    </row>
    <row r="601" spans="1:3" x14ac:dyDescent="0.2">
      <c r="A601" s="1" t="s">
        <v>598</v>
      </c>
      <c r="B601">
        <v>2.49E-3</v>
      </c>
      <c r="C601">
        <v>7.2216435647006489E-3</v>
      </c>
    </row>
    <row r="602" spans="1:3" x14ac:dyDescent="0.2">
      <c r="A602" s="1" t="s">
        <v>599</v>
      </c>
      <c r="B602">
        <v>2.4499999999999999E-3</v>
      </c>
      <c r="C602">
        <v>7.0696239906332965E-3</v>
      </c>
    </row>
    <row r="603" spans="1:3" x14ac:dyDescent="0.2">
      <c r="A603" s="1" t="s">
        <v>600</v>
      </c>
      <c r="B603">
        <v>2.3999999999999998E-3</v>
      </c>
      <c r="C603">
        <v>7.0696200318719066E-3</v>
      </c>
    </row>
    <row r="604" spans="1:3" x14ac:dyDescent="0.2">
      <c r="A604" s="1" t="s">
        <v>601</v>
      </c>
      <c r="B604">
        <v>2.3600000000000001E-3</v>
      </c>
      <c r="C604">
        <v>6.9173914856723159E-3</v>
      </c>
    </row>
    <row r="605" spans="1:3" x14ac:dyDescent="0.2">
      <c r="A605" s="1" t="s">
        <v>602</v>
      </c>
      <c r="B605">
        <v>2.32E-3</v>
      </c>
      <c r="C605">
        <v>6.7649171094957836E-3</v>
      </c>
    </row>
    <row r="606" spans="1:3" x14ac:dyDescent="0.2">
      <c r="A606" s="1" t="s">
        <v>603</v>
      </c>
      <c r="B606">
        <v>2.2799999999999999E-3</v>
      </c>
      <c r="C606">
        <v>6.9173837846071753E-3</v>
      </c>
    </row>
    <row r="607" spans="1:3" x14ac:dyDescent="0.2">
      <c r="A607" s="1" t="s">
        <v>604</v>
      </c>
      <c r="B607">
        <v>2.2399999999999998E-3</v>
      </c>
      <c r="C607">
        <v>6.7649096262581082E-3</v>
      </c>
    </row>
    <row r="608" spans="1:3" x14ac:dyDescent="0.2">
      <c r="A608" s="1" t="s">
        <v>605</v>
      </c>
      <c r="B608">
        <v>2.2000000000000001E-3</v>
      </c>
      <c r="C608">
        <v>6.764905884639268E-3</v>
      </c>
    </row>
    <row r="609" spans="1:3" x14ac:dyDescent="0.2">
      <c r="A609" s="1" t="s">
        <v>606</v>
      </c>
      <c r="B609">
        <v>2.1700000000000001E-3</v>
      </c>
      <c r="C609">
        <v>6.7649021430204346E-3</v>
      </c>
    </row>
    <row r="610" spans="1:3" x14ac:dyDescent="0.2">
      <c r="A610" s="1" t="s">
        <v>607</v>
      </c>
      <c r="B610">
        <v>2.1299999999999999E-3</v>
      </c>
      <c r="C610">
        <v>6.6121477373680066E-3</v>
      </c>
    </row>
    <row r="611" spans="1:3" x14ac:dyDescent="0.2">
      <c r="A611" s="1" t="s">
        <v>608</v>
      </c>
      <c r="B611">
        <v>2.0999999999999999E-3</v>
      </c>
      <c r="C611">
        <v>6.4590805495153628E-3</v>
      </c>
    </row>
    <row r="612" spans="1:3" x14ac:dyDescent="0.2">
      <c r="A612" s="1" t="s">
        <v>609</v>
      </c>
      <c r="B612">
        <v>2.0600000000000002E-3</v>
      </c>
      <c r="C612">
        <v>6.612140473258094E-3</v>
      </c>
    </row>
    <row r="613" spans="1:3" x14ac:dyDescent="0.2">
      <c r="A613" s="1" t="s">
        <v>610</v>
      </c>
      <c r="B613">
        <v>2.0300000000000001E-3</v>
      </c>
      <c r="C613">
        <v>6.3056673823762878E-3</v>
      </c>
    </row>
    <row r="614" spans="1:3" x14ac:dyDescent="0.2">
      <c r="A614" s="1" t="s">
        <v>611</v>
      </c>
      <c r="B614">
        <v>2E-3</v>
      </c>
      <c r="C614">
        <v>6.459069983871941E-3</v>
      </c>
    </row>
    <row r="615" spans="1:3" x14ac:dyDescent="0.2">
      <c r="A615" s="1" t="s">
        <v>612</v>
      </c>
      <c r="B615">
        <v>1.9599999999999999E-3</v>
      </c>
      <c r="C615">
        <v>6.3056605600892409E-3</v>
      </c>
    </row>
    <row r="616" spans="1:3" x14ac:dyDescent="0.2">
      <c r="A616" s="1" t="s">
        <v>613</v>
      </c>
      <c r="B616">
        <v>1.9300000000000001E-3</v>
      </c>
      <c r="C616">
        <v>6.1518815272557197E-3</v>
      </c>
    </row>
    <row r="617" spans="1:3" x14ac:dyDescent="0.2">
      <c r="A617" s="1" t="s">
        <v>614</v>
      </c>
      <c r="B617">
        <v>1.9E-3</v>
      </c>
      <c r="C617">
        <v>6.1518782273610965E-3</v>
      </c>
    </row>
    <row r="618" spans="1:3" x14ac:dyDescent="0.2">
      <c r="A618" s="1" t="s">
        <v>615</v>
      </c>
      <c r="B618">
        <v>1.8699999999999999E-3</v>
      </c>
      <c r="C618">
        <v>6.1518749274664794E-3</v>
      </c>
    </row>
    <row r="619" spans="1:3" x14ac:dyDescent="0.2">
      <c r="A619" s="1" t="s">
        <v>616</v>
      </c>
      <c r="B619">
        <v>1.8400000000000001E-3</v>
      </c>
      <c r="C619">
        <v>6.1518716275718579E-3</v>
      </c>
    </row>
    <row r="620" spans="1:3" x14ac:dyDescent="0.2">
      <c r="A620" s="1" t="s">
        <v>617</v>
      </c>
      <c r="B620">
        <v>1.81E-3</v>
      </c>
      <c r="C620">
        <v>6.1518683276772408E-3</v>
      </c>
    </row>
    <row r="621" spans="1:3" x14ac:dyDescent="0.2">
      <c r="A621" s="1" t="s">
        <v>618</v>
      </c>
      <c r="B621">
        <v>1.7799999999999999E-3</v>
      </c>
      <c r="C621">
        <v>6.1518650277826176E-3</v>
      </c>
    </row>
    <row r="622" spans="1:3" x14ac:dyDescent="0.2">
      <c r="A622" s="1" t="s">
        <v>619</v>
      </c>
      <c r="B622">
        <v>1.7600000000000001E-3</v>
      </c>
      <c r="C622">
        <v>5.9976928598168026E-3</v>
      </c>
    </row>
    <row r="623" spans="1:3" x14ac:dyDescent="0.2">
      <c r="A623" s="1" t="s">
        <v>620</v>
      </c>
      <c r="B623">
        <v>1.73E-3</v>
      </c>
      <c r="C623">
        <v>5.9976896716229904E-3</v>
      </c>
    </row>
    <row r="624" spans="1:3" x14ac:dyDescent="0.2">
      <c r="A624" s="1" t="s">
        <v>621</v>
      </c>
      <c r="B624">
        <v>1.6999999999999999E-3</v>
      </c>
      <c r="C624">
        <v>5.8431030142981205E-3</v>
      </c>
    </row>
    <row r="625" spans="1:3" x14ac:dyDescent="0.2">
      <c r="A625" s="1" t="s">
        <v>622</v>
      </c>
      <c r="B625">
        <v>1.6800000000000001E-3</v>
      </c>
      <c r="C625">
        <v>5.8430999381902946E-3</v>
      </c>
    </row>
    <row r="626" spans="1:3" x14ac:dyDescent="0.2">
      <c r="A626" s="1" t="s">
        <v>623</v>
      </c>
      <c r="B626">
        <v>1.65E-3</v>
      </c>
      <c r="C626">
        <v>5.6880812762245183E-3</v>
      </c>
    </row>
    <row r="627" spans="1:3" x14ac:dyDescent="0.2">
      <c r="A627" s="1" t="s">
        <v>624</v>
      </c>
      <c r="B627">
        <v>1.6299999999999999E-3</v>
      </c>
      <c r="C627">
        <v>5.8430937859746341E-3</v>
      </c>
    </row>
    <row r="628" spans="1:3" x14ac:dyDescent="0.2">
      <c r="A628" s="1" t="s">
        <v>625</v>
      </c>
      <c r="B628">
        <v>1.6000000000000001E-3</v>
      </c>
      <c r="C628">
        <v>5.6880753488021425E-3</v>
      </c>
    </row>
    <row r="629" spans="1:3" x14ac:dyDescent="0.2">
      <c r="A629" s="1" t="s">
        <v>626</v>
      </c>
      <c r="B629">
        <v>1.58E-3</v>
      </c>
      <c r="C629">
        <v>5.6880723850909571E-3</v>
      </c>
    </row>
    <row r="630" spans="1:3" x14ac:dyDescent="0.2">
      <c r="A630" s="1" t="s">
        <v>627</v>
      </c>
      <c r="B630">
        <v>1.56E-3</v>
      </c>
      <c r="C630">
        <v>5.6880694213797666E-3</v>
      </c>
    </row>
    <row r="631" spans="1:3" x14ac:dyDescent="0.2">
      <c r="A631" s="1" t="s">
        <v>628</v>
      </c>
      <c r="B631">
        <v>1.5299999999999999E-3</v>
      </c>
      <c r="C631">
        <v>5.6880664576685839E-3</v>
      </c>
    </row>
    <row r="632" spans="1:3" x14ac:dyDescent="0.2">
      <c r="A632" s="1" t="s">
        <v>629</v>
      </c>
      <c r="B632">
        <v>1.5100000000000001E-3</v>
      </c>
      <c r="C632">
        <v>5.5326023423465142E-3</v>
      </c>
    </row>
    <row r="633" spans="1:3" x14ac:dyDescent="0.2">
      <c r="A633" s="1" t="s">
        <v>630</v>
      </c>
      <c r="B633">
        <v>1.49E-3</v>
      </c>
      <c r="C633">
        <v>5.5325994912598531E-3</v>
      </c>
    </row>
    <row r="634" spans="1:3" x14ac:dyDescent="0.2">
      <c r="A634" s="1" t="s">
        <v>631</v>
      </c>
      <c r="B634">
        <v>1.47E-3</v>
      </c>
      <c r="C634">
        <v>5.5325966401731973E-3</v>
      </c>
    </row>
    <row r="635" spans="1:3" x14ac:dyDescent="0.2">
      <c r="A635" s="1" t="s">
        <v>632</v>
      </c>
      <c r="B635">
        <v>1.4499999999999999E-3</v>
      </c>
      <c r="C635">
        <v>5.37667667644217E-3</v>
      </c>
    </row>
    <row r="636" spans="1:3" x14ac:dyDescent="0.2">
      <c r="A636" s="1" t="s">
        <v>633</v>
      </c>
      <c r="B636">
        <v>1.4300000000000001E-3</v>
      </c>
      <c r="C636">
        <v>5.5325909379998804E-3</v>
      </c>
    </row>
    <row r="637" spans="1:3" x14ac:dyDescent="0.2">
      <c r="A637" s="1" t="s">
        <v>634</v>
      </c>
      <c r="B637">
        <v>1.41E-3</v>
      </c>
      <c r="C637">
        <v>5.3766711997907867E-3</v>
      </c>
    </row>
    <row r="638" spans="1:3" x14ac:dyDescent="0.2">
      <c r="A638" s="1" t="s">
        <v>635</v>
      </c>
      <c r="B638">
        <v>1.39E-3</v>
      </c>
      <c r="C638">
        <v>5.2202893997161867E-3</v>
      </c>
    </row>
    <row r="639" spans="1:3" x14ac:dyDescent="0.2">
      <c r="A639" s="1" t="s">
        <v>636</v>
      </c>
      <c r="B639">
        <v>1.3699999999999999E-3</v>
      </c>
      <c r="C639">
        <v>5.2202867741873707E-3</v>
      </c>
    </row>
    <row r="640" spans="1:3" x14ac:dyDescent="0.2">
      <c r="A640" s="1" t="s">
        <v>637</v>
      </c>
      <c r="B640">
        <v>1.3500000000000001E-3</v>
      </c>
      <c r="C640">
        <v>5.2202841486585598E-3</v>
      </c>
    </row>
    <row r="641" spans="1:3" x14ac:dyDescent="0.2">
      <c r="A641" s="1" t="s">
        <v>638</v>
      </c>
      <c r="B641">
        <v>1.33E-3</v>
      </c>
      <c r="C641">
        <v>5.2202815231297507E-3</v>
      </c>
    </row>
    <row r="642" spans="1:3" x14ac:dyDescent="0.2">
      <c r="A642" s="1" t="s">
        <v>639</v>
      </c>
      <c r="B642">
        <v>1.31E-3</v>
      </c>
      <c r="C642">
        <v>5.2202788976009338E-3</v>
      </c>
    </row>
    <row r="643" spans="1:3" x14ac:dyDescent="0.2">
      <c r="A643" s="1" t="s">
        <v>640</v>
      </c>
      <c r="B643">
        <v>1.2899999999999999E-3</v>
      </c>
      <c r="C643">
        <v>5.6880308931343384E-3</v>
      </c>
    </row>
    <row r="644" spans="1:3" x14ac:dyDescent="0.2">
      <c r="A644" s="1" t="s">
        <v>641</v>
      </c>
      <c r="B644">
        <v>1.2800000000000001E-3</v>
      </c>
      <c r="C644">
        <v>6.1517891302063791E-3</v>
      </c>
    </row>
    <row r="645" spans="1:3" x14ac:dyDescent="0.2">
      <c r="A645" s="1" t="s">
        <v>642</v>
      </c>
      <c r="B645">
        <v>1.2600000000000001E-3</v>
      </c>
      <c r="C645">
        <v>8.5869940329870338E-3</v>
      </c>
    </row>
    <row r="646" spans="1:3" x14ac:dyDescent="0.2">
      <c r="A646" s="1" t="s">
        <v>643</v>
      </c>
      <c r="B646">
        <v>3.2299999999999998E-3</v>
      </c>
      <c r="C646">
        <v>9.351523596898538E-3</v>
      </c>
    </row>
    <row r="647" spans="1:3" x14ac:dyDescent="0.2">
      <c r="A647" s="1" t="s">
        <v>644</v>
      </c>
      <c r="B647">
        <v>5.8300000000000001E-3</v>
      </c>
      <c r="C647">
        <v>9.505625641785068E-3</v>
      </c>
    </row>
    <row r="648" spans="1:3" x14ac:dyDescent="0.2">
      <c r="A648" s="1" t="s">
        <v>645</v>
      </c>
      <c r="B648">
        <v>8.94E-3</v>
      </c>
      <c r="C648">
        <v>9.1978661718785919E-3</v>
      </c>
    </row>
    <row r="649" spans="1:3" x14ac:dyDescent="0.2">
      <c r="A649" s="1" t="s">
        <v>646</v>
      </c>
      <c r="B649">
        <v>1.244E-2</v>
      </c>
      <c r="C649">
        <v>8.8917700057179576E-3</v>
      </c>
    </row>
    <row r="650" spans="1:3" x14ac:dyDescent="0.2">
      <c r="A650" s="1" t="s">
        <v>647</v>
      </c>
      <c r="B650">
        <v>1.2030000000000001E-2</v>
      </c>
      <c r="C650">
        <v>9.9711335402333807E-3</v>
      </c>
    </row>
    <row r="651" spans="1:3" x14ac:dyDescent="0.2">
      <c r="A651" s="1" t="s">
        <v>648</v>
      </c>
      <c r="B651">
        <v>1.5820000000000001E-2</v>
      </c>
      <c r="C651">
        <v>1.223325234978564E-2</v>
      </c>
    </row>
    <row r="652" spans="1:3" x14ac:dyDescent="0.2">
      <c r="A652" s="1" t="s">
        <v>649</v>
      </c>
      <c r="B652">
        <v>1.9859999999999999E-2</v>
      </c>
      <c r="C652">
        <v>1.2741634945007366E-2</v>
      </c>
    </row>
    <row r="653" spans="1:3" x14ac:dyDescent="0.2">
      <c r="A653" s="1" t="s">
        <v>650</v>
      </c>
      <c r="B653">
        <v>2.4080000000000001E-2</v>
      </c>
      <c r="C653">
        <v>1.2741627629348591E-2</v>
      </c>
    </row>
    <row r="654" spans="1:3" x14ac:dyDescent="0.2">
      <c r="A654" s="1" t="s">
        <v>651</v>
      </c>
      <c r="B654">
        <v>2.8420000000000001E-2</v>
      </c>
      <c r="C654">
        <v>1.274162031368983E-2</v>
      </c>
    </row>
    <row r="655" spans="1:3" x14ac:dyDescent="0.2">
      <c r="A655" s="1" t="s">
        <v>652</v>
      </c>
      <c r="B655">
        <v>3.2829999999999998E-2</v>
      </c>
      <c r="C655">
        <v>1.2913090981060939E-2</v>
      </c>
    </row>
    <row r="656" spans="1:3" x14ac:dyDescent="0.2">
      <c r="A656" s="1" t="s">
        <v>653</v>
      </c>
      <c r="B656">
        <v>3.1220000000000001E-2</v>
      </c>
      <c r="C656">
        <v>1.2741605682372295E-2</v>
      </c>
    </row>
    <row r="657" spans="1:3" x14ac:dyDescent="0.2">
      <c r="A657" s="1" t="s">
        <v>654</v>
      </c>
      <c r="B657">
        <v>3.5650000000000001E-2</v>
      </c>
      <c r="C657">
        <v>1.2913076194363757E-2</v>
      </c>
    </row>
    <row r="658" spans="1:3" x14ac:dyDescent="0.2">
      <c r="A658" s="1" t="s">
        <v>655</v>
      </c>
      <c r="B658">
        <v>3.3849999999999998E-2</v>
      </c>
      <c r="C658">
        <v>1.4141234078690874E-2</v>
      </c>
    </row>
    <row r="659" spans="1:3" x14ac:dyDescent="0.2">
      <c r="A659" s="1" t="s">
        <v>656</v>
      </c>
      <c r="B659">
        <v>3.8280000000000002E-2</v>
      </c>
      <c r="C659">
        <v>1.4863639616465259E-2</v>
      </c>
    </row>
    <row r="660" spans="1:3" x14ac:dyDescent="0.2">
      <c r="A660" s="1" t="s">
        <v>657</v>
      </c>
      <c r="B660">
        <v>3.628E-2</v>
      </c>
      <c r="C660">
        <v>1.5784695154747654E-2</v>
      </c>
    </row>
    <row r="661" spans="1:3" x14ac:dyDescent="0.2">
      <c r="A661" s="1" t="s">
        <v>658</v>
      </c>
      <c r="B661">
        <v>4.07E-2</v>
      </c>
      <c r="C661">
        <v>1.785923932168371E-2</v>
      </c>
    </row>
    <row r="662" spans="1:3" x14ac:dyDescent="0.2">
      <c r="A662" s="1" t="s">
        <v>659</v>
      </c>
      <c r="B662">
        <v>4.5069999999999999E-2</v>
      </c>
      <c r="C662">
        <v>2.0146164761652978E-2</v>
      </c>
    </row>
    <row r="663" spans="1:3" x14ac:dyDescent="0.2">
      <c r="A663" s="1" t="s">
        <v>660</v>
      </c>
      <c r="B663">
        <v>4.2569999999999997E-2</v>
      </c>
      <c r="C663">
        <v>2.1097142459733084E-2</v>
      </c>
    </row>
    <row r="664" spans="1:3" x14ac:dyDescent="0.2">
      <c r="A664" s="1" t="s">
        <v>661</v>
      </c>
      <c r="B664">
        <v>4.691E-2</v>
      </c>
      <c r="C664">
        <v>2.2434338770364506E-2</v>
      </c>
    </row>
    <row r="665" spans="1:3" x14ac:dyDescent="0.2">
      <c r="A665" s="1" t="s">
        <v>662</v>
      </c>
      <c r="B665">
        <v>5.1159999999999997E-2</v>
      </c>
      <c r="C665">
        <v>2.4214352409764849E-2</v>
      </c>
    </row>
    <row r="666" spans="1:3" x14ac:dyDescent="0.2">
      <c r="A666" s="1" t="s">
        <v>663</v>
      </c>
      <c r="B666">
        <v>5.5300000000000002E-2</v>
      </c>
      <c r="C666">
        <v>2.5278408243205777E-2</v>
      </c>
    </row>
    <row r="667" spans="1:3" x14ac:dyDescent="0.2">
      <c r="A667" s="1" t="s">
        <v>664</v>
      </c>
      <c r="B667">
        <v>5.1959999999999999E-2</v>
      </c>
      <c r="C667">
        <v>2.6198977064968439E-2</v>
      </c>
    </row>
    <row r="668" spans="1:3" x14ac:dyDescent="0.2">
      <c r="A668" s="1" t="s">
        <v>665</v>
      </c>
      <c r="B668">
        <v>4.8910000000000002E-2</v>
      </c>
      <c r="C668">
        <v>2.6945468808040881E-2</v>
      </c>
    </row>
    <row r="669" spans="1:3" x14ac:dyDescent="0.2">
      <c r="A669" s="1" t="s">
        <v>666</v>
      </c>
      <c r="B669">
        <v>4.6100000000000002E-2</v>
      </c>
      <c r="C669">
        <v>2.7752926270918903E-2</v>
      </c>
    </row>
    <row r="670" spans="1:3" x14ac:dyDescent="0.2">
      <c r="A670" s="1" t="s">
        <v>667</v>
      </c>
      <c r="B670">
        <v>5.0369999999999998E-2</v>
      </c>
      <c r="C670">
        <v>2.7752912132433572E-2</v>
      </c>
    </row>
    <row r="671" spans="1:3" x14ac:dyDescent="0.2">
      <c r="A671" s="1" t="s">
        <v>668</v>
      </c>
      <c r="B671">
        <v>4.7440000000000003E-2</v>
      </c>
      <c r="C671">
        <v>2.8037766917195721E-2</v>
      </c>
    </row>
    <row r="672" spans="1:3" x14ac:dyDescent="0.2">
      <c r="A672" s="1" t="s">
        <v>669</v>
      </c>
      <c r="B672">
        <v>4.4749999999999998E-2</v>
      </c>
      <c r="C672">
        <v>2.7752883855462884E-2</v>
      </c>
    </row>
    <row r="673" spans="1:3" x14ac:dyDescent="0.2">
      <c r="A673" s="1" t="s">
        <v>670</v>
      </c>
      <c r="B673">
        <v>4.2270000000000002E-2</v>
      </c>
      <c r="C673">
        <v>2.7752869716977525E-2</v>
      </c>
    </row>
    <row r="674" spans="1:3" x14ac:dyDescent="0.2">
      <c r="A674" s="1" t="s">
        <v>671</v>
      </c>
      <c r="B674">
        <v>3.9969999999999999E-2</v>
      </c>
      <c r="C674">
        <v>2.7752855578492192E-2</v>
      </c>
    </row>
    <row r="675" spans="1:3" x14ac:dyDescent="0.2">
      <c r="A675" s="1" t="s">
        <v>672</v>
      </c>
      <c r="B675">
        <v>3.7850000000000002E-2</v>
      </c>
      <c r="C675">
        <v>2.7476146520740791E-2</v>
      </c>
    </row>
    <row r="676" spans="1:3" x14ac:dyDescent="0.2">
      <c r="A676" s="1" t="s">
        <v>673</v>
      </c>
      <c r="B676">
        <v>3.5889999999999998E-2</v>
      </c>
      <c r="C676">
        <v>2.694536149083647E-2</v>
      </c>
    </row>
    <row r="677" spans="1:3" x14ac:dyDescent="0.2">
      <c r="A677" s="1" t="s">
        <v>674</v>
      </c>
      <c r="B677">
        <v>3.4070000000000003E-2</v>
      </c>
      <c r="C677">
        <v>2.7207120288225146E-2</v>
      </c>
    </row>
    <row r="678" spans="1:3" x14ac:dyDescent="0.2">
      <c r="A678" s="1" t="s">
        <v>675</v>
      </c>
      <c r="B678">
        <v>3.2370000000000003E-2</v>
      </c>
      <c r="C678">
        <v>2.669032892680261E-2</v>
      </c>
    </row>
    <row r="679" spans="1:3" x14ac:dyDescent="0.2">
      <c r="A679" s="1" t="s">
        <v>676</v>
      </c>
      <c r="B679">
        <v>3.0790000000000001E-2</v>
      </c>
      <c r="C679">
        <v>2.6198823106153981E-2</v>
      </c>
    </row>
    <row r="680" spans="1:3" x14ac:dyDescent="0.2">
      <c r="A680" s="1" t="s">
        <v>677</v>
      </c>
      <c r="B680">
        <v>3.5220000000000001E-2</v>
      </c>
      <c r="C680">
        <v>2.596146742138487E-2</v>
      </c>
    </row>
    <row r="681" spans="1:3" x14ac:dyDescent="0.2">
      <c r="A681" s="1" t="s">
        <v>678</v>
      </c>
      <c r="B681">
        <v>3.3439999999999998E-2</v>
      </c>
      <c r="C681">
        <v>2.550154964971869E-2</v>
      </c>
    </row>
    <row r="682" spans="1:3" x14ac:dyDescent="0.2">
      <c r="A682" s="1" t="s">
        <v>679</v>
      </c>
      <c r="B682">
        <v>3.1789999999999999E-2</v>
      </c>
      <c r="C682">
        <v>2.5058827334615133E-2</v>
      </c>
    </row>
    <row r="683" spans="1:3" x14ac:dyDescent="0.2">
      <c r="A683" s="1" t="s">
        <v>680</v>
      </c>
      <c r="B683">
        <v>3.0249999999999999E-2</v>
      </c>
      <c r="C683">
        <v>2.4630522708544149E-2</v>
      </c>
    </row>
    <row r="684" spans="1:3" x14ac:dyDescent="0.2">
      <c r="A684" s="1" t="s">
        <v>681</v>
      </c>
      <c r="B684">
        <v>2.8809999999999999E-2</v>
      </c>
      <c r="C684">
        <v>2.4009702700852162E-2</v>
      </c>
    </row>
    <row r="685" spans="1:3" x14ac:dyDescent="0.2">
      <c r="A685" s="1" t="s">
        <v>682</v>
      </c>
      <c r="B685">
        <v>2.7470000000000001E-2</v>
      </c>
      <c r="C685">
        <v>2.3211302876685321E-2</v>
      </c>
    </row>
    <row r="686" spans="1:3" x14ac:dyDescent="0.2">
      <c r="A686" s="1" t="s">
        <v>683</v>
      </c>
      <c r="B686">
        <v>2.6210000000000001E-2</v>
      </c>
      <c r="C686">
        <v>2.2820753032383876E-2</v>
      </c>
    </row>
    <row r="687" spans="1:3" x14ac:dyDescent="0.2">
      <c r="A687" s="1" t="s">
        <v>684</v>
      </c>
      <c r="B687">
        <v>2.504E-2</v>
      </c>
      <c r="C687">
        <v>2.2241861855401255E-2</v>
      </c>
    </row>
    <row r="688" spans="1:3" x14ac:dyDescent="0.2">
      <c r="A688" s="1" t="s">
        <v>685</v>
      </c>
      <c r="B688">
        <v>2.393E-2</v>
      </c>
      <c r="C688">
        <v>2.1858974463019647E-2</v>
      </c>
    </row>
    <row r="689" spans="1:3" x14ac:dyDescent="0.2">
      <c r="A689" s="1" t="s">
        <v>686</v>
      </c>
      <c r="B689">
        <v>2.29E-2</v>
      </c>
      <c r="C689">
        <v>2.1477525255975998E-2</v>
      </c>
    </row>
    <row r="690" spans="1:3" x14ac:dyDescent="0.2">
      <c r="A690" s="1" t="s">
        <v>687</v>
      </c>
      <c r="B690">
        <v>2.1919999999999999E-2</v>
      </c>
      <c r="C690">
        <v>2.1096865712553165E-2</v>
      </c>
    </row>
    <row r="691" spans="1:3" x14ac:dyDescent="0.2">
      <c r="A691" s="1" t="s">
        <v>688</v>
      </c>
      <c r="B691">
        <v>2.1010000000000001E-2</v>
      </c>
      <c r="C691">
        <v>2.0906669909073222E-2</v>
      </c>
    </row>
    <row r="692" spans="1:3" x14ac:dyDescent="0.2">
      <c r="A692" s="1" t="s">
        <v>689</v>
      </c>
      <c r="B692">
        <v>2.0140000000000002E-2</v>
      </c>
      <c r="C692">
        <v>2.0526335759035529E-2</v>
      </c>
    </row>
    <row r="693" spans="1:3" x14ac:dyDescent="0.2">
      <c r="A693" s="1" t="s">
        <v>690</v>
      </c>
      <c r="B693">
        <v>1.933E-2</v>
      </c>
      <c r="C693">
        <v>2.0145857077887411E-2</v>
      </c>
    </row>
    <row r="694" spans="1:3" x14ac:dyDescent="0.2">
      <c r="A694" s="1" t="s">
        <v>691</v>
      </c>
      <c r="B694">
        <v>1.856E-2</v>
      </c>
      <c r="C694">
        <v>2.014584715260466E-2</v>
      </c>
    </row>
    <row r="695" spans="1:3" x14ac:dyDescent="0.2">
      <c r="A695" s="1" t="s">
        <v>692</v>
      </c>
      <c r="B695">
        <v>1.7829999999999999E-2</v>
      </c>
      <c r="C695">
        <v>1.9574585212588522E-2</v>
      </c>
    </row>
    <row r="696" spans="1:3" x14ac:dyDescent="0.2">
      <c r="A696" s="1" t="s">
        <v>693</v>
      </c>
      <c r="B696">
        <v>1.7149999999999999E-2</v>
      </c>
      <c r="C696">
        <v>1.9193363959090323E-2</v>
      </c>
    </row>
    <row r="697" spans="1:3" x14ac:dyDescent="0.2">
      <c r="A697" s="1" t="s">
        <v>694</v>
      </c>
      <c r="B697">
        <v>1.6500000000000001E-2</v>
      </c>
      <c r="C697">
        <v>1.8811950941078327E-2</v>
      </c>
    </row>
    <row r="698" spans="1:3" x14ac:dyDescent="0.2">
      <c r="A698" s="1" t="s">
        <v>695</v>
      </c>
      <c r="B698">
        <v>1.5879999999999998E-2</v>
      </c>
      <c r="C698">
        <v>1.8621220748406445E-2</v>
      </c>
    </row>
    <row r="699" spans="1:3" x14ac:dyDescent="0.2">
      <c r="A699" s="1" t="s">
        <v>696</v>
      </c>
      <c r="B699">
        <v>1.5299999999999999E-2</v>
      </c>
      <c r="C699">
        <v>1.7858889698252636E-2</v>
      </c>
    </row>
    <row r="700" spans="1:3" x14ac:dyDescent="0.2">
      <c r="A700" s="1" t="s">
        <v>697</v>
      </c>
      <c r="B700">
        <v>1.474E-2</v>
      </c>
      <c r="C700">
        <v>1.7668616601634671E-2</v>
      </c>
    </row>
    <row r="701" spans="1:3" x14ac:dyDescent="0.2">
      <c r="A701" s="1" t="s">
        <v>698</v>
      </c>
      <c r="B701">
        <v>1.422E-2</v>
      </c>
      <c r="C701">
        <v>1.7099212896174203E-2</v>
      </c>
    </row>
    <row r="702" spans="1:3" x14ac:dyDescent="0.2">
      <c r="A702" s="1" t="s">
        <v>699</v>
      </c>
      <c r="B702">
        <v>1.372E-2</v>
      </c>
      <c r="C702">
        <v>1.653281115234868E-2</v>
      </c>
    </row>
    <row r="703" spans="1:3" x14ac:dyDescent="0.2">
      <c r="A703" s="1" t="s">
        <v>700</v>
      </c>
      <c r="B703">
        <v>1.324E-2</v>
      </c>
      <c r="C703">
        <v>1.615746146692363E-2</v>
      </c>
    </row>
    <row r="704" spans="1:3" x14ac:dyDescent="0.2">
      <c r="A704" s="1" t="s">
        <v>701</v>
      </c>
      <c r="B704">
        <v>1.2789999999999999E-2</v>
      </c>
      <c r="C704">
        <v>1.5970589325515077E-2</v>
      </c>
    </row>
    <row r="705" spans="1:3" x14ac:dyDescent="0.2">
      <c r="A705" s="1" t="s">
        <v>702</v>
      </c>
      <c r="B705">
        <v>1.235E-2</v>
      </c>
      <c r="C705">
        <v>1.559867780871564E-2</v>
      </c>
    </row>
    <row r="706" spans="1:3" x14ac:dyDescent="0.2">
      <c r="A706" s="1" t="s">
        <v>703</v>
      </c>
      <c r="B706">
        <v>1.1939999999999999E-2</v>
      </c>
      <c r="C706">
        <v>1.5229464436562645E-2</v>
      </c>
    </row>
    <row r="707" spans="1:3" x14ac:dyDescent="0.2">
      <c r="A707" s="1" t="s">
        <v>704</v>
      </c>
      <c r="B707">
        <v>1.155E-2</v>
      </c>
      <c r="C707">
        <v>1.5229456110443747E-2</v>
      </c>
    </row>
    <row r="708" spans="1:3" x14ac:dyDescent="0.2">
      <c r="A708" s="1" t="s">
        <v>705</v>
      </c>
      <c r="B708">
        <v>1.1180000000000001E-2</v>
      </c>
      <c r="C708">
        <v>1.4863238229514821E-2</v>
      </c>
    </row>
    <row r="709" spans="1:3" x14ac:dyDescent="0.2">
      <c r="A709" s="1" t="s">
        <v>706</v>
      </c>
      <c r="B709">
        <v>1.082E-2</v>
      </c>
      <c r="C709">
        <v>1.4681333287292386E-2</v>
      </c>
    </row>
    <row r="710" spans="1:3" x14ac:dyDescent="0.2">
      <c r="A710" s="1" t="s">
        <v>707</v>
      </c>
      <c r="B710">
        <v>1.048E-2</v>
      </c>
      <c r="C710">
        <v>1.4320098802236239E-2</v>
      </c>
    </row>
    <row r="711" spans="1:3" x14ac:dyDescent="0.2">
      <c r="A711" s="1" t="s">
        <v>708</v>
      </c>
      <c r="B711">
        <v>1.0149999999999999E-2</v>
      </c>
      <c r="C711">
        <v>1.4320090818340485E-2</v>
      </c>
    </row>
    <row r="712" spans="1:3" x14ac:dyDescent="0.2">
      <c r="A712" s="1" t="s">
        <v>709</v>
      </c>
      <c r="B712">
        <v>9.8399999999999998E-3</v>
      </c>
      <c r="C712">
        <v>1.3785043674386059E-2</v>
      </c>
    </row>
    <row r="713" spans="1:3" x14ac:dyDescent="0.2">
      <c r="A713" s="1" t="s">
        <v>710</v>
      </c>
      <c r="B713">
        <v>9.5399999999999999E-3</v>
      </c>
      <c r="C713">
        <v>1.3608587151786825E-2</v>
      </c>
    </row>
    <row r="714" spans="1:3" x14ac:dyDescent="0.2">
      <c r="A714" s="1" t="s">
        <v>711</v>
      </c>
      <c r="B714">
        <v>9.2499999999999995E-3</v>
      </c>
      <c r="C714">
        <v>1.343310690343787E-2</v>
      </c>
    </row>
    <row r="715" spans="1:3" x14ac:dyDescent="0.2">
      <c r="A715" s="1" t="s">
        <v>712</v>
      </c>
      <c r="B715">
        <v>8.9800000000000001E-3</v>
      </c>
      <c r="C715">
        <v>1.308512903177856E-2</v>
      </c>
    </row>
    <row r="716" spans="1:3" x14ac:dyDescent="0.2">
      <c r="A716" s="1" t="s">
        <v>713</v>
      </c>
      <c r="B716">
        <v>8.7100000000000007E-3</v>
      </c>
      <c r="C716">
        <v>1.2912639986796929E-2</v>
      </c>
    </row>
    <row r="717" spans="1:3" x14ac:dyDescent="0.2">
      <c r="A717" s="1" t="s">
        <v>714</v>
      </c>
      <c r="B717">
        <v>8.4600000000000005E-3</v>
      </c>
      <c r="C717">
        <v>1.2741159427187551E-2</v>
      </c>
    </row>
    <row r="718" spans="1:3" x14ac:dyDescent="0.2">
      <c r="A718" s="1" t="s">
        <v>715</v>
      </c>
      <c r="B718">
        <v>8.2199999999999999E-3</v>
      </c>
      <c r="C718">
        <v>1.240123189563257E-2</v>
      </c>
    </row>
    <row r="719" spans="1:3" x14ac:dyDescent="0.2">
      <c r="A719" s="1" t="s">
        <v>716</v>
      </c>
      <c r="B719">
        <v>7.9900000000000006E-3</v>
      </c>
      <c r="C719">
        <v>1.2401224737949258E-2</v>
      </c>
    </row>
    <row r="720" spans="1:3" x14ac:dyDescent="0.2">
      <c r="A720" s="1" t="s">
        <v>717</v>
      </c>
      <c r="B720">
        <v>7.7600000000000004E-3</v>
      </c>
      <c r="C720">
        <v>1.2232764009123299E-2</v>
      </c>
    </row>
    <row r="721" spans="1:3" x14ac:dyDescent="0.2">
      <c r="A721" s="1" t="s">
        <v>718</v>
      </c>
      <c r="B721">
        <v>7.5500000000000003E-3</v>
      </c>
      <c r="C721">
        <v>1.1898825185787724E-2</v>
      </c>
    </row>
    <row r="722" spans="1:3" x14ac:dyDescent="0.2">
      <c r="A722" s="1" t="s">
        <v>719</v>
      </c>
      <c r="B722">
        <v>7.3400000000000002E-3</v>
      </c>
      <c r="C722">
        <v>1.1898818271528677E-2</v>
      </c>
    </row>
    <row r="723" spans="1:3" x14ac:dyDescent="0.2">
      <c r="A723" s="1" t="s">
        <v>720</v>
      </c>
      <c r="B723">
        <v>7.1399999999999996E-3</v>
      </c>
      <c r="C723">
        <v>1.1568764899785087E-2</v>
      </c>
    </row>
    <row r="724" spans="1:3" x14ac:dyDescent="0.2">
      <c r="A724" s="1" t="s">
        <v>721</v>
      </c>
      <c r="B724">
        <v>6.9499999999999996E-3</v>
      </c>
      <c r="C724">
        <v>1.1568758152083147E-2</v>
      </c>
    </row>
    <row r="725" spans="1:3" x14ac:dyDescent="0.2">
      <c r="A725" s="1" t="s">
        <v>722</v>
      </c>
      <c r="B725">
        <v>6.77E-3</v>
      </c>
      <c r="C725">
        <v>1.1405144464794357E-2</v>
      </c>
    </row>
    <row r="726" spans="1:3" x14ac:dyDescent="0.2">
      <c r="A726" s="1" t="s">
        <v>723</v>
      </c>
      <c r="B726">
        <v>6.5900000000000004E-3</v>
      </c>
      <c r="C726">
        <v>1.1080652467876661E-2</v>
      </c>
    </row>
    <row r="727" spans="1:3" x14ac:dyDescent="0.2">
      <c r="A727" s="1" t="s">
        <v>724</v>
      </c>
      <c r="B727">
        <v>6.4200000000000004E-3</v>
      </c>
      <c r="C727">
        <v>1.1080645976355358E-2</v>
      </c>
    </row>
    <row r="728" spans="1:3" x14ac:dyDescent="0.2">
      <c r="A728" s="1" t="s">
        <v>725</v>
      </c>
      <c r="B728">
        <v>6.2500000000000003E-3</v>
      </c>
      <c r="C728">
        <v>1.0919712319933378E-2</v>
      </c>
    </row>
    <row r="729" spans="1:3" x14ac:dyDescent="0.2">
      <c r="A729" s="1" t="s">
        <v>726</v>
      </c>
      <c r="B729">
        <v>6.1000000000000004E-3</v>
      </c>
      <c r="C729">
        <v>1.0919705915484808E-2</v>
      </c>
    </row>
    <row r="730" spans="1:3" x14ac:dyDescent="0.2">
      <c r="A730" s="1" t="s">
        <v>727</v>
      </c>
      <c r="B730">
        <v>9.2399999999999999E-3</v>
      </c>
      <c r="C730">
        <v>1.06003368249358E-2</v>
      </c>
    </row>
    <row r="731" spans="1:3" x14ac:dyDescent="0.2">
      <c r="A731" s="1" t="s">
        <v>728</v>
      </c>
      <c r="B731">
        <v>8.9599999999999992E-3</v>
      </c>
      <c r="C731">
        <v>1.0600330597135227E-2</v>
      </c>
    </row>
    <row r="732" spans="1:3" x14ac:dyDescent="0.2">
      <c r="A732" s="1" t="s">
        <v>729</v>
      </c>
      <c r="B732">
        <v>8.6999999999999994E-3</v>
      </c>
      <c r="C732">
        <v>1.0441826632117197E-2</v>
      </c>
    </row>
    <row r="733" spans="1:3" x14ac:dyDescent="0.2">
      <c r="A733" s="1" t="s">
        <v>730</v>
      </c>
      <c r="B733">
        <v>8.4499999999999992E-3</v>
      </c>
      <c r="C733">
        <v>1.0441820493887713E-2</v>
      </c>
    </row>
    <row r="734" spans="1:3" x14ac:dyDescent="0.2">
      <c r="A734" s="1" t="s">
        <v>731</v>
      </c>
      <c r="B734">
        <v>8.2100000000000003E-3</v>
      </c>
      <c r="C734">
        <v>1.0127015672028608E-2</v>
      </c>
    </row>
    <row r="735" spans="1:3" x14ac:dyDescent="0.2">
      <c r="A735" s="1" t="s">
        <v>732</v>
      </c>
      <c r="B735">
        <v>7.9699999999999997E-3</v>
      </c>
      <c r="C735">
        <v>9.970635054005153E-3</v>
      </c>
    </row>
    <row r="736" spans="1:3" x14ac:dyDescent="0.2">
      <c r="A736" s="1" t="s">
        <v>733</v>
      </c>
      <c r="B736">
        <v>7.7499999999999999E-3</v>
      </c>
      <c r="C736">
        <v>9.9706291894612869E-3</v>
      </c>
    </row>
    <row r="737" spans="1:3" x14ac:dyDescent="0.2">
      <c r="A737" s="1" t="s">
        <v>734</v>
      </c>
      <c r="B737">
        <v>7.5399999999999998E-3</v>
      </c>
      <c r="C737">
        <v>9.8148800866286034E-3</v>
      </c>
    </row>
    <row r="738" spans="1:3" x14ac:dyDescent="0.2">
      <c r="A738" s="1" t="s">
        <v>735</v>
      </c>
      <c r="B738">
        <v>7.3299999999999997E-3</v>
      </c>
      <c r="C738">
        <v>9.6597216900144427E-3</v>
      </c>
    </row>
    <row r="739" spans="1:3" x14ac:dyDescent="0.2">
      <c r="A739" s="1" t="s">
        <v>736</v>
      </c>
      <c r="B739">
        <v>7.1300000000000001E-3</v>
      </c>
      <c r="C739">
        <v>9.6597160120664369E-3</v>
      </c>
    </row>
    <row r="740" spans="1:3" x14ac:dyDescent="0.2">
      <c r="A740" s="1" t="s">
        <v>737</v>
      </c>
      <c r="B740">
        <v>6.94E-3</v>
      </c>
      <c r="C740">
        <v>9.5051063848432763E-3</v>
      </c>
    </row>
    <row r="741" spans="1:3" x14ac:dyDescent="0.2">
      <c r="A741" s="1" t="s">
        <v>738</v>
      </c>
      <c r="B741">
        <v>6.7600000000000004E-3</v>
      </c>
      <c r="C741">
        <v>9.3510022331909845E-3</v>
      </c>
    </row>
    <row r="742" spans="1:3" x14ac:dyDescent="0.2">
      <c r="A742" s="1" t="s">
        <v>739</v>
      </c>
      <c r="B742">
        <v>6.5799999999999999E-3</v>
      </c>
      <c r="C742">
        <v>9.1973593388829135E-3</v>
      </c>
    </row>
    <row r="743" spans="1:3" x14ac:dyDescent="0.2">
      <c r="A743" s="1" t="s">
        <v>740</v>
      </c>
      <c r="B743">
        <v>6.4099999999999999E-3</v>
      </c>
      <c r="C743">
        <v>9.1973539470425261E-3</v>
      </c>
    </row>
    <row r="744" spans="1:3" x14ac:dyDescent="0.2">
      <c r="A744" s="1" t="s">
        <v>741</v>
      </c>
      <c r="B744">
        <v>6.2500000000000003E-3</v>
      </c>
      <c r="C744">
        <v>9.0441273261020142E-3</v>
      </c>
    </row>
    <row r="745" spans="1:3" x14ac:dyDescent="0.2">
      <c r="A745" s="1" t="s">
        <v>742</v>
      </c>
      <c r="B745">
        <v>6.0899999999999999E-3</v>
      </c>
      <c r="C745">
        <v>9.0441220312907303E-3</v>
      </c>
    </row>
    <row r="746" spans="1:3" x14ac:dyDescent="0.2">
      <c r="A746" s="1" t="s">
        <v>743</v>
      </c>
      <c r="B746">
        <v>5.9300000000000004E-3</v>
      </c>
      <c r="C746">
        <v>8.8912659014569288E-3</v>
      </c>
    </row>
    <row r="747" spans="1:3" x14ac:dyDescent="0.2">
      <c r="A747" s="1" t="s">
        <v>744</v>
      </c>
      <c r="B747">
        <v>5.79E-3</v>
      </c>
      <c r="C747">
        <v>8.7387338430531189E-3</v>
      </c>
    </row>
    <row r="748" spans="1:3" x14ac:dyDescent="0.2">
      <c r="A748" s="1" t="s">
        <v>745</v>
      </c>
      <c r="B748">
        <v>5.64E-3</v>
      </c>
      <c r="C748">
        <v>8.5864791630364101E-3</v>
      </c>
    </row>
    <row r="749" spans="1:3" x14ac:dyDescent="0.2">
      <c r="A749" s="1" t="s">
        <v>746</v>
      </c>
      <c r="B749">
        <v>5.5100000000000001E-3</v>
      </c>
      <c r="C749">
        <v>8.5864741642990329E-3</v>
      </c>
    </row>
    <row r="750" spans="1:3" x14ac:dyDescent="0.2">
      <c r="A750" s="1" t="s">
        <v>747</v>
      </c>
      <c r="B750">
        <v>5.3699999999999998E-3</v>
      </c>
      <c r="C750">
        <v>8.4344500718622848E-3</v>
      </c>
    </row>
    <row r="751" spans="1:3" x14ac:dyDescent="0.2">
      <c r="A751" s="1" t="s">
        <v>748</v>
      </c>
      <c r="B751">
        <v>5.2500000000000003E-3</v>
      </c>
      <c r="C751">
        <v>8.4344451734771619E-3</v>
      </c>
    </row>
    <row r="752" spans="1:3" x14ac:dyDescent="0.2">
      <c r="A752" s="1" t="s">
        <v>749</v>
      </c>
      <c r="B752">
        <v>5.1200000000000004E-3</v>
      </c>
      <c r="C752">
        <v>8.4344402750920304E-3</v>
      </c>
    </row>
    <row r="753" spans="1:3" x14ac:dyDescent="0.2">
      <c r="A753" s="1" t="s">
        <v>750</v>
      </c>
      <c r="B753">
        <v>5.0000000000000001E-3</v>
      </c>
      <c r="C753">
        <v>8.1309011605290825E-3</v>
      </c>
    </row>
    <row r="754" spans="1:3" x14ac:dyDescent="0.2">
      <c r="A754" s="1" t="s">
        <v>751</v>
      </c>
      <c r="B754">
        <v>4.8799999999999998E-3</v>
      </c>
      <c r="C754">
        <v>8.1308964653286978E-3</v>
      </c>
    </row>
    <row r="755" spans="1:3" x14ac:dyDescent="0.2">
      <c r="A755" s="1" t="s">
        <v>752</v>
      </c>
      <c r="B755">
        <v>4.7699999999999999E-3</v>
      </c>
      <c r="C755">
        <v>8.1308917701283252E-3</v>
      </c>
    </row>
    <row r="756" spans="1:3" x14ac:dyDescent="0.2">
      <c r="A756" s="1" t="s">
        <v>753</v>
      </c>
      <c r="B756">
        <v>4.6600000000000001E-3</v>
      </c>
      <c r="C756">
        <v>7.9792787840023242E-3</v>
      </c>
    </row>
    <row r="757" spans="1:3" x14ac:dyDescent="0.2">
      <c r="A757" s="1" t="s">
        <v>754</v>
      </c>
      <c r="B757">
        <v>4.5599999999999998E-3</v>
      </c>
      <c r="C757">
        <v>7.827710315751947E-3</v>
      </c>
    </row>
    <row r="758" spans="1:3" x14ac:dyDescent="0.2">
      <c r="A758" s="1" t="s">
        <v>755</v>
      </c>
      <c r="B758">
        <v>4.4600000000000004E-3</v>
      </c>
      <c r="C758">
        <v>7.8277058270133006E-3</v>
      </c>
    </row>
    <row r="759" spans="1:3" x14ac:dyDescent="0.2">
      <c r="A759" s="1" t="s">
        <v>756</v>
      </c>
      <c r="B759">
        <v>4.3600000000000002E-3</v>
      </c>
      <c r="C759">
        <v>7.8277013382746473E-3</v>
      </c>
    </row>
    <row r="760" spans="1:3" x14ac:dyDescent="0.2">
      <c r="A760" s="1" t="s">
        <v>757</v>
      </c>
      <c r="B760">
        <v>4.2599999999999999E-3</v>
      </c>
      <c r="C760">
        <v>7.676132424205259E-3</v>
      </c>
    </row>
    <row r="761" spans="1:3" x14ac:dyDescent="0.2">
      <c r="A761" s="1" t="s">
        <v>758</v>
      </c>
      <c r="B761">
        <v>4.1700000000000001E-3</v>
      </c>
      <c r="C761">
        <v>7.6761280399081739E-3</v>
      </c>
    </row>
    <row r="762" spans="1:3" x14ac:dyDescent="0.2">
      <c r="A762" s="1" t="s">
        <v>759</v>
      </c>
      <c r="B762">
        <v>4.0800000000000003E-3</v>
      </c>
      <c r="C762">
        <v>7.5245143133588393E-3</v>
      </c>
    </row>
    <row r="763" spans="1:3" x14ac:dyDescent="0.2">
      <c r="A763" s="1" t="s">
        <v>760</v>
      </c>
      <c r="B763">
        <v>3.9899999999999996E-3</v>
      </c>
      <c r="C763">
        <v>7.5245100342961647E-3</v>
      </c>
    </row>
    <row r="764" spans="1:3" x14ac:dyDescent="0.2">
      <c r="A764" s="1" t="s">
        <v>761</v>
      </c>
      <c r="B764">
        <v>3.9100000000000003E-3</v>
      </c>
      <c r="C764">
        <v>7.3728083349186221E-3</v>
      </c>
    </row>
    <row r="765" spans="1:3" x14ac:dyDescent="0.2">
      <c r="A765" s="1" t="s">
        <v>762</v>
      </c>
      <c r="B765">
        <v>3.82E-3</v>
      </c>
      <c r="C765">
        <v>7.2209766955196346E-3</v>
      </c>
    </row>
    <row r="766" spans="1:3" x14ac:dyDescent="0.2">
      <c r="A766" s="1" t="s">
        <v>763</v>
      </c>
      <c r="B766">
        <v>3.7399999999999998E-3</v>
      </c>
      <c r="C766">
        <v>7.2209726292441446E-3</v>
      </c>
    </row>
    <row r="767" spans="1:3" x14ac:dyDescent="0.2">
      <c r="A767" s="1" t="s">
        <v>764</v>
      </c>
      <c r="B767">
        <v>3.6700000000000001E-3</v>
      </c>
      <c r="C767">
        <v>7.2209685629686556E-3</v>
      </c>
    </row>
    <row r="768" spans="1:3" x14ac:dyDescent="0.2">
      <c r="A768" s="1" t="s">
        <v>765</v>
      </c>
      <c r="B768">
        <v>3.5899999999999999E-3</v>
      </c>
      <c r="C768">
        <v>7.2209644966931561E-3</v>
      </c>
    </row>
    <row r="769" spans="1:3" x14ac:dyDescent="0.2">
      <c r="A769" s="1" t="s">
        <v>766</v>
      </c>
      <c r="B769">
        <v>3.5200000000000001E-3</v>
      </c>
      <c r="C769">
        <v>7.0689628774821172E-3</v>
      </c>
    </row>
    <row r="770" spans="1:3" x14ac:dyDescent="0.2">
      <c r="A770" s="1" t="s">
        <v>767</v>
      </c>
      <c r="B770">
        <v>3.4499999999999999E-3</v>
      </c>
      <c r="C770">
        <v>7.0689589187207282E-3</v>
      </c>
    </row>
    <row r="771" spans="1:3" x14ac:dyDescent="0.2">
      <c r="A771" s="1" t="s">
        <v>768</v>
      </c>
      <c r="B771">
        <v>3.3800000000000002E-3</v>
      </c>
      <c r="C771">
        <v>6.9167484467331907E-3</v>
      </c>
    </row>
    <row r="772" spans="1:3" x14ac:dyDescent="0.2">
      <c r="A772" s="1" t="s">
        <v>769</v>
      </c>
      <c r="B772">
        <v>3.31E-3</v>
      </c>
      <c r="C772">
        <v>6.7642922591499991E-3</v>
      </c>
    </row>
    <row r="773" spans="1:3" x14ac:dyDescent="0.2">
      <c r="A773" s="1" t="s">
        <v>770</v>
      </c>
      <c r="B773">
        <v>3.2499999999999999E-3</v>
      </c>
      <c r="C773">
        <v>6.7642885175311666E-3</v>
      </c>
    </row>
    <row r="774" spans="1:3" x14ac:dyDescent="0.2">
      <c r="A774" s="1" t="s">
        <v>771</v>
      </c>
      <c r="B774">
        <v>3.1800000000000001E-3</v>
      </c>
      <c r="C774">
        <v>6.7642847759123246E-3</v>
      </c>
    </row>
    <row r="775" spans="1:3" x14ac:dyDescent="0.2">
      <c r="A775" s="1" t="s">
        <v>772</v>
      </c>
      <c r="B775">
        <v>3.1199999999999999E-3</v>
      </c>
      <c r="C775">
        <v>6.7642810342934913E-3</v>
      </c>
    </row>
    <row r="776" spans="1:3" x14ac:dyDescent="0.2">
      <c r="A776" s="1" t="s">
        <v>773</v>
      </c>
      <c r="B776">
        <v>3.0599999999999998E-3</v>
      </c>
      <c r="C776">
        <v>6.764277292674657E-3</v>
      </c>
    </row>
    <row r="777" spans="1:3" x14ac:dyDescent="0.2">
      <c r="A777" s="1" t="s">
        <v>774</v>
      </c>
      <c r="B777">
        <v>3.0000000000000001E-3</v>
      </c>
      <c r="C777">
        <v>6.6115411841903204E-3</v>
      </c>
    </row>
    <row r="778" spans="1:3" x14ac:dyDescent="0.2">
      <c r="A778" s="1" t="s">
        <v>775</v>
      </c>
      <c r="B778">
        <v>2.9399999999999999E-3</v>
      </c>
      <c r="C778">
        <v>6.4584923953646903E-3</v>
      </c>
    </row>
    <row r="779" spans="1:3" x14ac:dyDescent="0.2">
      <c r="A779" s="1" t="s">
        <v>776</v>
      </c>
      <c r="B779">
        <v>2.8900000000000002E-3</v>
      </c>
      <c r="C779">
        <v>6.6115339200804079E-3</v>
      </c>
    </row>
    <row r="780" spans="1:3" x14ac:dyDescent="0.2">
      <c r="A780" s="1" t="s">
        <v>777</v>
      </c>
      <c r="B780">
        <v>2.8400000000000001E-3</v>
      </c>
      <c r="C780">
        <v>6.3050977214079377E-3</v>
      </c>
    </row>
    <row r="781" spans="1:3" x14ac:dyDescent="0.2">
      <c r="A781" s="1" t="s">
        <v>778</v>
      </c>
      <c r="B781">
        <v>2.7799999999999999E-3</v>
      </c>
      <c r="C781">
        <v>6.4584818297212607E-3</v>
      </c>
    </row>
    <row r="782" spans="1:3" x14ac:dyDescent="0.2">
      <c r="A782" s="1" t="s">
        <v>779</v>
      </c>
      <c r="B782">
        <v>2.7299999999999998E-3</v>
      </c>
      <c r="C782">
        <v>6.3050908991208908E-3</v>
      </c>
    </row>
    <row r="783" spans="1:3" x14ac:dyDescent="0.2">
      <c r="A783" s="1" t="s">
        <v>780</v>
      </c>
      <c r="B783">
        <v>2.6800000000000001E-3</v>
      </c>
      <c r="C783">
        <v>6.151330444854314E-3</v>
      </c>
    </row>
    <row r="784" spans="1:3" x14ac:dyDescent="0.2">
      <c r="A784" s="1" t="s">
        <v>781</v>
      </c>
      <c r="B784">
        <v>2.63E-3</v>
      </c>
      <c r="C784">
        <v>6.1513271449596977E-3</v>
      </c>
    </row>
    <row r="785" spans="1:3" x14ac:dyDescent="0.2">
      <c r="A785" s="1" t="s">
        <v>782</v>
      </c>
      <c r="B785">
        <v>2.5899999999999999E-3</v>
      </c>
      <c r="C785">
        <v>6.1513238450650815E-3</v>
      </c>
    </row>
    <row r="786" spans="1:3" x14ac:dyDescent="0.2">
      <c r="A786" s="1" t="s">
        <v>783</v>
      </c>
      <c r="B786">
        <v>2.5400000000000002E-3</v>
      </c>
      <c r="C786">
        <v>6.1513205451704574E-3</v>
      </c>
    </row>
    <row r="787" spans="1:3" x14ac:dyDescent="0.2">
      <c r="A787" s="1" t="s">
        <v>784</v>
      </c>
      <c r="B787">
        <v>2.49E-3</v>
      </c>
      <c r="C787">
        <v>6.1513172452758421E-3</v>
      </c>
    </row>
    <row r="788" spans="1:3" x14ac:dyDescent="0.2">
      <c r="A788" s="1" t="s">
        <v>785</v>
      </c>
      <c r="B788">
        <v>2.4499999999999999E-3</v>
      </c>
      <c r="C788">
        <v>5.9971636196436322E-3</v>
      </c>
    </row>
    <row r="789" spans="1:3" x14ac:dyDescent="0.2">
      <c r="A789" s="1" t="s">
        <v>786</v>
      </c>
      <c r="B789">
        <v>2.4099999999999998E-3</v>
      </c>
      <c r="C789">
        <v>5.99716043144982E-3</v>
      </c>
    </row>
    <row r="790" spans="1:3" x14ac:dyDescent="0.2">
      <c r="A790" s="1" t="s">
        <v>787</v>
      </c>
      <c r="B790">
        <v>2.3700000000000001E-3</v>
      </c>
      <c r="C790">
        <v>5.8425923803983879E-3</v>
      </c>
    </row>
    <row r="791" spans="1:3" x14ac:dyDescent="0.2">
      <c r="A791" s="1" t="s">
        <v>788</v>
      </c>
      <c r="B791">
        <v>2.33E-3</v>
      </c>
      <c r="C791">
        <v>5.8425893042905602E-3</v>
      </c>
    </row>
    <row r="792" spans="1:3" x14ac:dyDescent="0.2">
      <c r="A792" s="1" t="s">
        <v>789</v>
      </c>
      <c r="B792">
        <v>2.2899999999999999E-3</v>
      </c>
      <c r="C792">
        <v>5.8425862281827265E-3</v>
      </c>
    </row>
    <row r="793" spans="1:3" x14ac:dyDescent="0.2">
      <c r="A793" s="1" t="s">
        <v>790</v>
      </c>
      <c r="B793">
        <v>2.2499999999999998E-3</v>
      </c>
      <c r="C793">
        <v>5.8425831520748997E-3</v>
      </c>
    </row>
    <row r="794" spans="1:3" x14ac:dyDescent="0.2">
      <c r="A794" s="1" t="s">
        <v>791</v>
      </c>
      <c r="B794">
        <v>2.2100000000000002E-3</v>
      </c>
      <c r="C794">
        <v>5.6875833727450635E-3</v>
      </c>
    </row>
    <row r="795" spans="1:3" x14ac:dyDescent="0.2">
      <c r="A795" s="1" t="s">
        <v>792</v>
      </c>
      <c r="B795">
        <v>2.1700000000000001E-3</v>
      </c>
      <c r="C795">
        <v>5.687580409033873E-3</v>
      </c>
    </row>
    <row r="796" spans="1:3" x14ac:dyDescent="0.2">
      <c r="A796" s="1" t="s">
        <v>793</v>
      </c>
      <c r="B796">
        <v>2.14E-3</v>
      </c>
      <c r="C796">
        <v>5.6875774453226885E-3</v>
      </c>
    </row>
    <row r="797" spans="1:3" x14ac:dyDescent="0.2">
      <c r="A797" s="1" t="s">
        <v>794</v>
      </c>
      <c r="B797">
        <v>2.0999999999999999E-3</v>
      </c>
      <c r="C797">
        <v>5.687574481611498E-3</v>
      </c>
    </row>
    <row r="798" spans="1:3" x14ac:dyDescent="0.2">
      <c r="A798" s="1" t="s">
        <v>795</v>
      </c>
      <c r="B798">
        <v>2.0699999999999998E-3</v>
      </c>
      <c r="C798">
        <v>5.5321290619612801E-3</v>
      </c>
    </row>
    <row r="799" spans="1:3" x14ac:dyDescent="0.2">
      <c r="A799" s="1" t="s">
        <v>796</v>
      </c>
      <c r="B799">
        <v>2.0300000000000001E-3</v>
      </c>
      <c r="C799">
        <v>5.6875685541891222E-3</v>
      </c>
    </row>
    <row r="800" spans="1:3" x14ac:dyDescent="0.2">
      <c r="A800" s="1" t="s">
        <v>797</v>
      </c>
      <c r="B800">
        <v>2E-3</v>
      </c>
      <c r="C800">
        <v>5.5321233597879632E-3</v>
      </c>
    </row>
    <row r="801" spans="1:3" x14ac:dyDescent="0.2">
      <c r="A801" s="1" t="s">
        <v>798</v>
      </c>
      <c r="B801">
        <v>1.97E-3</v>
      </c>
      <c r="C801">
        <v>5.5321205087013022E-3</v>
      </c>
    </row>
    <row r="802" spans="1:3" x14ac:dyDescent="0.2">
      <c r="A802" s="1" t="s">
        <v>799</v>
      </c>
      <c r="B802">
        <v>1.9300000000000001E-3</v>
      </c>
      <c r="C802">
        <v>5.3762193760517833E-3</v>
      </c>
    </row>
    <row r="803" spans="1:3" x14ac:dyDescent="0.2">
      <c r="A803" s="1" t="s">
        <v>800</v>
      </c>
      <c r="B803">
        <v>1.9E-3</v>
      </c>
      <c r="C803">
        <v>5.3762166377260955E-3</v>
      </c>
    </row>
    <row r="804" spans="1:3" x14ac:dyDescent="0.2">
      <c r="A804" s="1" t="s">
        <v>801</v>
      </c>
      <c r="B804">
        <v>1.8699999999999999E-3</v>
      </c>
      <c r="C804">
        <v>5.3762138994004009E-3</v>
      </c>
    </row>
    <row r="805" spans="1:3" x14ac:dyDescent="0.2">
      <c r="A805" s="1" t="s">
        <v>802</v>
      </c>
      <c r="B805">
        <v>1.8400000000000001E-3</v>
      </c>
      <c r="C805">
        <v>5.2198509364043948E-3</v>
      </c>
    </row>
    <row r="806" spans="1:3" x14ac:dyDescent="0.2">
      <c r="A806" s="1" t="s">
        <v>803</v>
      </c>
      <c r="B806">
        <v>1.82E-3</v>
      </c>
      <c r="C806">
        <v>5.2198483108755796E-3</v>
      </c>
    </row>
    <row r="807" spans="1:3" x14ac:dyDescent="0.2">
      <c r="A807" s="1" t="s">
        <v>804</v>
      </c>
      <c r="B807">
        <v>1.7899999999999999E-3</v>
      </c>
      <c r="C807">
        <v>5.2198456853467688E-3</v>
      </c>
    </row>
    <row r="808" spans="1:3" x14ac:dyDescent="0.2">
      <c r="A808" s="1" t="s">
        <v>805</v>
      </c>
      <c r="B808">
        <v>1.7600000000000001E-3</v>
      </c>
      <c r="C808">
        <v>5.0630191886729611E-3</v>
      </c>
    </row>
    <row r="809" spans="1:3" x14ac:dyDescent="0.2">
      <c r="A809" s="1" t="s">
        <v>806</v>
      </c>
      <c r="B809">
        <v>1.73E-3</v>
      </c>
      <c r="C809">
        <v>5.0630166758669683E-3</v>
      </c>
    </row>
    <row r="810" spans="1:3" x14ac:dyDescent="0.2">
      <c r="A810" s="1" t="s">
        <v>807</v>
      </c>
      <c r="B810">
        <v>1.7099999999999999E-3</v>
      </c>
      <c r="C810">
        <v>5.0630141630609703E-3</v>
      </c>
    </row>
    <row r="811" spans="1:3" x14ac:dyDescent="0.2">
      <c r="A811" s="1" t="s">
        <v>808</v>
      </c>
      <c r="B811">
        <v>1.6800000000000001E-3</v>
      </c>
      <c r="C811">
        <v>5.0630116502549767E-3</v>
      </c>
    </row>
    <row r="812" spans="1:3" x14ac:dyDescent="0.2">
      <c r="A812" s="1" t="s">
        <v>809</v>
      </c>
      <c r="B812">
        <v>1.66E-3</v>
      </c>
      <c r="C812">
        <v>5.0630091374489847E-3</v>
      </c>
    </row>
    <row r="813" spans="1:3" x14ac:dyDescent="0.2">
      <c r="A813" s="1" t="s">
        <v>810</v>
      </c>
      <c r="B813">
        <v>1.6299999999999999E-3</v>
      </c>
      <c r="C813">
        <v>5.0630066246429876E-3</v>
      </c>
    </row>
    <row r="814" spans="1:3" x14ac:dyDescent="0.2">
      <c r="A814" s="1" t="s">
        <v>811</v>
      </c>
      <c r="B814">
        <v>1.6100000000000001E-3</v>
      </c>
      <c r="C814">
        <v>5.0630041118369957E-3</v>
      </c>
    </row>
    <row r="815" spans="1:3" x14ac:dyDescent="0.2">
      <c r="A815" s="1" t="s">
        <v>812</v>
      </c>
      <c r="B815">
        <v>1.58E-3</v>
      </c>
      <c r="C815">
        <v>4.9057173674802333E-3</v>
      </c>
    </row>
    <row r="816" spans="1:3" x14ac:dyDescent="0.2">
      <c r="A816" s="1" t="s">
        <v>813</v>
      </c>
      <c r="B816">
        <v>1.56E-3</v>
      </c>
      <c r="C816">
        <v>4.9057149672032665E-3</v>
      </c>
    </row>
    <row r="817" spans="1:3" x14ac:dyDescent="0.2">
      <c r="A817" s="1" t="s">
        <v>814</v>
      </c>
      <c r="B817">
        <v>1.5399999999999999E-3</v>
      </c>
      <c r="C817">
        <v>4.9057125669262928E-3</v>
      </c>
    </row>
    <row r="818" spans="1:3" x14ac:dyDescent="0.2">
      <c r="A818" s="1" t="s">
        <v>815</v>
      </c>
      <c r="B818">
        <v>1.5100000000000001E-3</v>
      </c>
      <c r="C818">
        <v>4.9057101666493243E-3</v>
      </c>
    </row>
    <row r="819" spans="1:3" x14ac:dyDescent="0.2">
      <c r="A819" s="1" t="s">
        <v>816</v>
      </c>
      <c r="B819">
        <v>1.49E-3</v>
      </c>
      <c r="C819">
        <v>4.7479704539250718E-3</v>
      </c>
    </row>
    <row r="820" spans="1:3" x14ac:dyDescent="0.2">
      <c r="A820" s="1" t="s">
        <v>817</v>
      </c>
      <c r="B820">
        <v>1.47E-3</v>
      </c>
      <c r="C820">
        <v>4.7479681658535722E-3</v>
      </c>
    </row>
    <row r="821" spans="1:3" x14ac:dyDescent="0.2">
      <c r="A821" s="1" t="s">
        <v>818</v>
      </c>
      <c r="B821">
        <v>1.4499999999999999E-3</v>
      </c>
      <c r="C821">
        <v>4.7479658777820717E-3</v>
      </c>
    </row>
    <row r="822" spans="1:3" x14ac:dyDescent="0.2">
      <c r="A822" s="1" t="s">
        <v>819</v>
      </c>
      <c r="B822">
        <v>1.4300000000000001E-3</v>
      </c>
      <c r="C822">
        <v>4.7479635897105651E-3</v>
      </c>
    </row>
    <row r="823" spans="1:3" x14ac:dyDescent="0.2">
      <c r="A823" s="1" t="s">
        <v>820</v>
      </c>
      <c r="B823">
        <v>1.41E-3</v>
      </c>
      <c r="C823">
        <v>4.589783558230383E-3</v>
      </c>
    </row>
    <row r="824" spans="1:3" x14ac:dyDescent="0.2">
      <c r="A824" s="1" t="s">
        <v>821</v>
      </c>
      <c r="B824">
        <v>1.39E-3</v>
      </c>
      <c r="C824">
        <v>4.5897813819007899E-3</v>
      </c>
    </row>
    <row r="825" spans="1:3" x14ac:dyDescent="0.2">
      <c r="A825" s="1" t="s">
        <v>822</v>
      </c>
      <c r="B825">
        <v>1.3699999999999999E-3</v>
      </c>
      <c r="C825">
        <v>4.7479567254960567E-3</v>
      </c>
    </row>
    <row r="826" spans="1:3" x14ac:dyDescent="0.2">
      <c r="A826" s="1" t="s">
        <v>823</v>
      </c>
      <c r="B826">
        <v>1.3500000000000001E-3</v>
      </c>
      <c r="C826">
        <v>4.589777029241608E-3</v>
      </c>
    </row>
    <row r="827" spans="1:3" x14ac:dyDescent="0.2">
      <c r="A827" s="1" t="s">
        <v>824</v>
      </c>
      <c r="B827">
        <v>1.33E-3</v>
      </c>
      <c r="C827">
        <v>4.5897748529120192E-3</v>
      </c>
    </row>
    <row r="828" spans="1:3" x14ac:dyDescent="0.2">
      <c r="A828" s="1" t="s">
        <v>825</v>
      </c>
      <c r="B828">
        <v>1.31E-3</v>
      </c>
      <c r="C828">
        <v>4.5897726765824261E-3</v>
      </c>
    </row>
    <row r="829" spans="1:3" x14ac:dyDescent="0.2">
      <c r="A829" s="1" t="s">
        <v>826</v>
      </c>
      <c r="B829">
        <v>1.2999999999999999E-3</v>
      </c>
      <c r="C829">
        <v>4.5897705002528374E-3</v>
      </c>
    </row>
    <row r="830" spans="1:3" x14ac:dyDescent="0.2">
      <c r="A830" s="1" t="s">
        <v>827</v>
      </c>
      <c r="B830">
        <v>1.2800000000000001E-3</v>
      </c>
      <c r="C830">
        <v>4.5897683239232486E-3</v>
      </c>
    </row>
    <row r="831" spans="1:3" x14ac:dyDescent="0.2">
      <c r="A831" s="1" t="s">
        <v>828</v>
      </c>
      <c r="B831">
        <v>1.2600000000000001E-3</v>
      </c>
      <c r="C831">
        <v>4.5897661475936555E-3</v>
      </c>
    </row>
    <row r="832" spans="1:3" x14ac:dyDescent="0.2">
      <c r="A832" s="1" t="s">
        <v>829</v>
      </c>
      <c r="B832">
        <v>1.24E-3</v>
      </c>
      <c r="C832">
        <v>4.4311642921536169E-3</v>
      </c>
    </row>
    <row r="833" spans="1:3" x14ac:dyDescent="0.2">
      <c r="A833" s="1" t="s">
        <v>830</v>
      </c>
      <c r="B833">
        <v>1.23E-3</v>
      </c>
      <c r="C833">
        <v>4.5897617949344736E-3</v>
      </c>
    </row>
    <row r="834" spans="1:3" x14ac:dyDescent="0.2">
      <c r="A834" s="1" t="s">
        <v>831</v>
      </c>
      <c r="B834">
        <v>1.2099999999999999E-3</v>
      </c>
      <c r="C834">
        <v>4.4311601617504359E-3</v>
      </c>
    </row>
    <row r="835" spans="1:3" x14ac:dyDescent="0.2">
      <c r="A835" s="1" t="s">
        <v>832</v>
      </c>
      <c r="B835">
        <v>1.1999999999999999E-3</v>
      </c>
      <c r="C835">
        <v>4.2721593072679118E-3</v>
      </c>
    </row>
    <row r="836" spans="1:3" x14ac:dyDescent="0.2">
      <c r="A836" s="1" t="s">
        <v>833</v>
      </c>
      <c r="B836">
        <v>1.1800000000000001E-3</v>
      </c>
      <c r="C836">
        <v>4.4311560313472567E-3</v>
      </c>
    </row>
    <row r="837" spans="1:3" x14ac:dyDescent="0.2">
      <c r="A837" s="1" t="s">
        <v>834</v>
      </c>
      <c r="B837">
        <v>1.16E-3</v>
      </c>
      <c r="C837">
        <v>4.2721553975713982E-3</v>
      </c>
    </row>
    <row r="838" spans="1:3" x14ac:dyDescent="0.2">
      <c r="A838" s="1" t="s">
        <v>835</v>
      </c>
      <c r="B838">
        <v>1.15E-3</v>
      </c>
      <c r="C838">
        <v>4.2721534427231436E-3</v>
      </c>
    </row>
    <row r="839" spans="1:3" x14ac:dyDescent="0.2">
      <c r="A839" s="1" t="s">
        <v>836</v>
      </c>
      <c r="B839">
        <v>1.1299999999999999E-3</v>
      </c>
      <c r="C839">
        <v>4.272151487874889E-3</v>
      </c>
    </row>
    <row r="840" spans="1:3" x14ac:dyDescent="0.2">
      <c r="A840" s="1" t="s">
        <v>837</v>
      </c>
      <c r="B840">
        <v>1.1199999999999999E-3</v>
      </c>
      <c r="C840">
        <v>4.1127811806384853E-3</v>
      </c>
    </row>
    <row r="841" spans="1:3" x14ac:dyDescent="0.2">
      <c r="A841" s="1" t="s">
        <v>838</v>
      </c>
      <c r="B841">
        <v>1.1100000000000001E-3</v>
      </c>
      <c r="C841">
        <v>4.1127793351978022E-3</v>
      </c>
    </row>
    <row r="842" spans="1:3" x14ac:dyDescent="0.2">
      <c r="A842" s="1" t="s">
        <v>839</v>
      </c>
      <c r="B842">
        <v>1.09E-3</v>
      </c>
      <c r="C842">
        <v>4.1127774897571131E-3</v>
      </c>
    </row>
    <row r="843" spans="1:3" x14ac:dyDescent="0.2">
      <c r="A843" s="1" t="s">
        <v>840</v>
      </c>
      <c r="B843">
        <v>1.08E-3</v>
      </c>
      <c r="C843">
        <v>4.11277564431643E-3</v>
      </c>
    </row>
    <row r="844" spans="1:3" x14ac:dyDescent="0.2">
      <c r="A844" s="1" t="s">
        <v>841</v>
      </c>
      <c r="B844">
        <v>1.06E-3</v>
      </c>
      <c r="C844">
        <v>3.953071218529591E-3</v>
      </c>
    </row>
    <row r="845" spans="1:3" x14ac:dyDescent="0.2">
      <c r="A845" s="1" t="s">
        <v>842</v>
      </c>
      <c r="B845">
        <v>1.0499999999999999E-3</v>
      </c>
      <c r="C845">
        <v>4.1127719534350586E-3</v>
      </c>
    </row>
    <row r="846" spans="1:3" x14ac:dyDescent="0.2">
      <c r="A846" s="1" t="s">
        <v>843</v>
      </c>
      <c r="B846">
        <v>1.0399999999999999E-3</v>
      </c>
      <c r="C846">
        <v>3.9530677442093142E-3</v>
      </c>
    </row>
    <row r="847" spans="1:3" x14ac:dyDescent="0.2">
      <c r="A847" s="1" t="s">
        <v>844</v>
      </c>
      <c r="B847">
        <v>1.0200000000000001E-3</v>
      </c>
      <c r="C847">
        <v>3.9530660070491771E-3</v>
      </c>
    </row>
    <row r="848" spans="1:3" x14ac:dyDescent="0.2">
      <c r="A848" s="1" t="s">
        <v>845</v>
      </c>
      <c r="B848">
        <v>1.01E-3</v>
      </c>
      <c r="C848">
        <v>3.9530642698890417E-3</v>
      </c>
    </row>
    <row r="849" spans="1:3" x14ac:dyDescent="0.2">
      <c r="A849" s="1" t="s">
        <v>846</v>
      </c>
      <c r="B849">
        <v>1E-3</v>
      </c>
      <c r="C849">
        <v>3.953062532728902E-3</v>
      </c>
    </row>
    <row r="850" spans="1:3" x14ac:dyDescent="0.2">
      <c r="A850" s="1" t="s">
        <v>847</v>
      </c>
      <c r="B850">
        <v>9.8999999999999999E-4</v>
      </c>
      <c r="C850">
        <v>3.9530607955687649E-3</v>
      </c>
    </row>
    <row r="851" spans="1:3" x14ac:dyDescent="0.2">
      <c r="A851" s="1" t="s">
        <v>848</v>
      </c>
      <c r="B851">
        <v>9.7999999999999997E-4</v>
      </c>
      <c r="C851">
        <v>3.9530590584086252E-3</v>
      </c>
    </row>
    <row r="852" spans="1:3" x14ac:dyDescent="0.2">
      <c r="A852" s="1" t="s">
        <v>849</v>
      </c>
      <c r="B852">
        <v>9.6000000000000002E-4</v>
      </c>
      <c r="C852">
        <v>3.9530573212484882E-3</v>
      </c>
    </row>
    <row r="853" spans="1:3" x14ac:dyDescent="0.2">
      <c r="A853" s="1" t="s">
        <v>850</v>
      </c>
      <c r="B853">
        <v>9.5E-4</v>
      </c>
      <c r="C853">
        <v>3.9530555840883493E-3</v>
      </c>
    </row>
    <row r="854" spans="1:3" x14ac:dyDescent="0.2">
      <c r="A854" s="1" t="s">
        <v>851</v>
      </c>
      <c r="B854">
        <v>9.3999999999999997E-4</v>
      </c>
      <c r="C854">
        <v>3.9530538469282122E-3</v>
      </c>
    </row>
    <row r="855" spans="1:3" x14ac:dyDescent="0.2">
      <c r="A855" s="1" t="s">
        <v>852</v>
      </c>
      <c r="B855">
        <v>9.3000000000000005E-4</v>
      </c>
      <c r="C855">
        <v>3.7930579151120463E-3</v>
      </c>
    </row>
    <row r="856" spans="1:3" x14ac:dyDescent="0.2">
      <c r="A856" s="1" t="s">
        <v>853</v>
      </c>
      <c r="B856">
        <v>9.2000000000000003E-4</v>
      </c>
      <c r="C856">
        <v>3.9530503726079354E-3</v>
      </c>
    </row>
    <row r="857" spans="1:3" x14ac:dyDescent="0.2">
      <c r="A857" s="1" t="s">
        <v>854</v>
      </c>
      <c r="B857">
        <v>9.1E-4</v>
      </c>
      <c r="C857">
        <v>3.7930546547165736E-3</v>
      </c>
    </row>
    <row r="858" spans="1:3" x14ac:dyDescent="0.2">
      <c r="A858" s="1" t="s">
        <v>855</v>
      </c>
      <c r="B858">
        <v>8.9999999999999998E-4</v>
      </c>
      <c r="C858">
        <v>3.7930530245188342E-3</v>
      </c>
    </row>
    <row r="859" spans="1:3" x14ac:dyDescent="0.2">
      <c r="A859" s="1" t="s">
        <v>856</v>
      </c>
      <c r="B859">
        <v>8.8999999999999995E-4</v>
      </c>
      <c r="C859">
        <v>3.7930513943210988E-3</v>
      </c>
    </row>
    <row r="860" spans="1:3" x14ac:dyDescent="0.2">
      <c r="A860" s="1" t="s">
        <v>857</v>
      </c>
      <c r="B860">
        <v>8.8000000000000003E-4</v>
      </c>
      <c r="C860">
        <v>3.7930497641233585E-3</v>
      </c>
    </row>
    <row r="861" spans="1:3" x14ac:dyDescent="0.2">
      <c r="A861" s="1" t="s">
        <v>858</v>
      </c>
      <c r="B861">
        <v>8.7000000000000001E-4</v>
      </c>
      <c r="C861">
        <v>3.7930481339256221E-3</v>
      </c>
    </row>
    <row r="862" spans="1:3" x14ac:dyDescent="0.2">
      <c r="A862" s="1" t="s">
        <v>859</v>
      </c>
      <c r="B862">
        <v>8.5999999999999998E-4</v>
      </c>
      <c r="C862">
        <v>3.6328088508403768E-3</v>
      </c>
    </row>
    <row r="863" spans="1:3" x14ac:dyDescent="0.2">
      <c r="A863" s="1" t="s">
        <v>860</v>
      </c>
      <c r="B863">
        <v>8.4999999999999995E-4</v>
      </c>
      <c r="C863">
        <v>3.6328073260863498E-3</v>
      </c>
    </row>
    <row r="864" spans="1:3" x14ac:dyDescent="0.2">
      <c r="A864" s="1" t="s">
        <v>861</v>
      </c>
      <c r="B864">
        <v>8.4000000000000003E-4</v>
      </c>
      <c r="C864">
        <v>3.7930432433324079E-3</v>
      </c>
    </row>
    <row r="865" spans="1:3" x14ac:dyDescent="0.2">
      <c r="A865" s="1" t="s">
        <v>862</v>
      </c>
      <c r="B865">
        <v>8.3000000000000001E-4</v>
      </c>
      <c r="C865">
        <v>3.4723784031716544E-3</v>
      </c>
    </row>
    <row r="866" spans="1:3" x14ac:dyDescent="0.2">
      <c r="A866" s="1" t="s">
        <v>863</v>
      </c>
      <c r="B866">
        <v>8.1999999999999998E-4</v>
      </c>
      <c r="C866">
        <v>3.6328027518242648E-3</v>
      </c>
    </row>
    <row r="867" spans="1:3" x14ac:dyDescent="0.2">
      <c r="A867" s="1" t="s">
        <v>864</v>
      </c>
      <c r="B867">
        <v>8.0999999999999996E-4</v>
      </c>
      <c r="C867">
        <v>3.6328012270702352E-3</v>
      </c>
    </row>
    <row r="868" spans="1:3" x14ac:dyDescent="0.2">
      <c r="A868" s="1" t="s">
        <v>865</v>
      </c>
      <c r="B868">
        <v>8.0000000000000004E-4</v>
      </c>
      <c r="C868">
        <v>3.4723741400565309E-3</v>
      </c>
    </row>
    <row r="869" spans="1:3" x14ac:dyDescent="0.2">
      <c r="A869" s="1" t="s">
        <v>866</v>
      </c>
      <c r="B869">
        <v>7.9000000000000001E-4</v>
      </c>
      <c r="C869">
        <v>3.6327981775621768E-3</v>
      </c>
    </row>
    <row r="870" spans="1:3" x14ac:dyDescent="0.2">
      <c r="A870" s="1" t="s">
        <v>867</v>
      </c>
      <c r="B870">
        <v>7.7999999999999999E-4</v>
      </c>
      <c r="C870">
        <v>3.4723712979797812E-3</v>
      </c>
    </row>
    <row r="871" spans="1:3" x14ac:dyDescent="0.2">
      <c r="A871" s="1" t="s">
        <v>868</v>
      </c>
      <c r="B871">
        <v>7.6999999999999996E-4</v>
      </c>
      <c r="C871">
        <v>3.4723698769414044E-3</v>
      </c>
    </row>
    <row r="872" spans="1:3" x14ac:dyDescent="0.2">
      <c r="A872" s="1" t="s">
        <v>869</v>
      </c>
      <c r="B872">
        <v>7.6000000000000004E-4</v>
      </c>
      <c r="C872">
        <v>3.4723684559030306E-3</v>
      </c>
    </row>
    <row r="873" spans="1:3" x14ac:dyDescent="0.2">
      <c r="A873" s="1" t="s">
        <v>870</v>
      </c>
      <c r="B873">
        <v>7.6000000000000004E-4</v>
      </c>
      <c r="C873">
        <v>3.4723670348646546E-3</v>
      </c>
    </row>
    <row r="874" spans="1:3" x14ac:dyDescent="0.2">
      <c r="A874" s="1" t="s">
        <v>871</v>
      </c>
      <c r="B874">
        <v>7.5000000000000002E-4</v>
      </c>
      <c r="C874">
        <v>3.4723656138262809E-3</v>
      </c>
    </row>
    <row r="875" spans="1:3" x14ac:dyDescent="0.2">
      <c r="A875" s="1" t="s">
        <v>872</v>
      </c>
      <c r="B875">
        <v>7.3999999999999999E-4</v>
      </c>
      <c r="C875">
        <v>3.4723641927879075E-3</v>
      </c>
    </row>
    <row r="876" spans="1:3" x14ac:dyDescent="0.2">
      <c r="A876" s="1" t="s">
        <v>873</v>
      </c>
      <c r="B876">
        <v>7.2999999999999996E-4</v>
      </c>
      <c r="C876">
        <v>3.4723627717495311E-3</v>
      </c>
    </row>
    <row r="877" spans="1:3" x14ac:dyDescent="0.2">
      <c r="A877" s="1" t="s">
        <v>874</v>
      </c>
      <c r="B877">
        <v>7.2000000000000005E-4</v>
      </c>
      <c r="C877">
        <v>3.4723613507111574E-3</v>
      </c>
    </row>
    <row r="878" spans="1:3" x14ac:dyDescent="0.2">
      <c r="A878" s="1" t="s">
        <v>875</v>
      </c>
      <c r="B878">
        <v>7.2000000000000005E-4</v>
      </c>
      <c r="C878">
        <v>3.4723599296727805E-3</v>
      </c>
    </row>
    <row r="879" spans="1:3" x14ac:dyDescent="0.2">
      <c r="A879" s="1" t="s">
        <v>876</v>
      </c>
      <c r="B879">
        <v>7.1000000000000002E-4</v>
      </c>
      <c r="C879">
        <v>3.4723585086344072E-3</v>
      </c>
    </row>
    <row r="880" spans="1:3" x14ac:dyDescent="0.2">
      <c r="A880" s="1" t="s">
        <v>877</v>
      </c>
      <c r="B880">
        <v>6.9999999999999999E-4</v>
      </c>
      <c r="C880">
        <v>3.4723570875960308E-3</v>
      </c>
    </row>
    <row r="881" spans="1:3" x14ac:dyDescent="0.2">
      <c r="A881" s="1" t="s">
        <v>878</v>
      </c>
      <c r="B881">
        <v>6.8999999999999997E-4</v>
      </c>
      <c r="C881">
        <v>3.4723556665576575E-3</v>
      </c>
    </row>
    <row r="882" spans="1:3" x14ac:dyDescent="0.2">
      <c r="A882" s="1" t="s">
        <v>879</v>
      </c>
      <c r="B882">
        <v>6.8999999999999997E-4</v>
      </c>
      <c r="C882">
        <v>3.3118046570422732E-3</v>
      </c>
    </row>
    <row r="883" spans="1:3" x14ac:dyDescent="0.2">
      <c r="A883" s="1" t="s">
        <v>880</v>
      </c>
      <c r="B883">
        <v>6.8000000000000005E-4</v>
      </c>
      <c r="C883">
        <v>3.4723528244809078E-3</v>
      </c>
    </row>
    <row r="884" spans="1:3" x14ac:dyDescent="0.2">
      <c r="A884" s="1" t="s">
        <v>881</v>
      </c>
      <c r="B884">
        <v>6.7000000000000002E-4</v>
      </c>
      <c r="C884">
        <v>3.3118020185058995E-3</v>
      </c>
    </row>
    <row r="885" spans="1:3" x14ac:dyDescent="0.2">
      <c r="A885" s="1" t="s">
        <v>882</v>
      </c>
      <c r="B885">
        <v>6.6E-4</v>
      </c>
      <c r="C885">
        <v>3.4723499824041572E-3</v>
      </c>
    </row>
    <row r="886" spans="1:3" x14ac:dyDescent="0.2">
      <c r="A886" s="1" t="s">
        <v>883</v>
      </c>
      <c r="B886">
        <v>6.6E-4</v>
      </c>
      <c r="C886">
        <v>3.3117993799695222E-3</v>
      </c>
    </row>
    <row r="887" spans="1:3" x14ac:dyDescent="0.2">
      <c r="A887" s="1" t="s">
        <v>884</v>
      </c>
      <c r="B887">
        <v>6.4999999999999997E-4</v>
      </c>
      <c r="C887">
        <v>3.3117980607013323E-3</v>
      </c>
    </row>
    <row r="888" spans="1:3" x14ac:dyDescent="0.2">
      <c r="A888" s="1" t="s">
        <v>885</v>
      </c>
      <c r="B888">
        <v>6.4000000000000005E-4</v>
      </c>
      <c r="C888">
        <v>3.3117967414331459E-3</v>
      </c>
    </row>
    <row r="889" spans="1:3" x14ac:dyDescent="0.2">
      <c r="A889" s="1" t="s">
        <v>886</v>
      </c>
      <c r="B889">
        <v>6.4000000000000005E-4</v>
      </c>
      <c r="C889">
        <v>3.311795422164956E-3</v>
      </c>
    </row>
    <row r="890" spans="1:3" x14ac:dyDescent="0.2">
      <c r="A890" s="1" t="s">
        <v>887</v>
      </c>
      <c r="B890">
        <v>6.3000000000000003E-4</v>
      </c>
      <c r="C890">
        <v>3.1511907073392912E-3</v>
      </c>
    </row>
    <row r="891" spans="1:3" x14ac:dyDescent="0.2">
      <c r="A891" s="1" t="s">
        <v>888</v>
      </c>
      <c r="B891">
        <v>6.2E-4</v>
      </c>
      <c r="C891">
        <v>3.3117927836285787E-3</v>
      </c>
    </row>
    <row r="892" spans="1:3" x14ac:dyDescent="0.2">
      <c r="A892" s="1" t="s">
        <v>889</v>
      </c>
      <c r="B892">
        <v>6.2E-4</v>
      </c>
      <c r="C892">
        <v>3.1511882680033514E-3</v>
      </c>
    </row>
    <row r="893" spans="1:3" x14ac:dyDescent="0.2">
      <c r="A893" s="1" t="s">
        <v>890</v>
      </c>
      <c r="B893">
        <v>6.0999999999999997E-4</v>
      </c>
      <c r="C893">
        <v>3.3117901450922045E-3</v>
      </c>
    </row>
    <row r="894" spans="1:3" x14ac:dyDescent="0.2">
      <c r="A894" s="1" t="s">
        <v>891</v>
      </c>
      <c r="B894">
        <v>6.0999999999999997E-4</v>
      </c>
      <c r="C894">
        <v>3.3117888258240146E-3</v>
      </c>
    </row>
    <row r="895" spans="1:3" x14ac:dyDescent="0.2">
      <c r="A895" s="1" t="s">
        <v>892</v>
      </c>
      <c r="B895">
        <v>5.9999999999999995E-4</v>
      </c>
      <c r="C895">
        <v>2.9906061286332154E-3</v>
      </c>
    </row>
    <row r="896" spans="1:3" x14ac:dyDescent="0.2">
      <c r="A896" s="1" t="s">
        <v>893</v>
      </c>
      <c r="B896">
        <v>5.9000000000000003E-4</v>
      </c>
      <c r="C896">
        <v>3.1511833893314713E-3</v>
      </c>
    </row>
    <row r="897" spans="1:3" x14ac:dyDescent="0.2">
      <c r="A897" s="1" t="s">
        <v>894</v>
      </c>
      <c r="B897">
        <v>5.9000000000000003E-4</v>
      </c>
      <c r="C897">
        <v>3.1511821696635026E-3</v>
      </c>
    </row>
    <row r="898" spans="1:3" x14ac:dyDescent="0.2">
      <c r="A898" s="1" t="s">
        <v>895</v>
      </c>
      <c r="B898">
        <v>5.8E-4</v>
      </c>
      <c r="C898">
        <v>3.151180949995531E-3</v>
      </c>
    </row>
    <row r="899" spans="1:3" x14ac:dyDescent="0.2">
      <c r="A899" s="1" t="s">
        <v>896</v>
      </c>
      <c r="B899">
        <v>5.8E-4</v>
      </c>
      <c r="C899">
        <v>3.1511797303275628E-3</v>
      </c>
    </row>
    <row r="900" spans="1:3" x14ac:dyDescent="0.2">
      <c r="A900" s="1" t="s">
        <v>897</v>
      </c>
      <c r="B900">
        <v>5.6999999999999998E-4</v>
      </c>
      <c r="C900">
        <v>3.1511785106595916E-3</v>
      </c>
    </row>
    <row r="901" spans="1:3" x14ac:dyDescent="0.2">
      <c r="A901" s="1" t="s">
        <v>898</v>
      </c>
      <c r="B901">
        <v>5.5999999999999995E-4</v>
      </c>
      <c r="C901">
        <v>2.9905993938243143E-3</v>
      </c>
    </row>
    <row r="902" spans="1:3" x14ac:dyDescent="0.2">
      <c r="A902" s="1" t="s">
        <v>899</v>
      </c>
      <c r="B902">
        <v>5.5999999999999995E-4</v>
      </c>
      <c r="C902">
        <v>2.9905982713561655E-3</v>
      </c>
    </row>
    <row r="903" spans="1:3" x14ac:dyDescent="0.2">
      <c r="A903" s="1" t="s">
        <v>900</v>
      </c>
      <c r="B903">
        <v>5.5000000000000003E-4</v>
      </c>
      <c r="C903">
        <v>3.1511748516556823E-3</v>
      </c>
    </row>
    <row r="904" spans="1:3" x14ac:dyDescent="0.2">
      <c r="A904" s="1" t="s">
        <v>901</v>
      </c>
      <c r="B904">
        <v>5.5000000000000003E-4</v>
      </c>
      <c r="C904">
        <v>2.9905960264198653E-3</v>
      </c>
    </row>
    <row r="905" spans="1:3" x14ac:dyDescent="0.2">
      <c r="A905" s="1" t="s">
        <v>902</v>
      </c>
      <c r="B905">
        <v>5.4000000000000001E-4</v>
      </c>
      <c r="C905">
        <v>2.9905949039517143E-3</v>
      </c>
    </row>
    <row r="906" spans="1:3" x14ac:dyDescent="0.2">
      <c r="A906" s="1" t="s">
        <v>903</v>
      </c>
      <c r="B906">
        <v>5.4000000000000001E-4</v>
      </c>
      <c r="C906">
        <v>3.1511711926517738E-3</v>
      </c>
    </row>
    <row r="907" spans="1:3" x14ac:dyDescent="0.2">
      <c r="A907" s="1" t="s">
        <v>904</v>
      </c>
      <c r="B907">
        <v>5.2999999999999998E-4</v>
      </c>
      <c r="C907">
        <v>2.9905926590154132E-3</v>
      </c>
    </row>
    <row r="908" spans="1:3" x14ac:dyDescent="0.2">
      <c r="A908" s="1" t="s">
        <v>905</v>
      </c>
      <c r="B908">
        <v>5.2999999999999998E-4</v>
      </c>
      <c r="C908">
        <v>2.9905915365472644E-3</v>
      </c>
    </row>
    <row r="909" spans="1:3" x14ac:dyDescent="0.2">
      <c r="A909" s="1" t="s">
        <v>906</v>
      </c>
      <c r="B909">
        <v>5.1999999999999995E-4</v>
      </c>
      <c r="C909">
        <v>2.9905904140791126E-3</v>
      </c>
    </row>
    <row r="910" spans="1:3" x14ac:dyDescent="0.2">
      <c r="A910" s="1" t="s">
        <v>907</v>
      </c>
      <c r="B910">
        <v>5.1999999999999995E-4</v>
      </c>
      <c r="C910">
        <v>2.9905892916109638E-3</v>
      </c>
    </row>
    <row r="911" spans="1:3" x14ac:dyDescent="0.2">
      <c r="A911" s="1" t="s">
        <v>908</v>
      </c>
      <c r="B911">
        <v>5.1000000000000004E-4</v>
      </c>
      <c r="C911">
        <v>2.990588169142815E-3</v>
      </c>
    </row>
    <row r="912" spans="1:3" x14ac:dyDescent="0.2">
      <c r="A912" s="1" t="s">
        <v>909</v>
      </c>
      <c r="B912">
        <v>5.1000000000000004E-4</v>
      </c>
      <c r="C912">
        <v>2.9905870466746635E-3</v>
      </c>
    </row>
    <row r="913" spans="1:3" x14ac:dyDescent="0.2">
      <c r="A913" s="1" t="s">
        <v>910</v>
      </c>
      <c r="B913">
        <v>5.0000000000000001E-4</v>
      </c>
      <c r="C913">
        <v>2.9905859242065147E-3</v>
      </c>
    </row>
    <row r="914" spans="1:3" x14ac:dyDescent="0.2">
      <c r="A914" s="1" t="s">
        <v>911</v>
      </c>
      <c r="B914">
        <v>5.0000000000000001E-4</v>
      </c>
      <c r="C914">
        <v>2.9905848017383633E-3</v>
      </c>
    </row>
    <row r="915" spans="1:3" x14ac:dyDescent="0.2">
      <c r="A915" s="1" t="s">
        <v>912</v>
      </c>
      <c r="B915">
        <v>4.8999999999999998E-4</v>
      </c>
      <c r="C915">
        <v>2.9905836792702141E-3</v>
      </c>
    </row>
    <row r="916" spans="1:3" x14ac:dyDescent="0.2">
      <c r="A916" s="1" t="s">
        <v>913</v>
      </c>
      <c r="B916">
        <v>4.8999999999999998E-4</v>
      </c>
      <c r="C916">
        <v>2.9905825568020627E-3</v>
      </c>
    </row>
    <row r="917" spans="1:3" x14ac:dyDescent="0.2">
      <c r="A917" s="1" t="s">
        <v>914</v>
      </c>
      <c r="B917">
        <v>4.8999999999999998E-4</v>
      </c>
      <c r="C917">
        <v>2.9905814343339134E-3</v>
      </c>
    </row>
    <row r="918" spans="1:3" x14ac:dyDescent="0.2">
      <c r="A918" s="1" t="s">
        <v>915</v>
      </c>
      <c r="B918">
        <v>4.8000000000000001E-4</v>
      </c>
      <c r="C918">
        <v>2.990580311865762E-3</v>
      </c>
    </row>
    <row r="919" spans="1:3" x14ac:dyDescent="0.2">
      <c r="A919" s="1" t="s">
        <v>916</v>
      </c>
      <c r="B919">
        <v>4.8000000000000001E-4</v>
      </c>
      <c r="C919">
        <v>2.9905791893976132E-3</v>
      </c>
    </row>
    <row r="920" spans="1:3" x14ac:dyDescent="0.2">
      <c r="A920" s="1" t="s">
        <v>917</v>
      </c>
      <c r="B920">
        <v>4.6999999999999999E-4</v>
      </c>
      <c r="C920">
        <v>2.9905780669294644E-3</v>
      </c>
    </row>
    <row r="921" spans="1:3" x14ac:dyDescent="0.2">
      <c r="A921" s="1" t="s">
        <v>918</v>
      </c>
      <c r="B921">
        <v>4.6999999999999999E-4</v>
      </c>
      <c r="C921">
        <v>2.990576944461313E-3</v>
      </c>
    </row>
    <row r="922" spans="1:3" x14ac:dyDescent="0.2">
      <c r="A922" s="1" t="s">
        <v>919</v>
      </c>
      <c r="B922">
        <v>4.6000000000000001E-4</v>
      </c>
      <c r="C922">
        <v>2.9905758219931642E-3</v>
      </c>
    </row>
    <row r="923" spans="1:3" x14ac:dyDescent="0.2">
      <c r="A923" s="1" t="s">
        <v>920</v>
      </c>
      <c r="B923">
        <v>4.6000000000000001E-4</v>
      </c>
      <c r="C923">
        <v>2.9905746995250119E-3</v>
      </c>
    </row>
    <row r="924" spans="1:3" x14ac:dyDescent="0.2">
      <c r="A924" s="1" t="s">
        <v>921</v>
      </c>
      <c r="B924">
        <v>4.6000000000000001E-4</v>
      </c>
      <c r="C924">
        <v>2.8301098990401743E-3</v>
      </c>
    </row>
    <row r="925" spans="1:3" x14ac:dyDescent="0.2">
      <c r="A925" s="1" t="s">
        <v>922</v>
      </c>
      <c r="B925">
        <v>4.4999999999999999E-4</v>
      </c>
      <c r="C925">
        <v>2.9905724545887121E-3</v>
      </c>
    </row>
    <row r="926" spans="1:3" x14ac:dyDescent="0.2">
      <c r="A926" s="1" t="s">
        <v>923</v>
      </c>
      <c r="B926">
        <v>4.4999999999999999E-4</v>
      </c>
      <c r="C926">
        <v>2.830107843232742E-3</v>
      </c>
    </row>
    <row r="927" spans="1:3" x14ac:dyDescent="0.2">
      <c r="A927" s="1" t="s">
        <v>924</v>
      </c>
      <c r="B927">
        <v>4.4000000000000002E-4</v>
      </c>
      <c r="C927">
        <v>2.8301068153290254E-3</v>
      </c>
    </row>
    <row r="928" spans="1:3" x14ac:dyDescent="0.2">
      <c r="A928" s="1" t="s">
        <v>925</v>
      </c>
      <c r="B928">
        <v>4.4000000000000002E-4</v>
      </c>
      <c r="C928">
        <v>2.830105787425311E-3</v>
      </c>
    </row>
    <row r="929" spans="1:3" x14ac:dyDescent="0.2">
      <c r="A929" s="1" t="s">
        <v>926</v>
      </c>
      <c r="B929">
        <v>4.4000000000000002E-4</v>
      </c>
      <c r="C929">
        <v>2.830104759521597E-3</v>
      </c>
    </row>
    <row r="930" spans="1:3" x14ac:dyDescent="0.2">
      <c r="A930" s="1" t="s">
        <v>927</v>
      </c>
      <c r="B930">
        <v>4.2999999999999999E-4</v>
      </c>
      <c r="C930">
        <v>2.8301037316178796E-3</v>
      </c>
    </row>
    <row r="931" spans="1:3" x14ac:dyDescent="0.2">
      <c r="A931" s="1" t="s">
        <v>928</v>
      </c>
      <c r="B931">
        <v>4.2999999999999999E-4</v>
      </c>
      <c r="C931">
        <v>2.8301027037141652E-3</v>
      </c>
    </row>
    <row r="932" spans="1:3" x14ac:dyDescent="0.2">
      <c r="A932" s="1" t="s">
        <v>929</v>
      </c>
      <c r="B932">
        <v>4.2000000000000002E-4</v>
      </c>
      <c r="C932">
        <v>2.8301016758104486E-3</v>
      </c>
    </row>
    <row r="933" spans="1:3" x14ac:dyDescent="0.2">
      <c r="A933" s="1" t="s">
        <v>930</v>
      </c>
      <c r="B933">
        <v>4.2000000000000002E-4</v>
      </c>
      <c r="C933">
        <v>2.8301006479067338E-3</v>
      </c>
    </row>
    <row r="934" spans="1:3" x14ac:dyDescent="0.2">
      <c r="A934" s="1" t="s">
        <v>931</v>
      </c>
      <c r="B934">
        <v>4.2000000000000002E-4</v>
      </c>
      <c r="C934">
        <v>2.6698455136027468E-3</v>
      </c>
    </row>
    <row r="935" spans="1:3" x14ac:dyDescent="0.2">
      <c r="A935" s="1" t="s">
        <v>932</v>
      </c>
      <c r="B935">
        <v>4.0999999999999999E-4</v>
      </c>
      <c r="C935">
        <v>2.8300985920993024E-3</v>
      </c>
    </row>
    <row r="936" spans="1:3" x14ac:dyDescent="0.2">
      <c r="A936" s="1" t="s">
        <v>933</v>
      </c>
      <c r="B936">
        <v>4.0999999999999999E-4</v>
      </c>
      <c r="C936">
        <v>2.6698436411775289E-3</v>
      </c>
    </row>
    <row r="937" spans="1:3" x14ac:dyDescent="0.2">
      <c r="A937" s="1" t="s">
        <v>934</v>
      </c>
      <c r="B937">
        <v>4.0999999999999999E-4</v>
      </c>
      <c r="C937">
        <v>2.8300965362918701E-3</v>
      </c>
    </row>
    <row r="938" spans="1:3" x14ac:dyDescent="0.2">
      <c r="A938" s="1" t="s">
        <v>935</v>
      </c>
      <c r="B938">
        <v>4.0000000000000002E-4</v>
      </c>
      <c r="C938">
        <v>2.6698417687523123E-3</v>
      </c>
    </row>
    <row r="939" spans="1:3" x14ac:dyDescent="0.2">
      <c r="A939" s="1" t="s">
        <v>936</v>
      </c>
      <c r="B939">
        <v>4.0000000000000002E-4</v>
      </c>
      <c r="C939">
        <v>2.6698408325397027E-3</v>
      </c>
    </row>
    <row r="940" spans="1:3" x14ac:dyDescent="0.2">
      <c r="A940" s="1" t="s">
        <v>937</v>
      </c>
      <c r="B940">
        <v>4.0000000000000002E-4</v>
      </c>
      <c r="C940">
        <v>2.8300934525807247E-3</v>
      </c>
    </row>
    <row r="941" spans="1:3" x14ac:dyDescent="0.2">
      <c r="A941" s="1" t="s">
        <v>938</v>
      </c>
      <c r="B941">
        <v>3.8999999999999999E-4</v>
      </c>
      <c r="C941">
        <v>2.6698389601144843E-3</v>
      </c>
    </row>
    <row r="942" spans="1:3" x14ac:dyDescent="0.2">
      <c r="A942" s="1" t="s">
        <v>939</v>
      </c>
      <c r="B942">
        <v>3.8999999999999999E-4</v>
      </c>
      <c r="C942">
        <v>2.6698380239018765E-3</v>
      </c>
    </row>
    <row r="943" spans="1:3" x14ac:dyDescent="0.2">
      <c r="A943" s="1" t="s">
        <v>940</v>
      </c>
      <c r="B943">
        <v>3.8999999999999999E-4</v>
      </c>
      <c r="C943">
        <v>2.6698370876892669E-3</v>
      </c>
    </row>
    <row r="944" spans="1:3" x14ac:dyDescent="0.2">
      <c r="A944" s="1" t="s">
        <v>941</v>
      </c>
      <c r="B944">
        <v>3.8000000000000002E-4</v>
      </c>
      <c r="C944">
        <v>2.5098977306090738E-3</v>
      </c>
    </row>
    <row r="945" spans="1:3" x14ac:dyDescent="0.2">
      <c r="A945" s="1" t="s">
        <v>942</v>
      </c>
      <c r="B945">
        <v>3.8000000000000002E-4</v>
      </c>
      <c r="C945">
        <v>2.6698352152640485E-3</v>
      </c>
    </row>
    <row r="946" spans="1:3" x14ac:dyDescent="0.2">
      <c r="A946" s="1" t="s">
        <v>943</v>
      </c>
      <c r="B946">
        <v>3.8000000000000002E-4</v>
      </c>
      <c r="C946">
        <v>2.6698342790514402E-3</v>
      </c>
    </row>
    <row r="947" spans="1:3" x14ac:dyDescent="0.2">
      <c r="A947" s="1" t="s">
        <v>944</v>
      </c>
      <c r="B947">
        <v>3.6999999999999999E-4</v>
      </c>
      <c r="C947">
        <v>2.6698333428388328E-3</v>
      </c>
    </row>
    <row r="948" spans="1:3" x14ac:dyDescent="0.2">
      <c r="A948" s="1" t="s">
        <v>945</v>
      </c>
      <c r="B948">
        <v>3.6999999999999999E-4</v>
      </c>
      <c r="C948">
        <v>2.5098943400735101E-3</v>
      </c>
    </row>
    <row r="949" spans="1:3" x14ac:dyDescent="0.2">
      <c r="A949" s="1" t="s">
        <v>946</v>
      </c>
      <c r="B949">
        <v>3.6999999999999999E-4</v>
      </c>
      <c r="C949">
        <v>2.669831470413614E-3</v>
      </c>
    </row>
    <row r="950" spans="1:3" x14ac:dyDescent="0.2">
      <c r="A950" s="1" t="s">
        <v>947</v>
      </c>
      <c r="B950">
        <v>3.6000000000000002E-4</v>
      </c>
      <c r="C950">
        <v>2.5098926448057285E-3</v>
      </c>
    </row>
    <row r="951" spans="1:3" x14ac:dyDescent="0.2">
      <c r="A951" s="1" t="s">
        <v>948</v>
      </c>
      <c r="B951">
        <v>3.6000000000000002E-4</v>
      </c>
      <c r="C951">
        <v>2.6698295979883961E-3</v>
      </c>
    </row>
    <row r="952" spans="1:3" x14ac:dyDescent="0.2">
      <c r="A952" s="1" t="s">
        <v>949</v>
      </c>
      <c r="B952">
        <v>3.6000000000000002E-4</v>
      </c>
      <c r="C952">
        <v>2.5098909495379464E-3</v>
      </c>
    </row>
    <row r="953" spans="1:3" x14ac:dyDescent="0.2">
      <c r="A953" s="1" t="s">
        <v>950</v>
      </c>
      <c r="B953">
        <v>3.6000000000000002E-4</v>
      </c>
      <c r="C953">
        <v>2.6698277255631782E-3</v>
      </c>
    </row>
    <row r="954" spans="1:3" x14ac:dyDescent="0.2">
      <c r="A954" s="1" t="s">
        <v>951</v>
      </c>
      <c r="B954">
        <v>3.5E-4</v>
      </c>
      <c r="C954">
        <v>2.5098892542701643E-3</v>
      </c>
    </row>
    <row r="955" spans="1:3" x14ac:dyDescent="0.2">
      <c r="A955" s="1" t="s">
        <v>952</v>
      </c>
      <c r="B955">
        <v>3.5E-4</v>
      </c>
      <c r="C955">
        <v>2.5098884066362742E-3</v>
      </c>
    </row>
    <row r="956" spans="1:3" x14ac:dyDescent="0.2">
      <c r="A956" s="1" t="s">
        <v>953</v>
      </c>
      <c r="B956">
        <v>3.5E-4</v>
      </c>
      <c r="C956">
        <v>2.5098875590023836E-3</v>
      </c>
    </row>
    <row r="957" spans="1:3" x14ac:dyDescent="0.2">
      <c r="A957" s="1" t="s">
        <v>954</v>
      </c>
      <c r="B957">
        <v>3.4000000000000002E-4</v>
      </c>
      <c r="C957">
        <v>2.5098867113684921E-3</v>
      </c>
    </row>
    <row r="958" spans="1:3" x14ac:dyDescent="0.2">
      <c r="A958" s="1" t="s">
        <v>955</v>
      </c>
      <c r="B958">
        <v>3.4000000000000002E-4</v>
      </c>
      <c r="C958">
        <v>2.669823044500134E-3</v>
      </c>
    </row>
    <row r="959" spans="1:3" x14ac:dyDescent="0.2">
      <c r="A959" s="1" t="s">
        <v>956</v>
      </c>
      <c r="B959">
        <v>3.4000000000000002E-4</v>
      </c>
      <c r="C959">
        <v>2.5098850161007101E-3</v>
      </c>
    </row>
    <row r="960" spans="1:3" x14ac:dyDescent="0.2">
      <c r="A960" s="1" t="s">
        <v>957</v>
      </c>
      <c r="B960">
        <v>3.4000000000000002E-4</v>
      </c>
      <c r="C960">
        <v>2.5098841684668203E-3</v>
      </c>
    </row>
    <row r="961" spans="1:3" x14ac:dyDescent="0.2">
      <c r="A961" s="1" t="s">
        <v>958</v>
      </c>
      <c r="B961">
        <v>3.3E-4</v>
      </c>
      <c r="C961">
        <v>2.509883320832928E-3</v>
      </c>
    </row>
    <row r="962" spans="1:3" x14ac:dyDescent="0.2">
      <c r="A962" s="1" t="s">
        <v>959</v>
      </c>
      <c r="B962">
        <v>3.3E-4</v>
      </c>
      <c r="C962">
        <v>2.5098824731990383E-3</v>
      </c>
    </row>
    <row r="963" spans="1:3" x14ac:dyDescent="0.2">
      <c r="A963" s="1" t="s">
        <v>960</v>
      </c>
      <c r="B963">
        <v>3.3E-4</v>
      </c>
      <c r="C963">
        <v>2.5098816255651464E-3</v>
      </c>
    </row>
    <row r="964" spans="1:3" x14ac:dyDescent="0.2">
      <c r="A964" s="1" t="s">
        <v>961</v>
      </c>
      <c r="B964">
        <v>3.3E-4</v>
      </c>
      <c r="C964">
        <v>2.5098807779312567E-3</v>
      </c>
    </row>
    <row r="965" spans="1:3" x14ac:dyDescent="0.2">
      <c r="A965" s="1" t="s">
        <v>962</v>
      </c>
      <c r="B965">
        <v>3.2000000000000003E-4</v>
      </c>
      <c r="C965">
        <v>2.5098799302973665E-3</v>
      </c>
    </row>
    <row r="966" spans="1:3" x14ac:dyDescent="0.2">
      <c r="A966" s="1" t="s">
        <v>963</v>
      </c>
      <c r="B966">
        <v>3.2000000000000003E-4</v>
      </c>
      <c r="C966">
        <v>2.5098790826634746E-3</v>
      </c>
    </row>
    <row r="967" spans="1:3" x14ac:dyDescent="0.2">
      <c r="A967" s="1" t="s">
        <v>964</v>
      </c>
      <c r="B967">
        <v>3.2000000000000003E-4</v>
      </c>
      <c r="C967">
        <v>2.509878235029584E-3</v>
      </c>
    </row>
    <row r="968" spans="1:3" x14ac:dyDescent="0.2">
      <c r="A968" s="1" t="s">
        <v>965</v>
      </c>
      <c r="B968">
        <v>3.2000000000000003E-4</v>
      </c>
      <c r="C968">
        <v>2.5098773873956925E-3</v>
      </c>
    </row>
    <row r="969" spans="1:3" x14ac:dyDescent="0.2">
      <c r="A969" s="1" t="s">
        <v>966</v>
      </c>
      <c r="B969">
        <v>3.1E-4</v>
      </c>
      <c r="C969">
        <v>2.5098765397618024E-3</v>
      </c>
    </row>
    <row r="970" spans="1:3" x14ac:dyDescent="0.2">
      <c r="A970" s="1" t="s">
        <v>967</v>
      </c>
      <c r="B970">
        <v>3.1E-4</v>
      </c>
      <c r="C970">
        <v>2.5098756921279109E-3</v>
      </c>
    </row>
    <row r="971" spans="1:3" x14ac:dyDescent="0.2">
      <c r="A971" s="1" t="s">
        <v>968</v>
      </c>
      <c r="B971">
        <v>3.1E-4</v>
      </c>
      <c r="C971">
        <v>2.5098748444940212E-3</v>
      </c>
    </row>
    <row r="972" spans="1:3" x14ac:dyDescent="0.2">
      <c r="A972" s="1" t="s">
        <v>969</v>
      </c>
      <c r="B972">
        <v>3.1E-4</v>
      </c>
      <c r="C972">
        <v>2.5098739968601289E-3</v>
      </c>
    </row>
    <row r="973" spans="1:3" x14ac:dyDescent="0.2">
      <c r="A973" s="1" t="s">
        <v>970</v>
      </c>
      <c r="B973">
        <v>2.9999999999999997E-4</v>
      </c>
      <c r="C973">
        <v>2.5098731492262387E-3</v>
      </c>
    </row>
    <row r="974" spans="1:3" x14ac:dyDescent="0.2">
      <c r="A974" s="1" t="s">
        <v>971</v>
      </c>
      <c r="B974">
        <v>2.9999999999999997E-4</v>
      </c>
      <c r="C974">
        <v>2.509872301592349E-3</v>
      </c>
    </row>
    <row r="975" spans="1:3" x14ac:dyDescent="0.2">
      <c r="A975" s="1" t="s">
        <v>972</v>
      </c>
      <c r="B975">
        <v>2.9999999999999997E-4</v>
      </c>
      <c r="C975">
        <v>2.3503666199241025E-3</v>
      </c>
    </row>
    <row r="976" spans="1:3" x14ac:dyDescent="0.2">
      <c r="A976" s="1" t="s">
        <v>973</v>
      </c>
      <c r="B976">
        <v>2.9999999999999997E-4</v>
      </c>
      <c r="C976">
        <v>2.5098706063245669E-3</v>
      </c>
    </row>
    <row r="977" spans="1:3" x14ac:dyDescent="0.2">
      <c r="A977" s="1" t="s">
        <v>974</v>
      </c>
      <c r="B977">
        <v>2.9E-4</v>
      </c>
      <c r="C977">
        <v>2.5098697586906746E-3</v>
      </c>
    </row>
    <row r="978" spans="1:3" x14ac:dyDescent="0.2">
      <c r="A978" s="1" t="s">
        <v>975</v>
      </c>
      <c r="B978">
        <v>2.9E-4</v>
      </c>
      <c r="C978">
        <v>2.5098689110567844E-3</v>
      </c>
    </row>
    <row r="979" spans="1:3" x14ac:dyDescent="0.2">
      <c r="A979" s="1" t="s">
        <v>976</v>
      </c>
      <c r="B979">
        <v>2.9E-4</v>
      </c>
      <c r="C979">
        <v>2.35036357030147E-3</v>
      </c>
    </row>
    <row r="980" spans="1:3" x14ac:dyDescent="0.2">
      <c r="A980" s="1" t="s">
        <v>977</v>
      </c>
      <c r="B980">
        <v>2.9E-4</v>
      </c>
      <c r="C980">
        <v>2.5098672157890028E-3</v>
      </c>
    </row>
    <row r="981" spans="1:3" x14ac:dyDescent="0.2">
      <c r="A981" s="1" t="s">
        <v>978</v>
      </c>
      <c r="B981">
        <v>2.9E-4</v>
      </c>
      <c r="C981">
        <v>2.3503620454901537E-3</v>
      </c>
    </row>
    <row r="982" spans="1:3" x14ac:dyDescent="0.2">
      <c r="A982" s="1" t="s">
        <v>979</v>
      </c>
      <c r="B982">
        <v>2.7999999999999998E-4</v>
      </c>
      <c r="C982">
        <v>2.5098655205212208E-3</v>
      </c>
    </row>
    <row r="983" spans="1:3" x14ac:dyDescent="0.2">
      <c r="A983" s="1" t="s">
        <v>980</v>
      </c>
      <c r="B983">
        <v>2.7999999999999998E-4</v>
      </c>
      <c r="C983">
        <v>2.3503605206788391E-3</v>
      </c>
    </row>
    <row r="984" spans="1:3" x14ac:dyDescent="0.2">
      <c r="A984" s="1" t="s">
        <v>981</v>
      </c>
      <c r="B984">
        <v>2.7999999999999998E-4</v>
      </c>
      <c r="C984">
        <v>2.3503597582731806E-3</v>
      </c>
    </row>
    <row r="985" spans="1:3" x14ac:dyDescent="0.2">
      <c r="A985" s="1" t="s">
        <v>982</v>
      </c>
      <c r="B985">
        <v>2.7999999999999998E-4</v>
      </c>
      <c r="C985">
        <v>2.509862977619549E-3</v>
      </c>
    </row>
    <row r="986" spans="1:3" x14ac:dyDescent="0.2">
      <c r="A986" s="1" t="s">
        <v>983</v>
      </c>
      <c r="B986">
        <v>2.7999999999999998E-4</v>
      </c>
      <c r="C986">
        <v>2.3503582334618643E-3</v>
      </c>
    </row>
    <row r="987" spans="1:3" x14ac:dyDescent="0.2">
      <c r="A987" s="1" t="s">
        <v>984</v>
      </c>
      <c r="B987">
        <v>2.7E-4</v>
      </c>
      <c r="C987">
        <v>2.350357471056207E-3</v>
      </c>
    </row>
    <row r="988" spans="1:3" x14ac:dyDescent="0.2">
      <c r="A988" s="1" t="s">
        <v>985</v>
      </c>
      <c r="B988">
        <v>2.7E-4</v>
      </c>
      <c r="C988">
        <v>2.350356708650548E-3</v>
      </c>
    </row>
    <row r="989" spans="1:3" x14ac:dyDescent="0.2">
      <c r="A989" s="1" t="s">
        <v>986</v>
      </c>
      <c r="B989">
        <v>2.7E-4</v>
      </c>
      <c r="C989">
        <v>2.3503559462448908E-3</v>
      </c>
    </row>
    <row r="990" spans="1:3" x14ac:dyDescent="0.2">
      <c r="A990" s="1" t="s">
        <v>987</v>
      </c>
      <c r="B990">
        <v>2.7E-4</v>
      </c>
      <c r="C990">
        <v>2.3503551838392318E-3</v>
      </c>
    </row>
    <row r="991" spans="1:3" x14ac:dyDescent="0.2">
      <c r="A991" s="1" t="s">
        <v>988</v>
      </c>
      <c r="B991">
        <v>2.7E-4</v>
      </c>
      <c r="C991">
        <v>2.3503544214335745E-3</v>
      </c>
    </row>
    <row r="992" spans="1:3" x14ac:dyDescent="0.2">
      <c r="A992" s="1" t="s">
        <v>989</v>
      </c>
      <c r="B992">
        <v>2.5999999999999998E-4</v>
      </c>
      <c r="C992">
        <v>2.3503536590279168E-3</v>
      </c>
    </row>
    <row r="993" spans="1:3" x14ac:dyDescent="0.2">
      <c r="A993" s="1" t="s">
        <v>990</v>
      </c>
      <c r="B993">
        <v>2.5999999999999998E-4</v>
      </c>
      <c r="C993">
        <v>2.1914070779918042E-3</v>
      </c>
    </row>
    <row r="994" spans="1:3" x14ac:dyDescent="0.2">
      <c r="A994" s="1" t="s">
        <v>991</v>
      </c>
      <c r="B994">
        <v>2.5999999999999998E-4</v>
      </c>
      <c r="C994">
        <v>2.3503521342166005E-3</v>
      </c>
    </row>
    <row r="995" spans="1:3" x14ac:dyDescent="0.2">
      <c r="A995" s="1" t="s">
        <v>992</v>
      </c>
      <c r="B995">
        <v>2.5999999999999998E-4</v>
      </c>
      <c r="C995">
        <v>2.1914057164663849E-3</v>
      </c>
    </row>
    <row r="996" spans="1:3" x14ac:dyDescent="0.2">
      <c r="A996" s="1" t="s">
        <v>993</v>
      </c>
      <c r="B996">
        <v>2.5999999999999998E-4</v>
      </c>
      <c r="C996">
        <v>2.3503506094052847E-3</v>
      </c>
    </row>
    <row r="997" spans="1:3" x14ac:dyDescent="0.2">
      <c r="A997" s="1" t="s">
        <v>994</v>
      </c>
      <c r="B997">
        <v>2.5000000000000001E-4</v>
      </c>
      <c r="C997">
        <v>2.1914043549409669E-3</v>
      </c>
    </row>
    <row r="998" spans="1:3" x14ac:dyDescent="0.2">
      <c r="A998" s="1" t="s">
        <v>995</v>
      </c>
      <c r="B998">
        <v>2.5000000000000001E-4</v>
      </c>
      <c r="C998">
        <v>2.3503490845939684E-3</v>
      </c>
    </row>
    <row r="999" spans="1:3" x14ac:dyDescent="0.2">
      <c r="A999" s="1" t="s">
        <v>996</v>
      </c>
      <c r="B999">
        <v>2.5000000000000001E-4</v>
      </c>
      <c r="C999">
        <v>2.191402993415548E-3</v>
      </c>
    </row>
    <row r="1000" spans="1:3" x14ac:dyDescent="0.2">
      <c r="A1000" s="1" t="s">
        <v>997</v>
      </c>
      <c r="B1000">
        <v>2.5000000000000001E-4</v>
      </c>
      <c r="C1000">
        <v>2.1914023126528397E-3</v>
      </c>
    </row>
    <row r="1001" spans="1:3" x14ac:dyDescent="0.2">
      <c r="A1001" s="1" t="s">
        <v>998</v>
      </c>
      <c r="B1001">
        <v>2.5000000000000001E-4</v>
      </c>
      <c r="C1001">
        <v>2.1914016318901304E-3</v>
      </c>
    </row>
    <row r="1002" spans="1:3" x14ac:dyDescent="0.2">
      <c r="A1002" s="1" t="s">
        <v>999</v>
      </c>
      <c r="B1002">
        <v>2.5000000000000001E-4</v>
      </c>
      <c r="C1002">
        <v>2.3503460349713354E-3</v>
      </c>
    </row>
    <row r="1003" spans="1:3" x14ac:dyDescent="0.2">
      <c r="A1003" s="1" t="s">
        <v>1000</v>
      </c>
      <c r="B1003">
        <v>2.4000000000000001E-4</v>
      </c>
      <c r="C1003">
        <v>2.1914002703647124E-3</v>
      </c>
    </row>
    <row r="1004" spans="1:3" x14ac:dyDescent="0.2">
      <c r="A1004" s="1" t="s">
        <v>1001</v>
      </c>
      <c r="B1004">
        <v>2.4000000000000001E-4</v>
      </c>
      <c r="C1004">
        <v>2.1913995896020019E-3</v>
      </c>
    </row>
    <row r="1005" spans="1:3" x14ac:dyDescent="0.2">
      <c r="A1005" s="1" t="s">
        <v>1002</v>
      </c>
      <c r="B1005">
        <v>2.4000000000000001E-4</v>
      </c>
      <c r="C1005">
        <v>2.1913989088392935E-3</v>
      </c>
    </row>
    <row r="1006" spans="1:3" x14ac:dyDescent="0.2">
      <c r="A1006" s="1" t="s">
        <v>1003</v>
      </c>
      <c r="B1006">
        <v>2.4000000000000001E-4</v>
      </c>
      <c r="C1006">
        <v>2.0331487039352172E-3</v>
      </c>
    </row>
    <row r="1007" spans="1:3" x14ac:dyDescent="0.2">
      <c r="A1007" s="1" t="s">
        <v>1004</v>
      </c>
      <c r="B1007">
        <v>2.4000000000000001E-4</v>
      </c>
      <c r="C1007">
        <v>2.1913975473138751E-3</v>
      </c>
    </row>
    <row r="1008" spans="1:3" x14ac:dyDescent="0.2">
      <c r="A1008" s="1" t="s">
        <v>1005</v>
      </c>
      <c r="B1008">
        <v>2.4000000000000001E-4</v>
      </c>
      <c r="C1008">
        <v>2.1913968665511646E-3</v>
      </c>
    </row>
    <row r="1009" spans="1:3" x14ac:dyDescent="0.2">
      <c r="A1009" s="1" t="s">
        <v>1006</v>
      </c>
      <c r="B1009">
        <v>2.3000000000000001E-4</v>
      </c>
      <c r="C1009">
        <v>2.1913961857884566E-3</v>
      </c>
    </row>
    <row r="1010" spans="1:3" x14ac:dyDescent="0.2">
      <c r="A1010" s="1" t="s">
        <v>1007</v>
      </c>
      <c r="B1010">
        <v>2.3000000000000001E-4</v>
      </c>
      <c r="C1010">
        <v>2.0331462921993806E-3</v>
      </c>
    </row>
    <row r="1011" spans="1:3" x14ac:dyDescent="0.2">
      <c r="A1011" s="1" t="s">
        <v>1008</v>
      </c>
      <c r="B1011">
        <v>2.3000000000000001E-4</v>
      </c>
      <c r="C1011">
        <v>2.1913948242630382E-3</v>
      </c>
    </row>
    <row r="1012" spans="1:3" x14ac:dyDescent="0.2">
      <c r="A1012" s="1" t="s">
        <v>1009</v>
      </c>
      <c r="B1012">
        <v>2.3000000000000001E-4</v>
      </c>
      <c r="C1012">
        <v>2.191394143500329E-3</v>
      </c>
    </row>
    <row r="1013" spans="1:3" x14ac:dyDescent="0.2">
      <c r="A1013" s="1" t="s">
        <v>1010</v>
      </c>
      <c r="B1013">
        <v>2.3000000000000001E-4</v>
      </c>
      <c r="C1013">
        <v>2.0331444833975028E-3</v>
      </c>
    </row>
    <row r="1014" spans="1:3" x14ac:dyDescent="0.2">
      <c r="A1014" s="1" t="s">
        <v>1011</v>
      </c>
      <c r="B1014">
        <v>2.3000000000000001E-4</v>
      </c>
      <c r="C1014">
        <v>2.0331438804635431E-3</v>
      </c>
    </row>
    <row r="1015" spans="1:3" x14ac:dyDescent="0.2">
      <c r="A1015" s="1" t="s">
        <v>1012</v>
      </c>
      <c r="B1015">
        <v>2.2000000000000001E-4</v>
      </c>
      <c r="C1015">
        <v>2.1913921012122004E-3</v>
      </c>
    </row>
    <row r="1016" spans="1:3" x14ac:dyDescent="0.2">
      <c r="A1016" s="1" t="s">
        <v>1013</v>
      </c>
      <c r="B1016">
        <v>2.2000000000000001E-4</v>
      </c>
      <c r="C1016">
        <v>2.033142674595625E-3</v>
      </c>
    </row>
    <row r="1017" spans="1:3" x14ac:dyDescent="0.2">
      <c r="A1017" s="1" t="s">
        <v>1014</v>
      </c>
      <c r="B1017">
        <v>2.2000000000000001E-4</v>
      </c>
      <c r="C1017">
        <v>2.1913907396867815E-3</v>
      </c>
    </row>
    <row r="1018" spans="1:3" x14ac:dyDescent="0.2">
      <c r="A1018" s="1" t="s">
        <v>1015</v>
      </c>
      <c r="B1018">
        <v>2.2000000000000001E-4</v>
      </c>
      <c r="C1018">
        <v>2.033141468727706E-3</v>
      </c>
    </row>
    <row r="1019" spans="1:3" x14ac:dyDescent="0.2">
      <c r="A1019" s="1" t="s">
        <v>1016</v>
      </c>
      <c r="B1019">
        <v>2.2000000000000001E-4</v>
      </c>
      <c r="C1019">
        <v>2.0331408657937471E-3</v>
      </c>
    </row>
    <row r="1020" spans="1:3" x14ac:dyDescent="0.2">
      <c r="A1020" s="1" t="s">
        <v>1017</v>
      </c>
      <c r="B1020">
        <v>2.2000000000000001E-4</v>
      </c>
      <c r="C1020">
        <v>2.033140262859787E-3</v>
      </c>
    </row>
    <row r="1021" spans="1:3" x14ac:dyDescent="0.2">
      <c r="A1021" s="1" t="s">
        <v>1018</v>
      </c>
      <c r="B1021">
        <v>2.2000000000000001E-4</v>
      </c>
      <c r="C1021">
        <v>2.0331396599258286E-3</v>
      </c>
    </row>
    <row r="1022" spans="1:3" x14ac:dyDescent="0.2">
      <c r="A1022" s="1" t="s">
        <v>1019</v>
      </c>
      <c r="B1022">
        <v>2.1000000000000001E-4</v>
      </c>
      <c r="C1022">
        <v>2.0331390569918685E-3</v>
      </c>
    </row>
    <row r="1023" spans="1:3" x14ac:dyDescent="0.2">
      <c r="A1023" s="1" t="s">
        <v>1020</v>
      </c>
      <c r="B1023">
        <v>2.1000000000000001E-4</v>
      </c>
      <c r="C1023">
        <v>2.0331384540579096E-3</v>
      </c>
    </row>
    <row r="1024" spans="1:3" x14ac:dyDescent="0.2">
      <c r="A1024" s="1" t="s">
        <v>1021</v>
      </c>
      <c r="B1024">
        <v>2.1000000000000001E-4</v>
      </c>
      <c r="C1024">
        <v>2.0331378511239499E-3</v>
      </c>
    </row>
    <row r="1025" spans="1:3" x14ac:dyDescent="0.2">
      <c r="A1025" s="1" t="s">
        <v>1022</v>
      </c>
      <c r="B1025">
        <v>2.1000000000000001E-4</v>
      </c>
      <c r="C1025">
        <v>2.0331372481899911E-3</v>
      </c>
    </row>
    <row r="1026" spans="1:3" x14ac:dyDescent="0.2">
      <c r="A1026" s="1" t="s">
        <v>1023</v>
      </c>
      <c r="B1026">
        <v>2.1000000000000001E-4</v>
      </c>
      <c r="C1026">
        <v>2.033136645256031E-3</v>
      </c>
    </row>
    <row r="1027" spans="1:3" x14ac:dyDescent="0.2">
      <c r="A1027" s="1" t="s">
        <v>1024</v>
      </c>
      <c r="B1027">
        <v>2.1000000000000001E-4</v>
      </c>
      <c r="C1027">
        <v>2.0331360423220726E-3</v>
      </c>
    </row>
    <row r="1028" spans="1:3" x14ac:dyDescent="0.2">
      <c r="A1028" s="1" t="s">
        <v>1025</v>
      </c>
      <c r="B1028">
        <v>2.1000000000000001E-4</v>
      </c>
      <c r="C1028">
        <v>2.0331354393881137E-3</v>
      </c>
    </row>
    <row r="1029" spans="1:3" x14ac:dyDescent="0.2">
      <c r="A1029" s="1" t="s">
        <v>1026</v>
      </c>
      <c r="B1029">
        <v>2.0000000000000001E-4</v>
      </c>
      <c r="C1029">
        <v>2.0331348364541531E-3</v>
      </c>
    </row>
    <row r="1030" spans="1:3" x14ac:dyDescent="0.2">
      <c r="A1030" s="1" t="s">
        <v>1027</v>
      </c>
      <c r="B1030">
        <v>2.0000000000000001E-4</v>
      </c>
      <c r="C1030">
        <v>2.0331342335201943E-3</v>
      </c>
    </row>
    <row r="1031" spans="1:3" x14ac:dyDescent="0.2">
      <c r="A1031" s="1" t="s">
        <v>1028</v>
      </c>
      <c r="B1031">
        <v>2.0000000000000001E-4</v>
      </c>
      <c r="C1031">
        <v>2.033133630586235E-3</v>
      </c>
    </row>
    <row r="1032" spans="1:3" x14ac:dyDescent="0.2">
      <c r="A1032" s="1" t="s">
        <v>1029</v>
      </c>
      <c r="B1032">
        <v>2.0000000000000001E-4</v>
      </c>
      <c r="C1032">
        <v>2.0331330276522758E-3</v>
      </c>
    </row>
    <row r="1033" spans="1:3" x14ac:dyDescent="0.2">
      <c r="A1033" s="1" t="s">
        <v>1030</v>
      </c>
      <c r="B1033">
        <v>2.0000000000000001E-4</v>
      </c>
      <c r="C1033">
        <v>2.0331324247183156E-3</v>
      </c>
    </row>
    <row r="1034" spans="1:3" x14ac:dyDescent="0.2">
      <c r="A1034" s="1" t="s">
        <v>1031</v>
      </c>
      <c r="B1034">
        <v>2.0000000000000001E-4</v>
      </c>
      <c r="C1034">
        <v>2.0331318217843572E-3</v>
      </c>
    </row>
    <row r="1035" spans="1:3" x14ac:dyDescent="0.2">
      <c r="A1035" s="1" t="s">
        <v>1032</v>
      </c>
      <c r="B1035">
        <v>2.0000000000000001E-4</v>
      </c>
      <c r="C1035">
        <v>2.0331312188503975E-3</v>
      </c>
    </row>
    <row r="1036" spans="1:3" x14ac:dyDescent="0.2">
      <c r="A1036" s="1" t="s">
        <v>1033</v>
      </c>
      <c r="B1036">
        <v>2.0000000000000001E-4</v>
      </c>
      <c r="C1036">
        <v>2.0331306159164387E-3</v>
      </c>
    </row>
    <row r="1037" spans="1:3" x14ac:dyDescent="0.2">
      <c r="A1037" s="1" t="s">
        <v>1034</v>
      </c>
      <c r="B1037">
        <v>1.9000000000000001E-4</v>
      </c>
      <c r="C1037">
        <v>2.0331300129824799E-3</v>
      </c>
    </row>
    <row r="1038" spans="1:3" x14ac:dyDescent="0.2">
      <c r="A1038" s="1" t="s">
        <v>1035</v>
      </c>
      <c r="B1038">
        <v>1.9000000000000001E-4</v>
      </c>
      <c r="C1038">
        <v>2.0331294100485197E-3</v>
      </c>
    </row>
    <row r="1039" spans="1:3" x14ac:dyDescent="0.2">
      <c r="A1039" s="1" t="s">
        <v>1036</v>
      </c>
      <c r="B1039">
        <v>1.9000000000000001E-4</v>
      </c>
      <c r="C1039">
        <v>2.0331288071145609E-3</v>
      </c>
    </row>
    <row r="1040" spans="1:3" x14ac:dyDescent="0.2">
      <c r="A1040" s="1" t="s">
        <v>1037</v>
      </c>
      <c r="B1040">
        <v>1.9000000000000001E-4</v>
      </c>
      <c r="C1040">
        <v>2.0331282041806012E-3</v>
      </c>
    </row>
    <row r="1041" spans="1:3" x14ac:dyDescent="0.2">
      <c r="A1041" s="1" t="s">
        <v>1038</v>
      </c>
      <c r="B1041">
        <v>1.9000000000000001E-4</v>
      </c>
      <c r="C1041">
        <v>2.0331276012466419E-3</v>
      </c>
    </row>
    <row r="1042" spans="1:3" x14ac:dyDescent="0.2">
      <c r="A1042" s="1" t="s">
        <v>1039</v>
      </c>
      <c r="B1042">
        <v>1.9000000000000001E-4</v>
      </c>
      <c r="C1042">
        <v>2.0331269983126822E-3</v>
      </c>
    </row>
    <row r="1043" spans="1:3" x14ac:dyDescent="0.2">
      <c r="A1043" s="1" t="s">
        <v>1040</v>
      </c>
      <c r="B1043">
        <v>1.9000000000000001E-4</v>
      </c>
      <c r="C1043">
        <v>2.0331263953787238E-3</v>
      </c>
    </row>
    <row r="1044" spans="1:3" x14ac:dyDescent="0.2">
      <c r="A1044" s="1" t="s">
        <v>1041</v>
      </c>
      <c r="B1044">
        <v>1.9000000000000001E-4</v>
      </c>
      <c r="C1044">
        <v>1.8757238035238813E-3</v>
      </c>
    </row>
    <row r="1045" spans="1:3" x14ac:dyDescent="0.2">
      <c r="A1045" s="1" t="s">
        <v>1042</v>
      </c>
      <c r="B1045">
        <v>1.8000000000000001E-4</v>
      </c>
      <c r="C1045">
        <v>2.0331251895108044E-3</v>
      </c>
    </row>
    <row r="1046" spans="1:3" x14ac:dyDescent="0.2">
      <c r="A1046" s="1" t="s">
        <v>1043</v>
      </c>
      <c r="B1046">
        <v>1.8000000000000001E-4</v>
      </c>
      <c r="C1046">
        <v>2.033124586576846E-3</v>
      </c>
    </row>
    <row r="1047" spans="1:3" x14ac:dyDescent="0.2">
      <c r="A1047" s="1" t="s">
        <v>1044</v>
      </c>
      <c r="B1047">
        <v>1.8000000000000001E-4</v>
      </c>
      <c r="C1047">
        <v>2.0331239836428863E-3</v>
      </c>
    </row>
    <row r="1048" spans="1:3" x14ac:dyDescent="0.2">
      <c r="A1048" s="1" t="s">
        <v>1045</v>
      </c>
      <c r="B1048">
        <v>1.8000000000000001E-4</v>
      </c>
      <c r="C1048">
        <v>2.0331233807089275E-3</v>
      </c>
    </row>
    <row r="1049" spans="1:3" x14ac:dyDescent="0.2">
      <c r="A1049" s="1" t="s">
        <v>1046</v>
      </c>
      <c r="B1049">
        <v>1.8000000000000001E-4</v>
      </c>
      <c r="C1049">
        <v>2.0331227777749669E-3</v>
      </c>
    </row>
    <row r="1050" spans="1:3" x14ac:dyDescent="0.2">
      <c r="A1050" s="1" t="s">
        <v>1047</v>
      </c>
      <c r="B1050">
        <v>1.8000000000000001E-4</v>
      </c>
      <c r="C1050">
        <v>2.0331221748410085E-3</v>
      </c>
    </row>
    <row r="1051" spans="1:3" x14ac:dyDescent="0.2">
      <c r="A1051" s="1" t="s">
        <v>1048</v>
      </c>
      <c r="B1051">
        <v>1.8000000000000001E-4</v>
      </c>
      <c r="C1051">
        <v>1.8757200995466608E-3</v>
      </c>
    </row>
    <row r="1052" spans="1:3" x14ac:dyDescent="0.2">
      <c r="A1052" s="1" t="s">
        <v>1049</v>
      </c>
      <c r="B1052">
        <v>1.8000000000000001E-4</v>
      </c>
      <c r="C1052">
        <v>1.8757195704070585E-3</v>
      </c>
    </row>
    <row r="1053" spans="1:3" x14ac:dyDescent="0.2">
      <c r="A1053" s="1" t="s">
        <v>1050</v>
      </c>
      <c r="B1053">
        <v>1.8000000000000001E-4</v>
      </c>
      <c r="C1053">
        <v>2.0331203660391289E-3</v>
      </c>
    </row>
    <row r="1054" spans="1:3" x14ac:dyDescent="0.2">
      <c r="A1054" s="1" t="s">
        <v>1051</v>
      </c>
      <c r="B1054">
        <v>1.7000000000000001E-4</v>
      </c>
      <c r="C1054">
        <v>1.8757185121278527E-3</v>
      </c>
    </row>
    <row r="1055" spans="1:3" x14ac:dyDescent="0.2">
      <c r="A1055" s="1" t="s">
        <v>1052</v>
      </c>
      <c r="B1055">
        <v>1.7000000000000001E-4</v>
      </c>
      <c r="C1055">
        <v>1.8757179829882503E-3</v>
      </c>
    </row>
    <row r="1056" spans="1:3" x14ac:dyDescent="0.2">
      <c r="A1056" s="1" t="s">
        <v>1053</v>
      </c>
      <c r="B1056">
        <v>1.7000000000000001E-4</v>
      </c>
      <c r="C1056">
        <v>2.0331185572372516E-3</v>
      </c>
    </row>
    <row r="1057" spans="1:3" x14ac:dyDescent="0.2">
      <c r="A1057" s="1" t="s">
        <v>1054</v>
      </c>
      <c r="B1057">
        <v>1.7000000000000001E-4</v>
      </c>
      <c r="C1057">
        <v>1.8757169247090443E-3</v>
      </c>
    </row>
    <row r="1058" spans="1:3" x14ac:dyDescent="0.2">
      <c r="A1058" s="1" t="s">
        <v>1055</v>
      </c>
      <c r="B1058">
        <v>1.7000000000000001E-4</v>
      </c>
      <c r="C1058">
        <v>1.8757163955694406E-3</v>
      </c>
    </row>
    <row r="1059" spans="1:3" x14ac:dyDescent="0.2">
      <c r="A1059" s="1" t="s">
        <v>1056</v>
      </c>
      <c r="B1059">
        <v>1.7000000000000001E-4</v>
      </c>
      <c r="C1059">
        <v>1.8757158664298383E-3</v>
      </c>
    </row>
    <row r="1060" spans="1:3" x14ac:dyDescent="0.2">
      <c r="A1060" s="1" t="s">
        <v>1057</v>
      </c>
      <c r="B1060">
        <v>1.7000000000000001E-4</v>
      </c>
      <c r="C1060">
        <v>2.033116145501414E-3</v>
      </c>
    </row>
    <row r="1061" spans="1:3" x14ac:dyDescent="0.2">
      <c r="A1061" s="1" t="s">
        <v>1058</v>
      </c>
      <c r="B1061">
        <v>1.7000000000000001E-4</v>
      </c>
      <c r="C1061">
        <v>1.7193204023968165E-3</v>
      </c>
    </row>
    <row r="1062" spans="1:3" x14ac:dyDescent="0.2">
      <c r="A1062" s="1" t="s">
        <v>1059</v>
      </c>
      <c r="B1062">
        <v>1.7000000000000001E-4</v>
      </c>
      <c r="C1062">
        <v>2.0331149396334955E-3</v>
      </c>
    </row>
    <row r="1063" spans="1:3" x14ac:dyDescent="0.2">
      <c r="A1063" s="1" t="s">
        <v>1060</v>
      </c>
      <c r="B1063">
        <v>1.7000000000000001E-4</v>
      </c>
      <c r="C1063">
        <v>1.8757137498714264E-3</v>
      </c>
    </row>
    <row r="1064" spans="1:3" x14ac:dyDescent="0.2">
      <c r="A1064" s="1" t="s">
        <v>1061</v>
      </c>
      <c r="B1064">
        <v>1.6000000000000001E-4</v>
      </c>
      <c r="C1064">
        <v>1.8757132207318237E-3</v>
      </c>
    </row>
    <row r="1065" spans="1:3" x14ac:dyDescent="0.2">
      <c r="A1065" s="1" t="s">
        <v>1062</v>
      </c>
      <c r="B1065">
        <v>1.6000000000000001E-4</v>
      </c>
      <c r="C1065">
        <v>1.7193185640446739E-3</v>
      </c>
    </row>
    <row r="1066" spans="1:3" x14ac:dyDescent="0.2">
      <c r="A1066" s="1" t="s">
        <v>1063</v>
      </c>
      <c r="B1066">
        <v>1.6000000000000001E-4</v>
      </c>
      <c r="C1066">
        <v>1.8757121624526176E-3</v>
      </c>
    </row>
    <row r="1067" spans="1:3" x14ac:dyDescent="0.2">
      <c r="A1067" s="1" t="s">
        <v>1064</v>
      </c>
      <c r="B1067">
        <v>1.6000000000000001E-4</v>
      </c>
      <c r="C1067">
        <v>1.875711633313014E-3</v>
      </c>
    </row>
    <row r="1068" spans="1:3" x14ac:dyDescent="0.2">
      <c r="A1068" s="1" t="s">
        <v>1065</v>
      </c>
      <c r="B1068">
        <v>1.6000000000000001E-4</v>
      </c>
      <c r="C1068">
        <v>1.8757111041734116E-3</v>
      </c>
    </row>
    <row r="1069" spans="1:3" x14ac:dyDescent="0.2">
      <c r="A1069" s="1" t="s">
        <v>1066</v>
      </c>
      <c r="B1069">
        <v>1.6000000000000001E-4</v>
      </c>
      <c r="C1069">
        <v>1.8757105750338084E-3</v>
      </c>
    </row>
    <row r="1070" spans="1:3" x14ac:dyDescent="0.2">
      <c r="A1070" s="1" t="s">
        <v>1067</v>
      </c>
      <c r="B1070">
        <v>1.6000000000000001E-4</v>
      </c>
      <c r="C1070">
        <v>1.875710045894206E-3</v>
      </c>
    </row>
    <row r="1071" spans="1:3" x14ac:dyDescent="0.2">
      <c r="A1071" s="1" t="s">
        <v>1068</v>
      </c>
      <c r="B1071">
        <v>1.6000000000000001E-4</v>
      </c>
      <c r="C1071">
        <v>1.7193158065164596E-3</v>
      </c>
    </row>
    <row r="1072" spans="1:3" x14ac:dyDescent="0.2">
      <c r="A1072" s="1" t="s">
        <v>1069</v>
      </c>
      <c r="B1072">
        <v>1.6000000000000001E-4</v>
      </c>
      <c r="C1072">
        <v>1.8757089876150004E-3</v>
      </c>
    </row>
    <row r="1073" spans="1:3" x14ac:dyDescent="0.2">
      <c r="A1073" s="1" t="s">
        <v>1070</v>
      </c>
      <c r="B1073">
        <v>1.6000000000000001E-4</v>
      </c>
      <c r="C1073">
        <v>1.8757084584753974E-3</v>
      </c>
    </row>
    <row r="1074" spans="1:3" x14ac:dyDescent="0.2">
      <c r="A1074" s="1" t="s">
        <v>1071</v>
      </c>
      <c r="B1074">
        <v>1.4999999999999999E-4</v>
      </c>
      <c r="C1074">
        <v>1.7193144277523531E-3</v>
      </c>
    </row>
    <row r="1075" spans="1:3" x14ac:dyDescent="0.2">
      <c r="A1075" s="1" t="s">
        <v>1072</v>
      </c>
      <c r="B1075">
        <v>1.4999999999999999E-4</v>
      </c>
      <c r="C1075">
        <v>1.8757074001961918E-3</v>
      </c>
    </row>
    <row r="1076" spans="1:3" x14ac:dyDescent="0.2">
      <c r="A1076" s="1" t="s">
        <v>1073</v>
      </c>
      <c r="B1076">
        <v>1.4999999999999999E-4</v>
      </c>
      <c r="C1076">
        <v>1.7193135085762819E-3</v>
      </c>
    </row>
    <row r="1077" spans="1:3" x14ac:dyDescent="0.2">
      <c r="A1077" s="1" t="s">
        <v>1074</v>
      </c>
      <c r="B1077">
        <v>1.4999999999999999E-4</v>
      </c>
      <c r="C1077">
        <v>1.8757063419169858E-3</v>
      </c>
    </row>
    <row r="1078" spans="1:3" x14ac:dyDescent="0.2">
      <c r="A1078" s="1" t="s">
        <v>1075</v>
      </c>
      <c r="B1078">
        <v>1.4999999999999999E-4</v>
      </c>
      <c r="C1078">
        <v>1.7193125894002105E-3</v>
      </c>
    </row>
    <row r="1079" spans="1:3" x14ac:dyDescent="0.2">
      <c r="A1079" s="1" t="s">
        <v>1076</v>
      </c>
      <c r="B1079">
        <v>1.4999999999999999E-4</v>
      </c>
      <c r="C1079">
        <v>1.8757052836377798E-3</v>
      </c>
    </row>
    <row r="1080" spans="1:3" x14ac:dyDescent="0.2">
      <c r="A1080" s="1" t="s">
        <v>1077</v>
      </c>
      <c r="B1080">
        <v>1.4999999999999999E-4</v>
      </c>
      <c r="C1080">
        <v>1.7193116702241393E-3</v>
      </c>
    </row>
    <row r="1081" spans="1:3" x14ac:dyDescent="0.2">
      <c r="A1081" s="1" t="s">
        <v>1078</v>
      </c>
      <c r="B1081">
        <v>1.4999999999999999E-4</v>
      </c>
      <c r="C1081">
        <v>1.7193112106361041E-3</v>
      </c>
    </row>
    <row r="1082" spans="1:3" x14ac:dyDescent="0.2">
      <c r="A1082" s="1" t="s">
        <v>1079</v>
      </c>
      <c r="B1082">
        <v>1.4999999999999999E-4</v>
      </c>
      <c r="C1082">
        <v>1.7193107510480692E-3</v>
      </c>
    </row>
    <row r="1083" spans="1:3" x14ac:dyDescent="0.2">
      <c r="A1083" s="1" t="s">
        <v>1080</v>
      </c>
      <c r="B1083">
        <v>1.4999999999999999E-4</v>
      </c>
      <c r="C1083">
        <v>1.875703167079368E-3</v>
      </c>
    </row>
    <row r="1084" spans="1:3" x14ac:dyDescent="0.2">
      <c r="A1084" s="1" t="s">
        <v>1081</v>
      </c>
      <c r="B1084">
        <v>1.4999999999999999E-4</v>
      </c>
      <c r="C1084">
        <v>1.7193098318719975E-3</v>
      </c>
    </row>
    <row r="1085" spans="1:3" x14ac:dyDescent="0.2">
      <c r="A1085" s="1" t="s">
        <v>1082</v>
      </c>
      <c r="B1085">
        <v>1.4999999999999999E-4</v>
      </c>
      <c r="C1085">
        <v>1.7193093722839613E-3</v>
      </c>
    </row>
    <row r="1086" spans="1:3" x14ac:dyDescent="0.2">
      <c r="A1086" s="1" t="s">
        <v>1083</v>
      </c>
      <c r="B1086">
        <v>1.3999999999999999E-4</v>
      </c>
      <c r="C1086">
        <v>1.8757015796605596E-3</v>
      </c>
    </row>
    <row r="1087" spans="1:3" x14ac:dyDescent="0.2">
      <c r="A1087" s="1" t="s">
        <v>1084</v>
      </c>
      <c r="B1087">
        <v>1.3999999999999999E-4</v>
      </c>
      <c r="C1087">
        <v>1.7193084531078899E-3</v>
      </c>
    </row>
    <row r="1088" spans="1:3" x14ac:dyDescent="0.2">
      <c r="A1088" s="1" t="s">
        <v>1085</v>
      </c>
      <c r="B1088">
        <v>1.3999999999999999E-4</v>
      </c>
      <c r="C1088">
        <v>1.7193079935198549E-3</v>
      </c>
    </row>
    <row r="1089" spans="1:3" x14ac:dyDescent="0.2">
      <c r="A1089" s="1" t="s">
        <v>1086</v>
      </c>
      <c r="B1089">
        <v>1.3999999999999999E-4</v>
      </c>
      <c r="C1089">
        <v>1.7193075339318187E-3</v>
      </c>
    </row>
    <row r="1090" spans="1:3" x14ac:dyDescent="0.2">
      <c r="A1090" s="1" t="s">
        <v>1087</v>
      </c>
      <c r="B1090">
        <v>1.3999999999999999E-4</v>
      </c>
      <c r="C1090">
        <v>1.7193070743437835E-3</v>
      </c>
    </row>
    <row r="1091" spans="1:3" x14ac:dyDescent="0.2">
      <c r="A1091" s="1" t="s">
        <v>1088</v>
      </c>
      <c r="B1091">
        <v>1.3999999999999999E-4</v>
      </c>
      <c r="C1091">
        <v>1.7193066147557486E-3</v>
      </c>
    </row>
    <row r="1092" spans="1:3" x14ac:dyDescent="0.2">
      <c r="A1092" s="1" t="s">
        <v>1089</v>
      </c>
      <c r="B1092">
        <v>1.3999999999999999E-4</v>
      </c>
      <c r="C1092">
        <v>1.7193061551677123E-3</v>
      </c>
    </row>
    <row r="1093" spans="1:3" x14ac:dyDescent="0.2">
      <c r="A1093" s="1" t="s">
        <v>1090</v>
      </c>
      <c r="B1093">
        <v>1.3999999999999999E-4</v>
      </c>
      <c r="C1093">
        <v>1.7193056955796769E-3</v>
      </c>
    </row>
    <row r="1094" spans="1:3" x14ac:dyDescent="0.2">
      <c r="A1094" s="1" t="s">
        <v>1091</v>
      </c>
      <c r="B1094">
        <v>1.3999999999999999E-4</v>
      </c>
      <c r="C1094">
        <v>1.7193052359916409E-3</v>
      </c>
    </row>
    <row r="1095" spans="1:3" x14ac:dyDescent="0.2">
      <c r="A1095" s="1" t="s">
        <v>1092</v>
      </c>
      <c r="B1095">
        <v>1.3999999999999999E-4</v>
      </c>
      <c r="C1095">
        <v>1.719304776403606E-3</v>
      </c>
    </row>
    <row r="1096" spans="1:3" x14ac:dyDescent="0.2">
      <c r="A1096" s="1" t="s">
        <v>1093</v>
      </c>
      <c r="B1096">
        <v>1.3999999999999999E-4</v>
      </c>
      <c r="C1096">
        <v>1.7193043168155697E-3</v>
      </c>
    </row>
    <row r="1097" spans="1:3" x14ac:dyDescent="0.2">
      <c r="A1097" s="1" t="s">
        <v>1094</v>
      </c>
      <c r="B1097">
        <v>1.3999999999999999E-4</v>
      </c>
      <c r="C1097">
        <v>1.7193038572275345E-3</v>
      </c>
    </row>
    <row r="1098" spans="1:3" x14ac:dyDescent="0.2">
      <c r="A1098" s="1" t="s">
        <v>1095</v>
      </c>
      <c r="B1098">
        <v>1.3999999999999999E-4</v>
      </c>
      <c r="C1098">
        <v>1.7193033976394981E-3</v>
      </c>
    </row>
    <row r="1099" spans="1:3" x14ac:dyDescent="0.2">
      <c r="A1099" s="1" t="s">
        <v>1096</v>
      </c>
      <c r="B1099">
        <v>1.2999999999999999E-4</v>
      </c>
      <c r="C1099">
        <v>1.5640921576310835E-3</v>
      </c>
    </row>
    <row r="1100" spans="1:3" x14ac:dyDescent="0.2">
      <c r="A1100" s="1" t="s">
        <v>1097</v>
      </c>
      <c r="B1100">
        <v>1.2999999999999999E-4</v>
      </c>
      <c r="C1100">
        <v>1.719302478463428E-3</v>
      </c>
    </row>
    <row r="1101" spans="1:3" x14ac:dyDescent="0.2">
      <c r="A1101" s="1" t="s">
        <v>1098</v>
      </c>
      <c r="B1101">
        <v>1.2999999999999999E-4</v>
      </c>
      <c r="C1101">
        <v>1.7193020188753917E-3</v>
      </c>
    </row>
    <row r="1102" spans="1:3" x14ac:dyDescent="0.2">
      <c r="A1102" s="1" t="s">
        <v>1099</v>
      </c>
      <c r="B1102">
        <v>1.2999999999999999E-4</v>
      </c>
      <c r="C1102">
        <v>1.5640909742134445E-3</v>
      </c>
    </row>
    <row r="1103" spans="1:3" x14ac:dyDescent="0.2">
      <c r="A1103" s="1" t="s">
        <v>1100</v>
      </c>
      <c r="B1103">
        <v>1.2999999999999999E-4</v>
      </c>
      <c r="C1103">
        <v>1.7193010996993203E-3</v>
      </c>
    </row>
    <row r="1104" spans="1:3" x14ac:dyDescent="0.2">
      <c r="A1104" s="1" t="s">
        <v>1101</v>
      </c>
      <c r="B1104">
        <v>1.2999999999999999E-4</v>
      </c>
      <c r="C1104">
        <v>1.7193006401112849E-3</v>
      </c>
    </row>
    <row r="1105" spans="1:3" x14ac:dyDescent="0.2">
      <c r="A1105" s="1" t="s">
        <v>1102</v>
      </c>
      <c r="B1105">
        <v>1.2999999999999999E-4</v>
      </c>
      <c r="C1105">
        <v>1.5640897907958048E-3</v>
      </c>
    </row>
    <row r="1106" spans="1:3" x14ac:dyDescent="0.2">
      <c r="A1106" s="1" t="s">
        <v>1103</v>
      </c>
      <c r="B1106">
        <v>1.2999999999999999E-4</v>
      </c>
      <c r="C1106">
        <v>1.719299720935214E-3</v>
      </c>
    </row>
    <row r="1107" spans="1:3" x14ac:dyDescent="0.2">
      <c r="A1107" s="1" t="s">
        <v>1104</v>
      </c>
      <c r="B1107">
        <v>1.2999999999999999E-4</v>
      </c>
      <c r="C1107">
        <v>1.5640890018507117E-3</v>
      </c>
    </row>
    <row r="1108" spans="1:3" x14ac:dyDescent="0.2">
      <c r="A1108" s="1" t="s">
        <v>1105</v>
      </c>
      <c r="B1108">
        <v>1.2999999999999999E-4</v>
      </c>
      <c r="C1108">
        <v>1.7192988017591425E-3</v>
      </c>
    </row>
    <row r="1109" spans="1:3" x14ac:dyDescent="0.2">
      <c r="A1109" s="1" t="s">
        <v>1106</v>
      </c>
      <c r="B1109">
        <v>1.2999999999999999E-4</v>
      </c>
      <c r="C1109">
        <v>1.5640882129056197E-3</v>
      </c>
    </row>
    <row r="1110" spans="1:3" x14ac:dyDescent="0.2">
      <c r="A1110" s="1" t="s">
        <v>1107</v>
      </c>
      <c r="B1110">
        <v>1.2999999999999999E-4</v>
      </c>
      <c r="C1110">
        <v>1.7192978825830714E-3</v>
      </c>
    </row>
    <row r="1111" spans="1:3" x14ac:dyDescent="0.2">
      <c r="A1111" s="1" t="s">
        <v>1108</v>
      </c>
      <c r="B1111">
        <v>1.2999999999999999E-4</v>
      </c>
      <c r="C1111">
        <v>1.5640874239605269E-3</v>
      </c>
    </row>
    <row r="1112" spans="1:3" x14ac:dyDescent="0.2">
      <c r="A1112" s="1" t="s">
        <v>1109</v>
      </c>
      <c r="B1112">
        <v>1.2999999999999999E-4</v>
      </c>
      <c r="C1112">
        <v>1.7192969634069999E-3</v>
      </c>
    </row>
    <row r="1113" spans="1:3" x14ac:dyDescent="0.2">
      <c r="A1113" s="1" t="s">
        <v>1110</v>
      </c>
      <c r="B1113">
        <v>1.2E-4</v>
      </c>
      <c r="C1113">
        <v>1.564086635015434E-3</v>
      </c>
    </row>
    <row r="1114" spans="1:3" x14ac:dyDescent="0.2">
      <c r="A1114" s="1" t="s">
        <v>1111</v>
      </c>
      <c r="B1114">
        <v>1.2E-4</v>
      </c>
      <c r="C1114">
        <v>1.5640862405428869E-3</v>
      </c>
    </row>
    <row r="1115" spans="1:3" x14ac:dyDescent="0.2">
      <c r="A1115" s="1" t="s">
        <v>1112</v>
      </c>
      <c r="B1115">
        <v>1.2E-4</v>
      </c>
      <c r="C1115">
        <v>1.7192955846428934E-3</v>
      </c>
    </row>
    <row r="1116" spans="1:3" x14ac:dyDescent="0.2">
      <c r="A1116" s="1" t="s">
        <v>1113</v>
      </c>
      <c r="B1116">
        <v>1.2E-4</v>
      </c>
      <c r="C1116">
        <v>1.5640854515977941E-3</v>
      </c>
    </row>
    <row r="1117" spans="1:3" x14ac:dyDescent="0.2">
      <c r="A1117" s="1" t="s">
        <v>1114</v>
      </c>
      <c r="B1117">
        <v>1.2E-4</v>
      </c>
      <c r="C1117">
        <v>1.5640850571252477E-3</v>
      </c>
    </row>
    <row r="1118" spans="1:3" x14ac:dyDescent="0.2">
      <c r="A1118" s="1" t="s">
        <v>1115</v>
      </c>
      <c r="B1118">
        <v>1.2E-4</v>
      </c>
      <c r="C1118">
        <v>1.5640846626527019E-3</v>
      </c>
    </row>
    <row r="1119" spans="1:3" x14ac:dyDescent="0.2">
      <c r="A1119" s="1" t="s">
        <v>1116</v>
      </c>
      <c r="B1119">
        <v>1.2E-4</v>
      </c>
      <c r="C1119">
        <v>1.564084268180155E-3</v>
      </c>
    </row>
    <row r="1120" spans="1:3" x14ac:dyDescent="0.2">
      <c r="A1120" s="1" t="s">
        <v>1117</v>
      </c>
      <c r="B1120">
        <v>1.2E-4</v>
      </c>
      <c r="C1120">
        <v>1.5640838737076088E-3</v>
      </c>
    </row>
    <row r="1121" spans="1:3" x14ac:dyDescent="0.2">
      <c r="A1121" s="1" t="s">
        <v>1118</v>
      </c>
      <c r="B1121">
        <v>1.2E-4</v>
      </c>
      <c r="C1121">
        <v>1.7192928271146794E-3</v>
      </c>
    </row>
    <row r="1122" spans="1:3" x14ac:dyDescent="0.2">
      <c r="A1122" s="1" t="s">
        <v>1119</v>
      </c>
      <c r="B1122">
        <v>1.2E-4</v>
      </c>
      <c r="C1122">
        <v>1.564083084762516E-3</v>
      </c>
    </row>
    <row r="1123" spans="1:3" x14ac:dyDescent="0.2">
      <c r="A1123" s="1" t="s">
        <v>1120</v>
      </c>
      <c r="B1123">
        <v>1.2E-4</v>
      </c>
      <c r="C1123">
        <v>1.5640826902899693E-3</v>
      </c>
    </row>
    <row r="1124" spans="1:3" x14ac:dyDescent="0.2">
      <c r="A1124" s="1" t="s">
        <v>1121</v>
      </c>
      <c r="B1124">
        <v>1.2E-4</v>
      </c>
      <c r="C1124">
        <v>1.5640822958174231E-3</v>
      </c>
    </row>
    <row r="1125" spans="1:3" x14ac:dyDescent="0.2">
      <c r="A1125" s="1" t="s">
        <v>1122</v>
      </c>
      <c r="B1125">
        <v>1.2E-4</v>
      </c>
      <c r="C1125">
        <v>1.5640819013448763E-3</v>
      </c>
    </row>
    <row r="1126" spans="1:3" x14ac:dyDescent="0.2">
      <c r="A1126" s="1" t="s">
        <v>1123</v>
      </c>
      <c r="B1126">
        <v>1.2E-4</v>
      </c>
      <c r="C1126">
        <v>1.5640815068723305E-3</v>
      </c>
    </row>
    <row r="1127" spans="1:3" x14ac:dyDescent="0.2">
      <c r="A1127" s="1" t="s">
        <v>1124</v>
      </c>
      <c r="B1127">
        <v>1.2E-4</v>
      </c>
      <c r="C1127">
        <v>1.5640811123997843E-3</v>
      </c>
    </row>
    <row r="1128" spans="1:3" x14ac:dyDescent="0.2">
      <c r="A1128" s="1" t="s">
        <v>1125</v>
      </c>
      <c r="B1128">
        <v>1.2E-4</v>
      </c>
      <c r="C1128">
        <v>1.5640807179272372E-3</v>
      </c>
    </row>
    <row r="1129" spans="1:3" x14ac:dyDescent="0.2">
      <c r="A1129" s="1" t="s">
        <v>1126</v>
      </c>
      <c r="B1129">
        <v>1.1E-4</v>
      </c>
      <c r="C1129">
        <v>1.5640803234546912E-3</v>
      </c>
    </row>
    <row r="1130" spans="1:3" x14ac:dyDescent="0.2">
      <c r="A1130" s="1" t="s">
        <v>1127</v>
      </c>
      <c r="B1130">
        <v>1.1E-4</v>
      </c>
      <c r="C1130">
        <v>1.5640799289821442E-3</v>
      </c>
    </row>
    <row r="1131" spans="1:3" x14ac:dyDescent="0.2">
      <c r="A1131" s="1" t="s">
        <v>1128</v>
      </c>
      <c r="B1131">
        <v>1.1E-4</v>
      </c>
      <c r="C1131">
        <v>1.5640795345095984E-3</v>
      </c>
    </row>
    <row r="1132" spans="1:3" x14ac:dyDescent="0.2">
      <c r="A1132" s="1" t="s">
        <v>1129</v>
      </c>
      <c r="B1132">
        <v>1.1E-4</v>
      </c>
      <c r="C1132">
        <v>1.5640791400370513E-3</v>
      </c>
    </row>
    <row r="1133" spans="1:3" x14ac:dyDescent="0.2">
      <c r="A1133" s="1" t="s">
        <v>1130</v>
      </c>
      <c r="B1133">
        <v>1.1E-4</v>
      </c>
      <c r="C1133">
        <v>1.5640787455645055E-3</v>
      </c>
    </row>
    <row r="1134" spans="1:3" x14ac:dyDescent="0.2">
      <c r="A1134" s="1" t="s">
        <v>1131</v>
      </c>
      <c r="B1134">
        <v>1.1E-4</v>
      </c>
      <c r="C1134">
        <v>1.5640783510919585E-3</v>
      </c>
    </row>
    <row r="1135" spans="1:3" x14ac:dyDescent="0.2">
      <c r="A1135" s="1" t="s">
        <v>1132</v>
      </c>
      <c r="B1135">
        <v>1.1E-4</v>
      </c>
      <c r="C1135">
        <v>1.5640779566194125E-3</v>
      </c>
    </row>
    <row r="1136" spans="1:3" x14ac:dyDescent="0.2">
      <c r="A1136" s="1" t="s">
        <v>1133</v>
      </c>
      <c r="B1136">
        <v>1.1E-4</v>
      </c>
      <c r="C1136">
        <v>1.5640775621468663E-3</v>
      </c>
    </row>
    <row r="1137" spans="1:3" x14ac:dyDescent="0.2">
      <c r="A1137" s="1" t="s">
        <v>1134</v>
      </c>
      <c r="B1137">
        <v>1.1E-4</v>
      </c>
      <c r="C1137">
        <v>1.8756745935408102E-3</v>
      </c>
    </row>
    <row r="1138" spans="1:3" x14ac:dyDescent="0.2">
      <c r="A1138" s="1" t="s">
        <v>1135</v>
      </c>
      <c r="B1138">
        <v>1.1E-4</v>
      </c>
      <c r="C1138">
        <v>1.875674064401208E-3</v>
      </c>
    </row>
    <row r="1139" spans="1:3" x14ac:dyDescent="0.2">
      <c r="A1139" s="1" t="s">
        <v>1136</v>
      </c>
      <c r="B1139">
        <v>1.1E-4</v>
      </c>
      <c r="C1139">
        <v>1.8756735352616044E-3</v>
      </c>
    </row>
    <row r="1140" spans="1:3" x14ac:dyDescent="0.2">
      <c r="A1140" s="1" t="s">
        <v>1137</v>
      </c>
      <c r="B1140">
        <v>1.1E-4</v>
      </c>
      <c r="C1140">
        <v>1.875673006122002E-3</v>
      </c>
    </row>
    <row r="1141" spans="1:3" x14ac:dyDescent="0.2">
      <c r="A1141" s="1" t="s">
        <v>1138</v>
      </c>
      <c r="B1141">
        <v>1.1E-4</v>
      </c>
      <c r="C1141">
        <v>1.719283635353967E-3</v>
      </c>
    </row>
    <row r="1142" spans="1:3" x14ac:dyDescent="0.2">
      <c r="A1142" s="1" t="s">
        <v>1139</v>
      </c>
      <c r="B1142">
        <v>1.1E-4</v>
      </c>
      <c r="C1142">
        <v>1.875671947842796E-3</v>
      </c>
    </row>
    <row r="1143" spans="1:3" x14ac:dyDescent="0.2">
      <c r="A1143" s="1" t="s">
        <v>1140</v>
      </c>
      <c r="B1143">
        <v>1.1E-4</v>
      </c>
      <c r="C1143">
        <v>1.7192827161778956E-3</v>
      </c>
    </row>
    <row r="1144" spans="1:3" x14ac:dyDescent="0.2">
      <c r="A1144" s="1" t="s">
        <v>1141</v>
      </c>
      <c r="B1144">
        <v>1.1E-4</v>
      </c>
      <c r="C1144">
        <v>1.7192822565898606E-3</v>
      </c>
    </row>
    <row r="1145" spans="1:3" x14ac:dyDescent="0.2">
      <c r="A1145" s="1" t="s">
        <v>1142</v>
      </c>
      <c r="B1145">
        <v>1.1E-4</v>
      </c>
      <c r="C1145">
        <v>1.5640740118939482E-3</v>
      </c>
    </row>
    <row r="1146" spans="1:3" x14ac:dyDescent="0.2">
      <c r="A1146" s="1" t="s">
        <v>1143</v>
      </c>
      <c r="B1146">
        <v>1.1E-4</v>
      </c>
      <c r="C1146">
        <v>1.719281337413789E-3</v>
      </c>
    </row>
    <row r="1147" spans="1:3" x14ac:dyDescent="0.2">
      <c r="A1147" s="1" t="s">
        <v>1144</v>
      </c>
      <c r="B1147">
        <v>1E-4</v>
      </c>
      <c r="C1147">
        <v>1.719280877825754E-3</v>
      </c>
    </row>
    <row r="1148" spans="1:3" x14ac:dyDescent="0.2">
      <c r="A1148" s="1" t="s">
        <v>1145</v>
      </c>
      <c r="B1148">
        <v>1E-4</v>
      </c>
      <c r="C1148">
        <v>1.5640728284763087E-3</v>
      </c>
    </row>
    <row r="1149" spans="1:3" x14ac:dyDescent="0.2">
      <c r="A1149" s="1" t="s">
        <v>1146</v>
      </c>
      <c r="B1149">
        <v>1E-4</v>
      </c>
      <c r="C1149">
        <v>1.5640724340037627E-3</v>
      </c>
    </row>
    <row r="1150" spans="1:3" x14ac:dyDescent="0.2">
      <c r="A1150" s="1" t="s">
        <v>1147</v>
      </c>
      <c r="B1150">
        <v>1E-4</v>
      </c>
      <c r="C1150">
        <v>1.7192794990616464E-3</v>
      </c>
    </row>
    <row r="1151" spans="1:3" x14ac:dyDescent="0.2">
      <c r="A1151" s="1" t="s">
        <v>1148</v>
      </c>
      <c r="B1151">
        <v>1E-4</v>
      </c>
      <c r="C1151">
        <v>1.5640716450586699E-3</v>
      </c>
    </row>
    <row r="1152" spans="1:3" x14ac:dyDescent="0.2">
      <c r="A1152" s="1" t="s">
        <v>1149</v>
      </c>
      <c r="B1152">
        <v>1E-4</v>
      </c>
      <c r="C1152">
        <v>1.5640712505861228E-3</v>
      </c>
    </row>
    <row r="1153" spans="1:3" x14ac:dyDescent="0.2">
      <c r="A1153" s="1" t="s">
        <v>1150</v>
      </c>
      <c r="B1153">
        <v>1E-4</v>
      </c>
      <c r="C1153">
        <v>1.564070856113577E-3</v>
      </c>
    </row>
    <row r="1154" spans="1:3" x14ac:dyDescent="0.2">
      <c r="A1154" s="1" t="s">
        <v>1151</v>
      </c>
      <c r="B1154">
        <v>1E-4</v>
      </c>
      <c r="C1154">
        <v>1.564070461641031E-3</v>
      </c>
    </row>
    <row r="1155" spans="1:3" x14ac:dyDescent="0.2">
      <c r="A1155" s="1" t="s">
        <v>1152</v>
      </c>
      <c r="B1155">
        <v>1E-4</v>
      </c>
      <c r="C1155">
        <v>1.564070067168484E-3</v>
      </c>
    </row>
    <row r="1156" spans="1:3" x14ac:dyDescent="0.2">
      <c r="A1156" s="1" t="s">
        <v>1153</v>
      </c>
      <c r="B1156">
        <v>1E-4</v>
      </c>
      <c r="C1156">
        <v>1.5640696726959378E-3</v>
      </c>
    </row>
    <row r="1157" spans="1:3" x14ac:dyDescent="0.2">
      <c r="A1157" s="1" t="s">
        <v>1154</v>
      </c>
      <c r="B1157">
        <v>1E-4</v>
      </c>
      <c r="C1157">
        <v>1.5640692782233911E-3</v>
      </c>
    </row>
    <row r="1158" spans="1:3" x14ac:dyDescent="0.2">
      <c r="A1158" s="1" t="s">
        <v>1155</v>
      </c>
      <c r="B1158">
        <v>1E-4</v>
      </c>
      <c r="C1158">
        <v>1.5640688837508449E-3</v>
      </c>
    </row>
    <row r="1159" spans="1:3" x14ac:dyDescent="0.2">
      <c r="A1159" s="1" t="s">
        <v>1156</v>
      </c>
      <c r="B1159">
        <v>1E-4</v>
      </c>
      <c r="C1159">
        <v>1.5640684892782981E-3</v>
      </c>
    </row>
    <row r="1160" spans="1:3" x14ac:dyDescent="0.2">
      <c r="A1160" s="1" t="s">
        <v>1157</v>
      </c>
      <c r="B1160">
        <v>1E-4</v>
      </c>
      <c r="C1160">
        <v>1.5640680948057518E-3</v>
      </c>
    </row>
    <row r="1161" spans="1:3" x14ac:dyDescent="0.2">
      <c r="A1161" s="1" t="s">
        <v>1158</v>
      </c>
      <c r="B1161">
        <v>1E-4</v>
      </c>
      <c r="C1161">
        <v>1.5640677003332052E-3</v>
      </c>
    </row>
    <row r="1162" spans="1:3" x14ac:dyDescent="0.2">
      <c r="A1162" s="1" t="s">
        <v>1159</v>
      </c>
      <c r="B1162">
        <v>1E-4</v>
      </c>
      <c r="C1162">
        <v>1.564067305860659E-3</v>
      </c>
    </row>
    <row r="1163" spans="1:3" x14ac:dyDescent="0.2">
      <c r="A1163" s="1" t="s">
        <v>1160</v>
      </c>
      <c r="B1163">
        <v>1E-4</v>
      </c>
      <c r="C1163">
        <v>1.564066911388113E-3</v>
      </c>
    </row>
    <row r="1164" spans="1:3" x14ac:dyDescent="0.2">
      <c r="A1164" s="1" t="s">
        <v>1161</v>
      </c>
      <c r="B1164">
        <v>1E-4</v>
      </c>
      <c r="C1164">
        <v>1.5640665169155661E-3</v>
      </c>
    </row>
    <row r="1165" spans="1:3" x14ac:dyDescent="0.2">
      <c r="A1165" s="1" t="s">
        <v>1162</v>
      </c>
      <c r="B1165">
        <v>1E-4</v>
      </c>
      <c r="C1165">
        <v>1.5640661224430202E-3</v>
      </c>
    </row>
    <row r="1166" spans="1:3" x14ac:dyDescent="0.2">
      <c r="A1166" s="1" t="s">
        <v>1163</v>
      </c>
      <c r="B1166">
        <v>1E-4</v>
      </c>
      <c r="C1166">
        <v>1.5640657279704735E-3</v>
      </c>
    </row>
    <row r="1167" spans="1:3" x14ac:dyDescent="0.2">
      <c r="A1167" s="1" t="s">
        <v>1164</v>
      </c>
      <c r="B1167">
        <v>9.0000000000000006E-5</v>
      </c>
      <c r="C1167">
        <v>1.5640653334979273E-3</v>
      </c>
    </row>
    <row r="1168" spans="1:3" x14ac:dyDescent="0.2">
      <c r="A1168" s="1" t="s">
        <v>1165</v>
      </c>
      <c r="B1168">
        <v>9.0000000000000006E-5</v>
      </c>
      <c r="C1168">
        <v>1.5640649390253804E-3</v>
      </c>
    </row>
    <row r="1169" spans="1:3" x14ac:dyDescent="0.2">
      <c r="A1169" s="1" t="s">
        <v>1166</v>
      </c>
      <c r="B1169">
        <v>9.0000000000000006E-5</v>
      </c>
      <c r="C1169">
        <v>1.5640645445528342E-3</v>
      </c>
    </row>
    <row r="1170" spans="1:3" x14ac:dyDescent="0.2">
      <c r="A1170" s="1" t="s">
        <v>1167</v>
      </c>
      <c r="B1170">
        <v>9.0000000000000006E-5</v>
      </c>
      <c r="C1170">
        <v>1.5640641500802874E-3</v>
      </c>
    </row>
    <row r="1171" spans="1:3" x14ac:dyDescent="0.2">
      <c r="A1171" s="1" t="s">
        <v>1168</v>
      </c>
      <c r="B1171">
        <v>9.0000000000000006E-5</v>
      </c>
      <c r="C1171">
        <v>1.5640637556077414E-3</v>
      </c>
    </row>
    <row r="1172" spans="1:3" x14ac:dyDescent="0.2">
      <c r="A1172" s="1" t="s">
        <v>1169</v>
      </c>
      <c r="B1172">
        <v>9.0000000000000006E-5</v>
      </c>
      <c r="C1172">
        <v>1.5640633611351954E-3</v>
      </c>
    </row>
    <row r="1173" spans="1:3" x14ac:dyDescent="0.2">
      <c r="A1173" s="1" t="s">
        <v>1170</v>
      </c>
      <c r="B1173">
        <v>9.0000000000000006E-5</v>
      </c>
      <c r="C1173">
        <v>1.5640629666626485E-3</v>
      </c>
    </row>
    <row r="1174" spans="1:3" x14ac:dyDescent="0.2">
      <c r="A1174" s="1" t="s">
        <v>1171</v>
      </c>
      <c r="B1174">
        <v>9.0000000000000006E-5</v>
      </c>
      <c r="C1174">
        <v>1.5640625721901026E-3</v>
      </c>
    </row>
    <row r="1175" spans="1:3" x14ac:dyDescent="0.2">
      <c r="A1175" s="1" t="s">
        <v>1172</v>
      </c>
      <c r="B1175">
        <v>9.0000000000000006E-5</v>
      </c>
      <c r="C1175">
        <v>1.5640621777175555E-3</v>
      </c>
    </row>
    <row r="1176" spans="1:3" x14ac:dyDescent="0.2">
      <c r="A1176" s="1" t="s">
        <v>1173</v>
      </c>
      <c r="B1176">
        <v>9.0000000000000006E-5</v>
      </c>
      <c r="C1176">
        <v>1.5640617832450097E-3</v>
      </c>
    </row>
    <row r="1177" spans="1:3" x14ac:dyDescent="0.2">
      <c r="A1177" s="1" t="s">
        <v>1174</v>
      </c>
      <c r="B1177">
        <v>9.0000000000000006E-5</v>
      </c>
      <c r="C1177">
        <v>1.5640613887724626E-3</v>
      </c>
    </row>
    <row r="1178" spans="1:3" x14ac:dyDescent="0.2">
      <c r="A1178" s="1" t="s">
        <v>1175</v>
      </c>
      <c r="B1178">
        <v>9.0000000000000006E-5</v>
      </c>
      <c r="C1178">
        <v>1.5640609942999164E-3</v>
      </c>
    </row>
    <row r="1179" spans="1:3" x14ac:dyDescent="0.2">
      <c r="A1179" s="1" t="s">
        <v>1176</v>
      </c>
      <c r="B1179">
        <v>9.0000000000000006E-5</v>
      </c>
      <c r="C1179">
        <v>1.5640605998273696E-3</v>
      </c>
    </row>
    <row r="1180" spans="1:3" x14ac:dyDescent="0.2">
      <c r="A1180" s="1" t="s">
        <v>1177</v>
      </c>
      <c r="B1180">
        <v>9.0000000000000006E-5</v>
      </c>
      <c r="C1180">
        <v>1.5640602053548234E-3</v>
      </c>
    </row>
    <row r="1181" spans="1:3" x14ac:dyDescent="0.2">
      <c r="A1181" s="1" t="s">
        <v>1178</v>
      </c>
      <c r="B1181">
        <v>9.0000000000000006E-5</v>
      </c>
      <c r="C1181">
        <v>1.5640598108822776E-3</v>
      </c>
    </row>
    <row r="1182" spans="1:3" x14ac:dyDescent="0.2">
      <c r="A1182" s="1" t="s">
        <v>1179</v>
      </c>
      <c r="B1182">
        <v>9.0000000000000006E-5</v>
      </c>
      <c r="C1182">
        <v>1.5640594164097305E-3</v>
      </c>
    </row>
    <row r="1183" spans="1:3" x14ac:dyDescent="0.2">
      <c r="A1183" s="1" t="s">
        <v>1180</v>
      </c>
      <c r="B1183">
        <v>9.0000000000000006E-5</v>
      </c>
      <c r="C1183">
        <v>1.5640590219371845E-3</v>
      </c>
    </row>
    <row r="1184" spans="1:3" x14ac:dyDescent="0.2">
      <c r="A1184" s="1" t="s">
        <v>1181</v>
      </c>
      <c r="B1184">
        <v>9.0000000000000006E-5</v>
      </c>
      <c r="C1184">
        <v>1.5640586274646377E-3</v>
      </c>
    </row>
    <row r="1185" spans="1:3" x14ac:dyDescent="0.2">
      <c r="A1185" s="1" t="s">
        <v>1182</v>
      </c>
      <c r="B1185">
        <v>9.0000000000000006E-5</v>
      </c>
      <c r="C1185">
        <v>1.5640582329920921E-3</v>
      </c>
    </row>
    <row r="1186" spans="1:3" x14ac:dyDescent="0.2">
      <c r="A1186" s="1" t="s">
        <v>1183</v>
      </c>
      <c r="B1186">
        <v>9.0000000000000006E-5</v>
      </c>
      <c r="C1186">
        <v>1.564057838519545E-3</v>
      </c>
    </row>
    <row r="1187" spans="1:3" x14ac:dyDescent="0.2">
      <c r="A1187" s="1" t="s">
        <v>1184</v>
      </c>
      <c r="B1187">
        <v>9.0000000000000006E-5</v>
      </c>
      <c r="C1187">
        <v>1.564057444046999E-3</v>
      </c>
    </row>
    <row r="1188" spans="1:3" x14ac:dyDescent="0.2">
      <c r="A1188" s="1" t="s">
        <v>1185</v>
      </c>
      <c r="B1188">
        <v>9.0000000000000006E-5</v>
      </c>
      <c r="C1188">
        <v>1.564057049574452E-3</v>
      </c>
    </row>
    <row r="1189" spans="1:3" x14ac:dyDescent="0.2">
      <c r="A1189" s="1" t="s">
        <v>1186</v>
      </c>
      <c r="B1189">
        <v>9.0000000000000006E-5</v>
      </c>
      <c r="C1189">
        <v>1.5640566551019057E-3</v>
      </c>
    </row>
    <row r="1190" spans="1:3" x14ac:dyDescent="0.2">
      <c r="A1190" s="1" t="s">
        <v>1187</v>
      </c>
      <c r="B1190">
        <v>9.0000000000000006E-5</v>
      </c>
      <c r="C1190">
        <v>1.56405626062936E-3</v>
      </c>
    </row>
    <row r="1191" spans="1:3" x14ac:dyDescent="0.2">
      <c r="A1191" s="1" t="s">
        <v>1188</v>
      </c>
      <c r="B1191">
        <v>8.0000000000000007E-5</v>
      </c>
      <c r="C1191">
        <v>1.5640558661568129E-3</v>
      </c>
    </row>
    <row r="1192" spans="1:3" x14ac:dyDescent="0.2">
      <c r="A1192" s="1" t="s">
        <v>1189</v>
      </c>
      <c r="B1192">
        <v>8.0000000000000007E-5</v>
      </c>
      <c r="C1192">
        <v>1.5640554716842669E-3</v>
      </c>
    </row>
    <row r="1193" spans="1:3" x14ac:dyDescent="0.2">
      <c r="A1193" s="1" t="s">
        <v>1190</v>
      </c>
      <c r="B1193">
        <v>8.0000000000000007E-5</v>
      </c>
      <c r="C1193">
        <v>1.56405507721172E-3</v>
      </c>
    </row>
    <row r="1194" spans="1:3" x14ac:dyDescent="0.2">
      <c r="A1194" s="1" t="s">
        <v>1191</v>
      </c>
      <c r="B1194">
        <v>8.0000000000000007E-5</v>
      </c>
      <c r="C1194">
        <v>1.5640546827391741E-3</v>
      </c>
    </row>
    <row r="1195" spans="1:3" x14ac:dyDescent="0.2">
      <c r="A1195" s="1" t="s">
        <v>1192</v>
      </c>
      <c r="B1195">
        <v>8.0000000000000007E-5</v>
      </c>
      <c r="C1195">
        <v>1.4102188211009552E-3</v>
      </c>
    </row>
    <row r="1196" spans="1:3" x14ac:dyDescent="0.2">
      <c r="A1196" s="1" t="s">
        <v>1193</v>
      </c>
      <c r="B1196">
        <v>8.0000000000000007E-5</v>
      </c>
      <c r="C1196">
        <v>1.5640538937940812E-3</v>
      </c>
    </row>
    <row r="1197" spans="1:3" x14ac:dyDescent="0.2">
      <c r="A1197" s="1" t="s">
        <v>1194</v>
      </c>
      <c r="B1197">
        <v>8.0000000000000007E-5</v>
      </c>
      <c r="C1197">
        <v>1.5640534993215341E-3</v>
      </c>
    </row>
    <row r="1198" spans="1:3" x14ac:dyDescent="0.2">
      <c r="A1198" s="1" t="s">
        <v>1195</v>
      </c>
      <c r="B1198">
        <v>8.0000000000000007E-5</v>
      </c>
      <c r="C1198">
        <v>1.5640531048489879E-3</v>
      </c>
    </row>
    <row r="1199" spans="1:3" x14ac:dyDescent="0.2">
      <c r="A1199" s="1" t="s">
        <v>1196</v>
      </c>
      <c r="B1199">
        <v>8.0000000000000007E-5</v>
      </c>
      <c r="C1199">
        <v>1.4102174852297471E-3</v>
      </c>
    </row>
    <row r="1200" spans="1:3" x14ac:dyDescent="0.2">
      <c r="A1200" s="1" t="s">
        <v>1197</v>
      </c>
      <c r="B1200">
        <v>8.0000000000000007E-5</v>
      </c>
      <c r="C1200">
        <v>1.5640523159038949E-3</v>
      </c>
    </row>
    <row r="1201" spans="1:3" x14ac:dyDescent="0.2">
      <c r="A1201" s="1" t="s">
        <v>1198</v>
      </c>
      <c r="B1201">
        <v>8.0000000000000007E-5</v>
      </c>
      <c r="C1201">
        <v>1.5640519214313491E-3</v>
      </c>
    </row>
    <row r="1202" spans="1:3" x14ac:dyDescent="0.2">
      <c r="A1202" s="1" t="s">
        <v>1199</v>
      </c>
      <c r="B1202">
        <v>8.0000000000000007E-5</v>
      </c>
      <c r="C1202">
        <v>1.5640515269588024E-3</v>
      </c>
    </row>
    <row r="1203" spans="1:3" x14ac:dyDescent="0.2">
      <c r="A1203" s="1" t="s">
        <v>1200</v>
      </c>
      <c r="B1203">
        <v>8.0000000000000007E-5</v>
      </c>
      <c r="C1203">
        <v>1.4102161493585381E-3</v>
      </c>
    </row>
    <row r="1204" spans="1:3" x14ac:dyDescent="0.2">
      <c r="A1204" s="1" t="s">
        <v>1201</v>
      </c>
      <c r="B1204">
        <v>8.0000000000000007E-5</v>
      </c>
      <c r="C1204">
        <v>1.5640507380137092E-3</v>
      </c>
    </row>
    <row r="1205" spans="1:3" x14ac:dyDescent="0.2">
      <c r="A1205" s="1" t="s">
        <v>1202</v>
      </c>
      <c r="B1205">
        <v>8.0000000000000007E-5</v>
      </c>
      <c r="C1205">
        <v>1.5640503435411636E-3</v>
      </c>
    </row>
    <row r="1206" spans="1:3" x14ac:dyDescent="0.2">
      <c r="A1206" s="1" t="s">
        <v>1203</v>
      </c>
      <c r="B1206">
        <v>8.0000000000000007E-5</v>
      </c>
      <c r="C1206">
        <v>1.4102151474551315E-3</v>
      </c>
    </row>
    <row r="1207" spans="1:3" x14ac:dyDescent="0.2">
      <c r="A1207" s="1" t="s">
        <v>1204</v>
      </c>
      <c r="B1207">
        <v>8.0000000000000007E-5</v>
      </c>
      <c r="C1207">
        <v>1.5640495545960705E-3</v>
      </c>
    </row>
    <row r="1208" spans="1:3" x14ac:dyDescent="0.2">
      <c r="A1208" s="1" t="s">
        <v>1205</v>
      </c>
      <c r="B1208">
        <v>8.0000000000000007E-5</v>
      </c>
      <c r="C1208">
        <v>1.5640491601235243E-3</v>
      </c>
    </row>
    <row r="1209" spans="1:3" x14ac:dyDescent="0.2">
      <c r="A1209" s="1" t="s">
        <v>1206</v>
      </c>
      <c r="B1209">
        <v>8.0000000000000007E-5</v>
      </c>
      <c r="C1209">
        <v>1.4102141455517249E-3</v>
      </c>
    </row>
    <row r="1210" spans="1:3" x14ac:dyDescent="0.2">
      <c r="A1210" s="1" t="s">
        <v>1207</v>
      </c>
      <c r="B1210">
        <v>8.0000000000000007E-5</v>
      </c>
      <c r="C1210">
        <v>1.5640483711784315E-3</v>
      </c>
    </row>
    <row r="1211" spans="1:3" x14ac:dyDescent="0.2">
      <c r="A1211" s="1" t="s">
        <v>1208</v>
      </c>
      <c r="B1211">
        <v>8.0000000000000007E-5</v>
      </c>
      <c r="C1211">
        <v>1.4102134776161207E-3</v>
      </c>
    </row>
    <row r="1212" spans="1:3" x14ac:dyDescent="0.2">
      <c r="A1212" s="1" t="s">
        <v>1209</v>
      </c>
      <c r="B1212">
        <v>8.0000000000000007E-5</v>
      </c>
      <c r="C1212">
        <v>1.5640475822333384E-3</v>
      </c>
    </row>
    <row r="1213" spans="1:3" x14ac:dyDescent="0.2">
      <c r="A1213" s="1" t="s">
        <v>1210</v>
      </c>
      <c r="B1213">
        <v>8.0000000000000007E-5</v>
      </c>
      <c r="C1213">
        <v>1.4102128096805161E-3</v>
      </c>
    </row>
    <row r="1214" spans="1:3" x14ac:dyDescent="0.2">
      <c r="A1214" s="1" t="s">
        <v>1211</v>
      </c>
      <c r="B1214">
        <v>8.0000000000000007E-5</v>
      </c>
      <c r="C1214">
        <v>1.5640467932882456E-3</v>
      </c>
    </row>
    <row r="1215" spans="1:3" x14ac:dyDescent="0.2">
      <c r="A1215" s="1" t="s">
        <v>1212</v>
      </c>
      <c r="B1215">
        <v>8.0000000000000007E-5</v>
      </c>
      <c r="C1215">
        <v>1.4102121417449119E-3</v>
      </c>
    </row>
    <row r="1216" spans="1:3" x14ac:dyDescent="0.2">
      <c r="A1216" s="1" t="s">
        <v>1213</v>
      </c>
      <c r="B1216">
        <v>8.0000000000000007E-5</v>
      </c>
      <c r="C1216">
        <v>1.5640460043431527E-3</v>
      </c>
    </row>
    <row r="1217" spans="1:3" x14ac:dyDescent="0.2">
      <c r="A1217" s="1" t="s">
        <v>1214</v>
      </c>
      <c r="B1217">
        <v>8.0000000000000007E-5</v>
      </c>
      <c r="C1217">
        <v>1.410211473809308E-3</v>
      </c>
    </row>
    <row r="1218" spans="1:3" x14ac:dyDescent="0.2">
      <c r="A1218" s="1" t="s">
        <v>1215</v>
      </c>
      <c r="B1218">
        <v>8.0000000000000007E-5</v>
      </c>
      <c r="C1218">
        <v>1.4102111398415058E-3</v>
      </c>
    </row>
    <row r="1219" spans="1:3" x14ac:dyDescent="0.2">
      <c r="A1219" s="1" t="s">
        <v>1216</v>
      </c>
      <c r="B1219">
        <v>6.9999999999999994E-5</v>
      </c>
      <c r="C1219">
        <v>1.5640448209255134E-3</v>
      </c>
    </row>
    <row r="1220" spans="1:3" x14ac:dyDescent="0.2">
      <c r="A1220" s="1" t="s">
        <v>1217</v>
      </c>
      <c r="B1220">
        <v>6.9999999999999994E-5</v>
      </c>
      <c r="C1220">
        <v>1.5640444264529668E-3</v>
      </c>
    </row>
    <row r="1221" spans="1:3" x14ac:dyDescent="0.2">
      <c r="A1221" s="1" t="s">
        <v>1218</v>
      </c>
      <c r="B1221">
        <v>6.9999999999999994E-5</v>
      </c>
      <c r="C1221">
        <v>1.5640440319804206E-3</v>
      </c>
    </row>
    <row r="1222" spans="1:3" x14ac:dyDescent="0.2">
      <c r="A1222" s="1" t="s">
        <v>1219</v>
      </c>
      <c r="B1222">
        <v>6.9999999999999994E-5</v>
      </c>
      <c r="C1222">
        <v>1.8756296166745621E-3</v>
      </c>
    </row>
    <row r="1223" spans="1:3" x14ac:dyDescent="0.2">
      <c r="A1223" s="1" t="s">
        <v>1220</v>
      </c>
      <c r="B1223">
        <v>6.9999999999999994E-5</v>
      </c>
      <c r="C1223">
        <v>2.0330178672660457E-3</v>
      </c>
    </row>
    <row r="1224" spans="1:3" x14ac:dyDescent="0.2">
      <c r="A1224" s="1" t="s">
        <v>1221</v>
      </c>
      <c r="B1224">
        <v>6.9999999999999994E-5</v>
      </c>
      <c r="C1224">
        <v>2.0330172643320855E-3</v>
      </c>
    </row>
    <row r="1225" spans="1:3" x14ac:dyDescent="0.2">
      <c r="A1225" s="1" t="s">
        <v>1222</v>
      </c>
      <c r="B1225">
        <v>6.9999999999999994E-5</v>
      </c>
      <c r="C1225">
        <v>2.0330166613981263E-3</v>
      </c>
    </row>
    <row r="1226" spans="1:3" x14ac:dyDescent="0.2">
      <c r="A1226" s="1" t="s">
        <v>1223</v>
      </c>
      <c r="B1226">
        <v>6.9999999999999994E-5</v>
      </c>
      <c r="C1226">
        <v>2.0330160584641679E-3</v>
      </c>
    </row>
    <row r="1227" spans="1:3" x14ac:dyDescent="0.2">
      <c r="A1227" s="1" t="s">
        <v>1224</v>
      </c>
      <c r="B1227">
        <v>6.9999999999999994E-5</v>
      </c>
      <c r="C1227">
        <v>2.0330154555302077E-3</v>
      </c>
    </row>
    <row r="1228" spans="1:3" x14ac:dyDescent="0.2">
      <c r="A1228" s="1" t="s">
        <v>1225</v>
      </c>
      <c r="B1228">
        <v>6.9999999999999994E-5</v>
      </c>
      <c r="C1228">
        <v>2.0330148525962493E-3</v>
      </c>
    </row>
    <row r="1229" spans="1:3" x14ac:dyDescent="0.2">
      <c r="A1229" s="1" t="s">
        <v>1226</v>
      </c>
      <c r="B1229">
        <v>6.9999999999999994E-5</v>
      </c>
      <c r="C1229">
        <v>1.8756259126973417E-3</v>
      </c>
    </row>
    <row r="1230" spans="1:3" x14ac:dyDescent="0.2">
      <c r="A1230" s="1" t="s">
        <v>1227</v>
      </c>
      <c r="B1230">
        <v>6.9999999999999994E-5</v>
      </c>
      <c r="C1230">
        <v>1.7192427320187982E-3</v>
      </c>
    </row>
    <row r="1231" spans="1:3" x14ac:dyDescent="0.2">
      <c r="A1231" s="1" t="s">
        <v>1228</v>
      </c>
      <c r="B1231">
        <v>6.9999999999999994E-5</v>
      </c>
      <c r="C1231">
        <v>1.8756248544181358E-3</v>
      </c>
    </row>
    <row r="1232" spans="1:3" x14ac:dyDescent="0.2">
      <c r="A1232" s="1" t="s">
        <v>1229</v>
      </c>
      <c r="B1232">
        <v>6.9999999999999994E-5</v>
      </c>
      <c r="C1232">
        <v>1.7192418128427272E-3</v>
      </c>
    </row>
    <row r="1233" spans="1:3" x14ac:dyDescent="0.2">
      <c r="A1233" s="1" t="s">
        <v>1230</v>
      </c>
      <c r="B1233">
        <v>1.15E-3</v>
      </c>
      <c r="C1233">
        <v>1.7192413532546909E-3</v>
      </c>
    </row>
    <row r="1234" spans="1:3" x14ac:dyDescent="0.2">
      <c r="A1234" s="1" t="s">
        <v>1231</v>
      </c>
      <c r="B1234">
        <v>1.1299999999999999E-3</v>
      </c>
      <c r="C1234">
        <v>1.5640389038373171E-3</v>
      </c>
    </row>
    <row r="1235" spans="1:3" x14ac:dyDescent="0.2">
      <c r="A1235" s="1" t="s">
        <v>1232</v>
      </c>
      <c r="B1235">
        <v>1.1199999999999999E-3</v>
      </c>
      <c r="C1235">
        <v>1.7192404340786204E-3</v>
      </c>
    </row>
    <row r="1236" spans="1:3" x14ac:dyDescent="0.2">
      <c r="A1236" s="1" t="s">
        <v>1233</v>
      </c>
      <c r="B1236">
        <v>1.1000000000000001E-3</v>
      </c>
      <c r="C1236">
        <v>1.7192399744905846E-3</v>
      </c>
    </row>
    <row r="1237" spans="1:3" x14ac:dyDescent="0.2">
      <c r="A1237" s="1" t="s">
        <v>1234</v>
      </c>
      <c r="B1237">
        <v>1.09E-3</v>
      </c>
      <c r="C1237">
        <v>1.7192395149025492E-3</v>
      </c>
    </row>
    <row r="1238" spans="1:3" x14ac:dyDescent="0.2">
      <c r="A1238" s="1" t="s">
        <v>1235</v>
      </c>
      <c r="B1238">
        <v>1.08E-3</v>
      </c>
      <c r="C1238">
        <v>1.5640373259471309E-3</v>
      </c>
    </row>
    <row r="1239" spans="1:3" x14ac:dyDescent="0.2">
      <c r="A1239" s="1" t="s">
        <v>1236</v>
      </c>
      <c r="B1239">
        <v>1.06E-3</v>
      </c>
      <c r="C1239">
        <v>1.7192385957264778E-3</v>
      </c>
    </row>
    <row r="1240" spans="1:3" x14ac:dyDescent="0.2">
      <c r="A1240" s="1" t="s">
        <v>1237</v>
      </c>
      <c r="B1240">
        <v>1.0499999999999999E-3</v>
      </c>
      <c r="C1240">
        <v>1.7192381361384418E-3</v>
      </c>
    </row>
    <row r="1241" spans="1:3" x14ac:dyDescent="0.2">
      <c r="A1241" s="1" t="s">
        <v>1238</v>
      </c>
      <c r="B1241">
        <v>1.0399999999999999E-3</v>
      </c>
      <c r="C1241">
        <v>1.7192376765504066E-3</v>
      </c>
    </row>
    <row r="1242" spans="1:3" x14ac:dyDescent="0.2">
      <c r="A1242" s="1" t="s">
        <v>1239</v>
      </c>
      <c r="B1242">
        <v>1.0200000000000001E-3</v>
      </c>
      <c r="C1242">
        <v>1.7192372169623704E-3</v>
      </c>
    </row>
    <row r="1243" spans="1:3" x14ac:dyDescent="0.2">
      <c r="A1243" s="1" t="s">
        <v>1240</v>
      </c>
      <c r="B1243">
        <v>1.01E-3</v>
      </c>
      <c r="C1243">
        <v>1.7192367573743352E-3</v>
      </c>
    </row>
    <row r="1244" spans="1:3" x14ac:dyDescent="0.2">
      <c r="A1244" s="1" t="s">
        <v>1241</v>
      </c>
      <c r="B1244">
        <v>1E-3</v>
      </c>
      <c r="C1244">
        <v>1.7192362977862998E-3</v>
      </c>
    </row>
    <row r="1245" spans="1:3" x14ac:dyDescent="0.2">
      <c r="A1245" s="1" t="s">
        <v>1242</v>
      </c>
      <c r="B1245">
        <v>9.8999999999999999E-4</v>
      </c>
      <c r="C1245">
        <v>1.5640345646393066E-3</v>
      </c>
    </row>
    <row r="1246" spans="1:3" x14ac:dyDescent="0.2">
      <c r="A1246" s="1" t="s">
        <v>1243</v>
      </c>
      <c r="B1246">
        <v>9.7000000000000005E-4</v>
      </c>
      <c r="C1246">
        <v>1.7192353786102288E-3</v>
      </c>
    </row>
    <row r="1247" spans="1:3" x14ac:dyDescent="0.2">
      <c r="A1247" s="1" t="s">
        <v>1244</v>
      </c>
      <c r="B1247">
        <v>9.6000000000000002E-4</v>
      </c>
      <c r="C1247">
        <v>1.7192349190221926E-3</v>
      </c>
    </row>
    <row r="1248" spans="1:3" x14ac:dyDescent="0.2">
      <c r="A1248" s="1" t="s">
        <v>1245</v>
      </c>
      <c r="B1248">
        <v>9.5E-4</v>
      </c>
      <c r="C1248">
        <v>1.7192344594341572E-3</v>
      </c>
    </row>
    <row r="1249" spans="1:3" x14ac:dyDescent="0.2">
      <c r="A1249" s="1" t="s">
        <v>1246</v>
      </c>
      <c r="B1249">
        <v>9.3999999999999997E-4</v>
      </c>
      <c r="C1249">
        <v>1.5640329867491203E-3</v>
      </c>
    </row>
    <row r="1250" spans="1:3" x14ac:dyDescent="0.2">
      <c r="A1250" s="1" t="s">
        <v>1247</v>
      </c>
      <c r="B1250">
        <v>9.3000000000000005E-4</v>
      </c>
      <c r="C1250">
        <v>1.7192335402580862E-3</v>
      </c>
    </row>
    <row r="1251" spans="1:3" x14ac:dyDescent="0.2">
      <c r="A1251" s="1" t="s">
        <v>1248</v>
      </c>
      <c r="B1251">
        <v>9.2000000000000003E-4</v>
      </c>
      <c r="C1251">
        <v>1.5640321978040279E-3</v>
      </c>
    </row>
    <row r="1252" spans="1:3" x14ac:dyDescent="0.2">
      <c r="A1252" s="1" t="s">
        <v>1249</v>
      </c>
      <c r="B1252">
        <v>9.1E-4</v>
      </c>
      <c r="C1252">
        <v>1.7192326210820148E-3</v>
      </c>
    </row>
    <row r="1253" spans="1:3" x14ac:dyDescent="0.2">
      <c r="A1253" s="1" t="s">
        <v>1250</v>
      </c>
      <c r="B1253">
        <v>8.9999999999999998E-4</v>
      </c>
      <c r="C1253">
        <v>1.5640314088589357E-3</v>
      </c>
    </row>
    <row r="1254" spans="1:3" x14ac:dyDescent="0.2">
      <c r="A1254" s="1" t="s">
        <v>1251</v>
      </c>
      <c r="B1254">
        <v>8.8999999999999995E-4</v>
      </c>
      <c r="C1254">
        <v>1.5640310143863886E-3</v>
      </c>
    </row>
    <row r="1255" spans="1:3" x14ac:dyDescent="0.2">
      <c r="A1255" s="1" t="s">
        <v>1252</v>
      </c>
      <c r="B1255">
        <v>8.8000000000000003E-4</v>
      </c>
      <c r="C1255">
        <v>1.7192312423179082E-3</v>
      </c>
    </row>
    <row r="1256" spans="1:3" x14ac:dyDescent="0.2">
      <c r="A1256" s="1" t="s">
        <v>1253</v>
      </c>
      <c r="B1256">
        <v>8.5999999999999998E-4</v>
      </c>
      <c r="C1256">
        <v>1.5640302254412957E-3</v>
      </c>
    </row>
    <row r="1257" spans="1:3" x14ac:dyDescent="0.2">
      <c r="A1257" s="1" t="s">
        <v>1254</v>
      </c>
      <c r="B1257">
        <v>8.4999999999999995E-4</v>
      </c>
      <c r="C1257">
        <v>1.5640298309687497E-3</v>
      </c>
    </row>
    <row r="1258" spans="1:3" x14ac:dyDescent="0.2">
      <c r="A1258" s="1" t="s">
        <v>1255</v>
      </c>
      <c r="B1258">
        <v>8.4999999999999995E-4</v>
      </c>
      <c r="C1258">
        <v>1.5640294364962024E-3</v>
      </c>
    </row>
    <row r="1259" spans="1:3" x14ac:dyDescent="0.2">
      <c r="A1259" s="1" t="s">
        <v>1256</v>
      </c>
      <c r="B1259">
        <v>8.4000000000000003E-4</v>
      </c>
      <c r="C1259">
        <v>1.7192294039657656E-3</v>
      </c>
    </row>
    <row r="1260" spans="1:3" x14ac:dyDescent="0.2">
      <c r="A1260" s="1" t="s">
        <v>1257</v>
      </c>
      <c r="B1260">
        <v>8.3000000000000001E-4</v>
      </c>
      <c r="C1260">
        <v>1.5640286475511098E-3</v>
      </c>
    </row>
    <row r="1261" spans="1:3" x14ac:dyDescent="0.2">
      <c r="A1261" s="1" t="s">
        <v>1258</v>
      </c>
      <c r="B1261">
        <v>8.1999999999999998E-4</v>
      </c>
      <c r="C1261">
        <v>1.7192284847896942E-3</v>
      </c>
    </row>
    <row r="1262" spans="1:3" x14ac:dyDescent="0.2">
      <c r="A1262" s="1" t="s">
        <v>1259</v>
      </c>
      <c r="B1262">
        <v>8.0999999999999996E-4</v>
      </c>
      <c r="C1262">
        <v>1.5640278586060176E-3</v>
      </c>
    </row>
    <row r="1263" spans="1:3" x14ac:dyDescent="0.2">
      <c r="A1263" s="1" t="s">
        <v>1260</v>
      </c>
      <c r="B1263">
        <v>8.0000000000000004E-4</v>
      </c>
      <c r="C1263">
        <v>1.5640274641334705E-3</v>
      </c>
    </row>
    <row r="1264" spans="1:3" x14ac:dyDescent="0.2">
      <c r="A1264" s="1" t="s">
        <v>1261</v>
      </c>
      <c r="B1264">
        <v>7.9000000000000001E-4</v>
      </c>
      <c r="C1264">
        <v>1.5640270696609248E-3</v>
      </c>
    </row>
    <row r="1265" spans="1:3" x14ac:dyDescent="0.2">
      <c r="A1265" s="1" t="s">
        <v>1262</v>
      </c>
      <c r="B1265">
        <v>7.7999999999999999E-4</v>
      </c>
      <c r="C1265">
        <v>1.5640266751883781E-3</v>
      </c>
    </row>
    <row r="1266" spans="1:3" x14ac:dyDescent="0.2">
      <c r="A1266" s="1" t="s">
        <v>1263</v>
      </c>
      <c r="B1266">
        <v>7.6999999999999996E-4</v>
      </c>
      <c r="C1266">
        <v>1.7192261868495162E-3</v>
      </c>
    </row>
    <row r="1267" spans="1:3" x14ac:dyDescent="0.2">
      <c r="A1267" s="1" t="s">
        <v>1264</v>
      </c>
      <c r="B1267">
        <v>7.6000000000000004E-4</v>
      </c>
      <c r="C1267">
        <v>1.7192257272614804E-3</v>
      </c>
    </row>
    <row r="1268" spans="1:3" x14ac:dyDescent="0.2">
      <c r="A1268" s="1" t="s">
        <v>1265</v>
      </c>
      <c r="B1268">
        <v>7.6000000000000004E-4</v>
      </c>
      <c r="C1268">
        <v>1.7192252676734453E-3</v>
      </c>
    </row>
    <row r="1269" spans="1:3" x14ac:dyDescent="0.2">
      <c r="A1269" s="1" t="s">
        <v>1266</v>
      </c>
      <c r="B1269">
        <v>7.5000000000000002E-4</v>
      </c>
      <c r="C1269">
        <v>1.7192248080854086E-3</v>
      </c>
    </row>
    <row r="1270" spans="1:3" x14ac:dyDescent="0.2">
      <c r="A1270" s="1" t="s">
        <v>1267</v>
      </c>
      <c r="B1270">
        <v>7.3999999999999999E-4</v>
      </c>
      <c r="C1270">
        <v>2.032989529369957E-3</v>
      </c>
    </row>
    <row r="1271" spans="1:3" x14ac:dyDescent="0.2">
      <c r="A1271" s="1" t="s">
        <v>1268</v>
      </c>
      <c r="B1271">
        <v>7.2999999999999996E-4</v>
      </c>
      <c r="C1271">
        <v>2.0329889264359981E-3</v>
      </c>
    </row>
    <row r="1272" spans="1:3" x14ac:dyDescent="0.2">
      <c r="A1272" s="1" t="s">
        <v>1269</v>
      </c>
      <c r="B1272">
        <v>2.4399999999999999E-3</v>
      </c>
      <c r="C1272">
        <v>2.3501401854436692E-3</v>
      </c>
    </row>
    <row r="1273" spans="1:3" x14ac:dyDescent="0.2">
      <c r="A1273" s="1" t="s">
        <v>1270</v>
      </c>
      <c r="B1273">
        <v>2.3900000000000002E-3</v>
      </c>
      <c r="C1273">
        <v>2.1912164644332204E-3</v>
      </c>
    </row>
    <row r="1274" spans="1:3" x14ac:dyDescent="0.2">
      <c r="A1274" s="1" t="s">
        <v>1271</v>
      </c>
      <c r="B1274">
        <v>2.3500000000000001E-3</v>
      </c>
      <c r="C1274">
        <v>2.0329871176341194E-3</v>
      </c>
    </row>
    <row r="1275" spans="1:3" x14ac:dyDescent="0.2">
      <c r="A1275" s="1" t="s">
        <v>1272</v>
      </c>
      <c r="B1275">
        <v>2.31E-3</v>
      </c>
      <c r="C1275">
        <v>2.0329865147001606E-3</v>
      </c>
    </row>
    <row r="1276" spans="1:3" x14ac:dyDescent="0.2">
      <c r="A1276" s="1" t="s">
        <v>1273</v>
      </c>
      <c r="B1276">
        <v>2.2699999999999999E-3</v>
      </c>
      <c r="C1276">
        <v>2.0329859117662009E-3</v>
      </c>
    </row>
    <row r="1277" spans="1:3" x14ac:dyDescent="0.2">
      <c r="A1277" s="1" t="s">
        <v>1274</v>
      </c>
      <c r="B1277">
        <v>2.2300000000000002E-3</v>
      </c>
      <c r="C1277">
        <v>2.0329853088322421E-3</v>
      </c>
    </row>
    <row r="1278" spans="1:3" x14ac:dyDescent="0.2">
      <c r="A1278" s="1" t="s">
        <v>1275</v>
      </c>
      <c r="B1278">
        <v>2.2000000000000001E-3</v>
      </c>
      <c r="C1278">
        <v>2.0329847058982824E-3</v>
      </c>
    </row>
    <row r="1279" spans="1:3" x14ac:dyDescent="0.2">
      <c r="A1279" s="1" t="s">
        <v>1276</v>
      </c>
      <c r="B1279">
        <v>2.16E-3</v>
      </c>
      <c r="C1279">
        <v>2.0329841029643231E-3</v>
      </c>
    </row>
    <row r="1280" spans="1:3" x14ac:dyDescent="0.2">
      <c r="A1280" s="1" t="s">
        <v>1277</v>
      </c>
      <c r="B1280">
        <v>2.1199999999999999E-3</v>
      </c>
      <c r="C1280">
        <v>2.0329835000303643E-3</v>
      </c>
    </row>
    <row r="1281" spans="1:3" x14ac:dyDescent="0.2">
      <c r="A1281" s="1" t="s">
        <v>1278</v>
      </c>
      <c r="B1281">
        <v>2.0899999999999998E-3</v>
      </c>
      <c r="C1281">
        <v>2.032982897096405E-3</v>
      </c>
    </row>
    <row r="1282" spans="1:3" x14ac:dyDescent="0.2">
      <c r="A1282" s="1" t="s">
        <v>1279</v>
      </c>
      <c r="B1282">
        <v>2.0500000000000002E-3</v>
      </c>
      <c r="C1282">
        <v>1.8755978682983879E-3</v>
      </c>
    </row>
    <row r="1283" spans="1:3" x14ac:dyDescent="0.2">
      <c r="A1283" s="1" t="s">
        <v>1280</v>
      </c>
      <c r="B1283">
        <v>2.0200000000000001E-3</v>
      </c>
      <c r="C1283">
        <v>2.0329816912284856E-3</v>
      </c>
    </row>
    <row r="1284" spans="1:3" x14ac:dyDescent="0.2">
      <c r="A1284" s="1" t="s">
        <v>1281</v>
      </c>
      <c r="B1284">
        <v>1.99E-3</v>
      </c>
      <c r="C1284">
        <v>1.8755968100191819E-3</v>
      </c>
    </row>
    <row r="1285" spans="1:3" x14ac:dyDescent="0.2">
      <c r="A1285" s="1" t="s">
        <v>1282</v>
      </c>
      <c r="B1285">
        <v>1.9599999999999999E-3</v>
      </c>
      <c r="C1285">
        <v>1.8755962808795787E-3</v>
      </c>
    </row>
    <row r="1286" spans="1:3" x14ac:dyDescent="0.2">
      <c r="A1286" s="1" t="s">
        <v>1283</v>
      </c>
      <c r="B1286">
        <v>1.92E-3</v>
      </c>
      <c r="C1286">
        <v>1.8755957517399759E-3</v>
      </c>
    </row>
    <row r="1287" spans="1:3" x14ac:dyDescent="0.2">
      <c r="A1287" s="1" t="s">
        <v>1284</v>
      </c>
      <c r="B1287">
        <v>1.89E-3</v>
      </c>
      <c r="C1287">
        <v>2.0329792794926476E-3</v>
      </c>
    </row>
    <row r="1288" spans="1:3" x14ac:dyDescent="0.2">
      <c r="A1288" s="1" t="s">
        <v>1285</v>
      </c>
      <c r="B1288">
        <v>1.8600000000000001E-3</v>
      </c>
      <c r="C1288">
        <v>1.8755946934607699E-3</v>
      </c>
    </row>
    <row r="1289" spans="1:3" x14ac:dyDescent="0.2">
      <c r="A1289" s="1" t="s">
        <v>1286</v>
      </c>
      <c r="B1289">
        <v>1.83E-3</v>
      </c>
      <c r="C1289">
        <v>1.8755941643211675E-3</v>
      </c>
    </row>
    <row r="1290" spans="1:3" x14ac:dyDescent="0.2">
      <c r="A1290" s="1" t="s">
        <v>1287</v>
      </c>
      <c r="B1290">
        <v>1.81E-3</v>
      </c>
      <c r="C1290">
        <v>2.0329774706907707E-3</v>
      </c>
    </row>
    <row r="1291" spans="1:3" x14ac:dyDescent="0.2">
      <c r="A1291" s="1" t="s">
        <v>1288</v>
      </c>
      <c r="B1291">
        <v>1.7799999999999999E-3</v>
      </c>
      <c r="C1291">
        <v>1.8755931060419617E-3</v>
      </c>
    </row>
    <row r="1292" spans="1:3" x14ac:dyDescent="0.2">
      <c r="A1292" s="1" t="s">
        <v>1289</v>
      </c>
      <c r="B1292">
        <v>1.75E-3</v>
      </c>
      <c r="C1292">
        <v>2.0329762648228522E-3</v>
      </c>
    </row>
    <row r="1293" spans="1:3" x14ac:dyDescent="0.2">
      <c r="A1293" s="1" t="s">
        <v>1290</v>
      </c>
      <c r="B1293">
        <v>1.72E-3</v>
      </c>
      <c r="C1293">
        <v>2.0329756618888933E-3</v>
      </c>
    </row>
    <row r="1294" spans="1:3" x14ac:dyDescent="0.2">
      <c r="A1294" s="1" t="s">
        <v>1291</v>
      </c>
      <c r="B1294">
        <v>1.6999999999999999E-3</v>
      </c>
      <c r="C1294">
        <v>2.0329750589549332E-3</v>
      </c>
    </row>
    <row r="1295" spans="1:3" x14ac:dyDescent="0.2">
      <c r="A1295" s="1" t="s">
        <v>1292</v>
      </c>
      <c r="B1295">
        <v>3.8500000000000001E-3</v>
      </c>
      <c r="C1295">
        <v>2.191201487653617E-3</v>
      </c>
    </row>
    <row r="1296" spans="1:3" x14ac:dyDescent="0.2">
      <c r="A1296" s="1" t="s">
        <v>1293</v>
      </c>
      <c r="B1296">
        <v>3.7699999999999999E-3</v>
      </c>
      <c r="C1296">
        <v>2.3501218877078752E-3</v>
      </c>
    </row>
    <row r="1297" spans="1:3" x14ac:dyDescent="0.2">
      <c r="A1297" s="1" t="s">
        <v>1294</v>
      </c>
      <c r="B1297">
        <v>3.6900000000000001E-3</v>
      </c>
      <c r="C1297">
        <v>2.3501211253022184E-3</v>
      </c>
    </row>
    <row r="1298" spans="1:3" x14ac:dyDescent="0.2">
      <c r="A1298" s="1" t="s">
        <v>1295</v>
      </c>
      <c r="B1298">
        <v>3.6099999999999999E-3</v>
      </c>
      <c r="C1298">
        <v>2.5095976682117109E-3</v>
      </c>
    </row>
    <row r="1299" spans="1:3" x14ac:dyDescent="0.2">
      <c r="A1299" s="1" t="s">
        <v>1296</v>
      </c>
      <c r="B1299">
        <v>3.5400000000000002E-3</v>
      </c>
      <c r="C1299">
        <v>2.6695037960004896E-3</v>
      </c>
    </row>
    <row r="1300" spans="1:3" x14ac:dyDescent="0.2">
      <c r="A1300" s="1" t="s">
        <v>1297</v>
      </c>
      <c r="B1300">
        <v>6.2100000000000002E-3</v>
      </c>
      <c r="C1300">
        <v>2.9901515290324332E-3</v>
      </c>
    </row>
    <row r="1301" spans="1:3" x14ac:dyDescent="0.2">
      <c r="A1301" s="1" t="s">
        <v>1298</v>
      </c>
      <c r="B1301">
        <v>6.0499999999999998E-3</v>
      </c>
      <c r="C1301">
        <v>3.4717588304402341E-3</v>
      </c>
    </row>
    <row r="1302" spans="1:3" x14ac:dyDescent="0.2">
      <c r="A1302" s="1" t="s">
        <v>1299</v>
      </c>
      <c r="B1302">
        <v>9.1900000000000003E-3</v>
      </c>
      <c r="C1302">
        <v>4.2712463931322093E-3</v>
      </c>
    </row>
    <row r="1303" spans="1:3" x14ac:dyDescent="0.2">
      <c r="A1303" s="1" t="s">
        <v>1300</v>
      </c>
      <c r="B1303">
        <v>1.272E-2</v>
      </c>
      <c r="C1303">
        <v>4.5887389200268093E-3</v>
      </c>
    </row>
    <row r="1304" spans="1:3" x14ac:dyDescent="0.2">
      <c r="A1304" s="1" t="s">
        <v>1301</v>
      </c>
      <c r="B1304">
        <v>1.2290000000000001E-2</v>
      </c>
      <c r="C1304">
        <v>5.0617728368994985E-3</v>
      </c>
    </row>
    <row r="1305" spans="1:3" x14ac:dyDescent="0.2">
      <c r="A1305" s="1" t="s">
        <v>1302</v>
      </c>
      <c r="B1305">
        <v>1.61E-2</v>
      </c>
      <c r="C1305">
        <v>5.0617703240935005E-3</v>
      </c>
    </row>
    <row r="1306" spans="1:3" x14ac:dyDescent="0.2">
      <c r="A1306" s="1" t="s">
        <v>1303</v>
      </c>
      <c r="B1306">
        <v>1.5509999999999999E-2</v>
      </c>
      <c r="C1306">
        <v>5.0617678112875077E-3</v>
      </c>
    </row>
    <row r="1307" spans="1:3" x14ac:dyDescent="0.2">
      <c r="A1307" s="1" t="s">
        <v>1304</v>
      </c>
      <c r="B1307">
        <v>1.9529999999999999E-2</v>
      </c>
      <c r="C1307">
        <v>5.218532920940204E-3</v>
      </c>
    </row>
    <row r="1308" spans="1:3" x14ac:dyDescent="0.2">
      <c r="A1308" s="1" t="s">
        <v>1305</v>
      </c>
      <c r="B1308">
        <v>1.8749999999999999E-2</v>
      </c>
      <c r="C1308">
        <v>5.5306750077656801E-3</v>
      </c>
    </row>
    <row r="1309" spans="1:3" x14ac:dyDescent="0.2">
      <c r="A1309" s="1" t="s">
        <v>1306</v>
      </c>
      <c r="B1309">
        <v>1.8010000000000002E-2</v>
      </c>
      <c r="C1309">
        <v>5.3748310449264775E-3</v>
      </c>
    </row>
    <row r="1310" spans="1:3" x14ac:dyDescent="0.2">
      <c r="A1310" s="1" t="s">
        <v>1307</v>
      </c>
      <c r="B1310">
        <v>2.2159999999999999E-2</v>
      </c>
      <c r="C1310">
        <v>5.3748283066007837E-3</v>
      </c>
    </row>
    <row r="1311" spans="1:3" x14ac:dyDescent="0.2">
      <c r="A1311" s="1" t="s">
        <v>1308</v>
      </c>
      <c r="B1311">
        <v>2.1229999999999999E-2</v>
      </c>
      <c r="C1311">
        <v>5.0617552472575333E-3</v>
      </c>
    </row>
    <row r="1312" spans="1:3" x14ac:dyDescent="0.2">
      <c r="A1312" s="1" t="s">
        <v>1309</v>
      </c>
      <c r="B1312">
        <v>2.035E-2</v>
      </c>
      <c r="C1312">
        <v>5.061752734451537E-3</v>
      </c>
    </row>
    <row r="1313" spans="1:3" x14ac:dyDescent="0.2">
      <c r="A1313" s="1" t="s">
        <v>1310</v>
      </c>
      <c r="B1313">
        <v>1.9529999999999999E-2</v>
      </c>
      <c r="C1313">
        <v>4.9045220295491016E-3</v>
      </c>
    </row>
    <row r="1314" spans="1:3" x14ac:dyDescent="0.2">
      <c r="A1314" s="1" t="s">
        <v>1311</v>
      </c>
      <c r="B1314">
        <v>1.8749999999999999E-2</v>
      </c>
      <c r="C1314">
        <v>4.904519629272127E-3</v>
      </c>
    </row>
    <row r="1315" spans="1:3" x14ac:dyDescent="0.2">
      <c r="A1315" s="1" t="s">
        <v>1312</v>
      </c>
      <c r="B1315">
        <v>1.8010000000000002E-2</v>
      </c>
      <c r="C1315">
        <v>4.5887128040717207E-3</v>
      </c>
    </row>
    <row r="1316" spans="1:3" x14ac:dyDescent="0.2">
      <c r="A1316" s="1" t="s">
        <v>1313</v>
      </c>
      <c r="B1316">
        <v>1.7309999999999999E-2</v>
      </c>
      <c r="C1316">
        <v>4.5887106277421328E-3</v>
      </c>
    </row>
    <row r="1317" spans="1:3" x14ac:dyDescent="0.2">
      <c r="A1317" s="1" t="s">
        <v>1314</v>
      </c>
      <c r="B1317">
        <v>2.1430000000000001E-2</v>
      </c>
      <c r="C1317">
        <v>4.4301626693825681E-3</v>
      </c>
    </row>
    <row r="1318" spans="1:3" x14ac:dyDescent="0.2">
      <c r="A1318" s="1" t="s">
        <v>1315</v>
      </c>
      <c r="B1318">
        <v>2.0539999999999999E-2</v>
      </c>
      <c r="C1318">
        <v>4.2712151155601084E-3</v>
      </c>
    </row>
    <row r="1319" spans="1:3" x14ac:dyDescent="0.2">
      <c r="A1319" s="1" t="s">
        <v>1316</v>
      </c>
      <c r="B1319">
        <v>1.9709999999999998E-2</v>
      </c>
      <c r="C1319">
        <v>4.2712131607118495E-3</v>
      </c>
    </row>
    <row r="1320" spans="1:3" x14ac:dyDescent="0.2">
      <c r="A1320" s="1" t="s">
        <v>1317</v>
      </c>
      <c r="B1320">
        <v>1.8919999999999999E-2</v>
      </c>
      <c r="C1320">
        <v>4.1118953691093906E-3</v>
      </c>
    </row>
    <row r="1321" spans="1:3" x14ac:dyDescent="0.2">
      <c r="A1321" s="1" t="s">
        <v>1318</v>
      </c>
      <c r="B1321">
        <v>1.8169999999999999E-2</v>
      </c>
      <c r="C1321">
        <v>3.9522425931437562E-3</v>
      </c>
    </row>
    <row r="1322" spans="1:3" x14ac:dyDescent="0.2">
      <c r="A1322" s="1" t="s">
        <v>1319</v>
      </c>
      <c r="B1322">
        <v>1.7469999999999999E-2</v>
      </c>
      <c r="C1322">
        <v>3.9522408559836191E-3</v>
      </c>
    </row>
    <row r="1323" spans="1:3" x14ac:dyDescent="0.2">
      <c r="A1323" s="1" t="s">
        <v>1320</v>
      </c>
      <c r="B1323">
        <v>1.6799999999999999E-2</v>
      </c>
      <c r="C1323">
        <v>3.9522391188234786E-3</v>
      </c>
    </row>
    <row r="1324" spans="1:3" x14ac:dyDescent="0.2">
      <c r="A1324" s="1" t="s">
        <v>1321</v>
      </c>
      <c r="B1324">
        <v>1.617E-2</v>
      </c>
      <c r="C1324">
        <v>3.9522373816633432E-3</v>
      </c>
    </row>
    <row r="1325" spans="1:3" x14ac:dyDescent="0.2">
      <c r="A1325" s="1" t="s">
        <v>1322</v>
      </c>
      <c r="B1325">
        <v>1.5570000000000001E-2</v>
      </c>
      <c r="C1325">
        <v>3.9522356445032061E-3</v>
      </c>
    </row>
    <row r="1326" spans="1:3" x14ac:dyDescent="0.2">
      <c r="A1326" s="1" t="s">
        <v>1323</v>
      </c>
      <c r="B1326">
        <v>1.4999999999999999E-2</v>
      </c>
      <c r="C1326">
        <v>3.9522339073430656E-3</v>
      </c>
    </row>
    <row r="1327" spans="1:3" x14ac:dyDescent="0.2">
      <c r="A1327" s="1" t="s">
        <v>1324</v>
      </c>
      <c r="B1327">
        <v>1.4460000000000001E-2</v>
      </c>
      <c r="C1327">
        <v>3.7922884617799138E-3</v>
      </c>
    </row>
    <row r="1328" spans="1:3" x14ac:dyDescent="0.2">
      <c r="A1328" s="1" t="s">
        <v>1325</v>
      </c>
      <c r="B1328">
        <v>1.3950000000000001E-2</v>
      </c>
      <c r="C1328">
        <v>3.7922868315821753E-3</v>
      </c>
    </row>
    <row r="1329" spans="1:3" x14ac:dyDescent="0.2">
      <c r="A1329" s="1" t="s">
        <v>1326</v>
      </c>
      <c r="B1329">
        <v>1.346E-2</v>
      </c>
      <c r="C1329">
        <v>3.7922852013844389E-3</v>
      </c>
    </row>
    <row r="1330" spans="1:3" x14ac:dyDescent="0.2">
      <c r="A1330" s="1" t="s">
        <v>1327</v>
      </c>
      <c r="B1330">
        <v>1.2999999999999999E-2</v>
      </c>
      <c r="C1330">
        <v>3.7922835711866987E-3</v>
      </c>
    </row>
    <row r="1331" spans="1:3" x14ac:dyDescent="0.2">
      <c r="A1331" s="1" t="s">
        <v>1328</v>
      </c>
      <c r="B1331">
        <v>1.255E-2</v>
      </c>
      <c r="C1331">
        <v>3.7922819409889632E-3</v>
      </c>
    </row>
    <row r="1332" spans="1:3" x14ac:dyDescent="0.2">
      <c r="A1332" s="1" t="s">
        <v>1329</v>
      </c>
      <c r="B1332">
        <v>1.213E-2</v>
      </c>
      <c r="C1332">
        <v>3.7922803107912238E-3</v>
      </c>
    </row>
    <row r="1333" spans="1:3" x14ac:dyDescent="0.2">
      <c r="A1333" s="1" t="s">
        <v>1330</v>
      </c>
      <c r="B1333">
        <v>1.1730000000000001E-2</v>
      </c>
      <c r="C1333">
        <v>3.6320906916929574E-3</v>
      </c>
    </row>
    <row r="1334" spans="1:3" x14ac:dyDescent="0.2">
      <c r="A1334" s="1" t="s">
        <v>1331</v>
      </c>
      <c r="B1334">
        <v>1.1350000000000001E-2</v>
      </c>
      <c r="C1334">
        <v>3.7922770503957511E-3</v>
      </c>
    </row>
    <row r="1335" spans="1:3" x14ac:dyDescent="0.2">
      <c r="A1335" s="1" t="s">
        <v>1332</v>
      </c>
      <c r="B1335">
        <v>1.098E-2</v>
      </c>
      <c r="C1335">
        <v>3.6320876421849003E-3</v>
      </c>
    </row>
    <row r="1336" spans="1:3" x14ac:dyDescent="0.2">
      <c r="A1336" s="1" t="s">
        <v>1333</v>
      </c>
      <c r="B1336">
        <v>1.064E-2</v>
      </c>
      <c r="C1336">
        <v>3.7922737900002754E-3</v>
      </c>
    </row>
    <row r="1337" spans="1:3" x14ac:dyDescent="0.2">
      <c r="A1337" s="1" t="s">
        <v>1334</v>
      </c>
      <c r="B1337">
        <v>1.03E-2</v>
      </c>
      <c r="C1337">
        <v>3.792272159802536E-3</v>
      </c>
    </row>
    <row r="1338" spans="1:3" x14ac:dyDescent="0.2">
      <c r="A1338" s="1" t="s">
        <v>1335</v>
      </c>
      <c r="B1338">
        <v>9.9799999999999993E-3</v>
      </c>
      <c r="C1338">
        <v>3.6320830679228162E-3</v>
      </c>
    </row>
    <row r="1339" spans="1:3" x14ac:dyDescent="0.2">
      <c r="A1339" s="1" t="s">
        <v>1336</v>
      </c>
      <c r="B1339">
        <v>9.6799999999999994E-3</v>
      </c>
      <c r="C1339">
        <v>3.7922688994070611E-3</v>
      </c>
    </row>
    <row r="1340" spans="1:3" x14ac:dyDescent="0.2">
      <c r="A1340" s="1" t="s">
        <v>1337</v>
      </c>
      <c r="B1340">
        <v>9.3900000000000008E-3</v>
      </c>
      <c r="C1340">
        <v>3.6320800184147586E-3</v>
      </c>
    </row>
    <row r="1341" spans="1:3" x14ac:dyDescent="0.2">
      <c r="A1341" s="1" t="s">
        <v>1338</v>
      </c>
      <c r="B1341">
        <v>9.1000000000000004E-3</v>
      </c>
      <c r="C1341">
        <v>3.7922656390115862E-3</v>
      </c>
    </row>
    <row r="1342" spans="1:3" x14ac:dyDescent="0.2">
      <c r="A1342" s="1" t="s">
        <v>1339</v>
      </c>
      <c r="B1342">
        <v>8.8400000000000006E-3</v>
      </c>
      <c r="C1342">
        <v>3.6320769689067011E-3</v>
      </c>
    </row>
    <row r="1343" spans="1:3" x14ac:dyDescent="0.2">
      <c r="A1343" s="1" t="s">
        <v>1340</v>
      </c>
      <c r="B1343">
        <v>8.5800000000000008E-3</v>
      </c>
      <c r="C1343">
        <v>3.7922623786161127E-3</v>
      </c>
    </row>
    <row r="1344" spans="1:3" x14ac:dyDescent="0.2">
      <c r="A1344" s="1" t="s">
        <v>1341</v>
      </c>
      <c r="B1344">
        <v>8.3300000000000006E-3</v>
      </c>
      <c r="C1344">
        <v>3.632073919398644E-3</v>
      </c>
    </row>
    <row r="1345" spans="1:3" x14ac:dyDescent="0.2">
      <c r="A1345" s="1" t="s">
        <v>1342</v>
      </c>
      <c r="B1345">
        <v>8.09E-3</v>
      </c>
      <c r="C1345">
        <v>3.7922591182206378E-3</v>
      </c>
    </row>
    <row r="1346" spans="1:3" x14ac:dyDescent="0.2">
      <c r="A1346" s="1" t="s">
        <v>1343</v>
      </c>
      <c r="B1346">
        <v>7.8700000000000003E-3</v>
      </c>
      <c r="C1346">
        <v>3.6320708698905865E-3</v>
      </c>
    </row>
    <row r="1347" spans="1:3" x14ac:dyDescent="0.2">
      <c r="A1347" s="1" t="s">
        <v>1344</v>
      </c>
      <c r="B1347">
        <v>7.6499999999999997E-3</v>
      </c>
      <c r="C1347">
        <v>3.7922558578251612E-3</v>
      </c>
    </row>
    <row r="1348" spans="1:3" x14ac:dyDescent="0.2">
      <c r="A1348" s="1" t="s">
        <v>1345</v>
      </c>
      <c r="B1348">
        <v>7.4400000000000004E-3</v>
      </c>
      <c r="C1348">
        <v>3.7922542276274227E-3</v>
      </c>
    </row>
    <row r="1349" spans="1:3" x14ac:dyDescent="0.2">
      <c r="A1349" s="1" t="s">
        <v>1346</v>
      </c>
      <c r="B1349">
        <v>7.2399999999999999E-3</v>
      </c>
      <c r="C1349">
        <v>3.7922525974296863E-3</v>
      </c>
    </row>
    <row r="1350" spans="1:3" x14ac:dyDescent="0.2">
      <c r="A1350" s="1" t="s">
        <v>1347</v>
      </c>
      <c r="B1350">
        <v>7.0400000000000003E-3</v>
      </c>
      <c r="C1350">
        <v>3.7922509672319469E-3</v>
      </c>
    </row>
    <row r="1351" spans="1:3" x14ac:dyDescent="0.2">
      <c r="A1351" s="1" t="s">
        <v>1348</v>
      </c>
      <c r="B1351">
        <v>6.8500000000000002E-3</v>
      </c>
      <c r="C1351">
        <v>3.7922493370342106E-3</v>
      </c>
    </row>
    <row r="1352" spans="1:3" x14ac:dyDescent="0.2">
      <c r="A1352" s="1" t="s">
        <v>1349</v>
      </c>
      <c r="B1352">
        <v>6.6699999999999997E-3</v>
      </c>
      <c r="C1352">
        <v>3.7922477068364751E-3</v>
      </c>
    </row>
    <row r="1353" spans="1:3" x14ac:dyDescent="0.2">
      <c r="A1353" s="1" t="s">
        <v>1350</v>
      </c>
      <c r="B1353">
        <v>6.4999999999999997E-3</v>
      </c>
      <c r="C1353">
        <v>3.7922460766387357E-3</v>
      </c>
    </row>
    <row r="1354" spans="1:3" x14ac:dyDescent="0.2">
      <c r="A1354" s="1" t="s">
        <v>1351</v>
      </c>
      <c r="B1354">
        <v>6.3299999999999997E-3</v>
      </c>
      <c r="C1354">
        <v>3.7922444464409994E-3</v>
      </c>
    </row>
    <row r="1355" spans="1:3" x14ac:dyDescent="0.2">
      <c r="A1355" s="1" t="s">
        <v>1352</v>
      </c>
      <c r="B1355">
        <v>6.1700000000000001E-3</v>
      </c>
      <c r="C1355">
        <v>3.9521835296990621E-3</v>
      </c>
    </row>
    <row r="1356" spans="1:3" x14ac:dyDescent="0.2">
      <c r="A1356" s="1" t="s">
        <v>1353</v>
      </c>
      <c r="B1356">
        <v>6.0099999999999997E-3</v>
      </c>
      <c r="C1356">
        <v>3.9521817925389268E-3</v>
      </c>
    </row>
    <row r="1357" spans="1:3" x14ac:dyDescent="0.2">
      <c r="A1357" s="1" t="s">
        <v>1354</v>
      </c>
      <c r="B1357">
        <v>5.8599999999999998E-3</v>
      </c>
      <c r="C1357">
        <v>3.9521800553787862E-3</v>
      </c>
    </row>
    <row r="1358" spans="1:3" x14ac:dyDescent="0.2">
      <c r="A1358" s="1" t="s">
        <v>1355</v>
      </c>
      <c r="B1358">
        <v>5.7200000000000003E-3</v>
      </c>
      <c r="C1358">
        <v>3.95217831821865E-3</v>
      </c>
    </row>
    <row r="1359" spans="1:3" x14ac:dyDescent="0.2">
      <c r="A1359" s="1" t="s">
        <v>1356</v>
      </c>
      <c r="B1359">
        <v>5.5799999999999999E-3</v>
      </c>
      <c r="C1359">
        <v>3.9521765810585103E-3</v>
      </c>
    </row>
    <row r="1360" spans="1:3" x14ac:dyDescent="0.2">
      <c r="A1360" s="1" t="s">
        <v>1357</v>
      </c>
      <c r="B1360">
        <v>5.4400000000000004E-3</v>
      </c>
      <c r="C1360">
        <v>3.9521748438983741E-3</v>
      </c>
    </row>
    <row r="1361" spans="1:3" x14ac:dyDescent="0.2">
      <c r="A1361" s="1" t="s">
        <v>1358</v>
      </c>
      <c r="B1361">
        <v>5.3099999999999996E-3</v>
      </c>
      <c r="C1361">
        <v>3.952173106738237E-3</v>
      </c>
    </row>
    <row r="1362" spans="1:3" x14ac:dyDescent="0.2">
      <c r="A1362" s="1" t="s">
        <v>1359</v>
      </c>
      <c r="B1362">
        <v>5.1900000000000002E-3</v>
      </c>
      <c r="C1362">
        <v>3.9521713695780973E-3</v>
      </c>
    </row>
    <row r="1363" spans="1:3" x14ac:dyDescent="0.2">
      <c r="A1363" s="1" t="s">
        <v>1360</v>
      </c>
      <c r="B1363">
        <v>5.0600000000000003E-3</v>
      </c>
      <c r="C1363">
        <v>3.952169632417961E-3</v>
      </c>
    </row>
    <row r="1364" spans="1:3" x14ac:dyDescent="0.2">
      <c r="A1364" s="1" t="s">
        <v>1361</v>
      </c>
      <c r="B1364">
        <v>4.9399999999999999E-3</v>
      </c>
      <c r="C1364">
        <v>4.1118141697192214E-3</v>
      </c>
    </row>
    <row r="1365" spans="1:3" x14ac:dyDescent="0.2">
      <c r="A1365" s="1" t="s">
        <v>1362</v>
      </c>
      <c r="B1365">
        <v>4.8300000000000001E-3</v>
      </c>
      <c r="C1365">
        <v>3.9521661580976851E-3</v>
      </c>
    </row>
    <row r="1366" spans="1:3" x14ac:dyDescent="0.2">
      <c r="A1366" s="1" t="s">
        <v>1363</v>
      </c>
      <c r="B1366">
        <v>4.7200000000000002E-3</v>
      </c>
      <c r="C1366">
        <v>3.9521644209375446E-3</v>
      </c>
    </row>
    <row r="1367" spans="1:3" x14ac:dyDescent="0.2">
      <c r="A1367" s="1" t="s">
        <v>1364</v>
      </c>
      <c r="B1367">
        <v>4.6100000000000004E-3</v>
      </c>
      <c r="C1367">
        <v>3.9521626837774075E-3</v>
      </c>
    </row>
    <row r="1368" spans="1:3" x14ac:dyDescent="0.2">
      <c r="A1368" s="1" t="s">
        <v>1365</v>
      </c>
      <c r="B1368">
        <v>4.5100000000000001E-3</v>
      </c>
      <c r="C1368">
        <v>3.9521609466172678E-3</v>
      </c>
    </row>
    <row r="1369" spans="1:3" x14ac:dyDescent="0.2">
      <c r="A1369" s="1" t="s">
        <v>1366</v>
      </c>
      <c r="B1369">
        <v>4.4099999999999999E-3</v>
      </c>
      <c r="C1369">
        <v>4.1118049425157939E-3</v>
      </c>
    </row>
    <row r="1370" spans="1:3" x14ac:dyDescent="0.2">
      <c r="A1370" s="1" t="s">
        <v>1367</v>
      </c>
      <c r="B1370">
        <v>4.3099999999999996E-3</v>
      </c>
      <c r="C1370">
        <v>3.9521574722969945E-3</v>
      </c>
    </row>
    <row r="1371" spans="1:3" x14ac:dyDescent="0.2">
      <c r="A1371" s="1" t="s">
        <v>1368</v>
      </c>
      <c r="B1371">
        <v>4.2199999999999998E-3</v>
      </c>
      <c r="C1371">
        <v>3.9521557351368556E-3</v>
      </c>
    </row>
    <row r="1372" spans="1:3" x14ac:dyDescent="0.2">
      <c r="A1372" s="1" t="s">
        <v>1369</v>
      </c>
      <c r="B1372">
        <v>4.1200000000000004E-3</v>
      </c>
      <c r="C1372">
        <v>4.1117994061937394E-3</v>
      </c>
    </row>
    <row r="1373" spans="1:3" x14ac:dyDescent="0.2">
      <c r="A1373" s="1" t="s">
        <v>1370</v>
      </c>
      <c r="B1373">
        <v>4.0400000000000002E-3</v>
      </c>
      <c r="C1373">
        <v>3.9521522608165788E-3</v>
      </c>
    </row>
    <row r="1374" spans="1:3" x14ac:dyDescent="0.2">
      <c r="A1374" s="1" t="s">
        <v>1371</v>
      </c>
      <c r="B1374">
        <v>3.9500000000000004E-3</v>
      </c>
      <c r="C1374">
        <v>3.9521505236564418E-3</v>
      </c>
    </row>
    <row r="1375" spans="1:3" x14ac:dyDescent="0.2">
      <c r="A1375" s="1" t="s">
        <v>1372</v>
      </c>
      <c r="B1375">
        <v>3.8700000000000002E-3</v>
      </c>
      <c r="C1375">
        <v>3.9521487864963029E-3</v>
      </c>
    </row>
    <row r="1376" spans="1:3" x14ac:dyDescent="0.2">
      <c r="A1376" s="1" t="s">
        <v>1373</v>
      </c>
      <c r="B1376">
        <v>3.79E-3</v>
      </c>
      <c r="C1376">
        <v>3.952147049336165E-3</v>
      </c>
    </row>
    <row r="1377" spans="1:3" x14ac:dyDescent="0.2">
      <c r="A1377" s="1" t="s">
        <v>1374</v>
      </c>
      <c r="B1377">
        <v>3.7100000000000002E-3</v>
      </c>
      <c r="C1377">
        <v>4.1117901789903084E-3</v>
      </c>
    </row>
    <row r="1378" spans="1:3" x14ac:dyDescent="0.2">
      <c r="A1378" s="1" t="s">
        <v>1375</v>
      </c>
      <c r="B1378">
        <v>3.63E-3</v>
      </c>
      <c r="C1378">
        <v>4.1117883335496236E-3</v>
      </c>
    </row>
    <row r="1379" spans="1:3" x14ac:dyDescent="0.2">
      <c r="A1379" s="1" t="s">
        <v>1376</v>
      </c>
      <c r="B1379">
        <v>3.5599999999999998E-3</v>
      </c>
      <c r="C1379">
        <v>4.2710958698164731E-3</v>
      </c>
    </row>
    <row r="1380" spans="1:3" x14ac:dyDescent="0.2">
      <c r="A1380" s="1" t="s">
        <v>1377</v>
      </c>
      <c r="B1380">
        <v>3.48E-3</v>
      </c>
      <c r="C1380">
        <v>4.5885713426483199E-3</v>
      </c>
    </row>
    <row r="1381" spans="1:3" x14ac:dyDescent="0.2">
      <c r="A1381" s="1" t="s">
        <v>1378</v>
      </c>
      <c r="B1381">
        <v>3.4099999999999998E-3</v>
      </c>
      <c r="C1381">
        <v>4.4300304964808241E-3</v>
      </c>
    </row>
    <row r="1382" spans="1:3" x14ac:dyDescent="0.2">
      <c r="A1382" s="1" t="s">
        <v>1379</v>
      </c>
      <c r="B1382">
        <v>3.3500000000000001E-3</v>
      </c>
      <c r="C1382">
        <v>4.5885669899891372E-3</v>
      </c>
    </row>
    <row r="1383" spans="1:3" x14ac:dyDescent="0.2">
      <c r="A1383" s="1" t="s">
        <v>1380</v>
      </c>
      <c r="B1383">
        <v>3.2799999999999999E-3</v>
      </c>
      <c r="C1383">
        <v>4.5885648136595493E-3</v>
      </c>
    </row>
    <row r="1384" spans="1:3" x14ac:dyDescent="0.2">
      <c r="A1384" s="1" t="s">
        <v>1381</v>
      </c>
      <c r="B1384">
        <v>3.2100000000000002E-3</v>
      </c>
      <c r="C1384">
        <v>4.5885626373299562E-3</v>
      </c>
    </row>
    <row r="1385" spans="1:3" x14ac:dyDescent="0.2">
      <c r="A1385" s="1" t="s">
        <v>1382</v>
      </c>
      <c r="B1385">
        <v>3.15E-3</v>
      </c>
      <c r="C1385">
        <v>4.5885604610003666E-3</v>
      </c>
    </row>
    <row r="1386" spans="1:3" x14ac:dyDescent="0.2">
      <c r="A1386" s="1" t="s">
        <v>1383</v>
      </c>
      <c r="B1386">
        <v>5.7299999999999999E-3</v>
      </c>
      <c r="C1386">
        <v>4.5885582846707735E-3</v>
      </c>
    </row>
    <row r="1387" spans="1:3" x14ac:dyDescent="0.2">
      <c r="A1387" s="1" t="s">
        <v>1384</v>
      </c>
      <c r="B1387">
        <v>5.5900000000000004E-3</v>
      </c>
      <c r="C1387">
        <v>4.5885561083411847E-3</v>
      </c>
    </row>
    <row r="1388" spans="1:3" x14ac:dyDescent="0.2">
      <c r="A1388" s="1" t="s">
        <v>1385</v>
      </c>
      <c r="B1388">
        <v>5.4599999999999996E-3</v>
      </c>
      <c r="C1388">
        <v>4.5885539320115959E-3</v>
      </c>
    </row>
    <row r="1389" spans="1:3" x14ac:dyDescent="0.2">
      <c r="A1389" s="1" t="s">
        <v>1386</v>
      </c>
      <c r="B1389">
        <v>5.3299999999999997E-3</v>
      </c>
      <c r="C1389">
        <v>4.5885517556820028E-3</v>
      </c>
    </row>
    <row r="1390" spans="1:3" x14ac:dyDescent="0.2">
      <c r="A1390" s="1" t="s">
        <v>1387</v>
      </c>
      <c r="B1390">
        <v>5.1999999999999998E-3</v>
      </c>
      <c r="C1390">
        <v>4.746663965096788E-3</v>
      </c>
    </row>
    <row r="1391" spans="1:3" x14ac:dyDescent="0.2">
      <c r="A1391" s="1" t="s">
        <v>1388</v>
      </c>
      <c r="B1391">
        <v>5.0800000000000003E-3</v>
      </c>
      <c r="C1391">
        <v>4.588547403022821E-3</v>
      </c>
    </row>
    <row r="1392" spans="1:3" x14ac:dyDescent="0.2">
      <c r="A1392" s="1" t="s">
        <v>1389</v>
      </c>
      <c r="B1392">
        <v>4.96E-3</v>
      </c>
      <c r="C1392">
        <v>4.7466593889537818E-3</v>
      </c>
    </row>
    <row r="1393" spans="1:3" x14ac:dyDescent="0.2">
      <c r="A1393" s="1" t="s">
        <v>1390</v>
      </c>
      <c r="B1393">
        <v>4.8399999999999997E-3</v>
      </c>
      <c r="C1393">
        <v>4.7466571008822761E-3</v>
      </c>
    </row>
    <row r="1394" spans="1:3" x14ac:dyDescent="0.2">
      <c r="A1394" s="1" t="s">
        <v>1391</v>
      </c>
      <c r="B1394">
        <v>4.7299999999999998E-3</v>
      </c>
      <c r="C1394">
        <v>4.7466548128107739E-3</v>
      </c>
    </row>
    <row r="1395" spans="1:3" x14ac:dyDescent="0.2">
      <c r="A1395" s="1" t="s">
        <v>1392</v>
      </c>
      <c r="B1395">
        <v>4.62E-3</v>
      </c>
      <c r="C1395">
        <v>4.746652524739269E-3</v>
      </c>
    </row>
    <row r="1396" spans="1:3" x14ac:dyDescent="0.2">
      <c r="A1396" s="1" t="s">
        <v>1393</v>
      </c>
      <c r="B1396">
        <v>4.5199999999999997E-3</v>
      </c>
      <c r="C1396">
        <v>4.9043228065605779E-3</v>
      </c>
    </row>
    <row r="1397" spans="1:3" x14ac:dyDescent="0.2">
      <c r="A1397" s="1" t="s">
        <v>1394</v>
      </c>
      <c r="B1397">
        <v>7.3899999999999999E-3</v>
      </c>
      <c r="C1397">
        <v>4.7466479485962672E-3</v>
      </c>
    </row>
    <row r="1398" spans="1:3" x14ac:dyDescent="0.2">
      <c r="A1398" s="1" t="s">
        <v>1395</v>
      </c>
      <c r="B1398">
        <v>7.1900000000000002E-3</v>
      </c>
      <c r="C1398">
        <v>4.9043180060066374E-3</v>
      </c>
    </row>
    <row r="1399" spans="1:3" x14ac:dyDescent="0.2">
      <c r="A1399" s="1" t="s">
        <v>1396</v>
      </c>
      <c r="B1399">
        <v>7.0000000000000001E-3</v>
      </c>
      <c r="C1399">
        <v>4.7466433724532601E-3</v>
      </c>
    </row>
    <row r="1400" spans="1:3" x14ac:dyDescent="0.2">
      <c r="A1400" s="1" t="s">
        <v>1397</v>
      </c>
      <c r="B1400">
        <v>6.8100000000000001E-3</v>
      </c>
      <c r="C1400">
        <v>4.9043132054526961E-3</v>
      </c>
    </row>
    <row r="1401" spans="1:3" x14ac:dyDescent="0.2">
      <c r="A1401" s="1" t="s">
        <v>1398</v>
      </c>
      <c r="B1401">
        <v>6.6400000000000001E-3</v>
      </c>
      <c r="C1401">
        <v>4.7466387963102539E-3</v>
      </c>
    </row>
    <row r="1402" spans="1:3" x14ac:dyDescent="0.2">
      <c r="A1402" s="1" t="s">
        <v>1399</v>
      </c>
      <c r="B1402">
        <v>6.4599999999999996E-3</v>
      </c>
      <c r="C1402">
        <v>4.7466365082387482E-3</v>
      </c>
    </row>
    <row r="1403" spans="1:3" x14ac:dyDescent="0.2">
      <c r="A1403" s="1" t="s">
        <v>1400</v>
      </c>
      <c r="B1403">
        <v>6.3E-3</v>
      </c>
      <c r="C1403">
        <v>4.904306004621788E-3</v>
      </c>
    </row>
    <row r="1404" spans="1:3" x14ac:dyDescent="0.2">
      <c r="A1404" s="1" t="s">
        <v>1401</v>
      </c>
      <c r="B1404">
        <v>6.1399999999999996E-3</v>
      </c>
      <c r="C1404">
        <v>4.7466319320957412E-3</v>
      </c>
    </row>
    <row r="1405" spans="1:3" x14ac:dyDescent="0.2">
      <c r="A1405" s="1" t="s">
        <v>1402</v>
      </c>
      <c r="B1405">
        <v>5.9800000000000001E-3</v>
      </c>
      <c r="C1405">
        <v>4.7466296440242389E-3</v>
      </c>
    </row>
    <row r="1406" spans="1:3" x14ac:dyDescent="0.2">
      <c r="A1406" s="1" t="s">
        <v>1403</v>
      </c>
      <c r="B1406">
        <v>5.8300000000000001E-3</v>
      </c>
      <c r="C1406">
        <v>4.9042988037908799E-3</v>
      </c>
    </row>
    <row r="1407" spans="1:3" x14ac:dyDescent="0.2">
      <c r="A1407" s="1" t="s">
        <v>1404</v>
      </c>
      <c r="B1407">
        <v>5.6899999999999997E-3</v>
      </c>
      <c r="C1407">
        <v>4.7466250678812327E-3</v>
      </c>
    </row>
    <row r="1408" spans="1:3" x14ac:dyDescent="0.2">
      <c r="A1408" s="1" t="s">
        <v>1405</v>
      </c>
      <c r="B1408">
        <v>5.5500000000000002E-3</v>
      </c>
      <c r="C1408">
        <v>4.9042940032369376E-3</v>
      </c>
    </row>
    <row r="1409" spans="1:3" x14ac:dyDescent="0.2">
      <c r="A1409" s="1" t="s">
        <v>1406</v>
      </c>
      <c r="B1409">
        <v>5.4099999999999999E-3</v>
      </c>
      <c r="C1409">
        <v>4.9042916029599648E-3</v>
      </c>
    </row>
    <row r="1410" spans="1:3" x14ac:dyDescent="0.2">
      <c r="A1410" s="1" t="s">
        <v>1407</v>
      </c>
      <c r="B1410">
        <v>5.2900000000000004E-3</v>
      </c>
      <c r="C1410">
        <v>4.904289202682998E-3</v>
      </c>
    </row>
    <row r="1411" spans="1:3" x14ac:dyDescent="0.2">
      <c r="A1411" s="1" t="s">
        <v>1408</v>
      </c>
      <c r="B1411">
        <v>5.1599999999999997E-3</v>
      </c>
      <c r="C1411">
        <v>4.9042868024060243E-3</v>
      </c>
    </row>
    <row r="1412" spans="1:3" x14ac:dyDescent="0.2">
      <c r="A1412" s="1" t="s">
        <v>1409</v>
      </c>
      <c r="B1412">
        <v>5.0400000000000002E-3</v>
      </c>
      <c r="C1412">
        <v>4.9042844021290558E-3</v>
      </c>
    </row>
    <row r="1413" spans="1:3" x14ac:dyDescent="0.2">
      <c r="A1413" s="1" t="s">
        <v>1410</v>
      </c>
      <c r="B1413">
        <v>4.9199999999999999E-3</v>
      </c>
      <c r="C1413">
        <v>4.904282001852083E-3</v>
      </c>
    </row>
    <row r="1414" spans="1:3" x14ac:dyDescent="0.2">
      <c r="A1414" s="1" t="s">
        <v>1411</v>
      </c>
      <c r="B1414">
        <v>4.81E-3</v>
      </c>
      <c r="C1414">
        <v>4.9042796015751162E-3</v>
      </c>
    </row>
    <row r="1415" spans="1:3" x14ac:dyDescent="0.2">
      <c r="A1415" s="1" t="s">
        <v>1412</v>
      </c>
      <c r="B1415">
        <v>4.7000000000000002E-3</v>
      </c>
      <c r="C1415">
        <v>4.9042772012981477E-3</v>
      </c>
    </row>
    <row r="1416" spans="1:3" x14ac:dyDescent="0.2">
      <c r="A1416" s="1" t="s">
        <v>1413</v>
      </c>
      <c r="B1416">
        <v>4.5900000000000003E-3</v>
      </c>
      <c r="C1416">
        <v>4.9042748010211731E-3</v>
      </c>
    </row>
    <row r="1417" spans="1:3" x14ac:dyDescent="0.2">
      <c r="A1417" s="1" t="s">
        <v>1414</v>
      </c>
      <c r="B1417">
        <v>7.4799999999999997E-3</v>
      </c>
      <c r="C1417">
        <v>4.9042724007442072E-3</v>
      </c>
    </row>
    <row r="1418" spans="1:3" x14ac:dyDescent="0.2">
      <c r="A1418" s="1" t="s">
        <v>1415</v>
      </c>
      <c r="B1418">
        <v>7.28E-3</v>
      </c>
      <c r="C1418">
        <v>4.7465998990946986E-3</v>
      </c>
    </row>
    <row r="1419" spans="1:3" x14ac:dyDescent="0.2">
      <c r="A1419" s="1" t="s">
        <v>1416</v>
      </c>
      <c r="B1419">
        <v>7.0800000000000004E-3</v>
      </c>
      <c r="C1419">
        <v>4.904267600190265E-3</v>
      </c>
    </row>
    <row r="1420" spans="1:3" x14ac:dyDescent="0.2">
      <c r="A1420" s="1" t="s">
        <v>1417</v>
      </c>
      <c r="B1420">
        <v>6.8900000000000003E-3</v>
      </c>
      <c r="C1420">
        <v>4.7465953229516916E-3</v>
      </c>
    </row>
    <row r="1421" spans="1:3" x14ac:dyDescent="0.2">
      <c r="A1421" s="1" t="s">
        <v>1418</v>
      </c>
      <c r="B1421">
        <v>6.7099999999999998E-3</v>
      </c>
      <c r="C1421">
        <v>4.7465930348801902E-3</v>
      </c>
    </row>
    <row r="1422" spans="1:3" x14ac:dyDescent="0.2">
      <c r="A1422" s="1" t="s">
        <v>1419</v>
      </c>
      <c r="B1422">
        <v>6.5300000000000002E-3</v>
      </c>
      <c r="C1422">
        <v>4.7465907468086845E-3</v>
      </c>
    </row>
    <row r="1423" spans="1:3" x14ac:dyDescent="0.2">
      <c r="A1423" s="1" t="s">
        <v>1420</v>
      </c>
      <c r="B1423">
        <v>6.3600000000000002E-3</v>
      </c>
      <c r="C1423">
        <v>4.7465884587371832E-3</v>
      </c>
    </row>
    <row r="1424" spans="1:3" x14ac:dyDescent="0.2">
      <c r="A1424" s="1" t="s">
        <v>1421</v>
      </c>
      <c r="B1424">
        <v>6.1999999999999998E-3</v>
      </c>
      <c r="C1424">
        <v>4.7465861706656818E-3</v>
      </c>
    </row>
    <row r="1425" spans="1:3" x14ac:dyDescent="0.2">
      <c r="A1425" s="1" t="s">
        <v>1422</v>
      </c>
      <c r="B1425">
        <v>6.0400000000000002E-3</v>
      </c>
      <c r="C1425">
        <v>4.746583882594177E-3</v>
      </c>
    </row>
    <row r="1426" spans="1:3" x14ac:dyDescent="0.2">
      <c r="A1426" s="1" t="s">
        <v>1423</v>
      </c>
      <c r="B1426">
        <v>5.8900000000000003E-3</v>
      </c>
      <c r="C1426">
        <v>4.5884712314871456E-3</v>
      </c>
    </row>
    <row r="1427" spans="1:3" x14ac:dyDescent="0.2">
      <c r="A1427" s="1" t="s">
        <v>1424</v>
      </c>
      <c r="B1427">
        <v>5.7499999999999999E-3</v>
      </c>
      <c r="C1427">
        <v>4.5884690551575525E-3</v>
      </c>
    </row>
    <row r="1428" spans="1:3" x14ac:dyDescent="0.2">
      <c r="A1428" s="1" t="s">
        <v>1425</v>
      </c>
      <c r="B1428">
        <v>5.6100000000000004E-3</v>
      </c>
      <c r="C1428">
        <v>4.7465770183796685E-3</v>
      </c>
    </row>
    <row r="1429" spans="1:3" x14ac:dyDescent="0.2">
      <c r="A1429" s="1" t="s">
        <v>1426</v>
      </c>
      <c r="B1429">
        <v>5.47E-3</v>
      </c>
      <c r="C1429">
        <v>4.5884647024983707E-3</v>
      </c>
    </row>
    <row r="1430" spans="1:3" x14ac:dyDescent="0.2">
      <c r="A1430" s="1" t="s">
        <v>1427</v>
      </c>
      <c r="B1430">
        <v>5.3400000000000001E-3</v>
      </c>
      <c r="C1430">
        <v>4.5884625261687819E-3</v>
      </c>
    </row>
    <row r="1431" spans="1:3" x14ac:dyDescent="0.2">
      <c r="A1431" s="1" t="s">
        <v>1428</v>
      </c>
      <c r="B1431">
        <v>5.2100000000000002E-3</v>
      </c>
      <c r="C1431">
        <v>4.5884603498391888E-3</v>
      </c>
    </row>
    <row r="1432" spans="1:3" x14ac:dyDescent="0.2">
      <c r="A1432" s="1" t="s">
        <v>1429</v>
      </c>
      <c r="B1432">
        <v>5.0899999999999999E-3</v>
      </c>
      <c r="C1432">
        <v>4.5884581735095992E-3</v>
      </c>
    </row>
    <row r="1433" spans="1:3" x14ac:dyDescent="0.2">
      <c r="A1433" s="1" t="s">
        <v>1430</v>
      </c>
      <c r="B1433">
        <v>4.9699999999999996E-3</v>
      </c>
      <c r="C1433">
        <v>4.5884559971800113E-3</v>
      </c>
    </row>
    <row r="1434" spans="1:3" x14ac:dyDescent="0.2">
      <c r="A1434" s="1" t="s">
        <v>1431</v>
      </c>
      <c r="B1434">
        <v>4.8500000000000001E-3</v>
      </c>
      <c r="C1434">
        <v>4.5884538208504182E-3</v>
      </c>
    </row>
    <row r="1435" spans="1:3" x14ac:dyDescent="0.2">
      <c r="A1435" s="1" t="s">
        <v>1432</v>
      </c>
      <c r="B1435">
        <v>4.7400000000000003E-3</v>
      </c>
      <c r="C1435">
        <v>4.5884516445208285E-3</v>
      </c>
    </row>
    <row r="1436" spans="1:3" x14ac:dyDescent="0.2">
      <c r="A1436" s="1" t="s">
        <v>1433</v>
      </c>
      <c r="B1436">
        <v>4.6299999999999996E-3</v>
      </c>
      <c r="C1436">
        <v>4.5884494681912354E-3</v>
      </c>
    </row>
    <row r="1437" spans="1:3" x14ac:dyDescent="0.2">
      <c r="A1437" s="1" t="s">
        <v>1434</v>
      </c>
      <c r="B1437">
        <v>4.5300000000000002E-3</v>
      </c>
      <c r="C1437">
        <v>4.5884472918616467E-3</v>
      </c>
    </row>
    <row r="1438" spans="1:3" x14ac:dyDescent="0.2">
      <c r="A1438" s="1" t="s">
        <v>1435</v>
      </c>
      <c r="B1438">
        <v>4.4299999999999999E-3</v>
      </c>
      <c r="C1438">
        <v>4.5884451155320536E-3</v>
      </c>
    </row>
    <row r="1439" spans="1:3" x14ac:dyDescent="0.2">
      <c r="A1439" s="1" t="s">
        <v>1436</v>
      </c>
      <c r="B1439">
        <v>4.3299999999999996E-3</v>
      </c>
      <c r="C1439">
        <v>4.5884429392024648E-3</v>
      </c>
    </row>
    <row r="1440" spans="1:3" x14ac:dyDescent="0.2">
      <c r="A1440" s="1" t="s">
        <v>1437</v>
      </c>
      <c r="B1440">
        <v>4.2399999999999998E-3</v>
      </c>
      <c r="C1440">
        <v>4.4299086495870237E-3</v>
      </c>
    </row>
    <row r="1441" spans="1:3" x14ac:dyDescent="0.2">
      <c r="A1441" s="1" t="s">
        <v>1438</v>
      </c>
      <c r="B1441">
        <v>4.1399999999999996E-3</v>
      </c>
      <c r="C1441">
        <v>4.5884385865432829E-3</v>
      </c>
    </row>
    <row r="1442" spans="1:3" x14ac:dyDescent="0.2">
      <c r="A1442" s="1" t="s">
        <v>1439</v>
      </c>
      <c r="B1442">
        <v>4.0499999999999998E-3</v>
      </c>
      <c r="C1442">
        <v>4.4299045191838471E-3</v>
      </c>
    </row>
    <row r="1443" spans="1:3" x14ac:dyDescent="0.2">
      <c r="A1443" s="1" t="s">
        <v>1440</v>
      </c>
      <c r="B1443">
        <v>3.9699999999999996E-3</v>
      </c>
      <c r="C1443">
        <v>4.5884342338841002E-3</v>
      </c>
    </row>
    <row r="1444" spans="1:3" x14ac:dyDescent="0.2">
      <c r="A1444" s="1" t="s">
        <v>1441</v>
      </c>
      <c r="B1444">
        <v>3.8800000000000002E-3</v>
      </c>
      <c r="C1444">
        <v>4.429900388780667E-3</v>
      </c>
    </row>
    <row r="1445" spans="1:3" x14ac:dyDescent="0.2">
      <c r="A1445" s="1" t="s">
        <v>1442</v>
      </c>
      <c r="B1445">
        <v>3.8E-3</v>
      </c>
      <c r="C1445">
        <v>4.4298983235790748E-3</v>
      </c>
    </row>
    <row r="1446" spans="1:3" x14ac:dyDescent="0.2">
      <c r="A1446" s="1" t="s">
        <v>1443</v>
      </c>
      <c r="B1446">
        <v>3.7200000000000002E-3</v>
      </c>
      <c r="C1446">
        <v>4.4298962583774869E-3</v>
      </c>
    </row>
    <row r="1447" spans="1:3" x14ac:dyDescent="0.2">
      <c r="A1447" s="1" t="s">
        <v>1444</v>
      </c>
      <c r="B1447">
        <v>3.65E-3</v>
      </c>
      <c r="C1447">
        <v>4.2709629401350407E-3</v>
      </c>
    </row>
    <row r="1448" spans="1:3" x14ac:dyDescent="0.2">
      <c r="A1448" s="1" t="s">
        <v>1445</v>
      </c>
      <c r="B1448">
        <v>3.5699999999999998E-3</v>
      </c>
      <c r="C1448">
        <v>4.4298921279743077E-3</v>
      </c>
    </row>
    <row r="1449" spans="1:3" x14ac:dyDescent="0.2">
      <c r="A1449" s="1" t="s">
        <v>1446</v>
      </c>
      <c r="B1449">
        <v>3.5000000000000001E-3</v>
      </c>
      <c r="C1449">
        <v>4.2709590304385271E-3</v>
      </c>
    </row>
    <row r="1450" spans="1:3" x14ac:dyDescent="0.2">
      <c r="A1450" s="1" t="s">
        <v>1447</v>
      </c>
      <c r="B1450">
        <v>3.4299999999999999E-3</v>
      </c>
      <c r="C1450">
        <v>4.4298879975711268E-3</v>
      </c>
    </row>
    <row r="1451" spans="1:3" x14ac:dyDescent="0.2">
      <c r="A1451" s="1" t="s">
        <v>1448</v>
      </c>
      <c r="B1451">
        <v>3.3600000000000001E-3</v>
      </c>
      <c r="C1451">
        <v>4.2709551207420178E-3</v>
      </c>
    </row>
    <row r="1452" spans="1:3" x14ac:dyDescent="0.2">
      <c r="A1452" s="1" t="s">
        <v>1449</v>
      </c>
      <c r="B1452">
        <v>3.29E-3</v>
      </c>
      <c r="C1452">
        <v>4.2709531658937589E-3</v>
      </c>
    </row>
    <row r="1453" spans="1:3" x14ac:dyDescent="0.2">
      <c r="A1453" s="1" t="s">
        <v>1450</v>
      </c>
      <c r="B1453">
        <v>3.2299999999999998E-3</v>
      </c>
      <c r="C1453">
        <v>4.2709512110455051E-3</v>
      </c>
    </row>
    <row r="1454" spans="1:3" x14ac:dyDescent="0.2">
      <c r="A1454" s="1" t="s">
        <v>1451</v>
      </c>
      <c r="B1454">
        <v>3.16E-3</v>
      </c>
      <c r="C1454">
        <v>4.2709492561972453E-3</v>
      </c>
    </row>
    <row r="1455" spans="1:3" x14ac:dyDescent="0.2">
      <c r="A1455" s="1" t="s">
        <v>1452</v>
      </c>
      <c r="B1455">
        <v>3.0999999999999999E-3</v>
      </c>
      <c r="C1455">
        <v>4.2709473013489915E-3</v>
      </c>
    </row>
    <row r="1456" spans="1:3" x14ac:dyDescent="0.2">
      <c r="A1456" s="1" t="s">
        <v>1453</v>
      </c>
      <c r="B1456">
        <v>3.0400000000000002E-3</v>
      </c>
      <c r="C1456">
        <v>4.1116443891761455E-3</v>
      </c>
    </row>
    <row r="1457" spans="1:3" x14ac:dyDescent="0.2">
      <c r="A1457" s="1" t="s">
        <v>1454</v>
      </c>
      <c r="B1457">
        <v>2.99E-3</v>
      </c>
      <c r="C1457">
        <v>4.1116425437354607E-3</v>
      </c>
    </row>
    <row r="1458" spans="1:3" x14ac:dyDescent="0.2">
      <c r="A1458" s="1" t="s">
        <v>1455</v>
      </c>
      <c r="B1458">
        <v>2.9299999999999999E-3</v>
      </c>
      <c r="C1458">
        <v>4.2709414368042207E-3</v>
      </c>
    </row>
    <row r="1459" spans="1:3" x14ac:dyDescent="0.2">
      <c r="A1459" s="1" t="s">
        <v>1456</v>
      </c>
      <c r="B1459">
        <v>2.8700000000000002E-3</v>
      </c>
      <c r="C1459">
        <v>4.1116388528540894E-3</v>
      </c>
    </row>
    <row r="1460" spans="1:3" x14ac:dyDescent="0.2">
      <c r="A1460" s="1" t="s">
        <v>1457</v>
      </c>
      <c r="B1460">
        <v>2.82E-3</v>
      </c>
      <c r="C1460">
        <v>4.1116370074134054E-3</v>
      </c>
    </row>
    <row r="1461" spans="1:3" x14ac:dyDescent="0.2">
      <c r="A1461" s="1" t="s">
        <v>1458</v>
      </c>
      <c r="B1461">
        <v>2.7699999999999999E-3</v>
      </c>
      <c r="C1461">
        <v>4.1116351619727171E-3</v>
      </c>
    </row>
    <row r="1462" spans="1:3" x14ac:dyDescent="0.2">
      <c r="A1462" s="1" t="s">
        <v>1459</v>
      </c>
      <c r="B1462">
        <v>2.7200000000000002E-3</v>
      </c>
      <c r="C1462">
        <v>4.1116333165320323E-3</v>
      </c>
    </row>
    <row r="1463" spans="1:3" x14ac:dyDescent="0.2">
      <c r="A1463" s="1" t="s">
        <v>1460</v>
      </c>
      <c r="B1463">
        <v>2.6700000000000001E-3</v>
      </c>
      <c r="C1463">
        <v>4.1116314710913458E-3</v>
      </c>
    </row>
    <row r="1464" spans="1:3" x14ac:dyDescent="0.2">
      <c r="A1464" s="1" t="s">
        <v>1461</v>
      </c>
      <c r="B1464">
        <v>2.6199999999999999E-3</v>
      </c>
      <c r="C1464">
        <v>3.951994179244021E-3</v>
      </c>
    </row>
    <row r="1465" spans="1:3" x14ac:dyDescent="0.2">
      <c r="A1465" s="1" t="s">
        <v>1462</v>
      </c>
      <c r="B1465">
        <v>2.5699999999999998E-3</v>
      </c>
      <c r="C1465">
        <v>4.1116277802099735E-3</v>
      </c>
    </row>
    <row r="1466" spans="1:3" x14ac:dyDescent="0.2">
      <c r="A1466" s="1" t="s">
        <v>1463</v>
      </c>
      <c r="B1466">
        <v>2.5300000000000001E-3</v>
      </c>
      <c r="C1466">
        <v>3.9519907049237442E-3</v>
      </c>
    </row>
    <row r="1467" spans="1:3" x14ac:dyDescent="0.2">
      <c r="A1467" s="1" t="s">
        <v>1464</v>
      </c>
      <c r="B1467">
        <v>2.48E-3</v>
      </c>
      <c r="C1467">
        <v>4.1116240893286022E-3</v>
      </c>
    </row>
    <row r="1468" spans="1:3" x14ac:dyDescent="0.2">
      <c r="A1468" s="1" t="s">
        <v>1465</v>
      </c>
      <c r="B1468">
        <v>2.4399999999999999E-3</v>
      </c>
      <c r="C1468">
        <v>3.9519872306034674E-3</v>
      </c>
    </row>
    <row r="1469" spans="1:3" x14ac:dyDescent="0.2">
      <c r="A1469" s="1" t="s">
        <v>1466</v>
      </c>
      <c r="B1469">
        <v>2.3999999999999998E-3</v>
      </c>
      <c r="C1469">
        <v>3.9519854934433321E-3</v>
      </c>
    </row>
    <row r="1470" spans="1:3" x14ac:dyDescent="0.2">
      <c r="A1470" s="1" t="s">
        <v>1467</v>
      </c>
      <c r="B1470">
        <v>2.3500000000000001E-3</v>
      </c>
      <c r="C1470">
        <v>3.9519837562831915E-3</v>
      </c>
    </row>
    <row r="1471" spans="1:3" x14ac:dyDescent="0.2">
      <c r="A1471" s="1" t="s">
        <v>1468</v>
      </c>
      <c r="B1471">
        <v>2.31E-3</v>
      </c>
      <c r="C1471">
        <v>3.9519820191230544E-3</v>
      </c>
    </row>
    <row r="1472" spans="1:3" x14ac:dyDescent="0.2">
      <c r="A1472" s="1" t="s">
        <v>1469</v>
      </c>
      <c r="B1472">
        <v>2.2699999999999999E-3</v>
      </c>
      <c r="C1472">
        <v>3.9519802819629147E-3</v>
      </c>
    </row>
    <row r="1473" spans="1:3" x14ac:dyDescent="0.2">
      <c r="A1473" s="1" t="s">
        <v>1470</v>
      </c>
      <c r="B1473">
        <v>2.2399999999999998E-3</v>
      </c>
      <c r="C1473">
        <v>3.9519785448027785E-3</v>
      </c>
    </row>
    <row r="1474" spans="1:3" x14ac:dyDescent="0.2">
      <c r="A1474" s="1" t="s">
        <v>1471</v>
      </c>
      <c r="B1474">
        <v>2.2000000000000001E-3</v>
      </c>
      <c r="C1474">
        <v>3.9519768076426379E-3</v>
      </c>
    </row>
    <row r="1475" spans="1:3" x14ac:dyDescent="0.2">
      <c r="A1475" s="1" t="s">
        <v>1472</v>
      </c>
      <c r="B1475">
        <v>2.16E-3</v>
      </c>
      <c r="C1475">
        <v>3.9519750704825026E-3</v>
      </c>
    </row>
    <row r="1476" spans="1:3" x14ac:dyDescent="0.2">
      <c r="A1476" s="1" t="s">
        <v>1473</v>
      </c>
      <c r="B1476">
        <v>2.1299999999999999E-3</v>
      </c>
      <c r="C1476">
        <v>3.9519733333223611E-3</v>
      </c>
    </row>
    <row r="1477" spans="1:3" x14ac:dyDescent="0.2">
      <c r="A1477" s="1" t="s">
        <v>1474</v>
      </c>
      <c r="B1477">
        <v>2.0899999999999998E-3</v>
      </c>
      <c r="C1477">
        <v>3.7920439321192773E-3</v>
      </c>
    </row>
    <row r="1478" spans="1:3" x14ac:dyDescent="0.2">
      <c r="A1478" s="1" t="s">
        <v>1475</v>
      </c>
      <c r="B1478">
        <v>2.0600000000000002E-3</v>
      </c>
      <c r="C1478">
        <v>3.9519698590020887E-3</v>
      </c>
    </row>
    <row r="1479" spans="1:3" x14ac:dyDescent="0.2">
      <c r="A1479" s="1" t="s">
        <v>1476</v>
      </c>
      <c r="B1479">
        <v>2.0200000000000001E-3</v>
      </c>
      <c r="C1479">
        <v>3.7920406717238007E-3</v>
      </c>
    </row>
    <row r="1480" spans="1:3" x14ac:dyDescent="0.2">
      <c r="A1480" s="1" t="s">
        <v>1477</v>
      </c>
      <c r="B1480">
        <v>1.99E-3</v>
      </c>
      <c r="C1480">
        <v>3.9519663846818128E-3</v>
      </c>
    </row>
    <row r="1481" spans="1:3" x14ac:dyDescent="0.2">
      <c r="A1481" s="1" t="s">
        <v>1478</v>
      </c>
      <c r="B1481">
        <v>1.9599999999999999E-3</v>
      </c>
      <c r="C1481">
        <v>3.792037411328325E-3</v>
      </c>
    </row>
    <row r="1482" spans="1:3" x14ac:dyDescent="0.2">
      <c r="A1482" s="1" t="s">
        <v>1479</v>
      </c>
      <c r="B1482">
        <v>1.9300000000000001E-3</v>
      </c>
      <c r="C1482">
        <v>3.7920357811305895E-3</v>
      </c>
    </row>
    <row r="1483" spans="1:3" x14ac:dyDescent="0.2">
      <c r="A1483" s="1" t="s">
        <v>1480</v>
      </c>
      <c r="B1483">
        <v>1.9E-3</v>
      </c>
      <c r="C1483">
        <v>3.9519611732013954E-3</v>
      </c>
    </row>
    <row r="1484" spans="1:3" x14ac:dyDescent="0.2">
      <c r="A1484" s="1" t="s">
        <v>1481</v>
      </c>
      <c r="B1484">
        <v>1.8699999999999999E-3</v>
      </c>
      <c r="C1484">
        <v>3.7920325207351146E-3</v>
      </c>
    </row>
    <row r="1485" spans="1:3" x14ac:dyDescent="0.2">
      <c r="A1485" s="1" t="s">
        <v>1482</v>
      </c>
      <c r="B1485">
        <v>1.8400000000000001E-3</v>
      </c>
      <c r="C1485">
        <v>3.7920308905373744E-3</v>
      </c>
    </row>
    <row r="1486" spans="1:3" x14ac:dyDescent="0.2">
      <c r="A1486" s="1" t="s">
        <v>1483</v>
      </c>
      <c r="B1486">
        <v>1.81E-3</v>
      </c>
      <c r="C1486">
        <v>3.6318574043265983E-3</v>
      </c>
    </row>
    <row r="1487" spans="1:3" x14ac:dyDescent="0.2">
      <c r="A1487" s="1" t="s">
        <v>1484</v>
      </c>
      <c r="B1487">
        <v>1.7799999999999999E-3</v>
      </c>
      <c r="C1487">
        <v>3.792027630141903E-3</v>
      </c>
    </row>
    <row r="1488" spans="1:3" x14ac:dyDescent="0.2">
      <c r="A1488" s="1" t="s">
        <v>1485</v>
      </c>
      <c r="B1488">
        <v>1.75E-3</v>
      </c>
      <c r="C1488">
        <v>3.7920259999441631E-3</v>
      </c>
    </row>
    <row r="1489" spans="1:3" x14ac:dyDescent="0.2">
      <c r="A1489" s="1" t="s">
        <v>1486</v>
      </c>
      <c r="B1489">
        <v>1.73E-3</v>
      </c>
      <c r="C1489">
        <v>3.6318528300645137E-3</v>
      </c>
    </row>
    <row r="1490" spans="1:3" x14ac:dyDescent="0.2">
      <c r="A1490" s="1" t="s">
        <v>1487</v>
      </c>
      <c r="B1490">
        <v>1.6999999999999999E-3</v>
      </c>
      <c r="C1490">
        <v>3.7920227395486874E-3</v>
      </c>
    </row>
    <row r="1491" spans="1:3" x14ac:dyDescent="0.2">
      <c r="A1491" s="1" t="s">
        <v>1488</v>
      </c>
      <c r="B1491">
        <v>1.67E-3</v>
      </c>
      <c r="C1491">
        <v>3.6318497805564566E-3</v>
      </c>
    </row>
    <row r="1492" spans="1:3" x14ac:dyDescent="0.2">
      <c r="A1492" s="1" t="s">
        <v>1489</v>
      </c>
      <c r="B1492">
        <v>1.65E-3</v>
      </c>
      <c r="C1492">
        <v>3.631848255802427E-3</v>
      </c>
    </row>
    <row r="1493" spans="1:3" x14ac:dyDescent="0.2">
      <c r="A1493" s="1" t="s">
        <v>1490</v>
      </c>
      <c r="B1493">
        <v>1.6199999999999999E-3</v>
      </c>
      <c r="C1493">
        <v>3.7920178489554753E-3</v>
      </c>
    </row>
    <row r="1494" spans="1:3" x14ac:dyDescent="0.2">
      <c r="A1494" s="1" t="s">
        <v>1491</v>
      </c>
      <c r="B1494">
        <v>1.6000000000000001E-3</v>
      </c>
      <c r="C1494">
        <v>3.631845206294369E-3</v>
      </c>
    </row>
    <row r="1495" spans="1:3" x14ac:dyDescent="0.2">
      <c r="A1495" s="1" t="s">
        <v>1492</v>
      </c>
      <c r="B1495">
        <v>1.58E-3</v>
      </c>
      <c r="C1495">
        <v>3.6318436815403424E-3</v>
      </c>
    </row>
    <row r="1496" spans="1:3" x14ac:dyDescent="0.2">
      <c r="A1496" s="1" t="s">
        <v>1493</v>
      </c>
      <c r="B1496">
        <v>1.5499999999999999E-3</v>
      </c>
      <c r="C1496">
        <v>3.471481727957147E-3</v>
      </c>
    </row>
    <row r="1497" spans="1:3" x14ac:dyDescent="0.2">
      <c r="A1497" s="1" t="s">
        <v>1494</v>
      </c>
      <c r="B1497">
        <v>1.5299999999999999E-3</v>
      </c>
      <c r="C1497">
        <v>3.6318406320322849E-3</v>
      </c>
    </row>
    <row r="1498" spans="1:3" x14ac:dyDescent="0.2">
      <c r="A1498" s="1" t="s">
        <v>1495</v>
      </c>
      <c r="B1498">
        <v>1.5100000000000001E-3</v>
      </c>
      <c r="C1498">
        <v>3.4714788858803969E-3</v>
      </c>
    </row>
    <row r="1499" spans="1:3" x14ac:dyDescent="0.2">
      <c r="A1499" s="1" t="s">
        <v>1496</v>
      </c>
      <c r="B1499">
        <v>1.49E-3</v>
      </c>
      <c r="C1499">
        <v>3.6318375825242269E-3</v>
      </c>
    </row>
    <row r="1500" spans="1:3" x14ac:dyDescent="0.2">
      <c r="A1500" s="1" t="s">
        <v>1497</v>
      </c>
      <c r="B1500">
        <v>1.47E-3</v>
      </c>
      <c r="C1500">
        <v>3.4714760438036472E-3</v>
      </c>
    </row>
    <row r="1501" spans="1:3" x14ac:dyDescent="0.2">
      <c r="A1501" s="1" t="s">
        <v>1498</v>
      </c>
      <c r="B1501">
        <v>1.4400000000000001E-3</v>
      </c>
      <c r="C1501">
        <v>3.4714746227652703E-3</v>
      </c>
    </row>
    <row r="1502" spans="1:3" x14ac:dyDescent="0.2">
      <c r="A1502" s="1" t="s">
        <v>1499</v>
      </c>
      <c r="B1502">
        <v>1.42E-3</v>
      </c>
      <c r="C1502">
        <v>3.4714732017268974E-3</v>
      </c>
    </row>
    <row r="1503" spans="1:3" x14ac:dyDescent="0.2">
      <c r="A1503" s="1" t="s">
        <v>1500</v>
      </c>
      <c r="B1503">
        <v>1.4E-3</v>
      </c>
      <c r="C1503">
        <v>3.4714717806885211E-3</v>
      </c>
    </row>
    <row r="1504" spans="1:3" x14ac:dyDescent="0.2">
      <c r="A1504" s="1" t="s">
        <v>1501</v>
      </c>
      <c r="B1504">
        <v>1.3799999999999999E-3</v>
      </c>
      <c r="C1504">
        <v>3.4714703596501468E-3</v>
      </c>
    </row>
    <row r="1505" spans="1:3" x14ac:dyDescent="0.2">
      <c r="A1505" s="1" t="s">
        <v>1502</v>
      </c>
      <c r="B1505">
        <v>1.3600000000000001E-3</v>
      </c>
      <c r="C1505">
        <v>3.4714689386117739E-3</v>
      </c>
    </row>
    <row r="1506" spans="1:3" x14ac:dyDescent="0.2">
      <c r="A1506" s="1" t="s">
        <v>1503</v>
      </c>
      <c r="B1506">
        <v>1.3500000000000001E-3</v>
      </c>
      <c r="C1506">
        <v>3.4714675175733971E-3</v>
      </c>
    </row>
    <row r="1507" spans="1:3" x14ac:dyDescent="0.2">
      <c r="A1507" s="1" t="s">
        <v>1504</v>
      </c>
      <c r="B1507">
        <v>1.33E-3</v>
      </c>
      <c r="C1507">
        <v>3.4714660965350238E-3</v>
      </c>
    </row>
    <row r="1508" spans="1:3" x14ac:dyDescent="0.2">
      <c r="A1508" s="1" t="s">
        <v>1505</v>
      </c>
      <c r="B1508">
        <v>1.31E-3</v>
      </c>
      <c r="C1508">
        <v>3.4714646754966474E-3</v>
      </c>
    </row>
    <row r="1509" spans="1:3" x14ac:dyDescent="0.2">
      <c r="A1509" s="1" t="s">
        <v>1506</v>
      </c>
      <c r="B1509">
        <v>1.2899999999999999E-3</v>
      </c>
      <c r="C1509">
        <v>3.471463254458274E-3</v>
      </c>
    </row>
    <row r="1510" spans="1:3" x14ac:dyDescent="0.2">
      <c r="A1510" s="1" t="s">
        <v>1507</v>
      </c>
      <c r="B1510">
        <v>1.2700000000000001E-3</v>
      </c>
      <c r="C1510">
        <v>3.4714618334198968E-3</v>
      </c>
    </row>
    <row r="1511" spans="1:3" x14ac:dyDescent="0.2">
      <c r="A1511" s="1" t="s">
        <v>1508</v>
      </c>
      <c r="B1511">
        <v>1.2600000000000001E-3</v>
      </c>
      <c r="C1511">
        <v>3.4714604123815239E-3</v>
      </c>
    </row>
    <row r="1512" spans="1:3" x14ac:dyDescent="0.2">
      <c r="A1512" s="1" t="s">
        <v>1509</v>
      </c>
      <c r="B1512">
        <v>1.24E-3</v>
      </c>
      <c r="C1512">
        <v>3.4714589913431479E-3</v>
      </c>
    </row>
    <row r="1513" spans="1:3" x14ac:dyDescent="0.2">
      <c r="A1513" s="1" t="s">
        <v>1510</v>
      </c>
      <c r="B1513">
        <v>1.2199999999999999E-3</v>
      </c>
      <c r="C1513">
        <v>3.4714575703047742E-3</v>
      </c>
    </row>
    <row r="1514" spans="1:3" x14ac:dyDescent="0.2">
      <c r="A1514" s="1" t="s">
        <v>1511</v>
      </c>
      <c r="B1514">
        <v>1.2099999999999999E-3</v>
      </c>
      <c r="C1514">
        <v>3.4714561492664E-3</v>
      </c>
    </row>
    <row r="1515" spans="1:3" x14ac:dyDescent="0.2">
      <c r="A1515" s="1" t="s">
        <v>1512</v>
      </c>
      <c r="B1515">
        <v>1.1900000000000001E-3</v>
      </c>
      <c r="C1515">
        <v>3.3109695602790775E-3</v>
      </c>
    </row>
    <row r="1516" spans="1:3" x14ac:dyDescent="0.2">
      <c r="A1516" s="1" t="s">
        <v>1513</v>
      </c>
      <c r="B1516">
        <v>1.1800000000000001E-3</v>
      </c>
      <c r="C1516">
        <v>3.4714533071896502E-3</v>
      </c>
    </row>
    <row r="1517" spans="1:3" x14ac:dyDescent="0.2">
      <c r="A1517" s="1" t="s">
        <v>1514</v>
      </c>
      <c r="B1517">
        <v>1.16E-3</v>
      </c>
      <c r="C1517">
        <v>3.4714518861512747E-3</v>
      </c>
    </row>
    <row r="1518" spans="1:3" x14ac:dyDescent="0.2">
      <c r="A1518" s="1" t="s">
        <v>1515</v>
      </c>
      <c r="B1518">
        <v>1.15E-3</v>
      </c>
      <c r="C1518">
        <v>3.3109656024745129E-3</v>
      </c>
    </row>
    <row r="1519" spans="1:3" x14ac:dyDescent="0.2">
      <c r="A1519" s="1" t="s">
        <v>1516</v>
      </c>
      <c r="B1519">
        <v>1.1299999999999999E-3</v>
      </c>
      <c r="C1519">
        <v>3.4714490440745241E-3</v>
      </c>
    </row>
    <row r="1520" spans="1:3" x14ac:dyDescent="0.2">
      <c r="A1520" s="1" t="s">
        <v>1517</v>
      </c>
      <c r="B1520">
        <v>1.1199999999999999E-3</v>
      </c>
      <c r="C1520">
        <v>3.3109629639381365E-3</v>
      </c>
    </row>
    <row r="1521" spans="1:3" x14ac:dyDescent="0.2">
      <c r="A1521" s="1" t="s">
        <v>1518</v>
      </c>
      <c r="B1521">
        <v>1.1000000000000001E-3</v>
      </c>
      <c r="C1521">
        <v>3.3109616446699466E-3</v>
      </c>
    </row>
    <row r="1522" spans="1:3" x14ac:dyDescent="0.2">
      <c r="A1522" s="1" t="s">
        <v>1519</v>
      </c>
      <c r="B1522">
        <v>1.09E-3</v>
      </c>
      <c r="C1522">
        <v>3.4714447809594002E-3</v>
      </c>
    </row>
    <row r="1523" spans="1:3" x14ac:dyDescent="0.2">
      <c r="A1523" s="1" t="s">
        <v>1520</v>
      </c>
      <c r="B1523">
        <v>1.07E-3</v>
      </c>
      <c r="C1523">
        <v>3.3109590061335729E-3</v>
      </c>
    </row>
    <row r="1524" spans="1:3" x14ac:dyDescent="0.2">
      <c r="A1524" s="1" t="s">
        <v>1521</v>
      </c>
      <c r="B1524">
        <v>1.06E-3</v>
      </c>
      <c r="C1524">
        <v>3.3109576868653825E-3</v>
      </c>
    </row>
    <row r="1525" spans="1:3" x14ac:dyDescent="0.2">
      <c r="A1525" s="1" t="s">
        <v>1522</v>
      </c>
      <c r="B1525">
        <v>1.0499999999999999E-3</v>
      </c>
      <c r="C1525">
        <v>3.3109563675971956E-3</v>
      </c>
    </row>
    <row r="1526" spans="1:3" x14ac:dyDescent="0.2">
      <c r="A1526" s="1" t="s">
        <v>1523</v>
      </c>
      <c r="B1526">
        <v>1.0300000000000001E-3</v>
      </c>
      <c r="C1526">
        <v>3.3109550483290061E-3</v>
      </c>
    </row>
    <row r="1527" spans="1:3" x14ac:dyDescent="0.2">
      <c r="A1527" s="1" t="s">
        <v>1524</v>
      </c>
      <c r="B1527">
        <v>1.0200000000000001E-3</v>
      </c>
      <c r="C1527">
        <v>3.1504137788424934E-3</v>
      </c>
    </row>
    <row r="1528" spans="1:3" x14ac:dyDescent="0.2">
      <c r="A1528" s="1" t="s">
        <v>1525</v>
      </c>
      <c r="B1528">
        <v>1.01E-3</v>
      </c>
      <c r="C1528">
        <v>3.3109524097926289E-3</v>
      </c>
    </row>
    <row r="1529" spans="1:3" x14ac:dyDescent="0.2">
      <c r="A1529" s="1" t="s">
        <v>1526</v>
      </c>
      <c r="B1529">
        <v>1E-3</v>
      </c>
      <c r="C1529">
        <v>3.3109510905244412E-3</v>
      </c>
    </row>
    <row r="1530" spans="1:3" x14ac:dyDescent="0.2">
      <c r="A1530" s="1" t="s">
        <v>1527</v>
      </c>
      <c r="B1530">
        <v>9.7999999999999997E-4</v>
      </c>
      <c r="C1530">
        <v>3.1504101198385828E-3</v>
      </c>
    </row>
    <row r="1531" spans="1:3" x14ac:dyDescent="0.2">
      <c r="A1531" s="1" t="s">
        <v>1528</v>
      </c>
      <c r="B1531">
        <v>9.7000000000000005E-4</v>
      </c>
      <c r="C1531">
        <v>3.1504089001706138E-3</v>
      </c>
    </row>
    <row r="1532" spans="1:3" x14ac:dyDescent="0.2">
      <c r="A1532" s="1" t="s">
        <v>1529</v>
      </c>
      <c r="B1532">
        <v>9.6000000000000002E-4</v>
      </c>
      <c r="C1532">
        <v>3.1504076805026447E-3</v>
      </c>
    </row>
    <row r="1533" spans="1:3" x14ac:dyDescent="0.2">
      <c r="A1533" s="1" t="s">
        <v>1530</v>
      </c>
      <c r="B1533">
        <v>9.5E-4</v>
      </c>
      <c r="C1533">
        <v>3.3109458134516876E-3</v>
      </c>
    </row>
    <row r="1534" spans="1:3" x14ac:dyDescent="0.2">
      <c r="A1534" s="1" t="s">
        <v>1531</v>
      </c>
      <c r="B1534">
        <v>9.3999999999999997E-4</v>
      </c>
      <c r="C1534">
        <v>3.1504052411667049E-3</v>
      </c>
    </row>
    <row r="1535" spans="1:3" x14ac:dyDescent="0.2">
      <c r="A1535" s="1" t="s">
        <v>1532</v>
      </c>
      <c r="B1535">
        <v>9.3000000000000005E-4</v>
      </c>
      <c r="C1535">
        <v>2.9898877490171635E-3</v>
      </c>
    </row>
    <row r="1536" spans="1:3" x14ac:dyDescent="0.2">
      <c r="A1536" s="1" t="s">
        <v>1533</v>
      </c>
      <c r="B1536">
        <v>9.2000000000000003E-4</v>
      </c>
      <c r="C1536">
        <v>3.1504028018307646E-3</v>
      </c>
    </row>
    <row r="1537" spans="1:3" x14ac:dyDescent="0.2">
      <c r="A1537" s="1" t="s">
        <v>1534</v>
      </c>
      <c r="B1537">
        <v>8.9999999999999998E-4</v>
      </c>
      <c r="C1537">
        <v>3.1504015821627938E-3</v>
      </c>
    </row>
    <row r="1538" spans="1:3" x14ac:dyDescent="0.2">
      <c r="A1538" s="1" t="s">
        <v>1535</v>
      </c>
      <c r="B1538">
        <v>8.8999999999999995E-4</v>
      </c>
      <c r="C1538">
        <v>3.1504003624948243E-3</v>
      </c>
    </row>
    <row r="1539" spans="1:3" x14ac:dyDescent="0.2">
      <c r="A1539" s="1" t="s">
        <v>1536</v>
      </c>
      <c r="B1539">
        <v>8.8000000000000003E-4</v>
      </c>
      <c r="C1539">
        <v>3.1503991428268536E-3</v>
      </c>
    </row>
    <row r="1540" spans="1:3" x14ac:dyDescent="0.2">
      <c r="A1540" s="1" t="s">
        <v>1537</v>
      </c>
      <c r="B1540">
        <v>8.7000000000000001E-4</v>
      </c>
      <c r="C1540">
        <v>2.9898821366764129E-3</v>
      </c>
    </row>
    <row r="1541" spans="1:3" x14ac:dyDescent="0.2">
      <c r="A1541" s="1" t="s">
        <v>1538</v>
      </c>
      <c r="B1541">
        <v>8.5999999999999998E-4</v>
      </c>
      <c r="C1541">
        <v>3.1503967034909159E-3</v>
      </c>
    </row>
    <row r="1542" spans="1:3" x14ac:dyDescent="0.2">
      <c r="A1542" s="1" t="s">
        <v>1539</v>
      </c>
      <c r="B1542">
        <v>8.4999999999999995E-4</v>
      </c>
      <c r="C1542">
        <v>2.9898798917401131E-3</v>
      </c>
    </row>
    <row r="1543" spans="1:3" x14ac:dyDescent="0.2">
      <c r="A1543" s="1" t="s">
        <v>1540</v>
      </c>
      <c r="B1543">
        <v>8.4000000000000003E-4</v>
      </c>
      <c r="C1543">
        <v>2.9898787692719643E-3</v>
      </c>
    </row>
    <row r="1544" spans="1:3" x14ac:dyDescent="0.2">
      <c r="A1544" s="1" t="s">
        <v>1541</v>
      </c>
      <c r="B1544">
        <v>8.3000000000000001E-4</v>
      </c>
      <c r="C1544">
        <v>3.1503930444870053E-3</v>
      </c>
    </row>
    <row r="1545" spans="1:3" x14ac:dyDescent="0.2">
      <c r="A1545" s="1" t="s">
        <v>1542</v>
      </c>
      <c r="B1545">
        <v>8.1999999999999998E-4</v>
      </c>
      <c r="C1545">
        <v>2.9898765243356632E-3</v>
      </c>
    </row>
    <row r="1546" spans="1:3" x14ac:dyDescent="0.2">
      <c r="A1546" s="1" t="s">
        <v>1543</v>
      </c>
      <c r="B1546">
        <v>8.0999999999999996E-4</v>
      </c>
      <c r="C1546">
        <v>2.9898754018675118E-3</v>
      </c>
    </row>
    <row r="1547" spans="1:3" x14ac:dyDescent="0.2">
      <c r="A1547" s="1" t="s">
        <v>1544</v>
      </c>
      <c r="B1547">
        <v>8.0999999999999996E-4</v>
      </c>
      <c r="C1547">
        <v>2.989874279399363E-3</v>
      </c>
    </row>
    <row r="1548" spans="1:3" x14ac:dyDescent="0.2">
      <c r="A1548" s="1" t="s">
        <v>1545</v>
      </c>
      <c r="B1548">
        <v>8.0000000000000004E-4</v>
      </c>
      <c r="C1548">
        <v>2.9898731569312112E-3</v>
      </c>
    </row>
    <row r="1549" spans="1:3" x14ac:dyDescent="0.2">
      <c r="A1549" s="1" t="s">
        <v>1546</v>
      </c>
      <c r="B1549">
        <v>7.9000000000000001E-4</v>
      </c>
      <c r="C1549">
        <v>2.9898720344630628E-3</v>
      </c>
    </row>
    <row r="1550" spans="1:3" x14ac:dyDescent="0.2">
      <c r="A1550" s="1" t="s">
        <v>1547</v>
      </c>
      <c r="B1550">
        <v>7.7999999999999999E-4</v>
      </c>
      <c r="C1550">
        <v>2.9898709119949136E-3</v>
      </c>
    </row>
    <row r="1551" spans="1:3" x14ac:dyDescent="0.2">
      <c r="A1551" s="1" t="s">
        <v>1548</v>
      </c>
      <c r="B1551">
        <v>7.6999999999999996E-4</v>
      </c>
      <c r="C1551">
        <v>2.9898697895267617E-3</v>
      </c>
    </row>
    <row r="1552" spans="1:3" x14ac:dyDescent="0.2">
      <c r="A1552" s="1" t="s">
        <v>1549</v>
      </c>
      <c r="B1552">
        <v>7.6000000000000004E-4</v>
      </c>
      <c r="C1552">
        <v>2.9898686670586133E-3</v>
      </c>
    </row>
    <row r="1553" spans="1:3" x14ac:dyDescent="0.2">
      <c r="A1553" s="1" t="s">
        <v>1550</v>
      </c>
      <c r="B1553">
        <v>7.5000000000000002E-4</v>
      </c>
      <c r="C1553">
        <v>2.9898675445904619E-3</v>
      </c>
    </row>
    <row r="1554" spans="1:3" x14ac:dyDescent="0.2">
      <c r="A1554" s="1" t="s">
        <v>1551</v>
      </c>
      <c r="B1554">
        <v>7.5000000000000002E-4</v>
      </c>
      <c r="C1554">
        <v>2.9898664221223127E-3</v>
      </c>
    </row>
    <row r="1555" spans="1:3" x14ac:dyDescent="0.2">
      <c r="A1555" s="1" t="s">
        <v>1552</v>
      </c>
      <c r="B1555">
        <v>7.3999999999999999E-4</v>
      </c>
      <c r="C1555">
        <v>2.9898652996541613E-3</v>
      </c>
    </row>
    <row r="1556" spans="1:3" x14ac:dyDescent="0.2">
      <c r="A1556" s="1" t="s">
        <v>1553</v>
      </c>
      <c r="B1556">
        <v>7.2999999999999996E-4</v>
      </c>
      <c r="C1556">
        <v>2.989864177186012E-3</v>
      </c>
    </row>
    <row r="1557" spans="1:3" x14ac:dyDescent="0.2">
      <c r="A1557" s="1" t="s">
        <v>1554</v>
      </c>
      <c r="B1557">
        <v>7.2000000000000005E-4</v>
      </c>
      <c r="C1557">
        <v>2.9898630547178606E-3</v>
      </c>
    </row>
    <row r="1558" spans="1:3" x14ac:dyDescent="0.2">
      <c r="A1558" s="1" t="s">
        <v>1555</v>
      </c>
      <c r="B1558">
        <v>7.1000000000000002E-4</v>
      </c>
      <c r="C1558">
        <v>2.9898619322497118E-3</v>
      </c>
    </row>
    <row r="1559" spans="1:3" x14ac:dyDescent="0.2">
      <c r="A1559" s="1" t="s">
        <v>1556</v>
      </c>
      <c r="B1559">
        <v>7.1000000000000002E-4</v>
      </c>
      <c r="C1559">
        <v>2.989860809781563E-3</v>
      </c>
    </row>
    <row r="1560" spans="1:3" x14ac:dyDescent="0.2">
      <c r="A1560" s="1" t="s">
        <v>1557</v>
      </c>
      <c r="B1560">
        <v>6.9999999999999999E-4</v>
      </c>
      <c r="C1560">
        <v>2.9898596873134116E-3</v>
      </c>
    </row>
    <row r="1561" spans="1:3" x14ac:dyDescent="0.2">
      <c r="A1561" s="1" t="s">
        <v>1558</v>
      </c>
      <c r="B1561">
        <v>6.8999999999999997E-4</v>
      </c>
      <c r="C1561">
        <v>2.9898585648452628E-3</v>
      </c>
    </row>
    <row r="1562" spans="1:3" x14ac:dyDescent="0.2">
      <c r="A1562" s="1" t="s">
        <v>1559</v>
      </c>
      <c r="B1562">
        <v>6.8000000000000005E-4</v>
      </c>
      <c r="C1562">
        <v>2.9898574423771109E-3</v>
      </c>
    </row>
    <row r="1563" spans="1:3" x14ac:dyDescent="0.2">
      <c r="A1563" s="1" t="s">
        <v>1560</v>
      </c>
      <c r="B1563">
        <v>6.8000000000000005E-4</v>
      </c>
      <c r="C1563">
        <v>2.9898563199089621E-3</v>
      </c>
    </row>
    <row r="1564" spans="1:3" x14ac:dyDescent="0.2">
      <c r="A1564" s="1" t="s">
        <v>1561</v>
      </c>
      <c r="B1564">
        <v>6.7000000000000002E-4</v>
      </c>
      <c r="C1564">
        <v>2.9898551974408103E-3</v>
      </c>
    </row>
    <row r="1565" spans="1:3" x14ac:dyDescent="0.2">
      <c r="A1565" s="1" t="s">
        <v>1562</v>
      </c>
      <c r="B1565">
        <v>6.6E-4</v>
      </c>
      <c r="C1565">
        <v>2.989854074972661E-3</v>
      </c>
    </row>
    <row r="1566" spans="1:3" x14ac:dyDescent="0.2">
      <c r="A1566" s="1" t="s">
        <v>1563</v>
      </c>
      <c r="B1566">
        <v>6.6E-4</v>
      </c>
      <c r="C1566">
        <v>2.8294499848547407E-3</v>
      </c>
    </row>
    <row r="1567" spans="1:3" x14ac:dyDescent="0.2">
      <c r="A1567" s="1" t="s">
        <v>1564</v>
      </c>
      <c r="B1567">
        <v>6.4999999999999997E-4</v>
      </c>
      <c r="C1567">
        <v>2.9898518300363612E-3</v>
      </c>
    </row>
    <row r="1568" spans="1:3" x14ac:dyDescent="0.2">
      <c r="A1568" s="1" t="s">
        <v>1565</v>
      </c>
      <c r="B1568">
        <v>6.4000000000000005E-4</v>
      </c>
      <c r="C1568">
        <v>2.8294479290473114E-3</v>
      </c>
    </row>
    <row r="1569" spans="1:3" x14ac:dyDescent="0.2">
      <c r="A1569" s="1" t="s">
        <v>1566</v>
      </c>
      <c r="B1569">
        <v>6.4000000000000005E-4</v>
      </c>
      <c r="C1569">
        <v>2.989849585100061E-3</v>
      </c>
    </row>
    <row r="1570" spans="1:3" x14ac:dyDescent="0.2">
      <c r="A1570" s="1" t="s">
        <v>1567</v>
      </c>
      <c r="B1570">
        <v>6.3000000000000003E-4</v>
      </c>
      <c r="C1570">
        <v>2.82944587323988E-3</v>
      </c>
    </row>
    <row r="1571" spans="1:3" x14ac:dyDescent="0.2">
      <c r="A1571" s="1" t="s">
        <v>1568</v>
      </c>
      <c r="B1571">
        <v>6.2E-4</v>
      </c>
      <c r="C1571">
        <v>2.8294448453361635E-3</v>
      </c>
    </row>
    <row r="1572" spans="1:3" x14ac:dyDescent="0.2">
      <c r="A1572" s="1" t="s">
        <v>1569</v>
      </c>
      <c r="B1572">
        <v>6.2E-4</v>
      </c>
      <c r="C1572">
        <v>2.8294438174324482E-3</v>
      </c>
    </row>
    <row r="1573" spans="1:3" x14ac:dyDescent="0.2">
      <c r="A1573" s="1" t="s">
        <v>1570</v>
      </c>
      <c r="B1573">
        <v>6.0999999999999997E-4</v>
      </c>
      <c r="C1573">
        <v>2.8294427895287316E-3</v>
      </c>
    </row>
    <row r="1574" spans="1:3" x14ac:dyDescent="0.2">
      <c r="A1574" s="1" t="s">
        <v>1571</v>
      </c>
      <c r="B1574">
        <v>5.9999999999999995E-4</v>
      </c>
      <c r="C1574">
        <v>2.8294417616250163E-3</v>
      </c>
    </row>
    <row r="1575" spans="1:3" x14ac:dyDescent="0.2">
      <c r="A1575" s="1" t="s">
        <v>1572</v>
      </c>
      <c r="B1575">
        <v>5.9999999999999995E-4</v>
      </c>
      <c r="C1575">
        <v>2.8294407337212998E-3</v>
      </c>
    </row>
    <row r="1576" spans="1:3" x14ac:dyDescent="0.2">
      <c r="A1576" s="1" t="s">
        <v>1573</v>
      </c>
      <c r="B1576">
        <v>5.9000000000000003E-4</v>
      </c>
      <c r="C1576">
        <v>2.8294397058175854E-3</v>
      </c>
    </row>
    <row r="1577" spans="1:3" x14ac:dyDescent="0.2">
      <c r="A1577" s="1" t="s">
        <v>1574</v>
      </c>
      <c r="B1577">
        <v>5.9000000000000003E-4</v>
      </c>
      <c r="C1577">
        <v>2.829438677913871E-3</v>
      </c>
    </row>
    <row r="1578" spans="1:3" x14ac:dyDescent="0.2">
      <c r="A1578" s="1" t="s">
        <v>1575</v>
      </c>
      <c r="B1578">
        <v>5.8E-4</v>
      </c>
      <c r="C1578">
        <v>2.829437650010154E-3</v>
      </c>
    </row>
    <row r="1579" spans="1:3" x14ac:dyDescent="0.2">
      <c r="A1579" s="1" t="s">
        <v>1576</v>
      </c>
      <c r="B1579">
        <v>5.6999999999999998E-4</v>
      </c>
      <c r="C1579">
        <v>2.8294366221064391E-3</v>
      </c>
    </row>
    <row r="1580" spans="1:3" x14ac:dyDescent="0.2">
      <c r="A1580" s="1" t="s">
        <v>1577</v>
      </c>
      <c r="B1580">
        <v>5.6999999999999998E-4</v>
      </c>
      <c r="C1580">
        <v>2.6692407202573813E-3</v>
      </c>
    </row>
    <row r="1581" spans="1:3" x14ac:dyDescent="0.2">
      <c r="A1581" s="1" t="s">
        <v>1578</v>
      </c>
      <c r="B1581">
        <v>5.5999999999999995E-4</v>
      </c>
      <c r="C1581">
        <v>2.8294345662990081E-3</v>
      </c>
    </row>
    <row r="1582" spans="1:3" x14ac:dyDescent="0.2">
      <c r="A1582" s="1" t="s">
        <v>1579</v>
      </c>
      <c r="B1582">
        <v>5.5999999999999995E-4</v>
      </c>
      <c r="C1582">
        <v>2.8294335383952916E-3</v>
      </c>
    </row>
    <row r="1583" spans="1:3" x14ac:dyDescent="0.2">
      <c r="A1583" s="1" t="s">
        <v>1580</v>
      </c>
      <c r="B1583">
        <v>5.5000000000000003E-4</v>
      </c>
      <c r="C1583">
        <v>2.6692379116195551E-3</v>
      </c>
    </row>
    <row r="1584" spans="1:3" x14ac:dyDescent="0.2">
      <c r="A1584" s="1" t="s">
        <v>1581</v>
      </c>
      <c r="B1584">
        <v>5.5000000000000003E-4</v>
      </c>
      <c r="C1584">
        <v>2.6692369754069455E-3</v>
      </c>
    </row>
    <row r="1585" spans="1:3" x14ac:dyDescent="0.2">
      <c r="A1585" s="1" t="s">
        <v>1582</v>
      </c>
      <c r="B1585">
        <v>5.4000000000000001E-4</v>
      </c>
      <c r="C1585">
        <v>2.8294304546841445E-3</v>
      </c>
    </row>
    <row r="1586" spans="1:3" x14ac:dyDescent="0.2">
      <c r="A1586" s="1" t="s">
        <v>1583</v>
      </c>
      <c r="B1586">
        <v>5.4000000000000001E-4</v>
      </c>
      <c r="C1586">
        <v>2.6692351029817289E-3</v>
      </c>
    </row>
    <row r="1587" spans="1:3" x14ac:dyDescent="0.2">
      <c r="A1587" s="1" t="s">
        <v>1584</v>
      </c>
      <c r="B1587">
        <v>5.2999999999999998E-4</v>
      </c>
      <c r="C1587">
        <v>2.6692341667691188E-3</v>
      </c>
    </row>
    <row r="1588" spans="1:3" x14ac:dyDescent="0.2">
      <c r="A1588" s="1" t="s">
        <v>1585</v>
      </c>
      <c r="B1588">
        <v>5.2999999999999998E-4</v>
      </c>
      <c r="C1588">
        <v>2.6692332305565105E-3</v>
      </c>
    </row>
    <row r="1589" spans="1:3" x14ac:dyDescent="0.2">
      <c r="A1589" s="1" t="s">
        <v>1586</v>
      </c>
      <c r="B1589">
        <v>5.1999999999999995E-4</v>
      </c>
      <c r="C1589">
        <v>2.6692322943439014E-3</v>
      </c>
    </row>
    <row r="1590" spans="1:3" x14ac:dyDescent="0.2">
      <c r="A1590" s="1" t="s">
        <v>1587</v>
      </c>
      <c r="B1590">
        <v>5.1999999999999995E-4</v>
      </c>
      <c r="C1590">
        <v>2.6692313581312926E-3</v>
      </c>
    </row>
    <row r="1591" spans="1:3" x14ac:dyDescent="0.2">
      <c r="A1591" s="1" t="s">
        <v>1588</v>
      </c>
      <c r="B1591">
        <v>5.1000000000000004E-4</v>
      </c>
      <c r="C1591">
        <v>2.669230421918683E-3</v>
      </c>
    </row>
    <row r="1592" spans="1:3" x14ac:dyDescent="0.2">
      <c r="A1592" s="1" t="s">
        <v>1589</v>
      </c>
      <c r="B1592">
        <v>5.1000000000000004E-4</v>
      </c>
      <c r="C1592">
        <v>2.6692294857060747E-3</v>
      </c>
    </row>
    <row r="1593" spans="1:3" x14ac:dyDescent="0.2">
      <c r="A1593" s="1" t="s">
        <v>1590</v>
      </c>
      <c r="B1593">
        <v>5.0000000000000001E-4</v>
      </c>
      <c r="C1593">
        <v>2.6692285494934642E-3</v>
      </c>
    </row>
    <row r="1594" spans="1:3" x14ac:dyDescent="0.2">
      <c r="A1594" s="1" t="s">
        <v>1591</v>
      </c>
      <c r="B1594">
        <v>5.0000000000000001E-4</v>
      </c>
      <c r="C1594">
        <v>2.5093467685800156E-3</v>
      </c>
    </row>
    <row r="1595" spans="1:3" x14ac:dyDescent="0.2">
      <c r="A1595" s="1" t="s">
        <v>1592</v>
      </c>
      <c r="B1595">
        <v>4.8999999999999998E-4</v>
      </c>
      <c r="C1595">
        <v>2.6692266770682485E-3</v>
      </c>
    </row>
    <row r="1596" spans="1:3" x14ac:dyDescent="0.2">
      <c r="A1596" s="1" t="s">
        <v>1593</v>
      </c>
      <c r="B1596">
        <v>4.8999999999999998E-4</v>
      </c>
      <c r="C1596">
        <v>2.6692257408556389E-3</v>
      </c>
    </row>
    <row r="1597" spans="1:3" x14ac:dyDescent="0.2">
      <c r="A1597" s="1" t="s">
        <v>1594</v>
      </c>
      <c r="B1597">
        <v>4.8000000000000001E-4</v>
      </c>
      <c r="C1597">
        <v>2.5093442256783438E-3</v>
      </c>
    </row>
    <row r="1598" spans="1:3" x14ac:dyDescent="0.2">
      <c r="A1598" s="1" t="s">
        <v>1595</v>
      </c>
      <c r="B1598">
        <v>4.8000000000000001E-4</v>
      </c>
      <c r="C1598">
        <v>2.6692238684304205E-3</v>
      </c>
    </row>
    <row r="1599" spans="1:3" x14ac:dyDescent="0.2">
      <c r="A1599" s="1" t="s">
        <v>1596</v>
      </c>
      <c r="B1599">
        <v>4.8000000000000001E-4</v>
      </c>
      <c r="C1599">
        <v>2.5093425304105617E-3</v>
      </c>
    </row>
    <row r="1600" spans="1:3" x14ac:dyDescent="0.2">
      <c r="A1600" s="1" t="s">
        <v>1597</v>
      </c>
      <c r="B1600">
        <v>4.6999999999999999E-4</v>
      </c>
      <c r="C1600">
        <v>2.6692219960052022E-3</v>
      </c>
    </row>
    <row r="1601" spans="1:3" x14ac:dyDescent="0.2">
      <c r="A1601" s="1" t="s">
        <v>1598</v>
      </c>
      <c r="B1601">
        <v>4.6999999999999999E-4</v>
      </c>
      <c r="C1601">
        <v>2.5093408351427801E-3</v>
      </c>
    </row>
    <row r="1602" spans="1:3" x14ac:dyDescent="0.2">
      <c r="A1602" s="1" t="s">
        <v>1599</v>
      </c>
      <c r="B1602">
        <v>4.6000000000000001E-4</v>
      </c>
      <c r="C1602">
        <v>2.5093399875088882E-3</v>
      </c>
    </row>
    <row r="1603" spans="1:3" x14ac:dyDescent="0.2">
      <c r="A1603" s="1" t="s">
        <v>1600</v>
      </c>
      <c r="B1603">
        <v>4.6000000000000001E-4</v>
      </c>
      <c r="C1603">
        <v>2.6692191873673764E-3</v>
      </c>
    </row>
    <row r="1604" spans="1:3" x14ac:dyDescent="0.2">
      <c r="A1604" s="1" t="s">
        <v>1601</v>
      </c>
      <c r="B1604">
        <v>4.4999999999999999E-4</v>
      </c>
      <c r="C1604">
        <v>2.5093382922411079E-3</v>
      </c>
    </row>
    <row r="1605" spans="1:3" x14ac:dyDescent="0.2">
      <c r="A1605" s="1" t="s">
        <v>1602</v>
      </c>
      <c r="B1605">
        <v>4.4999999999999999E-4</v>
      </c>
      <c r="C1605">
        <v>2.509337444607216E-3</v>
      </c>
    </row>
    <row r="1606" spans="1:3" x14ac:dyDescent="0.2">
      <c r="A1606" s="1" t="s">
        <v>1603</v>
      </c>
      <c r="B1606">
        <v>4.4999999999999999E-4</v>
      </c>
      <c r="C1606">
        <v>2.6692163787295502E-3</v>
      </c>
    </row>
    <row r="1607" spans="1:3" x14ac:dyDescent="0.2">
      <c r="A1607" s="1" t="s">
        <v>1604</v>
      </c>
      <c r="B1607">
        <v>4.4000000000000002E-4</v>
      </c>
      <c r="C1607">
        <v>2.5093357493394339E-3</v>
      </c>
    </row>
    <row r="1608" spans="1:3" x14ac:dyDescent="0.2">
      <c r="A1608" s="1" t="s">
        <v>1605</v>
      </c>
      <c r="B1608">
        <v>4.4000000000000002E-4</v>
      </c>
      <c r="C1608">
        <v>2.5093349017055438E-3</v>
      </c>
    </row>
    <row r="1609" spans="1:3" x14ac:dyDescent="0.2">
      <c r="A1609" s="1" t="s">
        <v>1606</v>
      </c>
      <c r="B1609">
        <v>4.2999999999999999E-4</v>
      </c>
      <c r="C1609">
        <v>2.6692135700917218E-3</v>
      </c>
    </row>
    <row r="1610" spans="1:3" x14ac:dyDescent="0.2">
      <c r="A1610" s="1" t="s">
        <v>1607</v>
      </c>
      <c r="B1610">
        <v>4.2999999999999999E-4</v>
      </c>
      <c r="C1610">
        <v>2.5093332064377617E-3</v>
      </c>
    </row>
    <row r="1611" spans="1:3" x14ac:dyDescent="0.2">
      <c r="A1611" s="1" t="s">
        <v>1608</v>
      </c>
      <c r="B1611">
        <v>4.2999999999999999E-4</v>
      </c>
      <c r="C1611">
        <v>2.5093323588038703E-3</v>
      </c>
    </row>
    <row r="1612" spans="1:3" x14ac:dyDescent="0.2">
      <c r="A1612" s="1" t="s">
        <v>1609</v>
      </c>
      <c r="B1612">
        <v>4.2000000000000002E-4</v>
      </c>
      <c r="C1612">
        <v>2.6692107614538964E-3</v>
      </c>
    </row>
    <row r="1613" spans="1:3" x14ac:dyDescent="0.2">
      <c r="A1613" s="1" t="s">
        <v>1610</v>
      </c>
      <c r="B1613">
        <v>4.2000000000000002E-4</v>
      </c>
      <c r="C1613">
        <v>2.5093306635360895E-3</v>
      </c>
    </row>
    <row r="1614" spans="1:3" x14ac:dyDescent="0.2">
      <c r="A1614" s="1" t="s">
        <v>1611</v>
      </c>
      <c r="B1614">
        <v>4.2000000000000002E-4</v>
      </c>
      <c r="C1614">
        <v>2.509329815902198E-3</v>
      </c>
    </row>
    <row r="1615" spans="1:3" x14ac:dyDescent="0.2">
      <c r="A1615" s="1" t="s">
        <v>1612</v>
      </c>
      <c r="B1615">
        <v>4.0999999999999999E-4</v>
      </c>
      <c r="C1615">
        <v>2.5093289682683079E-3</v>
      </c>
    </row>
    <row r="1616" spans="1:3" x14ac:dyDescent="0.2">
      <c r="A1616" s="1" t="s">
        <v>1613</v>
      </c>
      <c r="B1616">
        <v>4.0999999999999999E-4</v>
      </c>
      <c r="C1616">
        <v>2.6692070166034606E-3</v>
      </c>
    </row>
    <row r="1617" spans="1:3" x14ac:dyDescent="0.2">
      <c r="A1617" s="1" t="s">
        <v>1614</v>
      </c>
      <c r="B1617">
        <v>4.0999999999999999E-4</v>
      </c>
      <c r="C1617">
        <v>2.5093272730005263E-3</v>
      </c>
    </row>
    <row r="1618" spans="1:3" x14ac:dyDescent="0.2">
      <c r="A1618" s="1" t="s">
        <v>1615</v>
      </c>
      <c r="B1618">
        <v>4.0000000000000002E-4</v>
      </c>
      <c r="C1618">
        <v>2.5093264253666344E-3</v>
      </c>
    </row>
    <row r="1619" spans="1:3" x14ac:dyDescent="0.2">
      <c r="A1619" s="1" t="s">
        <v>1616</v>
      </c>
      <c r="B1619">
        <v>4.0000000000000002E-4</v>
      </c>
      <c r="C1619">
        <v>2.5093255777327446E-3</v>
      </c>
    </row>
    <row r="1620" spans="1:3" x14ac:dyDescent="0.2">
      <c r="A1620" s="1" t="s">
        <v>1617</v>
      </c>
      <c r="B1620">
        <v>3.8999999999999999E-4</v>
      </c>
      <c r="C1620">
        <v>2.5093247300988523E-3</v>
      </c>
    </row>
    <row r="1621" spans="1:3" x14ac:dyDescent="0.2">
      <c r="A1621" s="1" t="s">
        <v>1618</v>
      </c>
      <c r="B1621">
        <v>3.8999999999999999E-4</v>
      </c>
      <c r="C1621">
        <v>2.5093238824649626E-3</v>
      </c>
    </row>
    <row r="1622" spans="1:3" x14ac:dyDescent="0.2">
      <c r="A1622" s="1" t="s">
        <v>1619</v>
      </c>
      <c r="B1622">
        <v>3.8999999999999999E-4</v>
      </c>
      <c r="C1622">
        <v>2.5093230348310724E-3</v>
      </c>
    </row>
    <row r="1623" spans="1:3" x14ac:dyDescent="0.2">
      <c r="A1623" s="1" t="s">
        <v>1620</v>
      </c>
      <c r="B1623">
        <v>3.8999999999999999E-4</v>
      </c>
      <c r="C1623">
        <v>2.509322187197181E-3</v>
      </c>
    </row>
    <row r="1624" spans="1:3" x14ac:dyDescent="0.2">
      <c r="A1624" s="1" t="s">
        <v>1621</v>
      </c>
      <c r="B1624">
        <v>3.8000000000000002E-4</v>
      </c>
      <c r="C1624">
        <v>2.6691995269025898E-3</v>
      </c>
    </row>
    <row r="1625" spans="1:3" x14ac:dyDescent="0.2">
      <c r="A1625" s="1" t="s">
        <v>1622</v>
      </c>
      <c r="B1625">
        <v>3.8000000000000002E-4</v>
      </c>
      <c r="C1625">
        <v>2.6691985906899794E-3</v>
      </c>
    </row>
    <row r="1626" spans="1:3" x14ac:dyDescent="0.2">
      <c r="A1626" s="1" t="s">
        <v>1623</v>
      </c>
      <c r="B1626">
        <v>3.8000000000000002E-4</v>
      </c>
      <c r="C1626">
        <v>2.6691976544773715E-3</v>
      </c>
    </row>
    <row r="1627" spans="1:3" x14ac:dyDescent="0.2">
      <c r="A1627" s="1" t="s">
        <v>1624</v>
      </c>
      <c r="B1627">
        <v>3.6999999999999999E-4</v>
      </c>
      <c r="C1627">
        <v>2.829387282728088E-3</v>
      </c>
    </row>
    <row r="1628" spans="1:3" x14ac:dyDescent="0.2">
      <c r="A1628" s="1" t="s">
        <v>1625</v>
      </c>
      <c r="B1628">
        <v>3.6999999999999999E-4</v>
      </c>
      <c r="C1628">
        <v>2.8293862548243735E-3</v>
      </c>
    </row>
    <row r="1629" spans="1:3" x14ac:dyDescent="0.2">
      <c r="A1629" s="1" t="s">
        <v>1626</v>
      </c>
      <c r="B1629">
        <v>3.6999999999999999E-4</v>
      </c>
      <c r="C1629">
        <v>2.8293852269206565E-3</v>
      </c>
    </row>
    <row r="1630" spans="1:3" x14ac:dyDescent="0.2">
      <c r="A1630" s="1" t="s">
        <v>1627</v>
      </c>
      <c r="B1630">
        <v>3.6000000000000002E-4</v>
      </c>
      <c r="C1630">
        <v>2.8293841990169417E-3</v>
      </c>
    </row>
    <row r="1631" spans="1:3" x14ac:dyDescent="0.2">
      <c r="A1631" s="1" t="s">
        <v>1628</v>
      </c>
      <c r="B1631">
        <v>3.6000000000000002E-4</v>
      </c>
      <c r="C1631">
        <v>2.9897799920747567E-3</v>
      </c>
    </row>
    <row r="1632" spans="1:3" x14ac:dyDescent="0.2">
      <c r="A1632" s="1" t="s">
        <v>1629</v>
      </c>
      <c r="B1632">
        <v>3.6000000000000002E-4</v>
      </c>
      <c r="C1632">
        <v>2.9897788696066053E-3</v>
      </c>
    </row>
    <row r="1633" spans="1:3" x14ac:dyDescent="0.2">
      <c r="A1633" s="1" t="s">
        <v>1630</v>
      </c>
      <c r="B1633">
        <v>3.5E-4</v>
      </c>
      <c r="C1633">
        <v>2.9897777471384569E-3</v>
      </c>
    </row>
    <row r="1634" spans="1:3" x14ac:dyDescent="0.2">
      <c r="A1634" s="1" t="s">
        <v>1631</v>
      </c>
      <c r="B1634">
        <v>3.5E-4</v>
      </c>
      <c r="C1634">
        <v>2.9897766246703055E-3</v>
      </c>
    </row>
    <row r="1635" spans="1:3" x14ac:dyDescent="0.2">
      <c r="A1635" s="1" t="s">
        <v>1632</v>
      </c>
      <c r="B1635">
        <v>3.5E-4</v>
      </c>
      <c r="C1635">
        <v>2.9897755022021562E-3</v>
      </c>
    </row>
    <row r="1636" spans="1:3" x14ac:dyDescent="0.2">
      <c r="A1636" s="1" t="s">
        <v>1633</v>
      </c>
      <c r="B1636">
        <v>1.7799999999999999E-3</v>
      </c>
      <c r="C1636">
        <v>2.9897743797340044E-3</v>
      </c>
    </row>
    <row r="1637" spans="1:3" x14ac:dyDescent="0.2">
      <c r="A1637" s="1" t="s">
        <v>1634</v>
      </c>
      <c r="B1637">
        <v>1.75E-3</v>
      </c>
      <c r="C1637">
        <v>2.9897732572658556E-3</v>
      </c>
    </row>
    <row r="1638" spans="1:3" x14ac:dyDescent="0.2">
      <c r="A1638" s="1" t="s">
        <v>1635</v>
      </c>
      <c r="B1638">
        <v>1.72E-3</v>
      </c>
      <c r="C1638">
        <v>2.8293759757872156E-3</v>
      </c>
    </row>
    <row r="1639" spans="1:3" x14ac:dyDescent="0.2">
      <c r="A1639" s="1" t="s">
        <v>1636</v>
      </c>
      <c r="B1639">
        <v>1.6999999999999999E-3</v>
      </c>
      <c r="C1639">
        <v>2.8293749478835012E-3</v>
      </c>
    </row>
    <row r="1640" spans="1:3" x14ac:dyDescent="0.2">
      <c r="A1640" s="1" t="s">
        <v>1637</v>
      </c>
      <c r="B1640">
        <v>1.67E-3</v>
      </c>
      <c r="C1640">
        <v>2.8293739199797868E-3</v>
      </c>
    </row>
    <row r="1641" spans="1:3" x14ac:dyDescent="0.2">
      <c r="A1641" s="1" t="s">
        <v>1638</v>
      </c>
      <c r="B1641">
        <v>1.65E-3</v>
      </c>
      <c r="C1641">
        <v>2.8293728920760703E-3</v>
      </c>
    </row>
    <row r="1642" spans="1:3" x14ac:dyDescent="0.2">
      <c r="A1642" s="1" t="s">
        <v>1639</v>
      </c>
      <c r="B1642">
        <v>1.6199999999999999E-3</v>
      </c>
      <c r="C1642">
        <v>2.829371864172355E-3</v>
      </c>
    </row>
    <row r="1643" spans="1:3" x14ac:dyDescent="0.2">
      <c r="A1643" s="1" t="s">
        <v>1640</v>
      </c>
      <c r="B1643">
        <v>1.6000000000000001E-3</v>
      </c>
      <c r="C1643">
        <v>2.829370836268638E-3</v>
      </c>
    </row>
    <row r="1644" spans="1:3" x14ac:dyDescent="0.2">
      <c r="A1644" s="1" t="s">
        <v>1641</v>
      </c>
      <c r="B1644">
        <v>1.57E-3</v>
      </c>
      <c r="C1644">
        <v>2.6691808026504111E-3</v>
      </c>
    </row>
    <row r="1645" spans="1:3" x14ac:dyDescent="0.2">
      <c r="A1645" s="1" t="s">
        <v>1642</v>
      </c>
      <c r="B1645">
        <v>1.5499999999999999E-3</v>
      </c>
      <c r="C1645">
        <v>2.829368780461207E-3</v>
      </c>
    </row>
    <row r="1646" spans="1:3" x14ac:dyDescent="0.2">
      <c r="A1646" s="1" t="s">
        <v>1643</v>
      </c>
      <c r="B1646">
        <v>1.5299999999999999E-3</v>
      </c>
      <c r="C1646">
        <v>2.6691789302251928E-3</v>
      </c>
    </row>
    <row r="1647" spans="1:3" x14ac:dyDescent="0.2">
      <c r="A1647" s="1" t="s">
        <v>1644</v>
      </c>
      <c r="B1647">
        <v>1.5100000000000001E-3</v>
      </c>
      <c r="C1647">
        <v>2.8293667246537747E-3</v>
      </c>
    </row>
    <row r="1648" spans="1:3" x14ac:dyDescent="0.2">
      <c r="A1648" s="1" t="s">
        <v>1645</v>
      </c>
      <c r="B1648">
        <v>1.48E-3</v>
      </c>
      <c r="C1648">
        <v>2.6691770577999745E-3</v>
      </c>
    </row>
    <row r="1649" spans="1:3" x14ac:dyDescent="0.2">
      <c r="A1649" s="1" t="s">
        <v>1646</v>
      </c>
      <c r="B1649">
        <v>1.4599999999999999E-3</v>
      </c>
      <c r="C1649">
        <v>2.669176121587367E-3</v>
      </c>
    </row>
    <row r="1650" spans="1:3" x14ac:dyDescent="0.2">
      <c r="A1650" s="1" t="s">
        <v>1647</v>
      </c>
      <c r="B1650">
        <v>1.4400000000000001E-3</v>
      </c>
      <c r="C1650">
        <v>2.6691751853747565E-3</v>
      </c>
    </row>
    <row r="1651" spans="1:3" x14ac:dyDescent="0.2">
      <c r="A1651" s="1" t="s">
        <v>1648</v>
      </c>
      <c r="B1651">
        <v>1.42E-3</v>
      </c>
      <c r="C1651">
        <v>2.6691742491621487E-3</v>
      </c>
    </row>
    <row r="1652" spans="1:3" x14ac:dyDescent="0.2">
      <c r="A1652" s="1" t="s">
        <v>1649</v>
      </c>
      <c r="B1652">
        <v>1.4E-3</v>
      </c>
      <c r="C1652">
        <v>2.6691733129495386E-3</v>
      </c>
    </row>
    <row r="1653" spans="1:3" x14ac:dyDescent="0.2">
      <c r="A1653" s="1" t="s">
        <v>1650</v>
      </c>
      <c r="B1653">
        <v>1.3799999999999999E-3</v>
      </c>
      <c r="C1653">
        <v>2.5092967581804553E-3</v>
      </c>
    </row>
    <row r="1654" spans="1:3" x14ac:dyDescent="0.2">
      <c r="A1654" s="1" t="s">
        <v>1651</v>
      </c>
      <c r="B1654">
        <v>1.3600000000000001E-3</v>
      </c>
      <c r="C1654">
        <v>2.6691714405243207E-3</v>
      </c>
    </row>
    <row r="1655" spans="1:3" x14ac:dyDescent="0.2">
      <c r="A1655" s="1" t="s">
        <v>1652</v>
      </c>
      <c r="B1655">
        <v>1.34E-3</v>
      </c>
      <c r="C1655">
        <v>2.669170504311712E-3</v>
      </c>
    </row>
    <row r="1656" spans="1:3" x14ac:dyDescent="0.2">
      <c r="A1656" s="1" t="s">
        <v>1653</v>
      </c>
      <c r="B1656">
        <v>1.33E-3</v>
      </c>
      <c r="C1656">
        <v>2.6691695680991028E-3</v>
      </c>
    </row>
    <row r="1657" spans="1:3" x14ac:dyDescent="0.2">
      <c r="A1657" s="1" t="s">
        <v>1654</v>
      </c>
      <c r="B1657">
        <v>1.31E-3</v>
      </c>
      <c r="C1657">
        <v>2.6691686318864941E-3</v>
      </c>
    </row>
    <row r="1658" spans="1:3" x14ac:dyDescent="0.2">
      <c r="A1658" s="1" t="s">
        <v>1655</v>
      </c>
      <c r="B1658">
        <v>1.2899999999999999E-3</v>
      </c>
      <c r="C1658">
        <v>2.509292520011001E-3</v>
      </c>
    </row>
    <row r="1659" spans="1:3" x14ac:dyDescent="0.2">
      <c r="A1659" s="1" t="s">
        <v>1656</v>
      </c>
      <c r="B1659">
        <v>1.2700000000000001E-3</v>
      </c>
      <c r="C1659">
        <v>2.6691667594612766E-3</v>
      </c>
    </row>
    <row r="1660" spans="1:3" x14ac:dyDescent="0.2">
      <c r="A1660" s="1" t="s">
        <v>1657</v>
      </c>
      <c r="B1660">
        <v>1.25E-3</v>
      </c>
      <c r="C1660">
        <v>2.6691658232486678E-3</v>
      </c>
    </row>
    <row r="1661" spans="1:3" x14ac:dyDescent="0.2">
      <c r="A1661" s="1" t="s">
        <v>1658</v>
      </c>
      <c r="B1661">
        <v>1.24E-3</v>
      </c>
      <c r="C1661">
        <v>2.509289977109328E-3</v>
      </c>
    </row>
    <row r="1662" spans="1:3" x14ac:dyDescent="0.2">
      <c r="A1662" s="1" t="s">
        <v>1659</v>
      </c>
      <c r="B1662">
        <v>1.2199999999999999E-3</v>
      </c>
      <c r="C1662">
        <v>2.6691639508234504E-3</v>
      </c>
    </row>
    <row r="1663" spans="1:3" x14ac:dyDescent="0.2">
      <c r="A1663" s="1" t="s">
        <v>1660</v>
      </c>
      <c r="B1663">
        <v>1.2099999999999999E-3</v>
      </c>
      <c r="C1663">
        <v>2.5092882818415459E-3</v>
      </c>
    </row>
    <row r="1664" spans="1:3" x14ac:dyDescent="0.2">
      <c r="A1664" s="1" t="s">
        <v>1661</v>
      </c>
      <c r="B1664">
        <v>1.1900000000000001E-3</v>
      </c>
      <c r="C1664">
        <v>2.669162078398232E-3</v>
      </c>
    </row>
    <row r="1665" spans="1:3" x14ac:dyDescent="0.2">
      <c r="A1665" s="1" t="s">
        <v>1662</v>
      </c>
      <c r="B1665">
        <v>1.17E-3</v>
      </c>
      <c r="C1665">
        <v>2.5092865865737634E-3</v>
      </c>
    </row>
    <row r="1666" spans="1:3" x14ac:dyDescent="0.2">
      <c r="A1666" s="1" t="s">
        <v>1663</v>
      </c>
      <c r="B1666">
        <v>1.16E-3</v>
      </c>
      <c r="C1666">
        <v>2.6691602059730141E-3</v>
      </c>
    </row>
    <row r="1667" spans="1:3" x14ac:dyDescent="0.2">
      <c r="A1667" s="1" t="s">
        <v>1664</v>
      </c>
      <c r="B1667">
        <v>1.14E-3</v>
      </c>
      <c r="C1667">
        <v>2.5092848913059835E-3</v>
      </c>
    </row>
    <row r="1668" spans="1:3" x14ac:dyDescent="0.2">
      <c r="A1668" s="1" t="s">
        <v>1665</v>
      </c>
      <c r="B1668">
        <v>1.1299999999999999E-3</v>
      </c>
      <c r="C1668">
        <v>2.5092840436720916E-3</v>
      </c>
    </row>
    <row r="1669" spans="1:3" x14ac:dyDescent="0.2">
      <c r="A1669" s="1" t="s">
        <v>1666</v>
      </c>
      <c r="B1669">
        <v>1.1100000000000001E-3</v>
      </c>
      <c r="C1669">
        <v>2.5092831960382019E-3</v>
      </c>
    </row>
    <row r="1670" spans="1:3" x14ac:dyDescent="0.2">
      <c r="A1670" s="1" t="s">
        <v>1667</v>
      </c>
      <c r="B1670">
        <v>1.1000000000000001E-3</v>
      </c>
      <c r="C1670">
        <v>2.6691564611225778E-3</v>
      </c>
    </row>
    <row r="1671" spans="1:3" x14ac:dyDescent="0.2">
      <c r="A1671" s="1" t="s">
        <v>1668</v>
      </c>
      <c r="B1671">
        <v>1.09E-3</v>
      </c>
      <c r="C1671">
        <v>2.5092815007704198E-3</v>
      </c>
    </row>
    <row r="1672" spans="1:3" x14ac:dyDescent="0.2">
      <c r="A1672" s="1" t="s">
        <v>1669</v>
      </c>
      <c r="B1672">
        <v>1.07E-3</v>
      </c>
      <c r="C1672">
        <v>2.509280653136528E-3</v>
      </c>
    </row>
    <row r="1673" spans="1:3" x14ac:dyDescent="0.2">
      <c r="A1673" s="1" t="s">
        <v>1670</v>
      </c>
      <c r="B1673">
        <v>1.06E-3</v>
      </c>
      <c r="C1673">
        <v>2.5092798055026382E-3</v>
      </c>
    </row>
    <row r="1674" spans="1:3" x14ac:dyDescent="0.2">
      <c r="A1674" s="1" t="s">
        <v>1671</v>
      </c>
      <c r="B1674">
        <v>1.0499999999999999E-3</v>
      </c>
      <c r="C1674">
        <v>2.5092789578687459E-3</v>
      </c>
    </row>
    <row r="1675" spans="1:3" x14ac:dyDescent="0.2">
      <c r="A1675" s="1" t="s">
        <v>1672</v>
      </c>
      <c r="B1675">
        <v>1.0300000000000001E-3</v>
      </c>
      <c r="C1675">
        <v>2.5092781102348562E-3</v>
      </c>
    </row>
    <row r="1676" spans="1:3" x14ac:dyDescent="0.2">
      <c r="A1676" s="1" t="s">
        <v>1673</v>
      </c>
      <c r="B1676">
        <v>1.0200000000000001E-3</v>
      </c>
      <c r="C1676">
        <v>2.5092772626009656E-3</v>
      </c>
    </row>
    <row r="1677" spans="1:3" x14ac:dyDescent="0.2">
      <c r="A1677" s="1" t="s">
        <v>1674</v>
      </c>
      <c r="B1677">
        <v>1.01E-3</v>
      </c>
      <c r="C1677">
        <v>2.5092764149670741E-3</v>
      </c>
    </row>
    <row r="1678" spans="1:3" x14ac:dyDescent="0.2">
      <c r="A1678" s="1" t="s">
        <v>1675</v>
      </c>
      <c r="B1678">
        <v>9.8999999999999999E-4</v>
      </c>
      <c r="C1678">
        <v>2.509275567333184E-3</v>
      </c>
    </row>
    <row r="1679" spans="1:3" x14ac:dyDescent="0.2">
      <c r="A1679" s="1" t="s">
        <v>1676</v>
      </c>
      <c r="B1679">
        <v>9.7999999999999997E-4</v>
      </c>
      <c r="C1679">
        <v>2.5092747196992925E-3</v>
      </c>
    </row>
    <row r="1680" spans="1:3" x14ac:dyDescent="0.2">
      <c r="A1680" s="1" t="s">
        <v>1677</v>
      </c>
      <c r="B1680">
        <v>9.7000000000000005E-4</v>
      </c>
      <c r="C1680">
        <v>2.5092738720654023E-3</v>
      </c>
    </row>
    <row r="1681" spans="1:3" x14ac:dyDescent="0.2">
      <c r="A1681" s="1" t="s">
        <v>1678</v>
      </c>
      <c r="B1681">
        <v>9.6000000000000002E-4</v>
      </c>
      <c r="C1681">
        <v>2.5092730244315104E-3</v>
      </c>
    </row>
    <row r="1682" spans="1:3" x14ac:dyDescent="0.2">
      <c r="A1682" s="1" t="s">
        <v>1679</v>
      </c>
      <c r="B1682">
        <v>9.5E-4</v>
      </c>
      <c r="C1682">
        <v>2.5092721767976203E-3</v>
      </c>
    </row>
    <row r="1683" spans="1:3" x14ac:dyDescent="0.2">
      <c r="A1683" s="1" t="s">
        <v>1680</v>
      </c>
      <c r="B1683">
        <v>9.3999999999999997E-4</v>
      </c>
      <c r="C1683">
        <v>2.5092713291637279E-3</v>
      </c>
    </row>
    <row r="1684" spans="1:3" x14ac:dyDescent="0.2">
      <c r="A1684" s="1" t="s">
        <v>1681</v>
      </c>
      <c r="B1684">
        <v>9.3000000000000005E-4</v>
      </c>
      <c r="C1684">
        <v>2.5092704815298382E-3</v>
      </c>
    </row>
    <row r="1685" spans="1:3" x14ac:dyDescent="0.2">
      <c r="A1685" s="1" t="s">
        <v>1682</v>
      </c>
      <c r="B1685">
        <v>9.1E-4</v>
      </c>
      <c r="C1685">
        <v>2.5092696338959485E-3</v>
      </c>
    </row>
    <row r="1686" spans="1:3" x14ac:dyDescent="0.2">
      <c r="A1686" s="1" t="s">
        <v>1683</v>
      </c>
      <c r="B1686">
        <v>8.9999999999999998E-4</v>
      </c>
      <c r="C1686">
        <v>2.5092687862620562E-3</v>
      </c>
    </row>
    <row r="1687" spans="1:3" x14ac:dyDescent="0.2">
      <c r="A1687" s="1" t="s">
        <v>1684</v>
      </c>
      <c r="B1687">
        <v>8.8999999999999995E-4</v>
      </c>
      <c r="C1687">
        <v>2.509267938628166E-3</v>
      </c>
    </row>
    <row r="1688" spans="1:3" x14ac:dyDescent="0.2">
      <c r="A1688" s="1" t="s">
        <v>1685</v>
      </c>
      <c r="B1688">
        <v>8.8000000000000003E-4</v>
      </c>
      <c r="C1688">
        <v>2.5092670909942741E-3</v>
      </c>
    </row>
    <row r="1689" spans="1:3" x14ac:dyDescent="0.2">
      <c r="A1689" s="1" t="s">
        <v>1686</v>
      </c>
      <c r="B1689">
        <v>8.7000000000000001E-4</v>
      </c>
      <c r="C1689">
        <v>2.5092662433603844E-3</v>
      </c>
    </row>
    <row r="1690" spans="1:3" x14ac:dyDescent="0.2">
      <c r="A1690" s="1" t="s">
        <v>1687</v>
      </c>
      <c r="B1690">
        <v>8.5999999999999998E-4</v>
      </c>
      <c r="C1690">
        <v>2.5092653957264925E-3</v>
      </c>
    </row>
    <row r="1691" spans="1:3" x14ac:dyDescent="0.2">
      <c r="A1691" s="1" t="s">
        <v>1688</v>
      </c>
      <c r="B1691">
        <v>8.4999999999999995E-4</v>
      </c>
      <c r="C1691">
        <v>2.5092645480926023E-3</v>
      </c>
    </row>
    <row r="1692" spans="1:3" x14ac:dyDescent="0.2">
      <c r="A1692" s="1" t="s">
        <v>1689</v>
      </c>
      <c r="B1692">
        <v>8.4000000000000003E-4</v>
      </c>
      <c r="C1692">
        <v>2.5092637004587109E-3</v>
      </c>
    </row>
    <row r="1693" spans="1:3" x14ac:dyDescent="0.2">
      <c r="A1693" s="1" t="s">
        <v>1690</v>
      </c>
      <c r="B1693">
        <v>8.3000000000000001E-4</v>
      </c>
      <c r="C1693">
        <v>2.5092628528248198E-3</v>
      </c>
    </row>
    <row r="1694" spans="1:3" x14ac:dyDescent="0.2">
      <c r="A1694" s="1" t="s">
        <v>1691</v>
      </c>
      <c r="B1694">
        <v>8.1999999999999998E-4</v>
      </c>
      <c r="C1694">
        <v>2.5092620051909305E-3</v>
      </c>
    </row>
    <row r="1695" spans="1:3" x14ac:dyDescent="0.2">
      <c r="A1695" s="1" t="s">
        <v>1692</v>
      </c>
      <c r="B1695">
        <v>8.0999999999999996E-4</v>
      </c>
      <c r="C1695">
        <v>2.5092611575570386E-3</v>
      </c>
    </row>
    <row r="1696" spans="1:3" x14ac:dyDescent="0.2">
      <c r="A1696" s="1" t="s">
        <v>1693</v>
      </c>
      <c r="B1696">
        <v>8.0000000000000004E-4</v>
      </c>
      <c r="C1696">
        <v>2.5092603099231485E-3</v>
      </c>
    </row>
    <row r="1697" spans="1:3" x14ac:dyDescent="0.2">
      <c r="A1697" s="1" t="s">
        <v>1694</v>
      </c>
      <c r="B1697">
        <v>8.0000000000000004E-4</v>
      </c>
      <c r="C1697">
        <v>2.509259462289257E-3</v>
      </c>
    </row>
    <row r="1698" spans="1:3" x14ac:dyDescent="0.2">
      <c r="A1698" s="1" t="s">
        <v>1695</v>
      </c>
      <c r="B1698">
        <v>7.9000000000000001E-4</v>
      </c>
      <c r="C1698">
        <v>2.5092586146553669E-3</v>
      </c>
    </row>
    <row r="1699" spans="1:3" x14ac:dyDescent="0.2">
      <c r="A1699" s="1" t="s">
        <v>1696</v>
      </c>
      <c r="B1699">
        <v>7.7999999999999999E-4</v>
      </c>
      <c r="C1699">
        <v>2.509257767021475E-3</v>
      </c>
    </row>
    <row r="1700" spans="1:3" x14ac:dyDescent="0.2">
      <c r="A1700" s="1" t="s">
        <v>1697</v>
      </c>
      <c r="B1700">
        <v>7.6999999999999996E-4</v>
      </c>
      <c r="C1700">
        <v>2.5092569193875848E-3</v>
      </c>
    </row>
    <row r="1701" spans="1:3" x14ac:dyDescent="0.2">
      <c r="A1701" s="1" t="s">
        <v>1698</v>
      </c>
      <c r="B1701">
        <v>7.6000000000000004E-4</v>
      </c>
      <c r="C1701">
        <v>2.5092560717536929E-3</v>
      </c>
    </row>
    <row r="1702" spans="1:3" x14ac:dyDescent="0.2">
      <c r="A1702" s="1" t="s">
        <v>1699</v>
      </c>
      <c r="B1702">
        <v>7.5000000000000002E-4</v>
      </c>
      <c r="C1702">
        <v>2.5092552241198027E-3</v>
      </c>
    </row>
    <row r="1703" spans="1:3" x14ac:dyDescent="0.2">
      <c r="A1703" s="1" t="s">
        <v>1700</v>
      </c>
      <c r="B1703">
        <v>7.3999999999999999E-4</v>
      </c>
      <c r="C1703">
        <v>2.509254376485913E-3</v>
      </c>
    </row>
    <row r="1704" spans="1:3" x14ac:dyDescent="0.2">
      <c r="A1704" s="1" t="s">
        <v>1701</v>
      </c>
      <c r="B1704">
        <v>7.3999999999999999E-4</v>
      </c>
      <c r="C1704">
        <v>2.5092535288520207E-3</v>
      </c>
    </row>
    <row r="1705" spans="1:3" x14ac:dyDescent="0.2">
      <c r="A1705" s="1" t="s">
        <v>1702</v>
      </c>
      <c r="B1705">
        <v>7.2999999999999996E-4</v>
      </c>
      <c r="C1705">
        <v>2.5092526812181305E-3</v>
      </c>
    </row>
    <row r="1706" spans="1:3" x14ac:dyDescent="0.2">
      <c r="A1706" s="1" t="s">
        <v>1703</v>
      </c>
      <c r="B1706">
        <v>7.2000000000000005E-4</v>
      </c>
      <c r="C1706">
        <v>2.3498093013880859E-3</v>
      </c>
    </row>
    <row r="1707" spans="1:3" x14ac:dyDescent="0.2">
      <c r="A1707" s="1" t="s">
        <v>1704</v>
      </c>
      <c r="B1707">
        <v>7.1000000000000002E-4</v>
      </c>
      <c r="C1707">
        <v>2.5092509859503489E-3</v>
      </c>
    </row>
    <row r="1708" spans="1:3" x14ac:dyDescent="0.2">
      <c r="A1708" s="1" t="s">
        <v>1705</v>
      </c>
      <c r="B1708">
        <v>7.1000000000000002E-4</v>
      </c>
      <c r="C1708">
        <v>2.5092501383164574E-3</v>
      </c>
    </row>
    <row r="1709" spans="1:3" x14ac:dyDescent="0.2">
      <c r="A1709" s="1" t="s">
        <v>1706</v>
      </c>
      <c r="B1709">
        <v>6.9999999999999999E-4</v>
      </c>
      <c r="C1709">
        <v>2.5092492906825668E-3</v>
      </c>
    </row>
    <row r="1710" spans="1:3" x14ac:dyDescent="0.2">
      <c r="A1710" s="1" t="s">
        <v>1707</v>
      </c>
      <c r="B1710">
        <v>6.8999999999999997E-4</v>
      </c>
      <c r="C1710">
        <v>2.3498062517654534E-3</v>
      </c>
    </row>
    <row r="1711" spans="1:3" x14ac:dyDescent="0.2">
      <c r="A1711" s="1" t="s">
        <v>1708</v>
      </c>
      <c r="B1711">
        <v>6.8000000000000005E-4</v>
      </c>
      <c r="C1711">
        <v>2.5092475954147848E-3</v>
      </c>
    </row>
    <row r="1712" spans="1:3" x14ac:dyDescent="0.2">
      <c r="A1712" s="1" t="s">
        <v>1709</v>
      </c>
      <c r="B1712">
        <v>6.8000000000000005E-4</v>
      </c>
      <c r="C1712">
        <v>2.3498047269541384E-3</v>
      </c>
    </row>
    <row r="1713" spans="1:3" x14ac:dyDescent="0.2">
      <c r="A1713" s="1" t="s">
        <v>1710</v>
      </c>
      <c r="B1713">
        <v>6.7000000000000002E-4</v>
      </c>
      <c r="C1713">
        <v>2.5092459001470032E-3</v>
      </c>
    </row>
    <row r="1714" spans="1:3" x14ac:dyDescent="0.2">
      <c r="A1714" s="1" t="s">
        <v>1711</v>
      </c>
      <c r="B1714">
        <v>6.6E-4</v>
      </c>
      <c r="C1714">
        <v>2.5092450525131126E-3</v>
      </c>
    </row>
    <row r="1715" spans="1:3" x14ac:dyDescent="0.2">
      <c r="A1715" s="1" t="s">
        <v>1712</v>
      </c>
      <c r="B1715">
        <v>6.4999999999999997E-4</v>
      </c>
      <c r="C1715">
        <v>2.349802439737164E-3</v>
      </c>
    </row>
    <row r="1716" spans="1:3" x14ac:dyDescent="0.2">
      <c r="A1716" s="1" t="s">
        <v>1713</v>
      </c>
      <c r="B1716">
        <v>6.4999999999999997E-4</v>
      </c>
      <c r="C1716">
        <v>2.5092433572453314E-3</v>
      </c>
    </row>
    <row r="1717" spans="1:3" x14ac:dyDescent="0.2">
      <c r="A1717" s="1" t="s">
        <v>1714</v>
      </c>
      <c r="B1717">
        <v>6.4000000000000005E-4</v>
      </c>
      <c r="C1717">
        <v>2.3498009149258473E-3</v>
      </c>
    </row>
    <row r="1718" spans="1:3" x14ac:dyDescent="0.2">
      <c r="A1718" s="1" t="s">
        <v>1715</v>
      </c>
      <c r="B1718">
        <v>6.3000000000000003E-4</v>
      </c>
      <c r="C1718">
        <v>2.5092416619775498E-3</v>
      </c>
    </row>
    <row r="1719" spans="1:3" x14ac:dyDescent="0.2">
      <c r="A1719" s="1" t="s">
        <v>1716</v>
      </c>
      <c r="B1719">
        <v>6.3000000000000003E-4</v>
      </c>
      <c r="C1719">
        <v>2.349799390114531E-3</v>
      </c>
    </row>
    <row r="1720" spans="1:3" x14ac:dyDescent="0.2">
      <c r="A1720" s="1" t="s">
        <v>1717</v>
      </c>
      <c r="B1720">
        <v>6.2E-4</v>
      </c>
      <c r="C1720">
        <v>2.3497986277088738E-3</v>
      </c>
    </row>
    <row r="1721" spans="1:3" x14ac:dyDescent="0.2">
      <c r="A1721" s="1" t="s">
        <v>1718</v>
      </c>
      <c r="B1721">
        <v>6.2E-4</v>
      </c>
      <c r="C1721">
        <v>2.5092391190758775E-3</v>
      </c>
    </row>
    <row r="1722" spans="1:3" x14ac:dyDescent="0.2">
      <c r="A1722" s="1" t="s">
        <v>1719</v>
      </c>
      <c r="B1722">
        <v>6.0999999999999997E-4</v>
      </c>
      <c r="C1722">
        <v>2.3497971028975575E-3</v>
      </c>
    </row>
    <row r="1723" spans="1:3" x14ac:dyDescent="0.2">
      <c r="A1723" s="1" t="s">
        <v>1720</v>
      </c>
      <c r="B1723">
        <v>5.9999999999999995E-4</v>
      </c>
      <c r="C1723">
        <v>2.3497963404919002E-3</v>
      </c>
    </row>
    <row r="1724" spans="1:3" x14ac:dyDescent="0.2">
      <c r="A1724" s="1" t="s">
        <v>1721</v>
      </c>
      <c r="B1724">
        <v>5.9999999999999995E-4</v>
      </c>
      <c r="C1724">
        <v>2.3497955780862416E-3</v>
      </c>
    </row>
    <row r="1725" spans="1:3" x14ac:dyDescent="0.2">
      <c r="A1725" s="1" t="s">
        <v>1722</v>
      </c>
      <c r="B1725">
        <v>5.9000000000000003E-4</v>
      </c>
      <c r="C1725">
        <v>2.3497948156805835E-3</v>
      </c>
    </row>
    <row r="1726" spans="1:3" x14ac:dyDescent="0.2">
      <c r="A1726" s="1" t="s">
        <v>1723</v>
      </c>
      <c r="B1726">
        <v>5.9000000000000003E-4</v>
      </c>
      <c r="C1726">
        <v>2.509234880906422E-3</v>
      </c>
    </row>
    <row r="1727" spans="1:3" x14ac:dyDescent="0.2">
      <c r="A1727" s="1" t="s">
        <v>1724</v>
      </c>
      <c r="B1727">
        <v>5.8E-4</v>
      </c>
      <c r="C1727">
        <v>2.3497932908692672E-3</v>
      </c>
    </row>
    <row r="1728" spans="1:3" x14ac:dyDescent="0.2">
      <c r="A1728" s="1" t="s">
        <v>1725</v>
      </c>
      <c r="B1728">
        <v>5.6999999999999998E-4</v>
      </c>
      <c r="C1728">
        <v>2.3497925284636087E-3</v>
      </c>
    </row>
    <row r="1729" spans="1:3" x14ac:dyDescent="0.2">
      <c r="A1729" s="1" t="s">
        <v>1726</v>
      </c>
      <c r="B1729">
        <v>5.6999999999999998E-4</v>
      </c>
      <c r="C1729">
        <v>2.3497917660579514E-3</v>
      </c>
    </row>
    <row r="1730" spans="1:3" x14ac:dyDescent="0.2">
      <c r="A1730" s="1" t="s">
        <v>1727</v>
      </c>
      <c r="B1730">
        <v>5.5999999999999995E-4</v>
      </c>
      <c r="C1730">
        <v>2.3497910036522941E-3</v>
      </c>
    </row>
    <row r="1731" spans="1:3" x14ac:dyDescent="0.2">
      <c r="A1731" s="1" t="s">
        <v>1728</v>
      </c>
      <c r="B1731">
        <v>5.5999999999999995E-4</v>
      </c>
      <c r="C1731">
        <v>2.3497902412466351E-3</v>
      </c>
    </row>
    <row r="1732" spans="1:3" x14ac:dyDescent="0.2">
      <c r="A1732" s="1" t="s">
        <v>1729</v>
      </c>
      <c r="B1732">
        <v>5.5000000000000003E-4</v>
      </c>
      <c r="C1732">
        <v>2.3497894788409779E-3</v>
      </c>
    </row>
    <row r="1733" spans="1:3" x14ac:dyDescent="0.2">
      <c r="A1733" s="1" t="s">
        <v>1730</v>
      </c>
      <c r="B1733">
        <v>5.5000000000000003E-4</v>
      </c>
      <c r="C1733">
        <v>2.3497887164353188E-3</v>
      </c>
    </row>
    <row r="1734" spans="1:3" x14ac:dyDescent="0.2">
      <c r="A1734" s="1" t="s">
        <v>1731</v>
      </c>
      <c r="B1734">
        <v>5.4000000000000001E-4</v>
      </c>
      <c r="C1734">
        <v>2.3497879540296611E-3</v>
      </c>
    </row>
    <row r="1735" spans="1:3" x14ac:dyDescent="0.2">
      <c r="A1735" s="1" t="s">
        <v>1732</v>
      </c>
      <c r="B1735">
        <v>5.4000000000000001E-4</v>
      </c>
      <c r="C1735">
        <v>2.3497871916240021E-3</v>
      </c>
    </row>
    <row r="1736" spans="1:3" x14ac:dyDescent="0.2">
      <c r="A1736" s="1" t="s">
        <v>1733</v>
      </c>
      <c r="B1736">
        <v>5.2999999999999998E-4</v>
      </c>
      <c r="C1736">
        <v>2.3497864292183453E-3</v>
      </c>
    </row>
    <row r="1737" spans="1:3" x14ac:dyDescent="0.2">
      <c r="A1737" s="1" t="s">
        <v>1734</v>
      </c>
      <c r="B1737">
        <v>5.2999999999999998E-4</v>
      </c>
      <c r="C1737">
        <v>2.1909005905361373E-3</v>
      </c>
    </row>
    <row r="1738" spans="1:3" x14ac:dyDescent="0.2">
      <c r="A1738" s="1" t="s">
        <v>1735</v>
      </c>
      <c r="B1738">
        <v>5.1999999999999995E-4</v>
      </c>
      <c r="C1738">
        <v>2.349784904407029E-3</v>
      </c>
    </row>
    <row r="1739" spans="1:3" x14ac:dyDescent="0.2">
      <c r="A1739" s="1" t="s">
        <v>1736</v>
      </c>
      <c r="B1739">
        <v>5.1999999999999995E-4</v>
      </c>
      <c r="C1739">
        <v>2.3497841420013718E-3</v>
      </c>
    </row>
    <row r="1740" spans="1:3" x14ac:dyDescent="0.2">
      <c r="A1740" s="1" t="s">
        <v>1737</v>
      </c>
      <c r="B1740">
        <v>5.1000000000000004E-4</v>
      </c>
      <c r="C1740">
        <v>2.3497833795957128E-3</v>
      </c>
    </row>
    <row r="1741" spans="1:3" x14ac:dyDescent="0.2">
      <c r="A1741" s="1" t="s">
        <v>1738</v>
      </c>
      <c r="B1741">
        <v>5.1000000000000004E-4</v>
      </c>
      <c r="C1741">
        <v>2.3497826171900555E-3</v>
      </c>
    </row>
    <row r="1742" spans="1:3" x14ac:dyDescent="0.2">
      <c r="A1742" s="1" t="s">
        <v>1739</v>
      </c>
      <c r="B1742">
        <v>5.0000000000000001E-4</v>
      </c>
      <c r="C1742">
        <v>2.3497818547843969E-3</v>
      </c>
    </row>
    <row r="1743" spans="1:3" x14ac:dyDescent="0.2">
      <c r="A1743" s="1" t="s">
        <v>1740</v>
      </c>
      <c r="B1743">
        <v>5.0000000000000001E-4</v>
      </c>
      <c r="C1743">
        <v>2.3497810923787392E-3</v>
      </c>
    </row>
    <row r="1744" spans="1:3" x14ac:dyDescent="0.2">
      <c r="A1744" s="1" t="s">
        <v>1741</v>
      </c>
      <c r="B1744">
        <v>4.8999999999999998E-4</v>
      </c>
      <c r="C1744">
        <v>2.1908958251971727E-3</v>
      </c>
    </row>
    <row r="1745" spans="1:3" x14ac:dyDescent="0.2">
      <c r="A1745" s="1" t="s">
        <v>1742</v>
      </c>
      <c r="B1745">
        <v>4.8999999999999998E-4</v>
      </c>
      <c r="C1745">
        <v>2.3497795675674229E-3</v>
      </c>
    </row>
    <row r="1746" spans="1:3" x14ac:dyDescent="0.2">
      <c r="A1746" s="1" t="s">
        <v>1743</v>
      </c>
      <c r="B1746">
        <v>4.8000000000000001E-4</v>
      </c>
      <c r="C1746">
        <v>2.3497788051617644E-3</v>
      </c>
    </row>
    <row r="1747" spans="1:3" x14ac:dyDescent="0.2">
      <c r="A1747" s="1" t="s">
        <v>1744</v>
      </c>
      <c r="B1747">
        <v>4.8000000000000001E-4</v>
      </c>
      <c r="C1747">
        <v>2.1908937829090459E-3</v>
      </c>
    </row>
    <row r="1748" spans="1:3" x14ac:dyDescent="0.2">
      <c r="A1748" s="1" t="s">
        <v>1745</v>
      </c>
      <c r="B1748">
        <v>4.6999999999999999E-4</v>
      </c>
      <c r="C1748">
        <v>2.3497772803504494E-3</v>
      </c>
    </row>
    <row r="1749" spans="1:3" x14ac:dyDescent="0.2">
      <c r="A1749" s="1" t="s">
        <v>1746</v>
      </c>
      <c r="B1749">
        <v>4.6999999999999999E-4</v>
      </c>
      <c r="C1749">
        <v>2.3497765179447904E-3</v>
      </c>
    </row>
    <row r="1750" spans="1:3" x14ac:dyDescent="0.2">
      <c r="A1750" s="1" t="s">
        <v>1747</v>
      </c>
      <c r="B1750">
        <v>4.6999999999999999E-4</v>
      </c>
      <c r="C1750">
        <v>2.1908917406209183E-3</v>
      </c>
    </row>
    <row r="1751" spans="1:3" x14ac:dyDescent="0.2">
      <c r="A1751" s="1" t="s">
        <v>1748</v>
      </c>
      <c r="B1751">
        <v>4.6000000000000001E-4</v>
      </c>
      <c r="C1751">
        <v>2.3497749931334741E-3</v>
      </c>
    </row>
    <row r="1752" spans="1:3" x14ac:dyDescent="0.2">
      <c r="A1752" s="1" t="s">
        <v>1749</v>
      </c>
      <c r="B1752">
        <v>4.6000000000000001E-4</v>
      </c>
      <c r="C1752">
        <v>2.1908903790954998E-3</v>
      </c>
    </row>
    <row r="1753" spans="1:3" x14ac:dyDescent="0.2">
      <c r="A1753" s="1" t="s">
        <v>1750</v>
      </c>
      <c r="B1753">
        <v>4.4999999999999999E-4</v>
      </c>
      <c r="C1753">
        <v>2.3497734683221578E-3</v>
      </c>
    </row>
    <row r="1754" spans="1:3" x14ac:dyDescent="0.2">
      <c r="A1754" s="1" t="s">
        <v>1751</v>
      </c>
      <c r="B1754">
        <v>4.4999999999999999E-4</v>
      </c>
      <c r="C1754">
        <v>2.1908890175700809E-3</v>
      </c>
    </row>
    <row r="1755" spans="1:3" x14ac:dyDescent="0.2">
      <c r="A1755" s="1" t="s">
        <v>1752</v>
      </c>
      <c r="B1755">
        <v>4.4999999999999999E-4</v>
      </c>
      <c r="C1755">
        <v>2.1908883368073713E-3</v>
      </c>
    </row>
    <row r="1756" spans="1:3" x14ac:dyDescent="0.2">
      <c r="A1756" s="1" t="s">
        <v>1753</v>
      </c>
      <c r="B1756">
        <v>4.4000000000000002E-4</v>
      </c>
      <c r="C1756">
        <v>2.3497711811051852E-3</v>
      </c>
    </row>
    <row r="1757" spans="1:3" x14ac:dyDescent="0.2">
      <c r="A1757" s="1" t="s">
        <v>1754</v>
      </c>
      <c r="B1757">
        <v>4.4000000000000002E-4</v>
      </c>
      <c r="C1757">
        <v>2.1908869752819537E-3</v>
      </c>
    </row>
    <row r="1758" spans="1:3" x14ac:dyDescent="0.2">
      <c r="A1758" s="1" t="s">
        <v>1755</v>
      </c>
      <c r="B1758">
        <v>4.2999999999999999E-4</v>
      </c>
      <c r="C1758">
        <v>2.3497696562938685E-3</v>
      </c>
    </row>
    <row r="1759" spans="1:3" x14ac:dyDescent="0.2">
      <c r="A1759" s="1" t="s">
        <v>1756</v>
      </c>
      <c r="B1759">
        <v>4.2999999999999999E-4</v>
      </c>
      <c r="C1759">
        <v>2.1908856137565357E-3</v>
      </c>
    </row>
    <row r="1760" spans="1:3" x14ac:dyDescent="0.2">
      <c r="A1760" s="1" t="s">
        <v>1757</v>
      </c>
      <c r="B1760">
        <v>4.2999999999999999E-4</v>
      </c>
      <c r="C1760">
        <v>2.1908849329938247E-3</v>
      </c>
    </row>
    <row r="1761" spans="1:3" x14ac:dyDescent="0.2">
      <c r="A1761" s="1" t="s">
        <v>1758</v>
      </c>
      <c r="B1761">
        <v>4.2000000000000002E-4</v>
      </c>
      <c r="C1761">
        <v>2.1908842522311168E-3</v>
      </c>
    </row>
    <row r="1762" spans="1:3" x14ac:dyDescent="0.2">
      <c r="A1762" s="1" t="s">
        <v>1759</v>
      </c>
      <c r="B1762">
        <v>4.2000000000000002E-4</v>
      </c>
      <c r="C1762">
        <v>2.3497666066712359E-3</v>
      </c>
    </row>
    <row r="1763" spans="1:3" x14ac:dyDescent="0.2">
      <c r="A1763" s="1" t="s">
        <v>1760</v>
      </c>
      <c r="B1763">
        <v>4.2000000000000002E-4</v>
      </c>
      <c r="C1763">
        <v>2.1908828907056979E-3</v>
      </c>
    </row>
    <row r="1764" spans="1:3" x14ac:dyDescent="0.2">
      <c r="A1764" s="1" t="s">
        <v>1761</v>
      </c>
      <c r="B1764">
        <v>4.0999999999999999E-4</v>
      </c>
      <c r="C1764">
        <v>2.1908822099429878E-3</v>
      </c>
    </row>
    <row r="1765" spans="1:3" x14ac:dyDescent="0.2">
      <c r="A1765" s="1" t="s">
        <v>1762</v>
      </c>
      <c r="B1765">
        <v>4.0999999999999999E-4</v>
      </c>
      <c r="C1765">
        <v>2.1908815291802794E-3</v>
      </c>
    </row>
    <row r="1766" spans="1:3" x14ac:dyDescent="0.2">
      <c r="A1766" s="1" t="s">
        <v>1763</v>
      </c>
      <c r="B1766">
        <v>4.0000000000000002E-4</v>
      </c>
      <c r="C1766">
        <v>2.1908808484175707E-3</v>
      </c>
    </row>
    <row r="1767" spans="1:3" x14ac:dyDescent="0.2">
      <c r="A1767" s="1" t="s">
        <v>1764</v>
      </c>
      <c r="B1767">
        <v>4.0000000000000002E-4</v>
      </c>
      <c r="C1767">
        <v>2.1908801676548606E-3</v>
      </c>
    </row>
    <row r="1768" spans="1:3" x14ac:dyDescent="0.2">
      <c r="A1768" s="1" t="s">
        <v>1765</v>
      </c>
      <c r="B1768">
        <v>4.0000000000000002E-4</v>
      </c>
      <c r="C1768">
        <v>2.1908794868921522E-3</v>
      </c>
    </row>
    <row r="1769" spans="1:3" x14ac:dyDescent="0.2">
      <c r="A1769" s="1" t="s">
        <v>1766</v>
      </c>
      <c r="B1769">
        <v>3.8999999999999999E-4</v>
      </c>
      <c r="C1769">
        <v>2.1908788061294421E-3</v>
      </c>
    </row>
    <row r="1770" spans="1:3" x14ac:dyDescent="0.2">
      <c r="A1770" s="1" t="s">
        <v>1767</v>
      </c>
      <c r="B1770">
        <v>3.8999999999999999E-4</v>
      </c>
      <c r="C1770">
        <v>2.1908781253667333E-3</v>
      </c>
    </row>
    <row r="1771" spans="1:3" x14ac:dyDescent="0.2">
      <c r="A1771" s="1" t="s">
        <v>1768</v>
      </c>
      <c r="B1771">
        <v>3.8999999999999999E-4</v>
      </c>
      <c r="C1771">
        <v>2.1908774446040232E-3</v>
      </c>
    </row>
    <row r="1772" spans="1:3" x14ac:dyDescent="0.2">
      <c r="A1772" s="1" t="s">
        <v>1769</v>
      </c>
      <c r="B1772">
        <v>3.8000000000000002E-4</v>
      </c>
      <c r="C1772">
        <v>2.1908767638413153E-3</v>
      </c>
    </row>
    <row r="1773" spans="1:3" x14ac:dyDescent="0.2">
      <c r="A1773" s="1" t="s">
        <v>1770</v>
      </c>
      <c r="B1773">
        <v>3.8000000000000002E-4</v>
      </c>
      <c r="C1773">
        <v>2.1908760830786048E-3</v>
      </c>
    </row>
    <row r="1774" spans="1:3" x14ac:dyDescent="0.2">
      <c r="A1774" s="1" t="s">
        <v>1771</v>
      </c>
      <c r="B1774">
        <v>3.8000000000000002E-4</v>
      </c>
      <c r="C1774">
        <v>2.1908754023158969E-3</v>
      </c>
    </row>
    <row r="1775" spans="1:3" x14ac:dyDescent="0.2">
      <c r="A1775" s="1" t="s">
        <v>1772</v>
      </c>
      <c r="B1775">
        <v>3.8000000000000002E-4</v>
      </c>
      <c r="C1775">
        <v>2.1908747215531876E-3</v>
      </c>
    </row>
    <row r="1776" spans="1:3" x14ac:dyDescent="0.2">
      <c r="A1776" s="1" t="s">
        <v>1773</v>
      </c>
      <c r="B1776">
        <v>3.6999999999999999E-4</v>
      </c>
      <c r="C1776">
        <v>2.1908740407904775E-3</v>
      </c>
    </row>
    <row r="1777" spans="1:3" x14ac:dyDescent="0.2">
      <c r="A1777" s="1" t="s">
        <v>1774</v>
      </c>
      <c r="B1777">
        <v>3.6999999999999999E-4</v>
      </c>
      <c r="C1777">
        <v>2.1908733600277692E-3</v>
      </c>
    </row>
    <row r="1778" spans="1:3" x14ac:dyDescent="0.2">
      <c r="A1778" s="1" t="s">
        <v>1775</v>
      </c>
      <c r="B1778">
        <v>3.6999999999999999E-4</v>
      </c>
      <c r="C1778">
        <v>2.1908726792650591E-3</v>
      </c>
    </row>
    <row r="1779" spans="1:3" x14ac:dyDescent="0.2">
      <c r="A1779" s="1" t="s">
        <v>1776</v>
      </c>
      <c r="B1779">
        <v>3.6000000000000002E-4</v>
      </c>
      <c r="C1779">
        <v>2.0326826359846626E-3</v>
      </c>
    </row>
    <row r="1780" spans="1:3" x14ac:dyDescent="0.2">
      <c r="A1780" s="1" t="s">
        <v>1777</v>
      </c>
      <c r="B1780">
        <v>3.6000000000000002E-4</v>
      </c>
      <c r="C1780">
        <v>2.1908713177396402E-3</v>
      </c>
    </row>
    <row r="1781" spans="1:3" x14ac:dyDescent="0.2">
      <c r="A1781" s="1" t="s">
        <v>1778</v>
      </c>
      <c r="B1781">
        <v>3.6000000000000002E-4</v>
      </c>
      <c r="C1781">
        <v>2.1908706369769323E-3</v>
      </c>
    </row>
    <row r="1782" spans="1:3" x14ac:dyDescent="0.2">
      <c r="A1782" s="1" t="s">
        <v>1779</v>
      </c>
      <c r="B1782">
        <v>3.5E-4</v>
      </c>
      <c r="C1782">
        <v>2.1908699562142222E-3</v>
      </c>
    </row>
    <row r="1783" spans="1:3" x14ac:dyDescent="0.2">
      <c r="A1783" s="1" t="s">
        <v>1780</v>
      </c>
      <c r="B1783">
        <v>3.5E-4</v>
      </c>
      <c r="C1783">
        <v>2.1908692754515134E-3</v>
      </c>
    </row>
    <row r="1784" spans="1:3" x14ac:dyDescent="0.2">
      <c r="A1784" s="1" t="s">
        <v>1781</v>
      </c>
      <c r="B1784">
        <v>3.5E-4</v>
      </c>
      <c r="C1784">
        <v>2.0326796213148667E-3</v>
      </c>
    </row>
    <row r="1785" spans="1:3" x14ac:dyDescent="0.2">
      <c r="A1785" s="1" t="s">
        <v>1782</v>
      </c>
      <c r="B1785">
        <v>3.5E-4</v>
      </c>
      <c r="C1785">
        <v>2.1908679139260945E-3</v>
      </c>
    </row>
    <row r="1786" spans="1:3" x14ac:dyDescent="0.2">
      <c r="A1786" s="1" t="s">
        <v>1783</v>
      </c>
      <c r="B1786">
        <v>3.4000000000000002E-4</v>
      </c>
      <c r="C1786">
        <v>2.0326784154469477E-3</v>
      </c>
    </row>
    <row r="1787" spans="1:3" x14ac:dyDescent="0.2">
      <c r="A1787" s="1" t="s">
        <v>1784</v>
      </c>
      <c r="B1787">
        <v>3.4000000000000002E-4</v>
      </c>
      <c r="C1787">
        <v>2.1908665524006761E-3</v>
      </c>
    </row>
    <row r="1788" spans="1:3" x14ac:dyDescent="0.2">
      <c r="A1788" s="1" t="s">
        <v>1785</v>
      </c>
      <c r="B1788">
        <v>3.4000000000000002E-4</v>
      </c>
      <c r="C1788">
        <v>2.0326772095790287E-3</v>
      </c>
    </row>
    <row r="1789" spans="1:3" x14ac:dyDescent="0.2">
      <c r="A1789" s="1" t="s">
        <v>1786</v>
      </c>
      <c r="B1789">
        <v>3.3E-4</v>
      </c>
      <c r="C1789">
        <v>2.1908651908752572E-3</v>
      </c>
    </row>
    <row r="1790" spans="1:3" x14ac:dyDescent="0.2">
      <c r="A1790" s="1" t="s">
        <v>1787</v>
      </c>
      <c r="B1790">
        <v>3.3E-4</v>
      </c>
      <c r="C1790">
        <v>2.0326760037111102E-3</v>
      </c>
    </row>
    <row r="1791" spans="1:3" x14ac:dyDescent="0.2">
      <c r="A1791" s="1" t="s">
        <v>1788</v>
      </c>
      <c r="B1791">
        <v>3.3E-4</v>
      </c>
      <c r="C1791">
        <v>2.1908638293498387E-3</v>
      </c>
    </row>
    <row r="1792" spans="1:3" x14ac:dyDescent="0.2">
      <c r="A1792" s="1" t="s">
        <v>1789</v>
      </c>
      <c r="B1792">
        <v>3.3E-4</v>
      </c>
      <c r="C1792">
        <v>2.0326747978431916E-3</v>
      </c>
    </row>
    <row r="1793" spans="1:3" x14ac:dyDescent="0.2">
      <c r="A1793" s="1" t="s">
        <v>1790</v>
      </c>
      <c r="B1793">
        <v>3.2000000000000003E-4</v>
      </c>
      <c r="C1793">
        <v>2.1908624678244211E-3</v>
      </c>
    </row>
    <row r="1794" spans="1:3" x14ac:dyDescent="0.2">
      <c r="A1794" s="1" t="s">
        <v>1791</v>
      </c>
      <c r="B1794">
        <v>3.2000000000000003E-4</v>
      </c>
      <c r="C1794">
        <v>2.0326735919752727E-3</v>
      </c>
    </row>
    <row r="1795" spans="1:3" x14ac:dyDescent="0.2">
      <c r="A1795" s="1" t="s">
        <v>1792</v>
      </c>
      <c r="B1795">
        <v>3.2000000000000003E-4</v>
      </c>
      <c r="C1795">
        <v>2.0326729890413143E-3</v>
      </c>
    </row>
    <row r="1796" spans="1:3" x14ac:dyDescent="0.2">
      <c r="A1796" s="1" t="s">
        <v>1793</v>
      </c>
      <c r="B1796">
        <v>3.2000000000000003E-4</v>
      </c>
      <c r="C1796">
        <v>2.0326723861073532E-3</v>
      </c>
    </row>
    <row r="1797" spans="1:3" x14ac:dyDescent="0.2">
      <c r="A1797" s="1" t="s">
        <v>1794</v>
      </c>
      <c r="B1797">
        <v>3.1E-4</v>
      </c>
      <c r="C1797">
        <v>2.0326717831733948E-3</v>
      </c>
    </row>
    <row r="1798" spans="1:3" x14ac:dyDescent="0.2">
      <c r="A1798" s="1" t="s">
        <v>1795</v>
      </c>
      <c r="B1798">
        <v>3.1E-4</v>
      </c>
      <c r="C1798">
        <v>2.0326711802394351E-3</v>
      </c>
    </row>
    <row r="1799" spans="1:3" x14ac:dyDescent="0.2">
      <c r="A1799" s="1" t="s">
        <v>1796</v>
      </c>
      <c r="B1799">
        <v>3.1E-4</v>
      </c>
      <c r="C1799">
        <v>2.0326705773054767E-3</v>
      </c>
    </row>
    <row r="1800" spans="1:3" x14ac:dyDescent="0.2">
      <c r="A1800" s="1" t="s">
        <v>1797</v>
      </c>
      <c r="B1800">
        <v>3.1E-4</v>
      </c>
      <c r="C1800">
        <v>2.0326699743715157E-3</v>
      </c>
    </row>
    <row r="1801" spans="1:3" x14ac:dyDescent="0.2">
      <c r="A1801" s="1" t="s">
        <v>1798</v>
      </c>
      <c r="B1801">
        <v>2.9999999999999997E-4</v>
      </c>
      <c r="C1801">
        <v>2.0326693714375573E-3</v>
      </c>
    </row>
    <row r="1802" spans="1:3" x14ac:dyDescent="0.2">
      <c r="A1802" s="1" t="s">
        <v>1799</v>
      </c>
      <c r="B1802">
        <v>2.9999999999999997E-4</v>
      </c>
      <c r="C1802">
        <v>2.0326687685035989E-3</v>
      </c>
    </row>
    <row r="1803" spans="1:3" x14ac:dyDescent="0.2">
      <c r="A1803" s="1" t="s">
        <v>1800</v>
      </c>
      <c r="B1803">
        <v>2.9999999999999997E-4</v>
      </c>
      <c r="C1803">
        <v>2.0326681655696392E-3</v>
      </c>
    </row>
    <row r="1804" spans="1:3" x14ac:dyDescent="0.2">
      <c r="A1804" s="1" t="s">
        <v>1801</v>
      </c>
      <c r="B1804">
        <v>2.9999999999999997E-4</v>
      </c>
      <c r="C1804">
        <v>2.03266756263568E-3</v>
      </c>
    </row>
    <row r="1805" spans="1:3" x14ac:dyDescent="0.2">
      <c r="A1805" s="1" t="s">
        <v>1802</v>
      </c>
      <c r="B1805">
        <v>2.9999999999999997E-4</v>
      </c>
      <c r="C1805">
        <v>2.0326669597017198E-3</v>
      </c>
    </row>
    <row r="1806" spans="1:3" x14ac:dyDescent="0.2">
      <c r="A1806" s="1" t="s">
        <v>1803</v>
      </c>
      <c r="B1806">
        <v>2.9E-4</v>
      </c>
      <c r="C1806">
        <v>2.0326663567677614E-3</v>
      </c>
    </row>
    <row r="1807" spans="1:3" x14ac:dyDescent="0.2">
      <c r="A1807" s="1" t="s">
        <v>1804</v>
      </c>
      <c r="B1807">
        <v>2.9E-4</v>
      </c>
      <c r="C1807">
        <v>2.0326657538338013E-3</v>
      </c>
    </row>
    <row r="1808" spans="1:3" x14ac:dyDescent="0.2">
      <c r="A1808" s="1" t="s">
        <v>1805</v>
      </c>
      <c r="B1808">
        <v>2.9E-4</v>
      </c>
      <c r="C1808">
        <v>2.032665150899842E-3</v>
      </c>
    </row>
    <row r="1809" spans="1:3" x14ac:dyDescent="0.2">
      <c r="A1809" s="1" t="s">
        <v>1806</v>
      </c>
      <c r="B1809">
        <v>2.9E-4</v>
      </c>
      <c r="C1809">
        <v>2.0326645479658823E-3</v>
      </c>
    </row>
    <row r="1810" spans="1:3" x14ac:dyDescent="0.2">
      <c r="A1810" s="1" t="s">
        <v>1807</v>
      </c>
      <c r="B1810">
        <v>2.7999999999999998E-4</v>
      </c>
      <c r="C1810">
        <v>2.0326639450319239E-3</v>
      </c>
    </row>
    <row r="1811" spans="1:3" x14ac:dyDescent="0.2">
      <c r="A1811" s="1" t="s">
        <v>1808</v>
      </c>
      <c r="B1811">
        <v>2.7999999999999998E-4</v>
      </c>
      <c r="C1811">
        <v>2.0326633420979651E-3</v>
      </c>
    </row>
    <row r="1812" spans="1:3" x14ac:dyDescent="0.2">
      <c r="A1812" s="1" t="s">
        <v>1809</v>
      </c>
      <c r="B1812">
        <v>2.7999999999999998E-4</v>
      </c>
      <c r="C1812">
        <v>2.0326627391640045E-3</v>
      </c>
    </row>
    <row r="1813" spans="1:3" x14ac:dyDescent="0.2">
      <c r="A1813" s="1" t="s">
        <v>1810</v>
      </c>
      <c r="B1813">
        <v>2.7999999999999998E-4</v>
      </c>
      <c r="C1813">
        <v>2.0326621362300461E-3</v>
      </c>
    </row>
    <row r="1814" spans="1:3" x14ac:dyDescent="0.2">
      <c r="A1814" s="1" t="s">
        <v>1811</v>
      </c>
      <c r="B1814">
        <v>2.7999999999999998E-4</v>
      </c>
      <c r="C1814">
        <v>2.0326615332960864E-3</v>
      </c>
    </row>
    <row r="1815" spans="1:3" x14ac:dyDescent="0.2">
      <c r="A1815" s="1" t="s">
        <v>1812</v>
      </c>
      <c r="B1815">
        <v>2.7E-4</v>
      </c>
      <c r="C1815">
        <v>2.032660930362128E-3</v>
      </c>
    </row>
    <row r="1816" spans="1:3" x14ac:dyDescent="0.2">
      <c r="A1816" s="1" t="s">
        <v>1813</v>
      </c>
      <c r="B1816">
        <v>2.7E-4</v>
      </c>
      <c r="C1816">
        <v>2.032660327428167E-3</v>
      </c>
    </row>
    <row r="1817" spans="1:3" x14ac:dyDescent="0.2">
      <c r="A1817" s="1" t="s">
        <v>1814</v>
      </c>
      <c r="B1817">
        <v>2.7E-4</v>
      </c>
      <c r="C1817">
        <v>2.0326597244942086E-3</v>
      </c>
    </row>
    <row r="1818" spans="1:3" x14ac:dyDescent="0.2">
      <c r="A1818" s="1" t="s">
        <v>1815</v>
      </c>
      <c r="B1818">
        <v>2.7E-4</v>
      </c>
      <c r="C1818">
        <v>2.0326591215602484E-3</v>
      </c>
    </row>
    <row r="1819" spans="1:3" x14ac:dyDescent="0.2">
      <c r="A1819" s="1" t="s">
        <v>1816</v>
      </c>
      <c r="B1819">
        <v>2.7E-4</v>
      </c>
      <c r="C1819">
        <v>2.03265851862629E-3</v>
      </c>
    </row>
    <row r="1820" spans="1:3" x14ac:dyDescent="0.2">
      <c r="A1820" s="1" t="s">
        <v>1817</v>
      </c>
      <c r="B1820">
        <v>2.5999999999999998E-4</v>
      </c>
      <c r="C1820">
        <v>2.0326579156923308E-3</v>
      </c>
    </row>
    <row r="1821" spans="1:3" x14ac:dyDescent="0.2">
      <c r="A1821" s="1" t="s">
        <v>1818</v>
      </c>
      <c r="B1821">
        <v>2.5999999999999998E-4</v>
      </c>
      <c r="C1821">
        <v>2.0326573127583706E-3</v>
      </c>
    </row>
    <row r="1822" spans="1:3" x14ac:dyDescent="0.2">
      <c r="A1822" s="1" t="s">
        <v>1819</v>
      </c>
      <c r="B1822">
        <v>2.5999999999999998E-4</v>
      </c>
      <c r="C1822">
        <v>2.0326567098244122E-3</v>
      </c>
    </row>
    <row r="1823" spans="1:3" x14ac:dyDescent="0.2">
      <c r="A1823" s="1" t="s">
        <v>1820</v>
      </c>
      <c r="B1823">
        <v>2.5999999999999998E-4</v>
      </c>
      <c r="C1823">
        <v>2.0326561068904521E-3</v>
      </c>
    </row>
    <row r="1824" spans="1:3" x14ac:dyDescent="0.2">
      <c r="A1824" s="1" t="s">
        <v>1821</v>
      </c>
      <c r="B1824">
        <v>2.5999999999999998E-4</v>
      </c>
      <c r="C1824">
        <v>2.0326555039564933E-3</v>
      </c>
    </row>
    <row r="1825" spans="1:3" x14ac:dyDescent="0.2">
      <c r="A1825" s="1" t="s">
        <v>1822</v>
      </c>
      <c r="B1825">
        <v>2.5999999999999998E-4</v>
      </c>
      <c r="C1825">
        <v>2.3497185751147802E-3</v>
      </c>
    </row>
    <row r="1826" spans="1:3" x14ac:dyDescent="0.2">
      <c r="A1826" s="1" t="s">
        <v>1823</v>
      </c>
      <c r="B1826">
        <v>2.5000000000000001E-4</v>
      </c>
      <c r="C1826">
        <v>2.349717812709123E-3</v>
      </c>
    </row>
    <row r="1827" spans="1:3" x14ac:dyDescent="0.2">
      <c r="A1827" s="1" t="s">
        <v>1824</v>
      </c>
      <c r="B1827">
        <v>2.5000000000000001E-4</v>
      </c>
      <c r="C1827">
        <v>2.509149269883445E-3</v>
      </c>
    </row>
    <row r="1828" spans="1:3" x14ac:dyDescent="0.2">
      <c r="A1828" s="1" t="s">
        <v>1825</v>
      </c>
      <c r="B1828">
        <v>2.5000000000000001E-4</v>
      </c>
      <c r="C1828">
        <v>2.3497162878978067E-3</v>
      </c>
    </row>
    <row r="1829" spans="1:3" x14ac:dyDescent="0.2">
      <c r="A1829" s="1" t="s">
        <v>1826</v>
      </c>
      <c r="B1829">
        <v>2.5000000000000001E-4</v>
      </c>
      <c r="C1829">
        <v>2.3497155254921494E-3</v>
      </c>
    </row>
    <row r="1830" spans="1:3" x14ac:dyDescent="0.2">
      <c r="A1830" s="1" t="s">
        <v>1827</v>
      </c>
      <c r="B1830">
        <v>2.5000000000000001E-4</v>
      </c>
      <c r="C1830">
        <v>2.3497147630864908E-3</v>
      </c>
    </row>
    <row r="1831" spans="1:3" x14ac:dyDescent="0.2">
      <c r="A1831" s="1" t="s">
        <v>1828</v>
      </c>
      <c r="B1831">
        <v>2.4000000000000001E-4</v>
      </c>
      <c r="C1831">
        <v>2.1908365988414706E-3</v>
      </c>
    </row>
    <row r="1832" spans="1:3" x14ac:dyDescent="0.2">
      <c r="A1832" s="1" t="s">
        <v>1829</v>
      </c>
      <c r="B1832">
        <v>2.4000000000000001E-4</v>
      </c>
      <c r="C1832">
        <v>2.1908359180787609E-3</v>
      </c>
    </row>
    <row r="1833" spans="1:3" x14ac:dyDescent="0.2">
      <c r="A1833" s="1" t="s">
        <v>1830</v>
      </c>
      <c r="B1833">
        <v>2.4000000000000001E-4</v>
      </c>
      <c r="C1833">
        <v>2.1908352373160521E-3</v>
      </c>
    </row>
    <row r="1834" spans="1:3" x14ac:dyDescent="0.2">
      <c r="A1834" s="1" t="s">
        <v>1831</v>
      </c>
      <c r="B1834">
        <v>2.4000000000000001E-4</v>
      </c>
      <c r="C1834">
        <v>2.1908345565533421E-3</v>
      </c>
    </row>
    <row r="1835" spans="1:3" x14ac:dyDescent="0.2">
      <c r="A1835" s="1" t="s">
        <v>1832</v>
      </c>
      <c r="B1835">
        <v>2.4000000000000001E-4</v>
      </c>
      <c r="C1835">
        <v>2.1908338757906333E-3</v>
      </c>
    </row>
    <row r="1836" spans="1:3" x14ac:dyDescent="0.2">
      <c r="A1836" s="1" t="s">
        <v>1833</v>
      </c>
      <c r="B1836">
        <v>2.4000000000000001E-4</v>
      </c>
      <c r="C1836">
        <v>2.0326482687489807E-3</v>
      </c>
    </row>
    <row r="1837" spans="1:3" x14ac:dyDescent="0.2">
      <c r="A1837" s="1" t="s">
        <v>1834</v>
      </c>
      <c r="B1837">
        <v>2.3000000000000001E-4</v>
      </c>
      <c r="C1837">
        <v>2.1908325142652152E-3</v>
      </c>
    </row>
    <row r="1838" spans="1:3" x14ac:dyDescent="0.2">
      <c r="A1838" s="1" t="s">
        <v>1835</v>
      </c>
      <c r="B1838">
        <v>2.3000000000000001E-4</v>
      </c>
      <c r="C1838">
        <v>2.0326470628810635E-3</v>
      </c>
    </row>
    <row r="1839" spans="1:3" x14ac:dyDescent="0.2">
      <c r="A1839" s="1" t="s">
        <v>1836</v>
      </c>
      <c r="B1839">
        <v>2.3000000000000001E-4</v>
      </c>
      <c r="C1839">
        <v>2.1908311527397968E-3</v>
      </c>
    </row>
    <row r="1840" spans="1:3" x14ac:dyDescent="0.2">
      <c r="A1840" s="1" t="s">
        <v>1837</v>
      </c>
      <c r="B1840">
        <v>2.3000000000000001E-4</v>
      </c>
      <c r="C1840">
        <v>2.0326458570131445E-3</v>
      </c>
    </row>
    <row r="1841" spans="1:3" x14ac:dyDescent="0.2">
      <c r="A1841" s="1" t="s">
        <v>1838</v>
      </c>
      <c r="B1841">
        <v>2.3000000000000001E-4</v>
      </c>
      <c r="C1841">
        <v>2.0326452540791844E-3</v>
      </c>
    </row>
    <row r="1842" spans="1:3" x14ac:dyDescent="0.2">
      <c r="A1842" s="1" t="s">
        <v>1839</v>
      </c>
      <c r="B1842">
        <v>2.3000000000000001E-4</v>
      </c>
      <c r="C1842">
        <v>2.0326446511452255E-3</v>
      </c>
    </row>
    <row r="1843" spans="1:3" x14ac:dyDescent="0.2">
      <c r="A1843" s="1" t="s">
        <v>1840</v>
      </c>
      <c r="B1843">
        <v>2.3000000000000001E-4</v>
      </c>
      <c r="C1843">
        <v>2.0326440482112654E-3</v>
      </c>
    </row>
    <row r="1844" spans="1:3" x14ac:dyDescent="0.2">
      <c r="A1844" s="1" t="s">
        <v>1841</v>
      </c>
      <c r="B1844">
        <v>2.2000000000000001E-4</v>
      </c>
      <c r="C1844">
        <v>2.032643445277307E-3</v>
      </c>
    </row>
    <row r="1845" spans="1:3" x14ac:dyDescent="0.2">
      <c r="A1845" s="1" t="s">
        <v>1842</v>
      </c>
      <c r="B1845">
        <v>2.2000000000000001E-4</v>
      </c>
      <c r="C1845">
        <v>2.0326428423433469E-3</v>
      </c>
    </row>
    <row r="1846" spans="1:3" x14ac:dyDescent="0.2">
      <c r="A1846" s="1" t="s">
        <v>1843</v>
      </c>
      <c r="B1846">
        <v>2.2000000000000001E-4</v>
      </c>
      <c r="C1846">
        <v>2.0326422394093876E-3</v>
      </c>
    </row>
    <row r="1847" spans="1:3" x14ac:dyDescent="0.2">
      <c r="A1847" s="1" t="s">
        <v>1844</v>
      </c>
      <c r="B1847">
        <v>2.2000000000000001E-4</v>
      </c>
      <c r="C1847">
        <v>2.0326416364754292E-3</v>
      </c>
    </row>
    <row r="1848" spans="1:3" x14ac:dyDescent="0.2">
      <c r="A1848" s="1" t="s">
        <v>1845</v>
      </c>
      <c r="B1848">
        <v>2.2000000000000001E-4</v>
      </c>
      <c r="C1848">
        <v>2.0326410335414695E-3</v>
      </c>
    </row>
    <row r="1849" spans="1:3" x14ac:dyDescent="0.2">
      <c r="A1849" s="1" t="s">
        <v>1846</v>
      </c>
      <c r="B1849">
        <v>2.2000000000000001E-4</v>
      </c>
      <c r="C1849">
        <v>2.0326404306075106E-3</v>
      </c>
    </row>
    <row r="1850" spans="1:3" x14ac:dyDescent="0.2">
      <c r="A1850" s="1" t="s">
        <v>1847</v>
      </c>
      <c r="B1850">
        <v>2.1000000000000001E-4</v>
      </c>
      <c r="C1850">
        <v>2.0326398276735501E-3</v>
      </c>
    </row>
    <row r="1851" spans="1:3" x14ac:dyDescent="0.2">
      <c r="A1851" s="1" t="s">
        <v>1848</v>
      </c>
      <c r="B1851">
        <v>2.1000000000000001E-4</v>
      </c>
      <c r="C1851">
        <v>2.1908229835872861E-3</v>
      </c>
    </row>
    <row r="1852" spans="1:3" x14ac:dyDescent="0.2">
      <c r="A1852" s="1" t="s">
        <v>1849</v>
      </c>
      <c r="B1852">
        <v>2.1000000000000001E-4</v>
      </c>
      <c r="C1852">
        <v>2.0326386218056315E-3</v>
      </c>
    </row>
    <row r="1853" spans="1:3" x14ac:dyDescent="0.2">
      <c r="A1853" s="1" t="s">
        <v>1850</v>
      </c>
      <c r="B1853">
        <v>2.1000000000000001E-4</v>
      </c>
      <c r="C1853">
        <v>2.0326380188716731E-3</v>
      </c>
    </row>
    <row r="1854" spans="1:3" x14ac:dyDescent="0.2">
      <c r="A1854" s="1" t="s">
        <v>1851</v>
      </c>
      <c r="B1854">
        <v>2.1000000000000001E-4</v>
      </c>
      <c r="C1854">
        <v>2.0326374159377121E-3</v>
      </c>
    </row>
    <row r="1855" spans="1:3" x14ac:dyDescent="0.2">
      <c r="A1855" s="1" t="s">
        <v>1852</v>
      </c>
      <c r="B1855">
        <v>2.1000000000000001E-4</v>
      </c>
      <c r="C1855">
        <v>2.0326368130037537E-3</v>
      </c>
    </row>
    <row r="1856" spans="1:3" x14ac:dyDescent="0.2">
      <c r="A1856" s="1" t="s">
        <v>1853</v>
      </c>
      <c r="B1856">
        <v>2.1000000000000001E-4</v>
      </c>
      <c r="C1856">
        <v>2.0326362100697953E-3</v>
      </c>
    </row>
    <row r="1857" spans="1:3" x14ac:dyDescent="0.2">
      <c r="A1857" s="1" t="s">
        <v>1854</v>
      </c>
      <c r="B1857">
        <v>2.1000000000000001E-4</v>
      </c>
      <c r="C1857">
        <v>2.0326356071358356E-3</v>
      </c>
    </row>
    <row r="1858" spans="1:3" x14ac:dyDescent="0.2">
      <c r="A1858" s="1" t="s">
        <v>1855</v>
      </c>
      <c r="B1858">
        <v>2.0000000000000001E-4</v>
      </c>
      <c r="C1858">
        <v>2.0326350042018763E-3</v>
      </c>
    </row>
    <row r="1859" spans="1:3" x14ac:dyDescent="0.2">
      <c r="A1859" s="1" t="s">
        <v>1856</v>
      </c>
      <c r="B1859">
        <v>2.0000000000000001E-4</v>
      </c>
      <c r="C1859">
        <v>2.0326344012679162E-3</v>
      </c>
    </row>
    <row r="1860" spans="1:3" x14ac:dyDescent="0.2">
      <c r="A1860" s="1" t="s">
        <v>1857</v>
      </c>
      <c r="B1860">
        <v>2.0000000000000001E-4</v>
      </c>
      <c r="C1860">
        <v>2.0326337983339578E-3</v>
      </c>
    </row>
    <row r="1861" spans="1:3" x14ac:dyDescent="0.2">
      <c r="A1861" s="1" t="s">
        <v>1858</v>
      </c>
      <c r="B1861">
        <v>2.0000000000000001E-4</v>
      </c>
      <c r="C1861">
        <v>2.0326331953999981E-3</v>
      </c>
    </row>
    <row r="1862" spans="1:3" x14ac:dyDescent="0.2">
      <c r="A1862" s="1" t="s">
        <v>1859</v>
      </c>
      <c r="B1862">
        <v>2.0000000000000001E-4</v>
      </c>
      <c r="C1862">
        <v>2.0326325924660388E-3</v>
      </c>
    </row>
    <row r="1863" spans="1:3" x14ac:dyDescent="0.2">
      <c r="A1863" s="1" t="s">
        <v>1860</v>
      </c>
      <c r="B1863">
        <v>2.0000000000000001E-4</v>
      </c>
      <c r="C1863">
        <v>2.0326319895320787E-3</v>
      </c>
    </row>
    <row r="1864" spans="1:3" x14ac:dyDescent="0.2">
      <c r="A1864" s="1" t="s">
        <v>1861</v>
      </c>
      <c r="B1864">
        <v>2.0000000000000001E-4</v>
      </c>
      <c r="C1864">
        <v>2.0326313865981203E-3</v>
      </c>
    </row>
    <row r="1865" spans="1:3" x14ac:dyDescent="0.2">
      <c r="A1865" s="1" t="s">
        <v>1862</v>
      </c>
      <c r="B1865">
        <v>1.9000000000000001E-4</v>
      </c>
      <c r="C1865">
        <v>2.0326307836641615E-3</v>
      </c>
    </row>
    <row r="1866" spans="1:3" x14ac:dyDescent="0.2">
      <c r="A1866" s="1" t="s">
        <v>1863</v>
      </c>
      <c r="B1866">
        <v>1.9000000000000001E-4</v>
      </c>
      <c r="C1866">
        <v>2.0326301807302009E-3</v>
      </c>
    </row>
    <row r="1867" spans="1:3" x14ac:dyDescent="0.2">
      <c r="A1867" s="1" t="s">
        <v>1864</v>
      </c>
      <c r="B1867">
        <v>1.9000000000000001E-4</v>
      </c>
      <c r="C1867">
        <v>2.0326295777962425E-3</v>
      </c>
    </row>
    <row r="1868" spans="1:3" x14ac:dyDescent="0.2">
      <c r="A1868" s="1" t="s">
        <v>1865</v>
      </c>
      <c r="B1868">
        <v>1.9000000000000001E-4</v>
      </c>
      <c r="C1868">
        <v>2.0326289748622828E-3</v>
      </c>
    </row>
    <row r="1869" spans="1:3" x14ac:dyDescent="0.2">
      <c r="A1869" s="1" t="s">
        <v>1866</v>
      </c>
      <c r="B1869">
        <v>1.9000000000000001E-4</v>
      </c>
      <c r="C1869">
        <v>2.0326283719283239E-3</v>
      </c>
    </row>
    <row r="1870" spans="1:3" x14ac:dyDescent="0.2">
      <c r="A1870" s="1" t="s">
        <v>1867</v>
      </c>
      <c r="B1870">
        <v>1.9000000000000001E-4</v>
      </c>
      <c r="C1870">
        <v>2.0326277689943634E-3</v>
      </c>
    </row>
    <row r="1871" spans="1:3" x14ac:dyDescent="0.2">
      <c r="A1871" s="1" t="s">
        <v>1868</v>
      </c>
      <c r="B1871">
        <v>1.9000000000000001E-4</v>
      </c>
      <c r="C1871">
        <v>2.1908093683331016E-3</v>
      </c>
    </row>
    <row r="1872" spans="1:3" x14ac:dyDescent="0.2">
      <c r="A1872" s="1" t="s">
        <v>1869</v>
      </c>
      <c r="B1872">
        <v>1.4499999999999999E-3</v>
      </c>
      <c r="C1872">
        <v>2.0326265631264453E-3</v>
      </c>
    </row>
    <row r="1873" spans="1:3" x14ac:dyDescent="0.2">
      <c r="A1873" s="1" t="s">
        <v>1870</v>
      </c>
      <c r="B1873">
        <v>1.4300000000000001E-3</v>
      </c>
      <c r="C1873">
        <v>2.1908080068076827E-3</v>
      </c>
    </row>
    <row r="1874" spans="1:3" x14ac:dyDescent="0.2">
      <c r="A1874" s="1" t="s">
        <v>1871</v>
      </c>
      <c r="B1874">
        <v>1.41E-3</v>
      </c>
      <c r="C1874">
        <v>2.1908073260449739E-3</v>
      </c>
    </row>
    <row r="1875" spans="1:3" x14ac:dyDescent="0.2">
      <c r="A1875" s="1" t="s">
        <v>1872</v>
      </c>
      <c r="B1875">
        <v>1.39E-3</v>
      </c>
      <c r="C1875">
        <v>2.0326247543245675E-3</v>
      </c>
    </row>
    <row r="1876" spans="1:3" x14ac:dyDescent="0.2">
      <c r="A1876" s="1" t="s">
        <v>1873</v>
      </c>
      <c r="B1876">
        <v>1.3699999999999999E-3</v>
      </c>
      <c r="C1876">
        <v>2.190805964519555E-3</v>
      </c>
    </row>
    <row r="1877" spans="1:3" x14ac:dyDescent="0.2">
      <c r="A1877" s="1" t="s">
        <v>1874</v>
      </c>
      <c r="B1877">
        <v>1.3500000000000001E-3</v>
      </c>
      <c r="C1877">
        <v>2.0326235484566489E-3</v>
      </c>
    </row>
    <row r="1878" spans="1:3" x14ac:dyDescent="0.2">
      <c r="A1878" s="1" t="s">
        <v>1875</v>
      </c>
      <c r="B1878">
        <v>1.33E-3</v>
      </c>
      <c r="C1878">
        <v>2.0326229455226896E-3</v>
      </c>
    </row>
    <row r="1879" spans="1:3" x14ac:dyDescent="0.2">
      <c r="A1879" s="1" t="s">
        <v>1876</v>
      </c>
      <c r="B1879">
        <v>1.31E-3</v>
      </c>
      <c r="C1879">
        <v>2.0326223425887295E-3</v>
      </c>
    </row>
    <row r="1880" spans="1:3" x14ac:dyDescent="0.2">
      <c r="A1880" s="1" t="s">
        <v>1877</v>
      </c>
      <c r="B1880">
        <v>1.2899999999999999E-3</v>
      </c>
      <c r="C1880">
        <v>2.0326217396547711E-3</v>
      </c>
    </row>
    <row r="1881" spans="1:3" x14ac:dyDescent="0.2">
      <c r="A1881" s="1" t="s">
        <v>1878</v>
      </c>
      <c r="B1881">
        <v>1.2800000000000001E-3</v>
      </c>
      <c r="C1881">
        <v>2.032621136720811E-3</v>
      </c>
    </row>
    <row r="1882" spans="1:3" x14ac:dyDescent="0.2">
      <c r="A1882" s="1" t="s">
        <v>1879</v>
      </c>
      <c r="B1882">
        <v>1.2600000000000001E-3</v>
      </c>
      <c r="C1882">
        <v>2.0326205337868521E-3</v>
      </c>
    </row>
    <row r="1883" spans="1:3" x14ac:dyDescent="0.2">
      <c r="A1883" s="1" t="s">
        <v>1880</v>
      </c>
      <c r="B1883">
        <v>1.24E-3</v>
      </c>
      <c r="C1883">
        <v>2.0326199308528937E-3</v>
      </c>
    </row>
    <row r="1884" spans="1:3" x14ac:dyDescent="0.2">
      <c r="A1884" s="1" t="s">
        <v>1881</v>
      </c>
      <c r="B1884">
        <v>1.23E-3</v>
      </c>
      <c r="C1884">
        <v>2.0326193279189336E-3</v>
      </c>
    </row>
    <row r="1885" spans="1:3" x14ac:dyDescent="0.2">
      <c r="A1885" s="1" t="s">
        <v>1882</v>
      </c>
      <c r="B1885">
        <v>1.2099999999999999E-3</v>
      </c>
      <c r="C1885">
        <v>2.0326187249849743E-3</v>
      </c>
    </row>
    <row r="1886" spans="1:3" x14ac:dyDescent="0.2">
      <c r="A1886" s="1" t="s">
        <v>1883</v>
      </c>
      <c r="B1886">
        <v>1.1900000000000001E-3</v>
      </c>
      <c r="C1886">
        <v>2.0326181220510146E-3</v>
      </c>
    </row>
    <row r="1887" spans="1:3" x14ac:dyDescent="0.2">
      <c r="A1887" s="1" t="s">
        <v>1884</v>
      </c>
      <c r="B1887">
        <v>1.1800000000000001E-3</v>
      </c>
      <c r="C1887">
        <v>2.0326175191170562E-3</v>
      </c>
    </row>
    <row r="1888" spans="1:3" x14ac:dyDescent="0.2">
      <c r="A1888" s="1" t="s">
        <v>1885</v>
      </c>
      <c r="B1888">
        <v>1.16E-3</v>
      </c>
      <c r="C1888">
        <v>2.0326169161830961E-3</v>
      </c>
    </row>
    <row r="1889" spans="1:3" x14ac:dyDescent="0.2">
      <c r="A1889" s="1" t="s">
        <v>1886</v>
      </c>
      <c r="B1889">
        <v>1.15E-3</v>
      </c>
      <c r="C1889">
        <v>2.0326163132491368E-3</v>
      </c>
    </row>
    <row r="1890" spans="1:3" x14ac:dyDescent="0.2">
      <c r="A1890" s="1" t="s">
        <v>1887</v>
      </c>
      <c r="B1890">
        <v>1.1299999999999999E-3</v>
      </c>
      <c r="C1890">
        <v>2.0326157103151771E-3</v>
      </c>
    </row>
    <row r="1891" spans="1:3" x14ac:dyDescent="0.2">
      <c r="A1891" s="1" t="s">
        <v>1888</v>
      </c>
      <c r="B1891">
        <v>1.1199999999999999E-3</v>
      </c>
      <c r="C1891">
        <v>2.0326151073812183E-3</v>
      </c>
    </row>
    <row r="1892" spans="1:3" x14ac:dyDescent="0.2">
      <c r="A1892" s="1" t="s">
        <v>1889</v>
      </c>
      <c r="B1892">
        <v>1.1000000000000001E-3</v>
      </c>
      <c r="C1892">
        <v>2.0326145044472599E-3</v>
      </c>
    </row>
    <row r="1893" spans="1:3" x14ac:dyDescent="0.2">
      <c r="A1893" s="1" t="s">
        <v>1890</v>
      </c>
      <c r="B1893">
        <v>1.09E-3</v>
      </c>
      <c r="C1893">
        <v>2.0326139015132997E-3</v>
      </c>
    </row>
    <row r="1894" spans="1:3" x14ac:dyDescent="0.2">
      <c r="A1894" s="1" t="s">
        <v>1891</v>
      </c>
      <c r="B1894">
        <v>1.08E-3</v>
      </c>
      <c r="C1894">
        <v>2.0326132985793405E-3</v>
      </c>
    </row>
    <row r="1895" spans="1:3" x14ac:dyDescent="0.2">
      <c r="A1895" s="1" t="s">
        <v>1892</v>
      </c>
      <c r="B1895">
        <v>1.06E-3</v>
      </c>
      <c r="C1895">
        <v>2.0326126956453808E-3</v>
      </c>
    </row>
    <row r="1896" spans="1:3" x14ac:dyDescent="0.2">
      <c r="A1896" s="1" t="s">
        <v>1893</v>
      </c>
      <c r="B1896">
        <v>1.0499999999999999E-3</v>
      </c>
      <c r="C1896">
        <v>2.0326120927114219E-3</v>
      </c>
    </row>
    <row r="1897" spans="1:3" x14ac:dyDescent="0.2">
      <c r="A1897" s="1" t="s">
        <v>1894</v>
      </c>
      <c r="B1897">
        <v>1.0399999999999999E-3</v>
      </c>
      <c r="C1897">
        <v>2.0326114897774622E-3</v>
      </c>
    </row>
    <row r="1898" spans="1:3" x14ac:dyDescent="0.2">
      <c r="A1898" s="1" t="s">
        <v>1895</v>
      </c>
      <c r="B1898">
        <v>1.0200000000000001E-3</v>
      </c>
      <c r="C1898">
        <v>2.0326108868435034E-3</v>
      </c>
    </row>
    <row r="1899" spans="1:3" x14ac:dyDescent="0.2">
      <c r="A1899" s="1" t="s">
        <v>1896</v>
      </c>
      <c r="B1899">
        <v>1.01E-3</v>
      </c>
      <c r="C1899">
        <v>2.0326102839095432E-3</v>
      </c>
    </row>
    <row r="1900" spans="1:3" x14ac:dyDescent="0.2">
      <c r="A1900" s="1" t="s">
        <v>1897</v>
      </c>
      <c r="B1900">
        <v>1E-3</v>
      </c>
      <c r="C1900">
        <v>2.0326096809755844E-3</v>
      </c>
    </row>
    <row r="1901" spans="1:3" x14ac:dyDescent="0.2">
      <c r="A1901" s="1" t="s">
        <v>1898</v>
      </c>
      <c r="B1901">
        <v>9.8999999999999999E-4</v>
      </c>
      <c r="C1901">
        <v>2.0326090780416256E-3</v>
      </c>
    </row>
    <row r="1902" spans="1:3" x14ac:dyDescent="0.2">
      <c r="A1902" s="1" t="s">
        <v>1899</v>
      </c>
      <c r="B1902">
        <v>9.7000000000000005E-4</v>
      </c>
      <c r="C1902">
        <v>2.0326084751076659E-3</v>
      </c>
    </row>
    <row r="1903" spans="1:3" x14ac:dyDescent="0.2">
      <c r="A1903" s="1" t="s">
        <v>1900</v>
      </c>
      <c r="B1903">
        <v>9.6000000000000002E-4</v>
      </c>
      <c r="C1903">
        <v>1.8752692726049765E-3</v>
      </c>
    </row>
    <row r="1904" spans="1:3" x14ac:dyDescent="0.2">
      <c r="A1904" s="1" t="s">
        <v>1901</v>
      </c>
      <c r="B1904">
        <v>9.5E-4</v>
      </c>
      <c r="C1904">
        <v>2.0326072692397469E-3</v>
      </c>
    </row>
    <row r="1905" spans="1:3" x14ac:dyDescent="0.2">
      <c r="A1905" s="1" t="s">
        <v>1902</v>
      </c>
      <c r="B1905">
        <v>9.3999999999999997E-4</v>
      </c>
      <c r="C1905">
        <v>2.0326066663057881E-3</v>
      </c>
    </row>
    <row r="1906" spans="1:3" x14ac:dyDescent="0.2">
      <c r="A1906" s="1" t="s">
        <v>1903</v>
      </c>
      <c r="B1906">
        <v>9.3000000000000005E-4</v>
      </c>
      <c r="C1906">
        <v>2.0326060633718288E-3</v>
      </c>
    </row>
    <row r="1907" spans="1:3" x14ac:dyDescent="0.2">
      <c r="A1907" s="1" t="s">
        <v>1904</v>
      </c>
      <c r="B1907">
        <v>9.2000000000000003E-4</v>
      </c>
      <c r="C1907">
        <v>2.0326054604378695E-3</v>
      </c>
    </row>
    <row r="1908" spans="1:3" x14ac:dyDescent="0.2">
      <c r="A1908" s="1" t="s">
        <v>1905</v>
      </c>
      <c r="B1908">
        <v>9.1E-4</v>
      </c>
      <c r="C1908">
        <v>1.8752666269069612E-3</v>
      </c>
    </row>
    <row r="1909" spans="1:3" x14ac:dyDescent="0.2">
      <c r="A1909" s="1" t="s">
        <v>1906</v>
      </c>
      <c r="B1909">
        <v>8.9999999999999998E-4</v>
      </c>
      <c r="C1909">
        <v>2.0326042545699505E-3</v>
      </c>
    </row>
    <row r="1910" spans="1:3" x14ac:dyDescent="0.2">
      <c r="A1910" s="1" t="s">
        <v>1907</v>
      </c>
      <c r="B1910">
        <v>8.8000000000000003E-4</v>
      </c>
      <c r="C1910">
        <v>2.0326036516359917E-3</v>
      </c>
    </row>
    <row r="1911" spans="1:3" x14ac:dyDescent="0.2">
      <c r="A1911" s="1" t="s">
        <v>1908</v>
      </c>
      <c r="B1911">
        <v>8.7000000000000001E-4</v>
      </c>
      <c r="C1911">
        <v>1.8752650394881524E-3</v>
      </c>
    </row>
    <row r="1912" spans="1:3" x14ac:dyDescent="0.2">
      <c r="A1912" s="1" t="s">
        <v>1909</v>
      </c>
      <c r="B1912">
        <v>8.5999999999999998E-4</v>
      </c>
      <c r="C1912">
        <v>2.0326024457680732E-3</v>
      </c>
    </row>
    <row r="1913" spans="1:3" x14ac:dyDescent="0.2">
      <c r="A1913" s="1" t="s">
        <v>1910</v>
      </c>
      <c r="B1913">
        <v>8.4999999999999995E-4</v>
      </c>
      <c r="C1913">
        <v>2.032601842834113E-3</v>
      </c>
    </row>
    <row r="1914" spans="1:3" x14ac:dyDescent="0.2">
      <c r="A1914" s="1" t="s">
        <v>1911</v>
      </c>
      <c r="B1914">
        <v>8.4000000000000003E-4</v>
      </c>
      <c r="C1914">
        <v>1.8752634520693443E-3</v>
      </c>
    </row>
    <row r="1915" spans="1:3" x14ac:dyDescent="0.2">
      <c r="A1915" s="1" t="s">
        <v>1912</v>
      </c>
      <c r="B1915">
        <v>8.3000000000000001E-4</v>
      </c>
      <c r="C1915">
        <v>1.8752629229297406E-3</v>
      </c>
    </row>
    <row r="1916" spans="1:3" x14ac:dyDescent="0.2">
      <c r="A1916" s="1" t="s">
        <v>1913</v>
      </c>
      <c r="B1916">
        <v>8.3000000000000001E-4</v>
      </c>
      <c r="C1916">
        <v>2.0326000340322357E-3</v>
      </c>
    </row>
    <row r="1917" spans="1:3" x14ac:dyDescent="0.2">
      <c r="A1917" s="1" t="s">
        <v>1914</v>
      </c>
      <c r="B1917">
        <v>8.1999999999999998E-4</v>
      </c>
      <c r="C1917">
        <v>2.032599431098276E-3</v>
      </c>
    </row>
    <row r="1918" spans="1:3" x14ac:dyDescent="0.2">
      <c r="A1918" s="1" t="s">
        <v>1915</v>
      </c>
      <c r="B1918">
        <v>8.0999999999999996E-4</v>
      </c>
      <c r="C1918">
        <v>1.8752613355109327E-3</v>
      </c>
    </row>
    <row r="1919" spans="1:3" x14ac:dyDescent="0.2">
      <c r="A1919" s="1" t="s">
        <v>1916</v>
      </c>
      <c r="B1919">
        <v>8.0000000000000004E-4</v>
      </c>
      <c r="C1919">
        <v>2.0325982252303578E-3</v>
      </c>
    </row>
    <row r="1920" spans="1:3" x14ac:dyDescent="0.2">
      <c r="A1920" s="1" t="s">
        <v>1917</v>
      </c>
      <c r="B1920">
        <v>7.9000000000000001E-4</v>
      </c>
      <c r="C1920">
        <v>1.8752602772317268E-3</v>
      </c>
    </row>
    <row r="1921" spans="1:3" x14ac:dyDescent="0.2">
      <c r="A1921" s="1" t="s">
        <v>1918</v>
      </c>
      <c r="B1921">
        <v>7.7999999999999999E-4</v>
      </c>
      <c r="C1921">
        <v>2.0325970193624393E-3</v>
      </c>
    </row>
    <row r="1922" spans="1:3" x14ac:dyDescent="0.2">
      <c r="A1922" s="1" t="s">
        <v>1919</v>
      </c>
      <c r="B1922">
        <v>7.6999999999999996E-4</v>
      </c>
      <c r="C1922">
        <v>2.0325964164284796E-3</v>
      </c>
    </row>
    <row r="1923" spans="1:3" x14ac:dyDescent="0.2">
      <c r="A1923" s="1" t="s">
        <v>1920</v>
      </c>
      <c r="B1923">
        <v>7.6000000000000004E-4</v>
      </c>
      <c r="C1923">
        <v>1.875258689812918E-3</v>
      </c>
    </row>
    <row r="1924" spans="1:3" x14ac:dyDescent="0.2">
      <c r="A1924" s="1" t="s">
        <v>1921</v>
      </c>
      <c r="B1924">
        <v>7.5000000000000002E-4</v>
      </c>
      <c r="C1924">
        <v>2.0325952105605602E-3</v>
      </c>
    </row>
    <row r="1925" spans="1:3" x14ac:dyDescent="0.2">
      <c r="A1925" s="1" t="s">
        <v>1922</v>
      </c>
      <c r="B1925">
        <v>7.5000000000000002E-4</v>
      </c>
      <c r="C1925">
        <v>1.875257631533712E-3</v>
      </c>
    </row>
    <row r="1926" spans="1:3" x14ac:dyDescent="0.2">
      <c r="A1926" s="1" t="s">
        <v>1923</v>
      </c>
      <c r="B1926">
        <v>7.3999999999999999E-4</v>
      </c>
      <c r="C1926">
        <v>2.0325940046926421E-3</v>
      </c>
    </row>
    <row r="1927" spans="1:3" x14ac:dyDescent="0.2">
      <c r="A1927" s="1" t="s">
        <v>1924</v>
      </c>
      <c r="B1927">
        <v>7.2999999999999996E-4</v>
      </c>
      <c r="C1927">
        <v>1.8752565732545064E-3</v>
      </c>
    </row>
    <row r="1928" spans="1:3" x14ac:dyDescent="0.2">
      <c r="A1928" s="1" t="s">
        <v>1925</v>
      </c>
      <c r="B1928">
        <v>7.2000000000000005E-4</v>
      </c>
      <c r="C1928">
        <v>1.8752560441149041E-3</v>
      </c>
    </row>
    <row r="1929" spans="1:3" x14ac:dyDescent="0.2">
      <c r="A1929" s="1" t="s">
        <v>1926</v>
      </c>
      <c r="B1929">
        <v>7.1000000000000002E-4</v>
      </c>
      <c r="C1929">
        <v>2.0325921958907643E-3</v>
      </c>
    </row>
    <row r="1930" spans="1:3" x14ac:dyDescent="0.2">
      <c r="A1930" s="1" t="s">
        <v>1927</v>
      </c>
      <c r="B1930">
        <v>7.1000000000000002E-4</v>
      </c>
      <c r="C1930">
        <v>1.875254985835698E-3</v>
      </c>
    </row>
    <row r="1931" spans="1:3" x14ac:dyDescent="0.2">
      <c r="A1931" s="1" t="s">
        <v>1928</v>
      </c>
      <c r="B1931">
        <v>6.9999999999999999E-4</v>
      </c>
      <c r="C1931">
        <v>1.8752544566960944E-3</v>
      </c>
    </row>
    <row r="1932" spans="1:3" x14ac:dyDescent="0.2">
      <c r="A1932" s="1" t="s">
        <v>1929</v>
      </c>
      <c r="B1932">
        <v>6.8999999999999997E-4</v>
      </c>
      <c r="C1932">
        <v>2.0325903870888869E-3</v>
      </c>
    </row>
    <row r="1933" spans="1:3" x14ac:dyDescent="0.2">
      <c r="A1933" s="1" t="s">
        <v>1930</v>
      </c>
      <c r="B1933">
        <v>6.8000000000000005E-4</v>
      </c>
      <c r="C1933">
        <v>1.8752533984168884E-3</v>
      </c>
    </row>
    <row r="1934" spans="1:3" x14ac:dyDescent="0.2">
      <c r="A1934" s="1" t="s">
        <v>1931</v>
      </c>
      <c r="B1934">
        <v>6.8000000000000005E-4</v>
      </c>
      <c r="C1934">
        <v>1.8752528692772858E-3</v>
      </c>
    </row>
    <row r="1935" spans="1:3" x14ac:dyDescent="0.2">
      <c r="A1935" s="1" t="s">
        <v>1932</v>
      </c>
      <c r="B1935">
        <v>6.7000000000000002E-4</v>
      </c>
      <c r="C1935">
        <v>1.8752523401376826E-3</v>
      </c>
    </row>
    <row r="1936" spans="1:3" x14ac:dyDescent="0.2">
      <c r="A1936" s="1" t="s">
        <v>1933</v>
      </c>
      <c r="B1936">
        <v>6.6E-4</v>
      </c>
      <c r="C1936">
        <v>1.8752518109980802E-3</v>
      </c>
    </row>
    <row r="1937" spans="1:3" x14ac:dyDescent="0.2">
      <c r="A1937" s="1" t="s">
        <v>1934</v>
      </c>
      <c r="B1937">
        <v>6.6E-4</v>
      </c>
      <c r="C1937">
        <v>1.8752512818584778E-3</v>
      </c>
    </row>
    <row r="1938" spans="1:3" x14ac:dyDescent="0.2">
      <c r="A1938" s="1" t="s">
        <v>1935</v>
      </c>
      <c r="B1938">
        <v>6.4999999999999997E-4</v>
      </c>
      <c r="C1938">
        <v>1.8752507527188742E-3</v>
      </c>
    </row>
    <row r="1939" spans="1:3" x14ac:dyDescent="0.2">
      <c r="A1939" s="1" t="s">
        <v>1936</v>
      </c>
      <c r="B1939">
        <v>6.4000000000000005E-4</v>
      </c>
      <c r="C1939">
        <v>1.8752502235792714E-3</v>
      </c>
    </row>
    <row r="1940" spans="1:3" x14ac:dyDescent="0.2">
      <c r="A1940" s="1" t="s">
        <v>1937</v>
      </c>
      <c r="B1940">
        <v>6.4000000000000005E-4</v>
      </c>
      <c r="C1940">
        <v>1.8752496944396682E-3</v>
      </c>
    </row>
    <row r="1941" spans="1:3" x14ac:dyDescent="0.2">
      <c r="A1941" s="1" t="s">
        <v>1938</v>
      </c>
      <c r="B1941">
        <v>6.3000000000000003E-4</v>
      </c>
      <c r="C1941">
        <v>1.875249165300066E-3</v>
      </c>
    </row>
    <row r="1942" spans="1:3" x14ac:dyDescent="0.2">
      <c r="A1942" s="1" t="s">
        <v>1939</v>
      </c>
      <c r="B1942">
        <v>6.2E-4</v>
      </c>
      <c r="C1942">
        <v>1.8752486361604617E-3</v>
      </c>
    </row>
    <row r="1943" spans="1:3" x14ac:dyDescent="0.2">
      <c r="A1943" s="1" t="s">
        <v>1940</v>
      </c>
      <c r="B1943">
        <v>6.2E-4</v>
      </c>
      <c r="C1943">
        <v>1.87524810702086E-3</v>
      </c>
    </row>
    <row r="1944" spans="1:3" x14ac:dyDescent="0.2">
      <c r="A1944" s="1" t="s">
        <v>1941</v>
      </c>
      <c r="B1944">
        <v>6.0999999999999997E-4</v>
      </c>
      <c r="C1944">
        <v>1.8752475778812563E-3</v>
      </c>
    </row>
    <row r="1945" spans="1:3" x14ac:dyDescent="0.2">
      <c r="A1945" s="1" t="s">
        <v>1942</v>
      </c>
      <c r="B1945">
        <v>5.9999999999999995E-4</v>
      </c>
      <c r="C1945">
        <v>1.8752470487416535E-3</v>
      </c>
    </row>
    <row r="1946" spans="1:3" x14ac:dyDescent="0.2">
      <c r="A1946" s="1" t="s">
        <v>1943</v>
      </c>
      <c r="B1946">
        <v>5.9999999999999995E-4</v>
      </c>
      <c r="C1946">
        <v>1.8752465196020512E-3</v>
      </c>
    </row>
    <row r="1947" spans="1:3" x14ac:dyDescent="0.2">
      <c r="A1947" s="1" t="s">
        <v>1944</v>
      </c>
      <c r="B1947">
        <v>5.9000000000000003E-4</v>
      </c>
      <c r="C1947">
        <v>1.7189132073972655E-3</v>
      </c>
    </row>
    <row r="1948" spans="1:3" x14ac:dyDescent="0.2">
      <c r="A1948" s="1" t="s">
        <v>1945</v>
      </c>
      <c r="B1948">
        <v>5.9000000000000003E-4</v>
      </c>
      <c r="C1948">
        <v>1.8752454613228452E-3</v>
      </c>
    </row>
    <row r="1949" spans="1:3" x14ac:dyDescent="0.2">
      <c r="A1949" s="1" t="s">
        <v>1946</v>
      </c>
      <c r="B1949">
        <v>5.8E-4</v>
      </c>
      <c r="C1949">
        <v>1.8752449321832419E-3</v>
      </c>
    </row>
    <row r="1950" spans="1:3" x14ac:dyDescent="0.2">
      <c r="A1950" s="1" t="s">
        <v>1947</v>
      </c>
      <c r="B1950">
        <v>5.8E-4</v>
      </c>
      <c r="C1950">
        <v>1.87524440304364E-3</v>
      </c>
    </row>
    <row r="1951" spans="1:3" x14ac:dyDescent="0.2">
      <c r="A1951" s="1" t="s">
        <v>1948</v>
      </c>
      <c r="B1951">
        <v>5.6999999999999998E-4</v>
      </c>
      <c r="C1951">
        <v>1.7189113690451231E-3</v>
      </c>
    </row>
    <row r="1952" spans="1:3" x14ac:dyDescent="0.2">
      <c r="A1952" s="1" t="s">
        <v>1949</v>
      </c>
      <c r="B1952">
        <v>5.5999999999999995E-4</v>
      </c>
      <c r="C1952">
        <v>1.8752433447644335E-3</v>
      </c>
    </row>
    <row r="1953" spans="1:3" x14ac:dyDescent="0.2">
      <c r="A1953" s="1" t="s">
        <v>1950</v>
      </c>
      <c r="B1953">
        <v>5.5999999999999995E-4</v>
      </c>
      <c r="C1953">
        <v>1.7189104498690514E-3</v>
      </c>
    </row>
    <row r="1954" spans="1:3" x14ac:dyDescent="0.2">
      <c r="A1954" s="1" t="s">
        <v>1951</v>
      </c>
      <c r="B1954">
        <v>5.5000000000000003E-4</v>
      </c>
      <c r="C1954">
        <v>1.8752422864852273E-3</v>
      </c>
    </row>
    <row r="1955" spans="1:3" x14ac:dyDescent="0.2">
      <c r="A1955" s="1" t="s">
        <v>1952</v>
      </c>
      <c r="B1955">
        <v>5.5000000000000003E-4</v>
      </c>
      <c r="C1955">
        <v>1.7189095306929813E-3</v>
      </c>
    </row>
    <row r="1956" spans="1:3" x14ac:dyDescent="0.2">
      <c r="A1956" s="1" t="s">
        <v>1953</v>
      </c>
      <c r="B1956">
        <v>5.4000000000000001E-4</v>
      </c>
      <c r="C1956">
        <v>1.8752412282060213E-3</v>
      </c>
    </row>
    <row r="1957" spans="1:3" x14ac:dyDescent="0.2">
      <c r="A1957" s="1" t="s">
        <v>1954</v>
      </c>
      <c r="B1957">
        <v>5.4000000000000001E-4</v>
      </c>
      <c r="C1957">
        <v>1.7189086115169099E-3</v>
      </c>
    </row>
    <row r="1958" spans="1:3" x14ac:dyDescent="0.2">
      <c r="A1958" s="1" t="s">
        <v>1955</v>
      </c>
      <c r="B1958">
        <v>5.2999999999999998E-4</v>
      </c>
      <c r="C1958">
        <v>1.8752401699268157E-3</v>
      </c>
    </row>
    <row r="1959" spans="1:3" x14ac:dyDescent="0.2">
      <c r="A1959" s="1" t="s">
        <v>1956</v>
      </c>
      <c r="B1959">
        <v>5.2999999999999998E-4</v>
      </c>
      <c r="C1959">
        <v>1.7189076923408387E-3</v>
      </c>
    </row>
    <row r="1960" spans="1:3" x14ac:dyDescent="0.2">
      <c r="A1960" s="1" t="s">
        <v>1957</v>
      </c>
      <c r="B1960">
        <v>5.1999999999999995E-4</v>
      </c>
      <c r="C1960">
        <v>1.8752391116476097E-3</v>
      </c>
    </row>
    <row r="1961" spans="1:3" x14ac:dyDescent="0.2">
      <c r="A1961" s="1" t="s">
        <v>1958</v>
      </c>
      <c r="B1961">
        <v>5.1999999999999995E-4</v>
      </c>
      <c r="C1961">
        <v>1.7189067731647671E-3</v>
      </c>
    </row>
    <row r="1962" spans="1:3" x14ac:dyDescent="0.2">
      <c r="A1962" s="1" t="s">
        <v>1959</v>
      </c>
      <c r="B1962">
        <v>5.1000000000000004E-4</v>
      </c>
      <c r="C1962">
        <v>1.8752380533684037E-3</v>
      </c>
    </row>
    <row r="1963" spans="1:3" x14ac:dyDescent="0.2">
      <c r="A1963" s="1" t="s">
        <v>1960</v>
      </c>
      <c r="B1963">
        <v>5.1000000000000004E-4</v>
      </c>
      <c r="C1963">
        <v>1.7189058539886961E-3</v>
      </c>
    </row>
    <row r="1964" spans="1:3" x14ac:dyDescent="0.2">
      <c r="A1964" s="1" t="s">
        <v>1961</v>
      </c>
      <c r="B1964">
        <v>5.0000000000000001E-4</v>
      </c>
      <c r="C1964">
        <v>1.7189053944006607E-3</v>
      </c>
    </row>
    <row r="1965" spans="1:3" x14ac:dyDescent="0.2">
      <c r="A1965" s="1" t="s">
        <v>1962</v>
      </c>
      <c r="B1965">
        <v>5.0000000000000001E-4</v>
      </c>
      <c r="C1965">
        <v>1.8752364659495955E-3</v>
      </c>
    </row>
    <row r="1966" spans="1:3" x14ac:dyDescent="0.2">
      <c r="A1966" s="1" t="s">
        <v>1963</v>
      </c>
      <c r="B1966">
        <v>4.8999999999999998E-4</v>
      </c>
      <c r="C1966">
        <v>1.7189044752245893E-3</v>
      </c>
    </row>
    <row r="1967" spans="1:3" x14ac:dyDescent="0.2">
      <c r="A1967" s="1" t="s">
        <v>1964</v>
      </c>
      <c r="B1967">
        <v>4.8999999999999998E-4</v>
      </c>
      <c r="C1967">
        <v>1.7189040156365535E-3</v>
      </c>
    </row>
    <row r="1968" spans="1:3" x14ac:dyDescent="0.2">
      <c r="A1968" s="1" t="s">
        <v>1965</v>
      </c>
      <c r="B1968">
        <v>4.8000000000000001E-4</v>
      </c>
      <c r="C1968">
        <v>1.7189035560485181E-3</v>
      </c>
    </row>
    <row r="1969" spans="1:3" x14ac:dyDescent="0.2">
      <c r="A1969" s="1" t="s">
        <v>1966</v>
      </c>
      <c r="B1969">
        <v>4.8000000000000001E-4</v>
      </c>
      <c r="C1969">
        <v>1.7189030964604819E-3</v>
      </c>
    </row>
    <row r="1970" spans="1:3" x14ac:dyDescent="0.2">
      <c r="A1970" s="1" t="s">
        <v>1967</v>
      </c>
      <c r="B1970">
        <v>4.8000000000000001E-4</v>
      </c>
      <c r="C1970">
        <v>1.8752338202515811E-3</v>
      </c>
    </row>
    <row r="1971" spans="1:3" x14ac:dyDescent="0.2">
      <c r="A1971" s="1" t="s">
        <v>1968</v>
      </c>
      <c r="B1971">
        <v>4.6999999999999999E-4</v>
      </c>
      <c r="C1971">
        <v>1.7189021772844105E-3</v>
      </c>
    </row>
    <row r="1972" spans="1:3" x14ac:dyDescent="0.2">
      <c r="A1972" s="1" t="s">
        <v>1969</v>
      </c>
      <c r="B1972">
        <v>4.6999999999999999E-4</v>
      </c>
      <c r="C1972">
        <v>1.7189017176963755E-3</v>
      </c>
    </row>
    <row r="1973" spans="1:3" x14ac:dyDescent="0.2">
      <c r="A1973" s="1" t="s">
        <v>1970</v>
      </c>
      <c r="B1973">
        <v>4.6000000000000001E-4</v>
      </c>
      <c r="C1973">
        <v>1.7189012581083401E-3</v>
      </c>
    </row>
    <row r="1974" spans="1:3" x14ac:dyDescent="0.2">
      <c r="A1974" s="1" t="s">
        <v>1971</v>
      </c>
      <c r="B1974">
        <v>4.6000000000000001E-4</v>
      </c>
      <c r="C1974">
        <v>1.7189007985203041E-3</v>
      </c>
    </row>
    <row r="1975" spans="1:3" x14ac:dyDescent="0.2">
      <c r="A1975" s="1" t="s">
        <v>1972</v>
      </c>
      <c r="B1975">
        <v>4.4999999999999999E-4</v>
      </c>
      <c r="C1975">
        <v>1.7189003389322687E-3</v>
      </c>
    </row>
    <row r="1976" spans="1:3" x14ac:dyDescent="0.2">
      <c r="A1976" s="1" t="s">
        <v>1973</v>
      </c>
      <c r="B1976">
        <v>4.4999999999999999E-4</v>
      </c>
      <c r="C1976">
        <v>1.7188998793442327E-3</v>
      </c>
    </row>
    <row r="1977" spans="1:3" x14ac:dyDescent="0.2">
      <c r="A1977" s="1" t="s">
        <v>1974</v>
      </c>
      <c r="B1977">
        <v>4.4999999999999999E-4</v>
      </c>
      <c r="C1977">
        <v>1.7188994197561975E-3</v>
      </c>
    </row>
    <row r="1978" spans="1:3" x14ac:dyDescent="0.2">
      <c r="A1978" s="1" t="s">
        <v>1975</v>
      </c>
      <c r="B1978">
        <v>4.4000000000000002E-4</v>
      </c>
      <c r="C1978">
        <v>1.7188989601681615E-3</v>
      </c>
    </row>
    <row r="1979" spans="1:3" x14ac:dyDescent="0.2">
      <c r="A1979" s="1" t="s">
        <v>1976</v>
      </c>
      <c r="B1979">
        <v>4.4000000000000002E-4</v>
      </c>
      <c r="C1979">
        <v>1.7188985005801261E-3</v>
      </c>
    </row>
    <row r="1980" spans="1:3" x14ac:dyDescent="0.2">
      <c r="A1980" s="1" t="s">
        <v>1977</v>
      </c>
      <c r="B1980">
        <v>4.2999999999999999E-4</v>
      </c>
      <c r="C1980">
        <v>1.5637446273176886E-3</v>
      </c>
    </row>
    <row r="1981" spans="1:3" x14ac:dyDescent="0.2">
      <c r="A1981" s="1" t="s">
        <v>1978</v>
      </c>
      <c r="B1981">
        <v>4.2999999999999999E-4</v>
      </c>
      <c r="C1981">
        <v>1.7188975814040552E-3</v>
      </c>
    </row>
    <row r="1982" spans="1:3" x14ac:dyDescent="0.2">
      <c r="A1982" s="1" t="s">
        <v>1979</v>
      </c>
      <c r="B1982">
        <v>4.2999999999999999E-4</v>
      </c>
      <c r="C1982">
        <v>1.71889712181602E-3</v>
      </c>
    </row>
    <row r="1983" spans="1:3" x14ac:dyDescent="0.2">
      <c r="A1983" s="1" t="s">
        <v>1980</v>
      </c>
      <c r="B1983">
        <v>4.2000000000000002E-4</v>
      </c>
      <c r="C1983">
        <v>1.7188966622279835E-3</v>
      </c>
    </row>
    <row r="1984" spans="1:3" x14ac:dyDescent="0.2">
      <c r="A1984" s="1" t="s">
        <v>1981</v>
      </c>
      <c r="B1984">
        <v>4.2000000000000002E-4</v>
      </c>
      <c r="C1984">
        <v>1.7188962026399484E-3</v>
      </c>
    </row>
    <row r="1985" spans="1:3" x14ac:dyDescent="0.2">
      <c r="A1985" s="1" t="s">
        <v>1982</v>
      </c>
      <c r="B1985">
        <v>4.2000000000000002E-4</v>
      </c>
      <c r="C1985">
        <v>1.7188957430519121E-3</v>
      </c>
    </row>
    <row r="1986" spans="1:3" x14ac:dyDescent="0.2">
      <c r="A1986" s="1" t="s">
        <v>1983</v>
      </c>
      <c r="B1986">
        <v>4.0999999999999999E-4</v>
      </c>
      <c r="C1986">
        <v>1.5637422604824107E-3</v>
      </c>
    </row>
    <row r="1987" spans="1:3" x14ac:dyDescent="0.2">
      <c r="A1987" s="1" t="s">
        <v>1984</v>
      </c>
      <c r="B1987">
        <v>4.0999999999999999E-4</v>
      </c>
      <c r="C1987">
        <v>1.7188948238758409E-3</v>
      </c>
    </row>
    <row r="1988" spans="1:3" x14ac:dyDescent="0.2">
      <c r="A1988" s="1" t="s">
        <v>1985</v>
      </c>
      <c r="B1988">
        <v>4.0999999999999999E-4</v>
      </c>
      <c r="C1988">
        <v>1.7188943642878055E-3</v>
      </c>
    </row>
    <row r="1989" spans="1:3" x14ac:dyDescent="0.2">
      <c r="A1989" s="1" t="s">
        <v>1986</v>
      </c>
      <c r="B1989">
        <v>4.0000000000000002E-4</v>
      </c>
      <c r="C1989">
        <v>1.563741077064771E-3</v>
      </c>
    </row>
    <row r="1990" spans="1:3" x14ac:dyDescent="0.2">
      <c r="A1990" s="1" t="s">
        <v>1987</v>
      </c>
      <c r="B1990">
        <v>4.0000000000000002E-4</v>
      </c>
      <c r="C1990">
        <v>1.7188934451117346E-3</v>
      </c>
    </row>
    <row r="1991" spans="1:3" x14ac:dyDescent="0.2">
      <c r="A1991" s="1" t="s">
        <v>1988</v>
      </c>
      <c r="B1991">
        <v>4.0000000000000002E-4</v>
      </c>
      <c r="C1991">
        <v>1.7188929855236992E-3</v>
      </c>
    </row>
    <row r="1992" spans="1:3" x14ac:dyDescent="0.2">
      <c r="A1992" s="1" t="s">
        <v>1989</v>
      </c>
      <c r="B1992">
        <v>3.8999999999999999E-4</v>
      </c>
      <c r="C1992">
        <v>1.563739893647132E-3</v>
      </c>
    </row>
    <row r="1993" spans="1:3" x14ac:dyDescent="0.2">
      <c r="A1993" s="1" t="s">
        <v>1990</v>
      </c>
      <c r="B1993">
        <v>3.8999999999999999E-4</v>
      </c>
      <c r="C1993">
        <v>1.7188920663476278E-3</v>
      </c>
    </row>
    <row r="1994" spans="1:3" x14ac:dyDescent="0.2">
      <c r="A1994" s="1" t="s">
        <v>1991</v>
      </c>
      <c r="B1994">
        <v>3.8999999999999999E-4</v>
      </c>
      <c r="C1994">
        <v>1.5637391047020389E-3</v>
      </c>
    </row>
    <row r="1995" spans="1:3" x14ac:dyDescent="0.2">
      <c r="A1995" s="1" t="s">
        <v>1992</v>
      </c>
      <c r="B1995">
        <v>3.8000000000000002E-4</v>
      </c>
      <c r="C1995">
        <v>1.7188911471715566E-3</v>
      </c>
    </row>
    <row r="1996" spans="1:3" x14ac:dyDescent="0.2">
      <c r="A1996" s="1" t="s">
        <v>1993</v>
      </c>
      <c r="B1996">
        <v>3.8000000000000002E-4</v>
      </c>
      <c r="C1996">
        <v>1.5637383157569463E-3</v>
      </c>
    </row>
    <row r="1997" spans="1:3" x14ac:dyDescent="0.2">
      <c r="A1997" s="1" t="s">
        <v>1994</v>
      </c>
      <c r="B1997">
        <v>3.8000000000000002E-4</v>
      </c>
      <c r="C1997">
        <v>1.5637379212844001E-3</v>
      </c>
    </row>
    <row r="1998" spans="1:3" x14ac:dyDescent="0.2">
      <c r="A1998" s="1" t="s">
        <v>1995</v>
      </c>
      <c r="B1998">
        <v>3.6999999999999999E-4</v>
      </c>
      <c r="C1998">
        <v>1.7188897684074494E-3</v>
      </c>
    </row>
    <row r="1999" spans="1:3" x14ac:dyDescent="0.2">
      <c r="A1999" s="1" t="s">
        <v>1996</v>
      </c>
      <c r="B1999">
        <v>3.6999999999999999E-4</v>
      </c>
      <c r="C1999">
        <v>1.5637371323393072E-3</v>
      </c>
    </row>
    <row r="2000" spans="1:3" x14ac:dyDescent="0.2">
      <c r="A2000" s="1" t="s">
        <v>1997</v>
      </c>
      <c r="B2000">
        <v>3.6999999999999999E-4</v>
      </c>
      <c r="C2000">
        <v>1.563736737866761E-3</v>
      </c>
    </row>
    <row r="2001" spans="1:3" x14ac:dyDescent="0.2">
      <c r="A2001" s="1" t="s">
        <v>1998</v>
      </c>
      <c r="B2001">
        <v>3.6000000000000002E-4</v>
      </c>
      <c r="C2001">
        <v>1.7188883896433426E-3</v>
      </c>
    </row>
    <row r="2002" spans="1:3" x14ac:dyDescent="0.2">
      <c r="A2002" s="1" t="s">
        <v>1999</v>
      </c>
      <c r="B2002">
        <v>3.6000000000000002E-4</v>
      </c>
      <c r="C2002">
        <v>1.5637359489216684E-3</v>
      </c>
    </row>
    <row r="2003" spans="1:3" x14ac:dyDescent="0.2">
      <c r="A2003" s="1" t="s">
        <v>2000</v>
      </c>
      <c r="B2003">
        <v>3.6000000000000002E-4</v>
      </c>
      <c r="C2003">
        <v>1.5637355544491213E-3</v>
      </c>
    </row>
    <row r="2004" spans="1:3" x14ac:dyDescent="0.2">
      <c r="A2004" s="1" t="s">
        <v>2001</v>
      </c>
      <c r="B2004">
        <v>3.5E-4</v>
      </c>
      <c r="C2004">
        <v>1.5637351599765751E-3</v>
      </c>
    </row>
    <row r="2005" spans="1:3" x14ac:dyDescent="0.2">
      <c r="A2005" s="1" t="s">
        <v>2002</v>
      </c>
      <c r="B2005">
        <v>3.5E-4</v>
      </c>
      <c r="C2005">
        <v>1.5637347655040284E-3</v>
      </c>
    </row>
    <row r="2006" spans="1:3" x14ac:dyDescent="0.2">
      <c r="A2006" s="1" t="s">
        <v>2003</v>
      </c>
      <c r="B2006">
        <v>3.5E-4</v>
      </c>
      <c r="C2006">
        <v>1.7188860917031646E-3</v>
      </c>
    </row>
    <row r="2007" spans="1:3" x14ac:dyDescent="0.2">
      <c r="A2007" s="1" t="s">
        <v>2004</v>
      </c>
      <c r="B2007">
        <v>3.5E-4</v>
      </c>
      <c r="C2007">
        <v>1.5637339765589356E-3</v>
      </c>
    </row>
    <row r="2008" spans="1:3" x14ac:dyDescent="0.2">
      <c r="A2008" s="1" t="s">
        <v>2005</v>
      </c>
      <c r="B2008">
        <v>3.4000000000000002E-4</v>
      </c>
      <c r="C2008">
        <v>1.5637335820863896E-3</v>
      </c>
    </row>
    <row r="2009" spans="1:3" x14ac:dyDescent="0.2">
      <c r="A2009" s="1" t="s">
        <v>2006</v>
      </c>
      <c r="B2009">
        <v>3.4000000000000002E-4</v>
      </c>
      <c r="C2009">
        <v>1.5637331876138434E-3</v>
      </c>
    </row>
    <row r="2010" spans="1:3" x14ac:dyDescent="0.2">
      <c r="A2010" s="1" t="s">
        <v>2007</v>
      </c>
      <c r="B2010">
        <v>3.4000000000000002E-4</v>
      </c>
      <c r="C2010">
        <v>1.5637327931412965E-3</v>
      </c>
    </row>
    <row r="2011" spans="1:3" x14ac:dyDescent="0.2">
      <c r="A2011" s="1" t="s">
        <v>2008</v>
      </c>
      <c r="B2011">
        <v>3.4000000000000002E-4</v>
      </c>
      <c r="C2011">
        <v>1.5637323986687503E-3</v>
      </c>
    </row>
    <row r="2012" spans="1:3" x14ac:dyDescent="0.2">
      <c r="A2012" s="1" t="s">
        <v>2009</v>
      </c>
      <c r="B2012">
        <v>3.3E-4</v>
      </c>
      <c r="C2012">
        <v>1.5637320041962035E-3</v>
      </c>
    </row>
    <row r="2013" spans="1:3" x14ac:dyDescent="0.2">
      <c r="A2013" s="1" t="s">
        <v>2010</v>
      </c>
      <c r="B2013">
        <v>3.3E-4</v>
      </c>
      <c r="C2013">
        <v>1.5637316097236575E-3</v>
      </c>
    </row>
    <row r="2014" spans="1:3" x14ac:dyDescent="0.2">
      <c r="A2014" s="1" t="s">
        <v>2011</v>
      </c>
      <c r="B2014">
        <v>3.3E-4</v>
      </c>
      <c r="C2014">
        <v>1.5637312152511108E-3</v>
      </c>
    </row>
    <row r="2015" spans="1:3" x14ac:dyDescent="0.2">
      <c r="A2015" s="1" t="s">
        <v>2012</v>
      </c>
      <c r="B2015">
        <v>3.2000000000000003E-4</v>
      </c>
      <c r="C2015">
        <v>1.5637308207785644E-3</v>
      </c>
    </row>
    <row r="2016" spans="1:3" x14ac:dyDescent="0.2">
      <c r="A2016" s="1" t="s">
        <v>2013</v>
      </c>
      <c r="B2016">
        <v>3.2000000000000003E-4</v>
      </c>
      <c r="C2016">
        <v>1.5637304263060178E-3</v>
      </c>
    </row>
    <row r="2017" spans="1:3" x14ac:dyDescent="0.2">
      <c r="A2017" s="1" t="s">
        <v>2014</v>
      </c>
      <c r="B2017">
        <v>3.2000000000000003E-4</v>
      </c>
      <c r="C2017">
        <v>1.5637300318334716E-3</v>
      </c>
    </row>
    <row r="2018" spans="1:3" x14ac:dyDescent="0.2">
      <c r="A2018" s="1" t="s">
        <v>2015</v>
      </c>
      <c r="B2018">
        <v>3.2000000000000003E-4</v>
      </c>
      <c r="C2018">
        <v>1.5637296373609258E-3</v>
      </c>
    </row>
    <row r="2019" spans="1:3" x14ac:dyDescent="0.2">
      <c r="A2019" s="1" t="s">
        <v>2016</v>
      </c>
      <c r="B2019">
        <v>3.1E-4</v>
      </c>
      <c r="C2019">
        <v>1.5637292428883787E-3</v>
      </c>
    </row>
    <row r="2020" spans="1:3" x14ac:dyDescent="0.2">
      <c r="A2020" s="1" t="s">
        <v>2017</v>
      </c>
      <c r="B2020">
        <v>3.1E-4</v>
      </c>
      <c r="C2020">
        <v>1.5637288484158327E-3</v>
      </c>
    </row>
    <row r="2021" spans="1:3" x14ac:dyDescent="0.2">
      <c r="A2021" s="1" t="s">
        <v>2018</v>
      </c>
      <c r="B2021">
        <v>3.1E-4</v>
      </c>
      <c r="C2021">
        <v>1.5637284539432859E-3</v>
      </c>
    </row>
    <row r="2022" spans="1:3" x14ac:dyDescent="0.2">
      <c r="A2022" s="1" t="s">
        <v>2019</v>
      </c>
      <c r="B2022">
        <v>3.1E-4</v>
      </c>
      <c r="C2022">
        <v>1.5637280594707399E-3</v>
      </c>
    </row>
    <row r="2023" spans="1:3" x14ac:dyDescent="0.2">
      <c r="A2023" s="1" t="s">
        <v>2020</v>
      </c>
      <c r="B2023">
        <v>3.1E-4</v>
      </c>
      <c r="C2023">
        <v>1.5637276649981928E-3</v>
      </c>
    </row>
    <row r="2024" spans="1:3" x14ac:dyDescent="0.2">
      <c r="A2024" s="1" t="s">
        <v>2021</v>
      </c>
      <c r="B2024">
        <v>2.9999999999999997E-4</v>
      </c>
      <c r="C2024">
        <v>1.563727270525647E-3</v>
      </c>
    </row>
    <row r="2025" spans="1:3" x14ac:dyDescent="0.2">
      <c r="A2025" s="1" t="s">
        <v>2022</v>
      </c>
      <c r="B2025">
        <v>2.9999999999999997E-4</v>
      </c>
      <c r="C2025">
        <v>1.5637268760531002E-3</v>
      </c>
    </row>
    <row r="2026" spans="1:3" x14ac:dyDescent="0.2">
      <c r="A2026" s="1" t="s">
        <v>2023</v>
      </c>
      <c r="B2026">
        <v>2.9999999999999997E-4</v>
      </c>
      <c r="C2026">
        <v>1.5637264815805537E-3</v>
      </c>
    </row>
    <row r="2027" spans="1:3" x14ac:dyDescent="0.2">
      <c r="A2027" s="1" t="s">
        <v>2024</v>
      </c>
      <c r="B2027">
        <v>2.9999999999999997E-4</v>
      </c>
      <c r="C2027">
        <v>1.5637260871080082E-3</v>
      </c>
    </row>
    <row r="2028" spans="1:3" x14ac:dyDescent="0.2">
      <c r="A2028" s="1" t="s">
        <v>2025</v>
      </c>
      <c r="B2028">
        <v>2.9E-4</v>
      </c>
      <c r="C2028">
        <v>1.5637256926354611E-3</v>
      </c>
    </row>
    <row r="2029" spans="1:3" x14ac:dyDescent="0.2">
      <c r="A2029" s="1" t="s">
        <v>2026</v>
      </c>
      <c r="B2029">
        <v>2.9E-4</v>
      </c>
      <c r="C2029">
        <v>1.5637252981629149E-3</v>
      </c>
    </row>
    <row r="2030" spans="1:3" x14ac:dyDescent="0.2">
      <c r="A2030" s="1" t="s">
        <v>2027</v>
      </c>
      <c r="B2030">
        <v>2.9E-4</v>
      </c>
      <c r="C2030">
        <v>1.563724903690368E-3</v>
      </c>
    </row>
    <row r="2031" spans="1:3" x14ac:dyDescent="0.2">
      <c r="A2031" s="1" t="s">
        <v>2028</v>
      </c>
      <c r="B2031">
        <v>2.9E-4</v>
      </c>
      <c r="C2031">
        <v>1.5637245092178218E-3</v>
      </c>
    </row>
    <row r="2032" spans="1:3" x14ac:dyDescent="0.2">
      <c r="A2032" s="1" t="s">
        <v>2029</v>
      </c>
      <c r="B2032">
        <v>2.9E-4</v>
      </c>
      <c r="C2032">
        <v>1.563724114745275E-3</v>
      </c>
    </row>
    <row r="2033" spans="1:3" x14ac:dyDescent="0.2">
      <c r="A2033" s="1" t="s">
        <v>2030</v>
      </c>
      <c r="B2033">
        <v>2.7999999999999998E-4</v>
      </c>
      <c r="C2033">
        <v>1.563723720272729E-3</v>
      </c>
    </row>
    <row r="2034" spans="1:3" x14ac:dyDescent="0.2">
      <c r="A2034" s="1" t="s">
        <v>2031</v>
      </c>
      <c r="B2034">
        <v>2.7999999999999998E-4</v>
      </c>
      <c r="C2034">
        <v>1.5637233258001823E-3</v>
      </c>
    </row>
    <row r="2035" spans="1:3" x14ac:dyDescent="0.2">
      <c r="A2035" s="1" t="s">
        <v>2032</v>
      </c>
      <c r="B2035">
        <v>2.7999999999999998E-4</v>
      </c>
      <c r="C2035">
        <v>1.5637229313276359E-3</v>
      </c>
    </row>
    <row r="2036" spans="1:3" x14ac:dyDescent="0.2">
      <c r="A2036" s="1" t="s">
        <v>2033</v>
      </c>
      <c r="B2036">
        <v>2.7999999999999998E-4</v>
      </c>
      <c r="C2036">
        <v>1.5637225368550901E-3</v>
      </c>
    </row>
    <row r="2037" spans="1:3" x14ac:dyDescent="0.2">
      <c r="A2037" s="1" t="s">
        <v>2034</v>
      </c>
      <c r="B2037">
        <v>2.7E-4</v>
      </c>
      <c r="C2037">
        <v>1.5637221423825431E-3</v>
      </c>
    </row>
    <row r="2038" spans="1:3" x14ac:dyDescent="0.2">
      <c r="A2038" s="1" t="s">
        <v>2035</v>
      </c>
      <c r="B2038">
        <v>2.7E-4</v>
      </c>
      <c r="C2038">
        <v>1.5637217479099975E-3</v>
      </c>
    </row>
    <row r="2039" spans="1:3" x14ac:dyDescent="0.2">
      <c r="A2039" s="1" t="s">
        <v>2036</v>
      </c>
      <c r="B2039">
        <v>2.7E-4</v>
      </c>
      <c r="C2039">
        <v>1.5637213534374502E-3</v>
      </c>
    </row>
    <row r="2040" spans="1:3" x14ac:dyDescent="0.2">
      <c r="A2040" s="1" t="s">
        <v>2037</v>
      </c>
      <c r="B2040">
        <v>2.7E-4</v>
      </c>
      <c r="C2040">
        <v>1.5637209589649042E-3</v>
      </c>
    </row>
    <row r="2041" spans="1:3" x14ac:dyDescent="0.2">
      <c r="A2041" s="1" t="s">
        <v>2038</v>
      </c>
      <c r="B2041">
        <v>2.7E-4</v>
      </c>
      <c r="C2041">
        <v>1.5637205644923574E-3</v>
      </c>
    </row>
    <row r="2042" spans="1:3" x14ac:dyDescent="0.2">
      <c r="A2042" s="1" t="s">
        <v>2039</v>
      </c>
      <c r="B2042">
        <v>2.7E-4</v>
      </c>
      <c r="C2042">
        <v>1.5637201700198114E-3</v>
      </c>
    </row>
    <row r="2043" spans="1:3" x14ac:dyDescent="0.2">
      <c r="A2043" s="1" t="s">
        <v>2040</v>
      </c>
      <c r="B2043">
        <v>2.5999999999999998E-4</v>
      </c>
      <c r="C2043">
        <v>1.5637197755472643E-3</v>
      </c>
    </row>
    <row r="2044" spans="1:3" x14ac:dyDescent="0.2">
      <c r="A2044" s="1" t="s">
        <v>2041</v>
      </c>
      <c r="B2044">
        <v>2.5999999999999998E-4</v>
      </c>
      <c r="C2044">
        <v>1.5637193810747185E-3</v>
      </c>
    </row>
    <row r="2045" spans="1:3" x14ac:dyDescent="0.2">
      <c r="A2045" s="1" t="s">
        <v>2042</v>
      </c>
      <c r="B2045">
        <v>2.5999999999999998E-4</v>
      </c>
      <c r="C2045">
        <v>1.5637189866021721E-3</v>
      </c>
    </row>
    <row r="2046" spans="1:3" x14ac:dyDescent="0.2">
      <c r="A2046" s="1" t="s">
        <v>2043</v>
      </c>
      <c r="B2046">
        <v>2.5999999999999998E-4</v>
      </c>
      <c r="C2046">
        <v>1.5637185921296252E-3</v>
      </c>
    </row>
    <row r="2047" spans="1:3" x14ac:dyDescent="0.2">
      <c r="A2047" s="1" t="s">
        <v>2044</v>
      </c>
      <c r="B2047">
        <v>2.5999999999999998E-4</v>
      </c>
      <c r="C2047">
        <v>1.5637181976570797E-3</v>
      </c>
    </row>
    <row r="2048" spans="1:3" x14ac:dyDescent="0.2">
      <c r="A2048" s="1" t="s">
        <v>2045</v>
      </c>
      <c r="B2048">
        <v>2.5000000000000001E-4</v>
      </c>
      <c r="C2048">
        <v>1.5637178031845326E-3</v>
      </c>
    </row>
    <row r="2049" spans="1:3" x14ac:dyDescent="0.2">
      <c r="A2049" s="1" t="s">
        <v>2046</v>
      </c>
      <c r="B2049">
        <v>2.5000000000000001E-4</v>
      </c>
      <c r="C2049">
        <v>1.5637174087119864E-3</v>
      </c>
    </row>
    <row r="2050" spans="1:3" x14ac:dyDescent="0.2">
      <c r="A2050" s="1" t="s">
        <v>2047</v>
      </c>
      <c r="B2050">
        <v>2.5000000000000001E-4</v>
      </c>
      <c r="C2050">
        <v>1.5637170142394395E-3</v>
      </c>
    </row>
    <row r="2051" spans="1:3" x14ac:dyDescent="0.2">
      <c r="A2051" s="1" t="s">
        <v>2048</v>
      </c>
      <c r="B2051">
        <v>2.5000000000000001E-4</v>
      </c>
      <c r="C2051">
        <v>1.5637166197668933E-3</v>
      </c>
    </row>
    <row r="2052" spans="1:3" x14ac:dyDescent="0.2">
      <c r="A2052" s="1" t="s">
        <v>2049</v>
      </c>
      <c r="B2052">
        <v>2.5000000000000001E-4</v>
      </c>
      <c r="C2052">
        <v>1.5637162252943467E-3</v>
      </c>
    </row>
    <row r="2053" spans="1:3" x14ac:dyDescent="0.2">
      <c r="A2053" s="1" t="s">
        <v>2050</v>
      </c>
      <c r="B2053">
        <v>2.5000000000000001E-4</v>
      </c>
      <c r="C2053">
        <v>1.5637158308218009E-3</v>
      </c>
    </row>
    <row r="2054" spans="1:3" x14ac:dyDescent="0.2">
      <c r="A2054" s="1" t="s">
        <v>2051</v>
      </c>
      <c r="B2054">
        <v>2.4000000000000001E-4</v>
      </c>
      <c r="C2054">
        <v>1.5637154363492543E-3</v>
      </c>
    </row>
    <row r="2055" spans="1:3" x14ac:dyDescent="0.2">
      <c r="A2055" s="1" t="s">
        <v>2052</v>
      </c>
      <c r="B2055">
        <v>2.4000000000000001E-4</v>
      </c>
      <c r="C2055">
        <v>1.4099316087911066E-3</v>
      </c>
    </row>
    <row r="2056" spans="1:3" x14ac:dyDescent="0.2">
      <c r="A2056" s="1" t="s">
        <v>2053</v>
      </c>
      <c r="B2056">
        <v>2.4000000000000001E-4</v>
      </c>
      <c r="C2056">
        <v>1.5637146474041616E-3</v>
      </c>
    </row>
    <row r="2057" spans="1:3" x14ac:dyDescent="0.2">
      <c r="A2057" s="1" t="s">
        <v>2054</v>
      </c>
      <c r="B2057">
        <v>2.4000000000000001E-4</v>
      </c>
      <c r="C2057">
        <v>1.5637142529316146E-3</v>
      </c>
    </row>
    <row r="2058" spans="1:3" x14ac:dyDescent="0.2">
      <c r="A2058" s="1" t="s">
        <v>2055</v>
      </c>
      <c r="B2058">
        <v>2.4000000000000001E-4</v>
      </c>
      <c r="C2058">
        <v>1.563713858459069E-3</v>
      </c>
    </row>
    <row r="2059" spans="1:3" x14ac:dyDescent="0.2">
      <c r="A2059" s="1" t="s">
        <v>2056</v>
      </c>
      <c r="B2059">
        <v>2.4000000000000001E-4</v>
      </c>
      <c r="C2059">
        <v>1.5637134639865217E-3</v>
      </c>
    </row>
    <row r="2060" spans="1:3" x14ac:dyDescent="0.2">
      <c r="A2060" s="1" t="s">
        <v>2057</v>
      </c>
      <c r="B2060">
        <v>2.3000000000000001E-4</v>
      </c>
      <c r="C2060">
        <v>1.4099299389520961E-3</v>
      </c>
    </row>
    <row r="2061" spans="1:3" x14ac:dyDescent="0.2">
      <c r="A2061" s="1" t="s">
        <v>2058</v>
      </c>
      <c r="B2061">
        <v>2.3000000000000001E-4</v>
      </c>
      <c r="C2061">
        <v>1.5637126750414289E-3</v>
      </c>
    </row>
    <row r="2062" spans="1:3" x14ac:dyDescent="0.2">
      <c r="A2062" s="1" t="s">
        <v>2059</v>
      </c>
      <c r="B2062">
        <v>2.3000000000000001E-4</v>
      </c>
      <c r="C2062">
        <v>1.4099292710164919E-3</v>
      </c>
    </row>
    <row r="2063" spans="1:3" x14ac:dyDescent="0.2">
      <c r="A2063" s="1" t="s">
        <v>2060</v>
      </c>
      <c r="B2063">
        <v>2.3000000000000001E-4</v>
      </c>
      <c r="C2063">
        <v>1.5637118860963369E-3</v>
      </c>
    </row>
    <row r="2064" spans="1:3" x14ac:dyDescent="0.2">
      <c r="A2064" s="1" t="s">
        <v>2061</v>
      </c>
      <c r="B2064">
        <v>2.3000000000000001E-4</v>
      </c>
      <c r="C2064">
        <v>1.56371149162379E-3</v>
      </c>
    </row>
    <row r="2065" spans="1:3" x14ac:dyDescent="0.2">
      <c r="A2065" s="1" t="s">
        <v>2062</v>
      </c>
      <c r="B2065">
        <v>2.3000000000000001E-4</v>
      </c>
      <c r="C2065">
        <v>1.4099282691130855E-3</v>
      </c>
    </row>
    <row r="2066" spans="1:3" x14ac:dyDescent="0.2">
      <c r="A2066" s="1" t="s">
        <v>2063</v>
      </c>
      <c r="B2066">
        <v>2.2000000000000001E-4</v>
      </c>
      <c r="C2066">
        <v>1.5637107026786968E-3</v>
      </c>
    </row>
    <row r="2067" spans="1:3" x14ac:dyDescent="0.2">
      <c r="A2067" s="1" t="s">
        <v>2064</v>
      </c>
      <c r="B2067">
        <v>2.2000000000000001E-4</v>
      </c>
      <c r="C2067">
        <v>1.4099276011774811E-3</v>
      </c>
    </row>
    <row r="2068" spans="1:3" x14ac:dyDescent="0.2">
      <c r="A2068" s="1" t="s">
        <v>2065</v>
      </c>
      <c r="B2068">
        <v>2.2000000000000001E-4</v>
      </c>
      <c r="C2068">
        <v>1.5637099137336041E-3</v>
      </c>
    </row>
    <row r="2069" spans="1:3" x14ac:dyDescent="0.2">
      <c r="A2069" s="1" t="s">
        <v>2066</v>
      </c>
      <c r="B2069">
        <v>2.2000000000000001E-4</v>
      </c>
      <c r="C2069">
        <v>1.4099269332418769E-3</v>
      </c>
    </row>
    <row r="2070" spans="1:3" x14ac:dyDescent="0.2">
      <c r="A2070" s="1" t="s">
        <v>2067</v>
      </c>
      <c r="B2070">
        <v>2.2000000000000001E-4</v>
      </c>
      <c r="C2070">
        <v>1.5637091247885111E-3</v>
      </c>
    </row>
    <row r="2071" spans="1:3" x14ac:dyDescent="0.2">
      <c r="A2071" s="1" t="s">
        <v>2068</v>
      </c>
      <c r="B2071">
        <v>2.2000000000000001E-4</v>
      </c>
      <c r="C2071">
        <v>1.4099262653062725E-3</v>
      </c>
    </row>
    <row r="2072" spans="1:3" x14ac:dyDescent="0.2">
      <c r="A2072" s="1" t="s">
        <v>2069</v>
      </c>
      <c r="B2072">
        <v>2.2000000000000001E-4</v>
      </c>
      <c r="C2072">
        <v>1.5637083358434191E-3</v>
      </c>
    </row>
    <row r="2073" spans="1:3" x14ac:dyDescent="0.2">
      <c r="A2073" s="1" t="s">
        <v>2070</v>
      </c>
      <c r="B2073">
        <v>2.1000000000000001E-4</v>
      </c>
      <c r="C2073">
        <v>1.4099255973706681E-3</v>
      </c>
    </row>
    <row r="2074" spans="1:3" x14ac:dyDescent="0.2">
      <c r="A2074" s="1" t="s">
        <v>2071</v>
      </c>
      <c r="B2074">
        <v>2.1000000000000001E-4</v>
      </c>
      <c r="C2074">
        <v>1.4099252634028662E-3</v>
      </c>
    </row>
    <row r="2075" spans="1:3" x14ac:dyDescent="0.2">
      <c r="A2075" s="1" t="s">
        <v>2072</v>
      </c>
      <c r="B2075">
        <v>2.1000000000000001E-4</v>
      </c>
      <c r="C2075">
        <v>1.5637071524257794E-3</v>
      </c>
    </row>
    <row r="2076" spans="1:3" x14ac:dyDescent="0.2">
      <c r="A2076" s="1" t="s">
        <v>2073</v>
      </c>
      <c r="B2076">
        <v>2.1000000000000001E-4</v>
      </c>
      <c r="C2076">
        <v>1.4099245954672618E-3</v>
      </c>
    </row>
    <row r="2077" spans="1:3" x14ac:dyDescent="0.2">
      <c r="A2077" s="1" t="s">
        <v>2074</v>
      </c>
      <c r="B2077">
        <v>2.1000000000000001E-4</v>
      </c>
      <c r="C2077">
        <v>1.5637063634806861E-3</v>
      </c>
    </row>
    <row r="2078" spans="1:3" x14ac:dyDescent="0.2">
      <c r="A2078" s="1" t="s">
        <v>2075</v>
      </c>
      <c r="B2078">
        <v>2.1000000000000001E-4</v>
      </c>
      <c r="C2078">
        <v>1.4099239275316574E-3</v>
      </c>
    </row>
    <row r="2079" spans="1:3" x14ac:dyDescent="0.2">
      <c r="A2079" s="1" t="s">
        <v>2076</v>
      </c>
      <c r="B2079">
        <v>2.1000000000000001E-4</v>
      </c>
      <c r="C2079">
        <v>1.409923593563855E-3</v>
      </c>
    </row>
    <row r="2080" spans="1:3" x14ac:dyDescent="0.2">
      <c r="A2080" s="1" t="s">
        <v>2077</v>
      </c>
      <c r="B2080">
        <v>2.0000000000000001E-4</v>
      </c>
      <c r="C2080">
        <v>1.5637051800630472E-3</v>
      </c>
    </row>
    <row r="2081" spans="1:3" x14ac:dyDescent="0.2">
      <c r="A2081" s="1" t="s">
        <v>2078</v>
      </c>
      <c r="B2081">
        <v>2.0000000000000001E-4</v>
      </c>
      <c r="C2081">
        <v>1.4099229256282512E-3</v>
      </c>
    </row>
    <row r="2082" spans="1:3" x14ac:dyDescent="0.2">
      <c r="A2082" s="1" t="s">
        <v>2079</v>
      </c>
      <c r="B2082">
        <v>2.0000000000000001E-4</v>
      </c>
      <c r="C2082">
        <v>1.4099225916604488E-3</v>
      </c>
    </row>
    <row r="2083" spans="1:3" x14ac:dyDescent="0.2">
      <c r="A2083" s="1" t="s">
        <v>2080</v>
      </c>
      <c r="B2083">
        <v>2.0000000000000001E-4</v>
      </c>
      <c r="C2083">
        <v>1.4099222576926468E-3</v>
      </c>
    </row>
    <row r="2084" spans="1:3" x14ac:dyDescent="0.2">
      <c r="A2084" s="1" t="s">
        <v>2081</v>
      </c>
      <c r="B2084">
        <v>2.0000000000000001E-4</v>
      </c>
      <c r="C2084">
        <v>1.5637036021728615E-3</v>
      </c>
    </row>
    <row r="2085" spans="1:3" x14ac:dyDescent="0.2">
      <c r="A2085" s="1" t="s">
        <v>2082</v>
      </c>
      <c r="B2085">
        <v>2.0000000000000001E-4</v>
      </c>
      <c r="C2085">
        <v>1.4099215897570424E-3</v>
      </c>
    </row>
    <row r="2086" spans="1:3" x14ac:dyDescent="0.2">
      <c r="A2086" s="1" t="s">
        <v>2083</v>
      </c>
      <c r="B2086">
        <v>2.0000000000000001E-4</v>
      </c>
      <c r="C2086">
        <v>1.4099212557892402E-3</v>
      </c>
    </row>
    <row r="2087" spans="1:3" x14ac:dyDescent="0.2">
      <c r="A2087" s="1" t="s">
        <v>2084</v>
      </c>
      <c r="B2087">
        <v>2.0000000000000001E-4</v>
      </c>
      <c r="C2087">
        <v>1.409920921821438E-3</v>
      </c>
    </row>
    <row r="2088" spans="1:3" x14ac:dyDescent="0.2">
      <c r="A2088" s="1" t="s">
        <v>2085</v>
      </c>
      <c r="B2088">
        <v>1.9000000000000001E-4</v>
      </c>
      <c r="C2088">
        <v>1.4099205878536358E-3</v>
      </c>
    </row>
    <row r="2089" spans="1:3" x14ac:dyDescent="0.2">
      <c r="A2089" s="1" t="s">
        <v>2086</v>
      </c>
      <c r="B2089">
        <v>1.9000000000000001E-4</v>
      </c>
      <c r="C2089">
        <v>1.4099202538858339E-3</v>
      </c>
    </row>
    <row r="2090" spans="1:3" x14ac:dyDescent="0.2">
      <c r="A2090" s="1" t="s">
        <v>2087</v>
      </c>
      <c r="B2090">
        <v>1.9000000000000001E-4</v>
      </c>
      <c r="C2090">
        <v>1.4099199199180319E-3</v>
      </c>
    </row>
    <row r="2091" spans="1:3" x14ac:dyDescent="0.2">
      <c r="A2091" s="1" t="s">
        <v>2088</v>
      </c>
      <c r="B2091">
        <v>1.9000000000000001E-4</v>
      </c>
      <c r="C2091">
        <v>1.4099195859502292E-3</v>
      </c>
    </row>
    <row r="2092" spans="1:3" x14ac:dyDescent="0.2">
      <c r="A2092" s="1" t="s">
        <v>2089</v>
      </c>
      <c r="B2092">
        <v>1.9000000000000001E-4</v>
      </c>
      <c r="C2092">
        <v>1.4099192519824275E-3</v>
      </c>
    </row>
    <row r="2093" spans="1:3" x14ac:dyDescent="0.2">
      <c r="A2093" s="1" t="s">
        <v>2090</v>
      </c>
      <c r="B2093">
        <v>1.9000000000000001E-4</v>
      </c>
      <c r="C2093">
        <v>1.4099189180146251E-3</v>
      </c>
    </row>
    <row r="2094" spans="1:3" x14ac:dyDescent="0.2">
      <c r="A2094" s="1" t="s">
        <v>2091</v>
      </c>
      <c r="B2094">
        <v>1.9000000000000001E-4</v>
      </c>
      <c r="C2094">
        <v>1.4099185840468231E-3</v>
      </c>
    </row>
    <row r="2095" spans="1:3" x14ac:dyDescent="0.2">
      <c r="A2095" s="1" t="s">
        <v>2092</v>
      </c>
      <c r="B2095">
        <v>1.9000000000000001E-4</v>
      </c>
      <c r="C2095">
        <v>1.4099182500790207E-3</v>
      </c>
    </row>
    <row r="2096" spans="1:3" x14ac:dyDescent="0.2">
      <c r="A2096" s="1" t="s">
        <v>2093</v>
      </c>
      <c r="B2096">
        <v>1.8000000000000001E-4</v>
      </c>
      <c r="C2096">
        <v>1.4099179161112189E-3</v>
      </c>
    </row>
    <row r="2097" spans="1:3" x14ac:dyDescent="0.2">
      <c r="A2097" s="1" t="s">
        <v>2094</v>
      </c>
      <c r="B2097">
        <v>1.8000000000000001E-4</v>
      </c>
      <c r="C2097">
        <v>1.2577044096171513E-3</v>
      </c>
    </row>
    <row r="2098" spans="1:3" x14ac:dyDescent="0.2">
      <c r="A2098" s="1" t="s">
        <v>2095</v>
      </c>
      <c r="B2098">
        <v>1.8000000000000001E-4</v>
      </c>
      <c r="C2098">
        <v>1.4099172481756145E-3</v>
      </c>
    </row>
    <row r="2099" spans="1:3" x14ac:dyDescent="0.2">
      <c r="A2099" s="1" t="s">
        <v>2096</v>
      </c>
      <c r="B2099">
        <v>1.8000000000000001E-4</v>
      </c>
      <c r="C2099">
        <v>1.4099169142078125E-3</v>
      </c>
    </row>
    <row r="2100" spans="1:3" x14ac:dyDescent="0.2">
      <c r="A2100" s="1" t="s">
        <v>2097</v>
      </c>
      <c r="B2100">
        <v>1.8000000000000001E-4</v>
      </c>
      <c r="C2100">
        <v>1.4099165802400101E-3</v>
      </c>
    </row>
    <row r="2101" spans="1:3" x14ac:dyDescent="0.2">
      <c r="A2101" s="1" t="s">
        <v>2098</v>
      </c>
      <c r="B2101">
        <v>1.8000000000000001E-4</v>
      </c>
      <c r="C2101">
        <v>1.4099162462722083E-3</v>
      </c>
    </row>
    <row r="2102" spans="1:3" x14ac:dyDescent="0.2">
      <c r="A2102" s="1" t="s">
        <v>2099</v>
      </c>
      <c r="B2102">
        <v>1.8000000000000001E-4</v>
      </c>
      <c r="C2102">
        <v>1.2577030184863895E-3</v>
      </c>
    </row>
    <row r="2103" spans="1:3" x14ac:dyDescent="0.2">
      <c r="A2103" s="1" t="s">
        <v>2100</v>
      </c>
      <c r="B2103">
        <v>1.8000000000000001E-4</v>
      </c>
      <c r="C2103">
        <v>1.4099155783366037E-3</v>
      </c>
    </row>
    <row r="2104" spans="1:3" x14ac:dyDescent="0.2">
      <c r="A2104" s="1" t="s">
        <v>2101</v>
      </c>
      <c r="B2104">
        <v>1.8000000000000001E-4</v>
      </c>
      <c r="C2104">
        <v>1.4099152443688011E-3</v>
      </c>
    </row>
    <row r="2105" spans="1:3" x14ac:dyDescent="0.2">
      <c r="A2105" s="1" t="s">
        <v>2102</v>
      </c>
      <c r="B2105">
        <v>1.7000000000000001E-4</v>
      </c>
      <c r="C2105">
        <v>1.2577021838079327E-3</v>
      </c>
    </row>
    <row r="2106" spans="1:3" x14ac:dyDescent="0.2">
      <c r="A2106" s="1" t="s">
        <v>2103</v>
      </c>
      <c r="B2106">
        <v>1.7000000000000001E-4</v>
      </c>
      <c r="C2106">
        <v>1.4099145764331967E-3</v>
      </c>
    </row>
    <row r="2107" spans="1:3" x14ac:dyDescent="0.2">
      <c r="A2107" s="1" t="s">
        <v>2104</v>
      </c>
      <c r="B2107">
        <v>1.7000000000000001E-4</v>
      </c>
      <c r="C2107">
        <v>1.4099142424653952E-3</v>
      </c>
    </row>
    <row r="2108" spans="1:3" x14ac:dyDescent="0.2">
      <c r="A2108" s="1" t="s">
        <v>2105</v>
      </c>
      <c r="B2108">
        <v>1.7000000000000001E-4</v>
      </c>
      <c r="C2108">
        <v>1.2577013491294753E-3</v>
      </c>
    </row>
    <row r="2109" spans="1:3" x14ac:dyDescent="0.2">
      <c r="A2109" s="1" t="s">
        <v>2106</v>
      </c>
      <c r="B2109">
        <v>1.7000000000000001E-4</v>
      </c>
      <c r="C2109">
        <v>1.4099135745297908E-3</v>
      </c>
    </row>
    <row r="2110" spans="1:3" x14ac:dyDescent="0.2">
      <c r="A2110" s="1" t="s">
        <v>2107</v>
      </c>
      <c r="B2110">
        <v>1.7000000000000001E-4</v>
      </c>
      <c r="C2110">
        <v>1.2577007926771707E-3</v>
      </c>
    </row>
    <row r="2111" spans="1:3" x14ac:dyDescent="0.2">
      <c r="A2111" s="1" t="s">
        <v>2108</v>
      </c>
      <c r="B2111">
        <v>1.7000000000000001E-4</v>
      </c>
      <c r="C2111">
        <v>1.4099129065941864E-3</v>
      </c>
    </row>
    <row r="2112" spans="1:3" x14ac:dyDescent="0.2">
      <c r="A2112" s="1" t="s">
        <v>2109</v>
      </c>
      <c r="B2112">
        <v>1.7000000000000001E-4</v>
      </c>
      <c r="C2112">
        <v>1.2577002362248652E-3</v>
      </c>
    </row>
    <row r="2113" spans="1:3" x14ac:dyDescent="0.2">
      <c r="A2113" s="1" t="s">
        <v>2110</v>
      </c>
      <c r="B2113">
        <v>1.7000000000000001E-4</v>
      </c>
      <c r="C2113">
        <v>1.2576999579987131E-3</v>
      </c>
    </row>
    <row r="2114" spans="1:3" x14ac:dyDescent="0.2">
      <c r="A2114" s="1" t="s">
        <v>2111</v>
      </c>
      <c r="B2114">
        <v>1.7000000000000001E-4</v>
      </c>
      <c r="C2114">
        <v>1.4099119046907802E-3</v>
      </c>
    </row>
    <row r="2115" spans="1:3" x14ac:dyDescent="0.2">
      <c r="A2115" s="1" t="s">
        <v>2112</v>
      </c>
      <c r="B2115">
        <v>1.6000000000000001E-4</v>
      </c>
      <c r="C2115">
        <v>1.2576994015464078E-3</v>
      </c>
    </row>
    <row r="2116" spans="1:3" x14ac:dyDescent="0.2">
      <c r="A2116" s="1" t="s">
        <v>2113</v>
      </c>
      <c r="B2116">
        <v>1.6000000000000001E-4</v>
      </c>
      <c r="C2116">
        <v>1.409911236755176E-3</v>
      </c>
    </row>
    <row r="2117" spans="1:3" x14ac:dyDescent="0.2">
      <c r="A2117" s="1" t="s">
        <v>2114</v>
      </c>
      <c r="B2117">
        <v>1.6000000000000001E-4</v>
      </c>
      <c r="C2117">
        <v>1.2576988450941037E-3</v>
      </c>
    </row>
    <row r="2118" spans="1:3" x14ac:dyDescent="0.2">
      <c r="A2118" s="1" t="s">
        <v>2115</v>
      </c>
      <c r="B2118">
        <v>1.6000000000000001E-4</v>
      </c>
      <c r="C2118">
        <v>1.4099105688195714E-3</v>
      </c>
    </row>
    <row r="2119" spans="1:3" x14ac:dyDescent="0.2">
      <c r="A2119" s="1" t="s">
        <v>2116</v>
      </c>
      <c r="B2119">
        <v>1.6000000000000001E-4</v>
      </c>
      <c r="C2119">
        <v>1.2576982886417988E-3</v>
      </c>
    </row>
    <row r="2120" spans="1:3" x14ac:dyDescent="0.2">
      <c r="A2120" s="1" t="s">
        <v>2117</v>
      </c>
      <c r="B2120">
        <v>1.6000000000000001E-4</v>
      </c>
      <c r="C2120">
        <v>1.257698010415646E-3</v>
      </c>
    </row>
    <row r="2121" spans="1:3" x14ac:dyDescent="0.2">
      <c r="A2121" s="1" t="s">
        <v>2118</v>
      </c>
      <c r="B2121">
        <v>1.6000000000000001E-4</v>
      </c>
      <c r="C2121">
        <v>1.409909566916165E-3</v>
      </c>
    </row>
    <row r="2122" spans="1:3" x14ac:dyDescent="0.2">
      <c r="A2122" s="1" t="s">
        <v>2119</v>
      </c>
      <c r="B2122">
        <v>1.6000000000000001E-4</v>
      </c>
      <c r="C2122">
        <v>1.2576974539633408E-3</v>
      </c>
    </row>
    <row r="2123" spans="1:3" x14ac:dyDescent="0.2">
      <c r="A2123" s="1" t="s">
        <v>2120</v>
      </c>
      <c r="B2123">
        <v>1.6000000000000001E-4</v>
      </c>
      <c r="C2123">
        <v>1.2576971757371888E-3</v>
      </c>
    </row>
    <row r="2124" spans="1:3" x14ac:dyDescent="0.2">
      <c r="A2124" s="1" t="s">
        <v>2121</v>
      </c>
      <c r="B2124">
        <v>1.6000000000000001E-4</v>
      </c>
      <c r="C2124">
        <v>1.2576968975110362E-3</v>
      </c>
    </row>
    <row r="2125" spans="1:3" x14ac:dyDescent="0.2">
      <c r="A2125" s="1" t="s">
        <v>2122</v>
      </c>
      <c r="B2125">
        <v>1.4999999999999999E-4</v>
      </c>
      <c r="C2125">
        <v>1.257696619284884E-3</v>
      </c>
    </row>
    <row r="2126" spans="1:3" x14ac:dyDescent="0.2">
      <c r="A2126" s="1" t="s">
        <v>2123</v>
      </c>
      <c r="B2126">
        <v>1.4999999999999999E-4</v>
      </c>
      <c r="C2126">
        <v>1.4099078970771545E-3</v>
      </c>
    </row>
    <row r="2127" spans="1:3" x14ac:dyDescent="0.2">
      <c r="A2127" s="1" t="s">
        <v>2124</v>
      </c>
      <c r="B2127">
        <v>1.4999999999999999E-4</v>
      </c>
      <c r="C2127">
        <v>1.257696062832579E-3</v>
      </c>
    </row>
    <row r="2128" spans="1:3" x14ac:dyDescent="0.2">
      <c r="A2128" s="1" t="s">
        <v>2125</v>
      </c>
      <c r="B2128">
        <v>1.4999999999999999E-4</v>
      </c>
      <c r="C2128">
        <v>1.257695784606427E-3</v>
      </c>
    </row>
    <row r="2129" spans="1:3" x14ac:dyDescent="0.2">
      <c r="A2129" s="1" t="s">
        <v>2126</v>
      </c>
      <c r="B2129">
        <v>1.4999999999999999E-4</v>
      </c>
      <c r="C2129">
        <v>1.2576955063802742E-3</v>
      </c>
    </row>
    <row r="2130" spans="1:3" x14ac:dyDescent="0.2">
      <c r="A2130" s="1" t="s">
        <v>2127</v>
      </c>
      <c r="B2130">
        <v>1.4999999999999999E-4</v>
      </c>
      <c r="C2130">
        <v>1.2576952281541222E-3</v>
      </c>
    </row>
    <row r="2131" spans="1:3" x14ac:dyDescent="0.2">
      <c r="A2131" s="1" t="s">
        <v>2128</v>
      </c>
      <c r="B2131">
        <v>1.4999999999999999E-4</v>
      </c>
      <c r="C2131">
        <v>1.2576949499279694E-3</v>
      </c>
    </row>
    <row r="2132" spans="1:3" x14ac:dyDescent="0.2">
      <c r="A2132" s="1" t="s">
        <v>2129</v>
      </c>
      <c r="B2132">
        <v>1.4999999999999999E-4</v>
      </c>
      <c r="C2132">
        <v>1.2576946717018172E-3</v>
      </c>
    </row>
    <row r="2133" spans="1:3" x14ac:dyDescent="0.2">
      <c r="A2133" s="1" t="s">
        <v>2130</v>
      </c>
      <c r="B2133">
        <v>1.4999999999999999E-4</v>
      </c>
      <c r="C2133">
        <v>1.4099055593025389E-3</v>
      </c>
    </row>
    <row r="2134" spans="1:3" x14ac:dyDescent="0.2">
      <c r="A2134" s="1" t="s">
        <v>2131</v>
      </c>
      <c r="B2134">
        <v>1.4999999999999999E-4</v>
      </c>
      <c r="C2134">
        <v>1.2576941152495121E-3</v>
      </c>
    </row>
    <row r="2135" spans="1:3" x14ac:dyDescent="0.2">
      <c r="A2135" s="1" t="s">
        <v>2132</v>
      </c>
      <c r="B2135">
        <v>1.4999999999999999E-4</v>
      </c>
      <c r="C2135">
        <v>1.25769383702336E-3</v>
      </c>
    </row>
    <row r="2136" spans="1:3" x14ac:dyDescent="0.2">
      <c r="A2136" s="1" t="s">
        <v>2133</v>
      </c>
      <c r="B2136">
        <v>1.4999999999999999E-4</v>
      </c>
      <c r="C2136">
        <v>1.2576935587972076E-3</v>
      </c>
    </row>
    <row r="2137" spans="1:3" x14ac:dyDescent="0.2">
      <c r="A2137" s="1" t="s">
        <v>2134</v>
      </c>
      <c r="B2137">
        <v>1.3999999999999999E-4</v>
      </c>
      <c r="C2137">
        <v>1.2576932805710549E-3</v>
      </c>
    </row>
    <row r="2138" spans="1:3" x14ac:dyDescent="0.2">
      <c r="A2138" s="1" t="s">
        <v>2135</v>
      </c>
      <c r="B2138">
        <v>1.3999999999999999E-4</v>
      </c>
      <c r="C2138">
        <v>1.2576930023449021E-3</v>
      </c>
    </row>
    <row r="2139" spans="1:3" x14ac:dyDescent="0.2">
      <c r="A2139" s="1" t="s">
        <v>2136</v>
      </c>
      <c r="B2139">
        <v>1.3999999999999999E-4</v>
      </c>
      <c r="C2139">
        <v>1.2576927241187501E-3</v>
      </c>
    </row>
    <row r="2140" spans="1:3" x14ac:dyDescent="0.2">
      <c r="A2140" s="1" t="s">
        <v>2137</v>
      </c>
      <c r="B2140">
        <v>1.3999999999999999E-4</v>
      </c>
      <c r="C2140">
        <v>1.2576924458925975E-3</v>
      </c>
    </row>
    <row r="2141" spans="1:3" x14ac:dyDescent="0.2">
      <c r="A2141" s="1" t="s">
        <v>2138</v>
      </c>
      <c r="B2141">
        <v>1.3999999999999999E-4</v>
      </c>
      <c r="C2141">
        <v>1.2576921676664451E-3</v>
      </c>
    </row>
    <row r="2142" spans="1:3" x14ac:dyDescent="0.2">
      <c r="A2142" s="1" t="s">
        <v>2139</v>
      </c>
      <c r="B2142">
        <v>1.3999999999999999E-4</v>
      </c>
      <c r="C2142">
        <v>1.2576918894402927E-3</v>
      </c>
    </row>
    <row r="2143" spans="1:3" x14ac:dyDescent="0.2">
      <c r="A2143" s="1" t="s">
        <v>2140</v>
      </c>
      <c r="B2143">
        <v>1.3999999999999999E-4</v>
      </c>
      <c r="C2143">
        <v>1.2576916112141403E-3</v>
      </c>
    </row>
    <row r="2144" spans="1:3" x14ac:dyDescent="0.2">
      <c r="A2144" s="1" t="s">
        <v>2141</v>
      </c>
      <c r="B2144">
        <v>1.3999999999999999E-4</v>
      </c>
      <c r="C2144">
        <v>1.2576913329879881E-3</v>
      </c>
    </row>
    <row r="2145" spans="1:3" x14ac:dyDescent="0.2">
      <c r="A2145" s="1" t="s">
        <v>2142</v>
      </c>
      <c r="B2145">
        <v>1.3999999999999999E-4</v>
      </c>
      <c r="C2145">
        <v>1.2576910547618355E-3</v>
      </c>
    </row>
    <row r="2146" spans="1:3" x14ac:dyDescent="0.2">
      <c r="A2146" s="1" t="s">
        <v>2143</v>
      </c>
      <c r="B2146">
        <v>1.3999999999999999E-4</v>
      </c>
      <c r="C2146">
        <v>1.2576907765356833E-3</v>
      </c>
    </row>
    <row r="2147" spans="1:3" x14ac:dyDescent="0.2">
      <c r="A2147" s="1" t="s">
        <v>2144</v>
      </c>
      <c r="B2147">
        <v>1.3999999999999999E-4</v>
      </c>
      <c r="C2147">
        <v>1.1072656462406837E-3</v>
      </c>
    </row>
    <row r="2148" spans="1:3" x14ac:dyDescent="0.2">
      <c r="A2148" s="1" t="s">
        <v>2145</v>
      </c>
      <c r="B2148">
        <v>1.3999999999999999E-4</v>
      </c>
      <c r="C2148">
        <v>1.2576902200833785E-3</v>
      </c>
    </row>
    <row r="2149" spans="1:3" x14ac:dyDescent="0.2">
      <c r="A2149" s="1" t="s">
        <v>2146</v>
      </c>
      <c r="B2149">
        <v>1.3999999999999999E-4</v>
      </c>
      <c r="C2149">
        <v>1.1072651914930973E-3</v>
      </c>
    </row>
    <row r="2150" spans="1:3" x14ac:dyDescent="0.2">
      <c r="A2150" s="1" t="s">
        <v>2147</v>
      </c>
      <c r="B2150">
        <v>1.2999999999999999E-4</v>
      </c>
      <c r="C2150">
        <v>1.2576896636310735E-3</v>
      </c>
    </row>
    <row r="2151" spans="1:3" x14ac:dyDescent="0.2">
      <c r="A2151" s="1" t="s">
        <v>2148</v>
      </c>
      <c r="B2151">
        <v>1.2999999999999999E-4</v>
      </c>
      <c r="C2151">
        <v>1.1072647367455113E-3</v>
      </c>
    </row>
    <row r="2152" spans="1:3" x14ac:dyDescent="0.2">
      <c r="A2152" s="1" t="s">
        <v>2149</v>
      </c>
      <c r="B2152">
        <v>1.2999999999999999E-4</v>
      </c>
      <c r="C2152">
        <v>1.2576891071787687E-3</v>
      </c>
    </row>
    <row r="2153" spans="1:3" x14ac:dyDescent="0.2">
      <c r="A2153" s="1" t="s">
        <v>2150</v>
      </c>
      <c r="B2153">
        <v>1.2999999999999999E-4</v>
      </c>
      <c r="C2153">
        <v>1.1072642819979254E-3</v>
      </c>
    </row>
    <row r="2154" spans="1:3" x14ac:dyDescent="0.2">
      <c r="A2154" s="1" t="s">
        <v>2151</v>
      </c>
      <c r="B2154">
        <v>1.2999999999999999E-4</v>
      </c>
      <c r="C2154">
        <v>1.2576885507264634E-3</v>
      </c>
    </row>
    <row r="2155" spans="1:3" x14ac:dyDescent="0.2">
      <c r="A2155" s="1" t="s">
        <v>2152</v>
      </c>
      <c r="B2155">
        <v>1.2999999999999999E-4</v>
      </c>
      <c r="C2155">
        <v>1.1072638272503392E-3</v>
      </c>
    </row>
    <row r="2156" spans="1:3" x14ac:dyDescent="0.2">
      <c r="A2156" s="1" t="s">
        <v>2153</v>
      </c>
      <c r="B2156">
        <v>1.2999999999999999E-4</v>
      </c>
      <c r="C2156">
        <v>1.2576879942741588E-3</v>
      </c>
    </row>
    <row r="2157" spans="1:3" x14ac:dyDescent="0.2">
      <c r="A2157" s="1" t="s">
        <v>2154</v>
      </c>
      <c r="B2157">
        <v>1.2999999999999999E-4</v>
      </c>
      <c r="C2157">
        <v>1.1072633725027529E-3</v>
      </c>
    </row>
    <row r="2158" spans="1:3" x14ac:dyDescent="0.2">
      <c r="A2158" s="1" t="s">
        <v>2155</v>
      </c>
      <c r="B2158">
        <v>1.2999999999999999E-4</v>
      </c>
      <c r="C2158">
        <v>1.257687437821854E-3</v>
      </c>
    </row>
    <row r="2159" spans="1:3" x14ac:dyDescent="0.2">
      <c r="A2159" s="1" t="s">
        <v>2156</v>
      </c>
      <c r="B2159">
        <v>1.2999999999999999E-4</v>
      </c>
      <c r="C2159">
        <v>1.1072629177551667E-3</v>
      </c>
    </row>
    <row r="2160" spans="1:3" x14ac:dyDescent="0.2">
      <c r="A2160" s="1" t="s">
        <v>2157</v>
      </c>
      <c r="B2160">
        <v>1.2999999999999999E-4</v>
      </c>
      <c r="C2160">
        <v>1.1072626903813735E-3</v>
      </c>
    </row>
    <row r="2161" spans="1:3" x14ac:dyDescent="0.2">
      <c r="A2161" s="1" t="s">
        <v>2158</v>
      </c>
      <c r="B2161">
        <v>1.2999999999999999E-4</v>
      </c>
      <c r="C2161">
        <v>1.257686603143397E-3</v>
      </c>
    </row>
    <row r="2162" spans="1:3" x14ac:dyDescent="0.2">
      <c r="A2162" s="1" t="s">
        <v>2159</v>
      </c>
      <c r="B2162">
        <v>1.2999999999999999E-4</v>
      </c>
      <c r="C2162">
        <v>1.107262235633788E-3</v>
      </c>
    </row>
    <row r="2163" spans="1:3" x14ac:dyDescent="0.2">
      <c r="A2163" s="1" t="s">
        <v>2160</v>
      </c>
      <c r="B2163">
        <v>1.2999999999999999E-4</v>
      </c>
      <c r="C2163">
        <v>1.2576860466910918E-3</v>
      </c>
    </row>
    <row r="2164" spans="1:3" x14ac:dyDescent="0.2">
      <c r="A2164" s="1" t="s">
        <v>2161</v>
      </c>
      <c r="B2164">
        <v>1.2E-4</v>
      </c>
      <c r="C2164">
        <v>1.1072617808862012E-3</v>
      </c>
    </row>
    <row r="2165" spans="1:3" x14ac:dyDescent="0.2">
      <c r="A2165" s="1" t="s">
        <v>2162</v>
      </c>
      <c r="B2165">
        <v>1.2E-4</v>
      </c>
      <c r="C2165">
        <v>1.1072615535124082E-3</v>
      </c>
    </row>
    <row r="2166" spans="1:3" x14ac:dyDescent="0.2">
      <c r="A2166" s="1" t="s">
        <v>2163</v>
      </c>
      <c r="B2166">
        <v>1.2E-4</v>
      </c>
      <c r="C2166">
        <v>1.2576852120126348E-3</v>
      </c>
    </row>
    <row r="2167" spans="1:3" x14ac:dyDescent="0.2">
      <c r="A2167" s="1" t="s">
        <v>2164</v>
      </c>
      <c r="B2167">
        <v>1.2E-4</v>
      </c>
      <c r="C2167">
        <v>1.1072610987648221E-3</v>
      </c>
    </row>
    <row r="2168" spans="1:3" x14ac:dyDescent="0.2">
      <c r="A2168" s="1" t="s">
        <v>2165</v>
      </c>
      <c r="B2168">
        <v>1.2E-4</v>
      </c>
      <c r="C2168">
        <v>1.1072608713910293E-3</v>
      </c>
    </row>
    <row r="2169" spans="1:3" x14ac:dyDescent="0.2">
      <c r="A2169" s="1" t="s">
        <v>2166</v>
      </c>
      <c r="B2169">
        <v>1.2E-4</v>
      </c>
      <c r="C2169">
        <v>1.1072606440172359E-3</v>
      </c>
    </row>
    <row r="2170" spans="1:3" x14ac:dyDescent="0.2">
      <c r="A2170" s="1" t="s">
        <v>2167</v>
      </c>
      <c r="B2170">
        <v>1.2E-4</v>
      </c>
      <c r="C2170">
        <v>1.2576840991080252E-3</v>
      </c>
    </row>
    <row r="2171" spans="1:3" x14ac:dyDescent="0.2">
      <c r="A2171" s="1" t="s">
        <v>2168</v>
      </c>
      <c r="B2171">
        <v>1.2E-4</v>
      </c>
      <c r="C2171">
        <v>1.1072601892696502E-3</v>
      </c>
    </row>
    <row r="2172" spans="1:3" x14ac:dyDescent="0.2">
      <c r="A2172" s="1" t="s">
        <v>2169</v>
      </c>
      <c r="B2172">
        <v>1.2E-4</v>
      </c>
      <c r="C2172">
        <v>1.1072599618958568E-3</v>
      </c>
    </row>
    <row r="2173" spans="1:3" x14ac:dyDescent="0.2">
      <c r="A2173" s="1" t="s">
        <v>2170</v>
      </c>
      <c r="B2173">
        <v>1.2E-4</v>
      </c>
      <c r="C2173">
        <v>1.1072597345220638E-3</v>
      </c>
    </row>
    <row r="2174" spans="1:3" x14ac:dyDescent="0.2">
      <c r="A2174" s="1" t="s">
        <v>2171</v>
      </c>
      <c r="B2174">
        <v>1.2E-4</v>
      </c>
      <c r="C2174">
        <v>1.1072595071482706E-3</v>
      </c>
    </row>
    <row r="2175" spans="1:3" x14ac:dyDescent="0.2">
      <c r="A2175" s="1" t="s">
        <v>2172</v>
      </c>
      <c r="B2175">
        <v>1.2E-4</v>
      </c>
      <c r="C2175">
        <v>1.257682707977263E-3</v>
      </c>
    </row>
    <row r="2176" spans="1:3" x14ac:dyDescent="0.2">
      <c r="A2176" s="1" t="s">
        <v>2173</v>
      </c>
      <c r="B2176">
        <v>1.2E-4</v>
      </c>
      <c r="C2176">
        <v>1.1072590524006842E-3</v>
      </c>
    </row>
    <row r="2177" spans="1:3" x14ac:dyDescent="0.2">
      <c r="A2177" s="1" t="s">
        <v>2174</v>
      </c>
      <c r="B2177">
        <v>1.2E-4</v>
      </c>
      <c r="C2177">
        <v>1.1072588250268915E-3</v>
      </c>
    </row>
    <row r="2178" spans="1:3" x14ac:dyDescent="0.2">
      <c r="A2178" s="1" t="s">
        <v>2175</v>
      </c>
      <c r="B2178">
        <v>1.2E-4</v>
      </c>
      <c r="C2178">
        <v>1.1072585976530981E-3</v>
      </c>
    </row>
    <row r="2179" spans="1:3" x14ac:dyDescent="0.2">
      <c r="A2179" s="1" t="s">
        <v>2176</v>
      </c>
      <c r="B2179">
        <v>1.2E-4</v>
      </c>
      <c r="C2179">
        <v>1.1072583702793051E-3</v>
      </c>
    </row>
    <row r="2180" spans="1:3" x14ac:dyDescent="0.2">
      <c r="A2180" s="1" t="s">
        <v>2177</v>
      </c>
      <c r="B2180">
        <v>1.1E-4</v>
      </c>
      <c r="C2180">
        <v>1.1072581429055124E-3</v>
      </c>
    </row>
    <row r="2181" spans="1:3" x14ac:dyDescent="0.2">
      <c r="A2181" s="1" t="s">
        <v>2178</v>
      </c>
      <c r="B2181">
        <v>1.1E-4</v>
      </c>
      <c r="C2181">
        <v>1.107257915531719E-3</v>
      </c>
    </row>
    <row r="2182" spans="1:3" x14ac:dyDescent="0.2">
      <c r="A2182" s="1" t="s">
        <v>2179</v>
      </c>
      <c r="B2182">
        <v>1.1E-4</v>
      </c>
      <c r="C2182">
        <v>1.107257688157926E-3</v>
      </c>
    </row>
    <row r="2183" spans="1:3" x14ac:dyDescent="0.2">
      <c r="A2183" s="1" t="s">
        <v>2180</v>
      </c>
      <c r="B2183">
        <v>1.1E-4</v>
      </c>
      <c r="C2183">
        <v>1.107257460784133E-3</v>
      </c>
    </row>
    <row r="2184" spans="1:3" x14ac:dyDescent="0.2">
      <c r="A2184" s="1" t="s">
        <v>2181</v>
      </c>
      <c r="B2184">
        <v>1.1E-4</v>
      </c>
      <c r="C2184">
        <v>1.10725723341034E-3</v>
      </c>
    </row>
    <row r="2185" spans="1:3" x14ac:dyDescent="0.2">
      <c r="A2185" s="1" t="s">
        <v>2182</v>
      </c>
      <c r="B2185">
        <v>1.1E-4</v>
      </c>
      <c r="C2185">
        <v>1.1072570060365464E-3</v>
      </c>
    </row>
    <row r="2186" spans="1:3" x14ac:dyDescent="0.2">
      <c r="A2186" s="1" t="s">
        <v>2183</v>
      </c>
      <c r="B2186">
        <v>1.1E-4</v>
      </c>
      <c r="C2186">
        <v>1.1072567786627537E-3</v>
      </c>
    </row>
    <row r="2187" spans="1:3" x14ac:dyDescent="0.2">
      <c r="A2187" s="1" t="s">
        <v>2184</v>
      </c>
      <c r="B2187">
        <v>1.1E-4</v>
      </c>
      <c r="C2187">
        <v>1.1072565512889605E-3</v>
      </c>
    </row>
    <row r="2188" spans="1:3" x14ac:dyDescent="0.2">
      <c r="A2188" s="1" t="s">
        <v>2185</v>
      </c>
      <c r="B2188">
        <v>1.1E-4</v>
      </c>
      <c r="C2188">
        <v>1.1072563239151675E-3</v>
      </c>
    </row>
    <row r="2189" spans="1:3" x14ac:dyDescent="0.2">
      <c r="A2189" s="1" t="s">
        <v>2186</v>
      </c>
      <c r="B2189">
        <v>1.1E-4</v>
      </c>
      <c r="C2189">
        <v>1.1072560965413748E-3</v>
      </c>
    </row>
    <row r="2190" spans="1:3" x14ac:dyDescent="0.2">
      <c r="A2190" s="1" t="s">
        <v>2187</v>
      </c>
      <c r="B2190">
        <v>1.1E-4</v>
      </c>
      <c r="C2190">
        <v>1.1072558691675814E-3</v>
      </c>
    </row>
    <row r="2191" spans="1:3" x14ac:dyDescent="0.2">
      <c r="A2191" s="1" t="s">
        <v>2188</v>
      </c>
      <c r="B2191">
        <v>1.1E-4</v>
      </c>
      <c r="C2191">
        <v>1.1072556417937884E-3</v>
      </c>
    </row>
    <row r="2192" spans="1:3" x14ac:dyDescent="0.2">
      <c r="A2192" s="1" t="s">
        <v>2189</v>
      </c>
      <c r="B2192">
        <v>1.1E-4</v>
      </c>
      <c r="C2192">
        <v>1.1072554144199952E-3</v>
      </c>
    </row>
    <row r="2193" spans="1:3" x14ac:dyDescent="0.2">
      <c r="A2193" s="1" t="s">
        <v>2190</v>
      </c>
      <c r="B2193">
        <v>1.1E-4</v>
      </c>
      <c r="C2193">
        <v>1.107255187046202E-3</v>
      </c>
    </row>
    <row r="2194" spans="1:3" x14ac:dyDescent="0.2">
      <c r="A2194" s="1" t="s">
        <v>2191</v>
      </c>
      <c r="B2194">
        <v>1.1E-4</v>
      </c>
      <c r="C2194">
        <v>1.1072549596724088E-3</v>
      </c>
    </row>
    <row r="2195" spans="1:3" x14ac:dyDescent="0.2">
      <c r="A2195" s="1" t="s">
        <v>2192</v>
      </c>
      <c r="B2195">
        <v>1.1E-4</v>
      </c>
      <c r="C2195">
        <v>1.1072547322986159E-3</v>
      </c>
    </row>
    <row r="2196" spans="1:3" x14ac:dyDescent="0.2">
      <c r="A2196" s="1" t="s">
        <v>2193</v>
      </c>
      <c r="B2196">
        <v>1.1E-4</v>
      </c>
      <c r="C2196">
        <v>1.1072545049248227E-3</v>
      </c>
    </row>
    <row r="2197" spans="1:3" x14ac:dyDescent="0.2">
      <c r="A2197" s="1" t="s">
        <v>2194</v>
      </c>
      <c r="B2197">
        <v>1.1E-4</v>
      </c>
      <c r="C2197">
        <v>1.1072542775510299E-3</v>
      </c>
    </row>
    <row r="2198" spans="1:3" x14ac:dyDescent="0.2">
      <c r="A2198" s="1" t="s">
        <v>2195</v>
      </c>
      <c r="B2198">
        <v>1E-4</v>
      </c>
      <c r="C2198">
        <v>1.1072540501772372E-3</v>
      </c>
    </row>
    <row r="2199" spans="1:3" x14ac:dyDescent="0.2">
      <c r="A2199" s="1" t="s">
        <v>2196</v>
      </c>
      <c r="B2199">
        <v>1E-4</v>
      </c>
      <c r="C2199">
        <v>1.1072538228034438E-3</v>
      </c>
    </row>
    <row r="2200" spans="1:3" x14ac:dyDescent="0.2">
      <c r="A2200" s="1" t="s">
        <v>2197</v>
      </c>
      <c r="B2200">
        <v>1E-4</v>
      </c>
      <c r="C2200">
        <v>1.1072535954296506E-3</v>
      </c>
    </row>
    <row r="2201" spans="1:3" x14ac:dyDescent="0.2">
      <c r="A2201" s="1" t="s">
        <v>2198</v>
      </c>
      <c r="B2201">
        <v>1E-4</v>
      </c>
      <c r="C2201">
        <v>1.1072533680558574E-3</v>
      </c>
    </row>
    <row r="2202" spans="1:3" x14ac:dyDescent="0.2">
      <c r="A2202" s="1" t="s">
        <v>2199</v>
      </c>
      <c r="B2202">
        <v>1E-4</v>
      </c>
      <c r="C2202">
        <v>1.1072531406820644E-3</v>
      </c>
    </row>
    <row r="2203" spans="1:3" x14ac:dyDescent="0.2">
      <c r="A2203" s="1" t="s">
        <v>2200</v>
      </c>
      <c r="B2203">
        <v>1E-4</v>
      </c>
      <c r="C2203">
        <v>1.1072529133082712E-3</v>
      </c>
    </row>
    <row r="2204" spans="1:3" x14ac:dyDescent="0.2">
      <c r="A2204" s="1" t="s">
        <v>2201</v>
      </c>
      <c r="B2204">
        <v>1E-4</v>
      </c>
      <c r="C2204">
        <v>1.1072526859344785E-3</v>
      </c>
    </row>
    <row r="2205" spans="1:3" x14ac:dyDescent="0.2">
      <c r="A2205" s="1" t="s">
        <v>2202</v>
      </c>
      <c r="B2205">
        <v>1E-4</v>
      </c>
      <c r="C2205">
        <v>1.1072524585606851E-3</v>
      </c>
    </row>
    <row r="2206" spans="1:3" x14ac:dyDescent="0.2">
      <c r="A2206" s="1" t="s">
        <v>2203</v>
      </c>
      <c r="B2206">
        <v>1E-4</v>
      </c>
      <c r="C2206">
        <v>1.1072522311868919E-3</v>
      </c>
    </row>
    <row r="2207" spans="1:3" x14ac:dyDescent="0.2">
      <c r="A2207" s="1" t="s">
        <v>2204</v>
      </c>
      <c r="B2207">
        <v>1E-4</v>
      </c>
      <c r="C2207">
        <v>1.1072520038130991E-3</v>
      </c>
    </row>
    <row r="2208" spans="1:3" x14ac:dyDescent="0.2">
      <c r="A2208" s="1" t="s">
        <v>2205</v>
      </c>
      <c r="B2208">
        <v>1E-4</v>
      </c>
      <c r="C2208">
        <v>1.1072517764393059E-3</v>
      </c>
    </row>
    <row r="2209" spans="1:3" x14ac:dyDescent="0.2">
      <c r="A2209" s="1" t="s">
        <v>2206</v>
      </c>
      <c r="B2209">
        <v>1E-4</v>
      </c>
      <c r="C2209">
        <v>1.107251549065513E-3</v>
      </c>
    </row>
    <row r="2210" spans="1:3" x14ac:dyDescent="0.2">
      <c r="A2210" s="1" t="s">
        <v>2207</v>
      </c>
      <c r="B2210">
        <v>1E-4</v>
      </c>
      <c r="C2210">
        <v>1.10725132169172E-3</v>
      </c>
    </row>
    <row r="2211" spans="1:3" x14ac:dyDescent="0.2">
      <c r="A2211" s="1" t="s">
        <v>2208</v>
      </c>
      <c r="B2211">
        <v>1E-4</v>
      </c>
      <c r="C2211">
        <v>1.1072510943179268E-3</v>
      </c>
    </row>
    <row r="2212" spans="1:3" x14ac:dyDescent="0.2">
      <c r="A2212" s="1" t="s">
        <v>2209</v>
      </c>
      <c r="B2212">
        <v>1E-4</v>
      </c>
      <c r="C2212">
        <v>1.1072508669441334E-3</v>
      </c>
    </row>
    <row r="2213" spans="1:3" x14ac:dyDescent="0.2">
      <c r="A2213" s="1" t="s">
        <v>2210</v>
      </c>
      <c r="B2213">
        <v>1E-4</v>
      </c>
      <c r="C2213">
        <v>1.1072506395703404E-3</v>
      </c>
    </row>
    <row r="2214" spans="1:3" x14ac:dyDescent="0.2">
      <c r="A2214" s="1" t="s">
        <v>2211</v>
      </c>
      <c r="B2214">
        <v>1E-4</v>
      </c>
      <c r="C2214">
        <v>1.1072504121965472E-3</v>
      </c>
    </row>
    <row r="2215" spans="1:3" x14ac:dyDescent="0.2">
      <c r="A2215" s="1" t="s">
        <v>2212</v>
      </c>
      <c r="B2215">
        <v>1E-4</v>
      </c>
      <c r="C2215">
        <v>1.1072501848227545E-3</v>
      </c>
    </row>
    <row r="2216" spans="1:3" x14ac:dyDescent="0.2">
      <c r="A2216" s="1" t="s">
        <v>2213</v>
      </c>
      <c r="B2216">
        <v>1E-4</v>
      </c>
      <c r="C2216">
        <v>1.1072499574489617E-3</v>
      </c>
    </row>
    <row r="2217" spans="1:3" x14ac:dyDescent="0.2">
      <c r="A2217" s="1" t="s">
        <v>2214</v>
      </c>
      <c r="B2217">
        <v>1E-4</v>
      </c>
      <c r="C2217">
        <v>1.1072497300751681E-3</v>
      </c>
    </row>
    <row r="2218" spans="1:3" x14ac:dyDescent="0.2">
      <c r="A2218" s="1" t="s">
        <v>2215</v>
      </c>
      <c r="B2218">
        <v>9.0000000000000006E-5</v>
      </c>
      <c r="C2218">
        <v>1.1072495027013751E-3</v>
      </c>
    </row>
    <row r="2219" spans="1:3" x14ac:dyDescent="0.2">
      <c r="A2219" s="1" t="s">
        <v>2216</v>
      </c>
      <c r="B2219">
        <v>9.0000000000000006E-5</v>
      </c>
      <c r="C2219">
        <v>1.1072492753275822E-3</v>
      </c>
    </row>
    <row r="2220" spans="1:3" x14ac:dyDescent="0.2">
      <c r="A2220" s="1" t="s">
        <v>2217</v>
      </c>
      <c r="B2220">
        <v>9.0000000000000006E-5</v>
      </c>
      <c r="C2220">
        <v>1.1072490479537892E-3</v>
      </c>
    </row>
    <row r="2221" spans="1:3" x14ac:dyDescent="0.2">
      <c r="A2221" s="1" t="s">
        <v>2218</v>
      </c>
      <c r="B2221">
        <v>9.0000000000000006E-5</v>
      </c>
      <c r="C2221">
        <v>1.1072488205799958E-3</v>
      </c>
    </row>
    <row r="2222" spans="1:3" x14ac:dyDescent="0.2">
      <c r="A2222" s="1" t="s">
        <v>2219</v>
      </c>
      <c r="B2222">
        <v>9.0000000000000006E-5</v>
      </c>
      <c r="C2222">
        <v>1.1072485932062028E-3</v>
      </c>
    </row>
    <row r="2223" spans="1:3" x14ac:dyDescent="0.2">
      <c r="A2223" s="1" t="s">
        <v>2220</v>
      </c>
      <c r="B2223">
        <v>9.0000000000000006E-5</v>
      </c>
      <c r="C2223">
        <v>1.1072483658324096E-3</v>
      </c>
    </row>
    <row r="2224" spans="1:3" x14ac:dyDescent="0.2">
      <c r="A2224" s="1" t="s">
        <v>2221</v>
      </c>
      <c r="B2224">
        <v>9.0000000000000006E-5</v>
      </c>
      <c r="C2224">
        <v>1.1072481384586167E-3</v>
      </c>
    </row>
    <row r="2225" spans="1:3" x14ac:dyDescent="0.2">
      <c r="A2225" s="1" t="s">
        <v>2222</v>
      </c>
      <c r="B2225">
        <v>9.0000000000000006E-5</v>
      </c>
      <c r="C2225">
        <v>1.1072479110848239E-3</v>
      </c>
    </row>
    <row r="2226" spans="1:3" x14ac:dyDescent="0.2">
      <c r="A2226" s="1" t="s">
        <v>2223</v>
      </c>
      <c r="B2226">
        <v>9.0000000000000006E-5</v>
      </c>
      <c r="C2226">
        <v>1.1072476837110307E-3</v>
      </c>
    </row>
    <row r="2227" spans="1:3" x14ac:dyDescent="0.2">
      <c r="A2227" s="1" t="s">
        <v>2224</v>
      </c>
      <c r="B2227">
        <v>9.0000000000000006E-5</v>
      </c>
      <c r="C2227">
        <v>1.107247456337238E-3</v>
      </c>
    </row>
    <row r="2228" spans="1:3" x14ac:dyDescent="0.2">
      <c r="A2228" s="1" t="s">
        <v>2225</v>
      </c>
      <c r="B2228">
        <v>9.0000000000000006E-5</v>
      </c>
      <c r="C2228">
        <v>1.1072472289634443E-3</v>
      </c>
    </row>
    <row r="2229" spans="1:3" x14ac:dyDescent="0.2">
      <c r="A2229" s="1" t="s">
        <v>2226</v>
      </c>
      <c r="B2229">
        <v>9.0000000000000006E-5</v>
      </c>
      <c r="C2229">
        <v>1.1072470015896512E-3</v>
      </c>
    </row>
    <row r="2230" spans="1:3" x14ac:dyDescent="0.2">
      <c r="A2230" s="1" t="s">
        <v>2227</v>
      </c>
      <c r="B2230">
        <v>9.0000000000000006E-5</v>
      </c>
      <c r="C2230">
        <v>1.107246774215858E-3</v>
      </c>
    </row>
    <row r="2231" spans="1:3" x14ac:dyDescent="0.2">
      <c r="A2231" s="1" t="s">
        <v>2228</v>
      </c>
      <c r="B2231">
        <v>9.0000000000000006E-5</v>
      </c>
      <c r="C2231">
        <v>1.1072465468420652E-3</v>
      </c>
    </row>
    <row r="2232" spans="1:3" x14ac:dyDescent="0.2">
      <c r="A2232" s="1" t="s">
        <v>2229</v>
      </c>
      <c r="B2232">
        <v>9.0000000000000006E-5</v>
      </c>
      <c r="C2232">
        <v>1.107246319468272E-3</v>
      </c>
    </row>
    <row r="2233" spans="1:3" x14ac:dyDescent="0.2">
      <c r="A2233" s="1" t="s">
        <v>2230</v>
      </c>
      <c r="B2233">
        <v>9.0000000000000006E-5</v>
      </c>
      <c r="C2233">
        <v>1.1072460920944791E-3</v>
      </c>
    </row>
    <row r="2234" spans="1:3" x14ac:dyDescent="0.2">
      <c r="A2234" s="1" t="s">
        <v>2231</v>
      </c>
      <c r="B2234">
        <v>9.0000000000000006E-5</v>
      </c>
      <c r="C2234">
        <v>1.1072458647206863E-3</v>
      </c>
    </row>
    <row r="2235" spans="1:3" x14ac:dyDescent="0.2">
      <c r="A2235" s="1" t="s">
        <v>2232</v>
      </c>
      <c r="B2235">
        <v>9.0000000000000006E-5</v>
      </c>
      <c r="C2235">
        <v>1.1072456373468929E-3</v>
      </c>
    </row>
    <row r="2236" spans="1:3" x14ac:dyDescent="0.2">
      <c r="A2236" s="1" t="s">
        <v>2233</v>
      </c>
      <c r="B2236">
        <v>9.0000000000000006E-5</v>
      </c>
      <c r="C2236">
        <v>1.1072454099730997E-3</v>
      </c>
    </row>
    <row r="2237" spans="1:3" x14ac:dyDescent="0.2">
      <c r="A2237" s="1" t="s">
        <v>2234</v>
      </c>
      <c r="B2237">
        <v>9.0000000000000006E-5</v>
      </c>
      <c r="C2237">
        <v>1.1072451825993067E-3</v>
      </c>
    </row>
    <row r="2238" spans="1:3" x14ac:dyDescent="0.2">
      <c r="A2238" s="1" t="s">
        <v>2235</v>
      </c>
      <c r="B2238">
        <v>9.0000000000000006E-5</v>
      </c>
      <c r="C2238">
        <v>1.1072449552255138E-3</v>
      </c>
    </row>
    <row r="2239" spans="1:3" x14ac:dyDescent="0.2">
      <c r="A2239" s="1" t="s">
        <v>2236</v>
      </c>
      <c r="B2239">
        <v>9.0000000000000006E-5</v>
      </c>
      <c r="C2239">
        <v>1.1072447278517204E-3</v>
      </c>
    </row>
    <row r="2240" spans="1:3" x14ac:dyDescent="0.2">
      <c r="A2240" s="1" t="s">
        <v>2237</v>
      </c>
      <c r="B2240">
        <v>9.0000000000000006E-5</v>
      </c>
      <c r="C2240">
        <v>1.1072445004779276E-3</v>
      </c>
    </row>
    <row r="2241" spans="1:3" x14ac:dyDescent="0.2">
      <c r="A2241" s="1" t="s">
        <v>2238</v>
      </c>
      <c r="B2241">
        <v>9.0000000000000006E-5</v>
      </c>
      <c r="C2241">
        <v>1.1072442731041342E-3</v>
      </c>
    </row>
    <row r="2242" spans="1:3" x14ac:dyDescent="0.2">
      <c r="A2242" s="1" t="s">
        <v>2239</v>
      </c>
      <c r="B2242">
        <v>8.0000000000000007E-5</v>
      </c>
      <c r="C2242">
        <v>1.1072440457303412E-3</v>
      </c>
    </row>
    <row r="2243" spans="1:3" x14ac:dyDescent="0.2">
      <c r="A2243" s="1" t="s">
        <v>2240</v>
      </c>
      <c r="B2243">
        <v>8.0000000000000007E-5</v>
      </c>
      <c r="C2243">
        <v>9.5884300329666461E-4</v>
      </c>
    </row>
    <row r="2244" spans="1:3" x14ac:dyDescent="0.2">
      <c r="A2244" s="1" t="s">
        <v>2241</v>
      </c>
      <c r="B2244">
        <v>8.0000000000000007E-5</v>
      </c>
      <c r="C2244">
        <v>1.1072435909827551E-3</v>
      </c>
    </row>
    <row r="2245" spans="1:3" x14ac:dyDescent="0.2">
      <c r="A2245" s="1" t="s">
        <v>2242</v>
      </c>
      <c r="B2245">
        <v>8.0000000000000007E-5</v>
      </c>
      <c r="C2245">
        <v>1.1072433636089621E-3</v>
      </c>
    </row>
    <row r="2246" spans="1:3" x14ac:dyDescent="0.2">
      <c r="A2246" s="1" t="s">
        <v>2243</v>
      </c>
      <c r="B2246">
        <v>8.0000000000000007E-5</v>
      </c>
      <c r="C2246">
        <v>1.1072431362351691E-3</v>
      </c>
    </row>
    <row r="2247" spans="1:3" x14ac:dyDescent="0.2">
      <c r="A2247" s="1" t="s">
        <v>2244</v>
      </c>
      <c r="B2247">
        <v>8.0000000000000007E-5</v>
      </c>
      <c r="C2247">
        <v>1.107242908861376E-3</v>
      </c>
    </row>
    <row r="2248" spans="1:3" x14ac:dyDescent="0.2">
      <c r="A2248" s="1" t="s">
        <v>2245</v>
      </c>
      <c r="B2248">
        <v>8.0000000000000007E-5</v>
      </c>
      <c r="C2248">
        <v>9.588420957624853E-4</v>
      </c>
    </row>
    <row r="2249" spans="1:3" x14ac:dyDescent="0.2">
      <c r="A2249" s="1" t="s">
        <v>2246</v>
      </c>
      <c r="B2249">
        <v>8.0000000000000007E-5</v>
      </c>
      <c r="C2249">
        <v>1.1072424541137896E-3</v>
      </c>
    </row>
    <row r="2250" spans="1:3" x14ac:dyDescent="0.2">
      <c r="A2250" s="1" t="s">
        <v>2247</v>
      </c>
      <c r="B2250">
        <v>8.0000000000000007E-5</v>
      </c>
      <c r="C2250">
        <v>1.1072422267399964E-3</v>
      </c>
    </row>
    <row r="2251" spans="1:3" x14ac:dyDescent="0.2">
      <c r="A2251" s="1" t="s">
        <v>2248</v>
      </c>
      <c r="B2251">
        <v>8.0000000000000007E-5</v>
      </c>
      <c r="C2251">
        <v>1.1072419993662036E-3</v>
      </c>
    </row>
    <row r="2252" spans="1:3" x14ac:dyDescent="0.2">
      <c r="A2252" s="1" t="s">
        <v>2249</v>
      </c>
      <c r="B2252">
        <v>8.0000000000000007E-5</v>
      </c>
      <c r="C2252">
        <v>1.1072417719924109E-3</v>
      </c>
    </row>
    <row r="2253" spans="1:3" x14ac:dyDescent="0.2">
      <c r="A2253" s="1" t="s">
        <v>2250</v>
      </c>
      <c r="B2253">
        <v>8.0000000000000007E-5</v>
      </c>
      <c r="C2253">
        <v>9.5884118822830609E-4</v>
      </c>
    </row>
    <row r="2254" spans="1:3" x14ac:dyDescent="0.2">
      <c r="A2254" s="1" t="s">
        <v>2251</v>
      </c>
      <c r="B2254">
        <v>8.0000000000000007E-5</v>
      </c>
      <c r="C2254">
        <v>1.1072413172448247E-3</v>
      </c>
    </row>
    <row r="2255" spans="1:3" x14ac:dyDescent="0.2">
      <c r="A2255" s="1" t="s">
        <v>2252</v>
      </c>
      <c r="B2255">
        <v>8.0000000000000007E-5</v>
      </c>
      <c r="C2255">
        <v>1.1072410898710311E-3</v>
      </c>
    </row>
    <row r="2256" spans="1:3" x14ac:dyDescent="0.2">
      <c r="A2256" s="1" t="s">
        <v>2253</v>
      </c>
      <c r="B2256">
        <v>8.0000000000000007E-5</v>
      </c>
      <c r="C2256">
        <v>9.5884064370779895E-4</v>
      </c>
    </row>
    <row r="2257" spans="1:3" x14ac:dyDescent="0.2">
      <c r="A2257" s="1" t="s">
        <v>2254</v>
      </c>
      <c r="B2257">
        <v>8.0000000000000007E-5</v>
      </c>
      <c r="C2257">
        <v>1.1072406351234449E-3</v>
      </c>
    </row>
    <row r="2258" spans="1:3" x14ac:dyDescent="0.2">
      <c r="A2258" s="1" t="s">
        <v>2255</v>
      </c>
      <c r="B2258">
        <v>8.0000000000000007E-5</v>
      </c>
      <c r="C2258">
        <v>9.588402806941271E-4</v>
      </c>
    </row>
    <row r="2259" spans="1:3" x14ac:dyDescent="0.2">
      <c r="A2259" s="1" t="s">
        <v>2256</v>
      </c>
      <c r="B2259">
        <v>8.0000000000000007E-5</v>
      </c>
      <c r="C2259">
        <v>1.107240180375859E-3</v>
      </c>
    </row>
    <row r="2260" spans="1:3" x14ac:dyDescent="0.2">
      <c r="A2260" s="1" t="s">
        <v>2257</v>
      </c>
      <c r="B2260">
        <v>8.0000000000000007E-5</v>
      </c>
      <c r="C2260">
        <v>9.5883991768045546E-4</v>
      </c>
    </row>
    <row r="2261" spans="1:3" x14ac:dyDescent="0.2">
      <c r="A2261" s="1" t="s">
        <v>2258</v>
      </c>
      <c r="B2261">
        <v>8.0000000000000007E-5</v>
      </c>
      <c r="C2261">
        <v>1.1072397256282731E-3</v>
      </c>
    </row>
    <row r="2262" spans="1:3" x14ac:dyDescent="0.2">
      <c r="A2262" s="1" t="s">
        <v>2259</v>
      </c>
      <c r="B2262">
        <v>8.0000000000000007E-5</v>
      </c>
      <c r="C2262">
        <v>1.1072394982544797E-3</v>
      </c>
    </row>
    <row r="2263" spans="1:3" x14ac:dyDescent="0.2">
      <c r="A2263" s="1" t="s">
        <v>2260</v>
      </c>
      <c r="B2263">
        <v>8.0000000000000007E-5</v>
      </c>
      <c r="C2263">
        <v>9.58839373159948E-4</v>
      </c>
    </row>
    <row r="2264" spans="1:3" x14ac:dyDescent="0.2">
      <c r="A2264" s="1" t="s">
        <v>2261</v>
      </c>
      <c r="B2264">
        <v>8.0000000000000007E-5</v>
      </c>
      <c r="C2264">
        <v>9.5883919165311174E-4</v>
      </c>
    </row>
    <row r="2265" spans="1:3" x14ac:dyDescent="0.2">
      <c r="A2265" s="1" t="s">
        <v>2262</v>
      </c>
      <c r="B2265">
        <v>8.0000000000000007E-5</v>
      </c>
      <c r="C2265">
        <v>1.1072388161331005E-3</v>
      </c>
    </row>
    <row r="2266" spans="1:3" x14ac:dyDescent="0.2">
      <c r="A2266" s="1" t="s">
        <v>2263</v>
      </c>
      <c r="B2266">
        <v>8.0000000000000007E-5</v>
      </c>
      <c r="C2266">
        <v>9.5883882863944021E-4</v>
      </c>
    </row>
    <row r="2267" spans="1:3" x14ac:dyDescent="0.2">
      <c r="A2267" s="1" t="s">
        <v>2264</v>
      </c>
      <c r="B2267">
        <v>8.0000000000000007E-5</v>
      </c>
      <c r="C2267">
        <v>1.1072383613855144E-3</v>
      </c>
    </row>
    <row r="2268" spans="1:3" x14ac:dyDescent="0.2">
      <c r="A2268" s="1" t="s">
        <v>2265</v>
      </c>
      <c r="B2268">
        <v>8.0000000000000007E-5</v>
      </c>
      <c r="C2268">
        <v>9.5883846562576857E-4</v>
      </c>
    </row>
    <row r="2269" spans="1:3" x14ac:dyDescent="0.2">
      <c r="A2269" s="1" t="s">
        <v>2266</v>
      </c>
      <c r="B2269">
        <v>8.0000000000000007E-5</v>
      </c>
      <c r="C2269">
        <v>1.1072379066379284E-3</v>
      </c>
    </row>
    <row r="2270" spans="1:3" x14ac:dyDescent="0.2">
      <c r="A2270" s="1" t="s">
        <v>2267</v>
      </c>
      <c r="B2270">
        <v>6.9999999999999994E-5</v>
      </c>
      <c r="C2270">
        <v>9.5883810261209736E-4</v>
      </c>
    </row>
    <row r="2271" spans="1:3" x14ac:dyDescent="0.2">
      <c r="A2271" s="1" t="s">
        <v>2268</v>
      </c>
      <c r="B2271">
        <v>6.9999999999999994E-5</v>
      </c>
      <c r="C2271">
        <v>9.5883792110526122E-4</v>
      </c>
    </row>
    <row r="2272" spans="1:3" x14ac:dyDescent="0.2">
      <c r="A2272" s="1" t="s">
        <v>2269</v>
      </c>
      <c r="B2272">
        <v>6.9999999999999994E-5</v>
      </c>
      <c r="C2272">
        <v>1.1072372245165489E-3</v>
      </c>
    </row>
    <row r="2273" spans="1:3" x14ac:dyDescent="0.2">
      <c r="A2273" s="1" t="s">
        <v>2270</v>
      </c>
      <c r="B2273">
        <v>6.9999999999999994E-5</v>
      </c>
      <c r="C2273">
        <v>9.5883755809158958E-4</v>
      </c>
    </row>
    <row r="2274" spans="1:3" x14ac:dyDescent="0.2">
      <c r="A2274" s="1" t="s">
        <v>2271</v>
      </c>
      <c r="B2274">
        <v>6.9999999999999994E-5</v>
      </c>
      <c r="C2274">
        <v>9.5883737658475365E-4</v>
      </c>
    </row>
    <row r="2275" spans="1:3" x14ac:dyDescent="0.2">
      <c r="A2275" s="1" t="s">
        <v>2272</v>
      </c>
      <c r="B2275">
        <v>6.9999999999999994E-5</v>
      </c>
      <c r="C2275">
        <v>9.5883719507791772E-4</v>
      </c>
    </row>
    <row r="2276" spans="1:3" x14ac:dyDescent="0.2">
      <c r="A2276" s="1" t="s">
        <v>2273</v>
      </c>
      <c r="B2276">
        <v>6.9999999999999994E-5</v>
      </c>
      <c r="C2276">
        <v>9.5883701357108201E-4</v>
      </c>
    </row>
    <row r="2277" spans="1:3" x14ac:dyDescent="0.2">
      <c r="A2277" s="1" t="s">
        <v>2274</v>
      </c>
      <c r="B2277">
        <v>6.9999999999999994E-5</v>
      </c>
      <c r="C2277">
        <v>1.1072360876475834E-3</v>
      </c>
    </row>
    <row r="2278" spans="1:3" x14ac:dyDescent="0.2">
      <c r="A2278" s="1" t="s">
        <v>2275</v>
      </c>
      <c r="B2278">
        <v>6.9999999999999994E-5</v>
      </c>
      <c r="C2278">
        <v>9.5883665055741015E-4</v>
      </c>
    </row>
    <row r="2279" spans="1:3" x14ac:dyDescent="0.2">
      <c r="A2279" s="1" t="s">
        <v>2276</v>
      </c>
      <c r="B2279">
        <v>6.9999999999999994E-5</v>
      </c>
      <c r="C2279">
        <v>9.5883646905057477E-4</v>
      </c>
    </row>
    <row r="2280" spans="1:3" x14ac:dyDescent="0.2">
      <c r="A2280" s="1" t="s">
        <v>2277</v>
      </c>
      <c r="B2280">
        <v>6.9999999999999994E-5</v>
      </c>
      <c r="C2280">
        <v>9.5883628754373884E-4</v>
      </c>
    </row>
    <row r="2281" spans="1:3" x14ac:dyDescent="0.2">
      <c r="A2281" s="1" t="s">
        <v>2278</v>
      </c>
      <c r="B2281">
        <v>6.9999999999999994E-5</v>
      </c>
      <c r="C2281">
        <v>9.5883610603690291E-4</v>
      </c>
    </row>
    <row r="2282" spans="1:3" x14ac:dyDescent="0.2">
      <c r="A2282" s="1" t="s">
        <v>2279</v>
      </c>
      <c r="B2282">
        <v>6.9999999999999994E-5</v>
      </c>
      <c r="C2282">
        <v>9.5883592453006698E-4</v>
      </c>
    </row>
    <row r="2283" spans="1:3" x14ac:dyDescent="0.2">
      <c r="A2283" s="1" t="s">
        <v>2280</v>
      </c>
      <c r="B2283">
        <v>6.9999999999999994E-5</v>
      </c>
      <c r="C2283">
        <v>9.5883574302323105E-4</v>
      </c>
    </row>
    <row r="2284" spans="1:3" x14ac:dyDescent="0.2">
      <c r="A2284" s="1" t="s">
        <v>2281</v>
      </c>
      <c r="B2284">
        <v>6.9999999999999994E-5</v>
      </c>
      <c r="C2284">
        <v>1.1072344960310317E-3</v>
      </c>
    </row>
    <row r="2285" spans="1:3" x14ac:dyDescent="0.2">
      <c r="A2285" s="1" t="s">
        <v>2282</v>
      </c>
      <c r="B2285">
        <v>6.9999999999999994E-5</v>
      </c>
      <c r="C2285">
        <v>9.5883538000955941E-4</v>
      </c>
    </row>
    <row r="2286" spans="1:3" x14ac:dyDescent="0.2">
      <c r="A2286" s="1" t="s">
        <v>2283</v>
      </c>
      <c r="B2286">
        <v>6.9999999999999994E-5</v>
      </c>
      <c r="C2286">
        <v>9.5883519850272349E-4</v>
      </c>
    </row>
    <row r="2287" spans="1:3" x14ac:dyDescent="0.2">
      <c r="A2287" s="1" t="s">
        <v>2284</v>
      </c>
      <c r="B2287">
        <v>6.9999999999999994E-5</v>
      </c>
      <c r="C2287">
        <v>9.5883501699588777E-4</v>
      </c>
    </row>
    <row r="2288" spans="1:3" x14ac:dyDescent="0.2">
      <c r="A2288" s="1" t="s">
        <v>2285</v>
      </c>
      <c r="B2288">
        <v>6.9999999999999994E-5</v>
      </c>
      <c r="C2288">
        <v>9.5883483548905206E-4</v>
      </c>
    </row>
    <row r="2289" spans="1:3" x14ac:dyDescent="0.2">
      <c r="A2289" s="1" t="s">
        <v>2286</v>
      </c>
      <c r="B2289">
        <v>6.9999999999999994E-5</v>
      </c>
      <c r="C2289">
        <v>9.5883465398221592E-4</v>
      </c>
    </row>
    <row r="2290" spans="1:3" x14ac:dyDescent="0.2">
      <c r="A2290" s="1" t="s">
        <v>2287</v>
      </c>
      <c r="B2290">
        <v>6.9999999999999994E-5</v>
      </c>
      <c r="C2290">
        <v>9.5883447247538042E-4</v>
      </c>
    </row>
    <row r="2291" spans="1:3" x14ac:dyDescent="0.2">
      <c r="A2291" s="1" t="s">
        <v>2288</v>
      </c>
      <c r="B2291">
        <v>6.9999999999999994E-5</v>
      </c>
      <c r="C2291">
        <v>9.5883429096854428E-4</v>
      </c>
    </row>
    <row r="2292" spans="1:3" x14ac:dyDescent="0.2">
      <c r="A2292" s="1" t="s">
        <v>2289</v>
      </c>
      <c r="B2292">
        <v>6.9999999999999994E-5</v>
      </c>
      <c r="C2292">
        <v>9.5883410946170857E-4</v>
      </c>
    </row>
    <row r="2293" spans="1:3" x14ac:dyDescent="0.2">
      <c r="A2293" s="1" t="s">
        <v>2290</v>
      </c>
      <c r="B2293">
        <v>6.9999999999999994E-5</v>
      </c>
      <c r="C2293">
        <v>8.12705282622316E-4</v>
      </c>
    </row>
    <row r="2294" spans="1:3" x14ac:dyDescent="0.2">
      <c r="A2294" s="1" t="s">
        <v>2291</v>
      </c>
      <c r="B2294">
        <v>6.9999999999999994E-5</v>
      </c>
      <c r="C2294">
        <v>1.1072322222931013E-3</v>
      </c>
    </row>
    <row r="2295" spans="1:3" x14ac:dyDescent="0.2">
      <c r="A2295" s="1" t="s">
        <v>2292</v>
      </c>
      <c r="B2295">
        <v>6.9999999999999994E-5</v>
      </c>
      <c r="C2295">
        <v>8.1270500124762976E-4</v>
      </c>
    </row>
    <row r="2296" spans="1:3" x14ac:dyDescent="0.2">
      <c r="A2296" s="1" t="s">
        <v>2293</v>
      </c>
      <c r="B2296">
        <v>6.9999999999999994E-5</v>
      </c>
      <c r="C2296">
        <v>9.5883338343436529E-4</v>
      </c>
    </row>
    <row r="2297" spans="1:3" x14ac:dyDescent="0.2">
      <c r="A2297" s="1" t="s">
        <v>2294</v>
      </c>
      <c r="B2297">
        <v>6.9999999999999994E-5</v>
      </c>
      <c r="C2297">
        <v>9.5883320192752968E-4</v>
      </c>
    </row>
    <row r="2298" spans="1:3" x14ac:dyDescent="0.2">
      <c r="A2298" s="1" t="s">
        <v>2295</v>
      </c>
      <c r="B2298">
        <v>6.9999999999999994E-5</v>
      </c>
      <c r="C2298">
        <v>9.5883302042069343E-4</v>
      </c>
    </row>
    <row r="2299" spans="1:3" x14ac:dyDescent="0.2">
      <c r="A2299" s="1" t="s">
        <v>2296</v>
      </c>
      <c r="B2299">
        <v>6.9999999999999994E-5</v>
      </c>
      <c r="C2299">
        <v>9.5883283891385783E-4</v>
      </c>
    </row>
    <row r="2300" spans="1:3" x14ac:dyDescent="0.2">
      <c r="A2300" s="1" t="s">
        <v>2297</v>
      </c>
      <c r="B2300">
        <v>6.9999999999999994E-5</v>
      </c>
      <c r="C2300">
        <v>9.588326574070219E-4</v>
      </c>
    </row>
    <row r="2301" spans="1:3" x14ac:dyDescent="0.2">
      <c r="A2301" s="1" t="s">
        <v>2298</v>
      </c>
      <c r="B2301">
        <v>6.9999999999999994E-5</v>
      </c>
      <c r="C2301">
        <v>9.5883247590018619E-4</v>
      </c>
    </row>
    <row r="2302" spans="1:3" x14ac:dyDescent="0.2">
      <c r="A2302" s="1" t="s">
        <v>2299</v>
      </c>
      <c r="B2302">
        <v>6.9999999999999994E-5</v>
      </c>
      <c r="C2302">
        <v>8.1270401643622795E-4</v>
      </c>
    </row>
    <row r="2303" spans="1:3" x14ac:dyDescent="0.2">
      <c r="A2303" s="1" t="s">
        <v>2300</v>
      </c>
      <c r="B2303">
        <v>6.0000000000000002E-5</v>
      </c>
      <c r="C2303">
        <v>9.5883211288651433E-4</v>
      </c>
    </row>
    <row r="2304" spans="1:3" x14ac:dyDescent="0.2">
      <c r="A2304" s="1" t="s">
        <v>2301</v>
      </c>
      <c r="B2304">
        <v>6.0000000000000002E-5</v>
      </c>
      <c r="C2304">
        <v>9.588319313796784E-4</v>
      </c>
    </row>
    <row r="2305" spans="1:3" x14ac:dyDescent="0.2">
      <c r="A2305" s="1" t="s">
        <v>2302</v>
      </c>
      <c r="B2305">
        <v>6.0000000000000002E-5</v>
      </c>
      <c r="C2305">
        <v>9.5883174987284269E-4</v>
      </c>
    </row>
    <row r="2306" spans="1:3" x14ac:dyDescent="0.2">
      <c r="A2306" s="1" t="s">
        <v>2303</v>
      </c>
      <c r="B2306">
        <v>6.0000000000000002E-5</v>
      </c>
      <c r="C2306">
        <v>9.5883156836600698E-4</v>
      </c>
    </row>
    <row r="2307" spans="1:3" x14ac:dyDescent="0.2">
      <c r="A2307" s="1" t="s">
        <v>2304</v>
      </c>
      <c r="B2307">
        <v>6.0000000000000002E-5</v>
      </c>
      <c r="C2307">
        <v>8.1270331299951239E-4</v>
      </c>
    </row>
    <row r="2308" spans="1:3" x14ac:dyDescent="0.2">
      <c r="A2308" s="1" t="s">
        <v>2305</v>
      </c>
      <c r="B2308">
        <v>6.0000000000000002E-5</v>
      </c>
      <c r="C2308">
        <v>9.5883120535233555E-4</v>
      </c>
    </row>
    <row r="2309" spans="1:3" x14ac:dyDescent="0.2">
      <c r="A2309" s="1" t="s">
        <v>2306</v>
      </c>
      <c r="B2309">
        <v>6.0000000000000002E-5</v>
      </c>
      <c r="C2309">
        <v>9.5883102384549919E-4</v>
      </c>
    </row>
    <row r="2310" spans="1:3" x14ac:dyDescent="0.2">
      <c r="A2310" s="1" t="s">
        <v>2307</v>
      </c>
      <c r="B2310">
        <v>6.0000000000000002E-5</v>
      </c>
      <c r="C2310">
        <v>9.588308423386637E-4</v>
      </c>
    </row>
    <row r="2311" spans="1:3" x14ac:dyDescent="0.2">
      <c r="A2311" s="1" t="s">
        <v>2308</v>
      </c>
      <c r="B2311">
        <v>6.0000000000000002E-5</v>
      </c>
      <c r="C2311">
        <v>9.5883066083182777E-4</v>
      </c>
    </row>
    <row r="2312" spans="1:3" x14ac:dyDescent="0.2">
      <c r="A2312" s="1" t="s">
        <v>2309</v>
      </c>
      <c r="B2312">
        <v>6.0000000000000002E-5</v>
      </c>
      <c r="C2312">
        <v>8.1270260956279694E-4</v>
      </c>
    </row>
    <row r="2313" spans="1:3" x14ac:dyDescent="0.2">
      <c r="A2313" s="1" t="s">
        <v>2310</v>
      </c>
      <c r="B2313">
        <v>6.0000000000000002E-5</v>
      </c>
      <c r="C2313">
        <v>9.5883029781815591E-4</v>
      </c>
    </row>
    <row r="2314" spans="1:3" x14ac:dyDescent="0.2">
      <c r="A2314" s="1" t="s">
        <v>2311</v>
      </c>
      <c r="B2314">
        <v>6.0000000000000002E-5</v>
      </c>
      <c r="C2314">
        <v>9.5883011631132009E-4</v>
      </c>
    </row>
    <row r="2315" spans="1:3" x14ac:dyDescent="0.2">
      <c r="A2315" s="1" t="s">
        <v>2312</v>
      </c>
      <c r="B2315">
        <v>6.0000000000000002E-5</v>
      </c>
      <c r="C2315">
        <v>8.1270218750076784E-4</v>
      </c>
    </row>
    <row r="2316" spans="1:3" x14ac:dyDescent="0.2">
      <c r="A2316" s="1" t="s">
        <v>2313</v>
      </c>
      <c r="B2316">
        <v>6.0000000000000002E-5</v>
      </c>
      <c r="C2316">
        <v>9.5882975329764824E-4</v>
      </c>
    </row>
    <row r="2317" spans="1:3" x14ac:dyDescent="0.2">
      <c r="A2317" s="1" t="s">
        <v>2314</v>
      </c>
      <c r="B2317">
        <v>6.0000000000000002E-5</v>
      </c>
      <c r="C2317">
        <v>9.5882957179081296E-4</v>
      </c>
    </row>
    <row r="2318" spans="1:3" x14ac:dyDescent="0.2">
      <c r="A2318" s="1" t="s">
        <v>2315</v>
      </c>
      <c r="B2318">
        <v>6.0000000000000002E-5</v>
      </c>
      <c r="C2318">
        <v>9.5882939028397681E-4</v>
      </c>
    </row>
    <row r="2319" spans="1:3" x14ac:dyDescent="0.2">
      <c r="A2319" s="1" t="s">
        <v>2316</v>
      </c>
      <c r="B2319">
        <v>6.0000000000000002E-5</v>
      </c>
      <c r="C2319">
        <v>8.1270162475139513E-4</v>
      </c>
    </row>
    <row r="2320" spans="1:3" x14ac:dyDescent="0.2">
      <c r="A2320" s="1" t="s">
        <v>2317</v>
      </c>
      <c r="B2320">
        <v>6.0000000000000002E-5</v>
      </c>
      <c r="C2320">
        <v>9.5882902727030517E-4</v>
      </c>
    </row>
    <row r="2321" spans="1:3" x14ac:dyDescent="0.2">
      <c r="A2321" s="1" t="s">
        <v>2318</v>
      </c>
      <c r="B2321">
        <v>6.0000000000000002E-5</v>
      </c>
      <c r="C2321">
        <v>9.5882884576346946E-4</v>
      </c>
    </row>
    <row r="2322" spans="1:3" x14ac:dyDescent="0.2">
      <c r="A2322" s="1" t="s">
        <v>2319</v>
      </c>
      <c r="B2322">
        <v>6.0000000000000002E-5</v>
      </c>
      <c r="C2322">
        <v>9.5882866425663353E-4</v>
      </c>
    </row>
    <row r="2323" spans="1:3" x14ac:dyDescent="0.2">
      <c r="A2323" s="1" t="s">
        <v>2320</v>
      </c>
      <c r="B2323">
        <v>6.0000000000000002E-5</v>
      </c>
      <c r="C2323">
        <v>8.1270106200202275E-4</v>
      </c>
    </row>
    <row r="2324" spans="1:3" x14ac:dyDescent="0.2">
      <c r="A2324" s="1" t="s">
        <v>2321</v>
      </c>
      <c r="B2324">
        <v>6.0000000000000002E-5</v>
      </c>
      <c r="C2324">
        <v>9.5882830124296211E-4</v>
      </c>
    </row>
    <row r="2325" spans="1:3" x14ac:dyDescent="0.2">
      <c r="A2325" s="1" t="s">
        <v>2322</v>
      </c>
      <c r="B2325">
        <v>6.0000000000000002E-5</v>
      </c>
      <c r="C2325">
        <v>9.5882811973612618E-4</v>
      </c>
    </row>
    <row r="2326" spans="1:3" x14ac:dyDescent="0.2">
      <c r="A2326" s="1" t="s">
        <v>2323</v>
      </c>
      <c r="B2326">
        <v>6.0000000000000002E-5</v>
      </c>
      <c r="C2326">
        <v>8.1270063993999354E-4</v>
      </c>
    </row>
    <row r="2327" spans="1:3" x14ac:dyDescent="0.2">
      <c r="A2327" s="1" t="s">
        <v>2324</v>
      </c>
      <c r="B2327">
        <v>6.0000000000000002E-5</v>
      </c>
      <c r="C2327">
        <v>9.5882775672245432E-4</v>
      </c>
    </row>
    <row r="2328" spans="1:3" x14ac:dyDescent="0.2">
      <c r="A2328" s="1" t="s">
        <v>2325</v>
      </c>
      <c r="B2328">
        <v>6.0000000000000002E-5</v>
      </c>
      <c r="C2328">
        <v>9.5882757521561861E-4</v>
      </c>
    </row>
    <row r="2329" spans="1:3" x14ac:dyDescent="0.2">
      <c r="A2329" s="1" t="s">
        <v>2326</v>
      </c>
      <c r="B2329">
        <v>6.0000000000000002E-5</v>
      </c>
      <c r="C2329">
        <v>8.127002178779639E-4</v>
      </c>
    </row>
    <row r="2330" spans="1:3" x14ac:dyDescent="0.2">
      <c r="A2330" s="1" t="s">
        <v>2327</v>
      </c>
      <c r="B2330">
        <v>6.0000000000000002E-5</v>
      </c>
      <c r="C2330">
        <v>9.5882721220194676E-4</v>
      </c>
    </row>
    <row r="2331" spans="1:3" x14ac:dyDescent="0.2">
      <c r="A2331" s="1" t="s">
        <v>2328</v>
      </c>
      <c r="B2331">
        <v>6.0000000000000002E-5</v>
      </c>
      <c r="C2331">
        <v>9.5882703069511083E-4</v>
      </c>
    </row>
    <row r="2332" spans="1:3" x14ac:dyDescent="0.2">
      <c r="A2332" s="1" t="s">
        <v>2329</v>
      </c>
      <c r="B2332">
        <v>6.0000000000000002E-5</v>
      </c>
      <c r="C2332">
        <v>8.126997958159347E-4</v>
      </c>
    </row>
    <row r="2333" spans="1:3" x14ac:dyDescent="0.2">
      <c r="A2333" s="1" t="s">
        <v>2330</v>
      </c>
      <c r="B2333">
        <v>6.0000000000000002E-5</v>
      </c>
      <c r="C2333">
        <v>9.5882666768143951E-4</v>
      </c>
    </row>
    <row r="2334" spans="1:3" x14ac:dyDescent="0.2">
      <c r="A2334" s="1" t="s">
        <v>2331</v>
      </c>
      <c r="B2334">
        <v>6.0000000000000002E-5</v>
      </c>
      <c r="C2334">
        <v>8.1269951444124834E-4</v>
      </c>
    </row>
    <row r="2335" spans="1:3" x14ac:dyDescent="0.2">
      <c r="A2335" s="1" t="s">
        <v>2332</v>
      </c>
      <c r="B2335">
        <v>6.0000000000000002E-5</v>
      </c>
      <c r="C2335">
        <v>9.5882630466776766E-4</v>
      </c>
    </row>
    <row r="2336" spans="1:3" x14ac:dyDescent="0.2">
      <c r="A2336" s="1" t="s">
        <v>2333</v>
      </c>
      <c r="B2336">
        <v>6.0000000000000002E-5</v>
      </c>
      <c r="C2336">
        <v>8.126992330665622E-4</v>
      </c>
    </row>
    <row r="2337" spans="1:3" x14ac:dyDescent="0.2">
      <c r="A2337" s="1" t="s">
        <v>2334</v>
      </c>
      <c r="B2337">
        <v>6.0000000000000002E-5</v>
      </c>
      <c r="C2337">
        <v>9.5882594165409602E-4</v>
      </c>
    </row>
    <row r="2338" spans="1:3" x14ac:dyDescent="0.2">
      <c r="A2338" s="1" t="s">
        <v>2335</v>
      </c>
      <c r="B2338">
        <v>6.0000000000000002E-5</v>
      </c>
      <c r="C2338">
        <v>8.1269895169187596E-4</v>
      </c>
    </row>
    <row r="2339" spans="1:3" x14ac:dyDescent="0.2">
      <c r="A2339" s="1" t="s">
        <v>2336</v>
      </c>
      <c r="B2339">
        <v>6.0000000000000002E-5</v>
      </c>
      <c r="C2339">
        <v>9.5882557864042438E-4</v>
      </c>
    </row>
    <row r="2340" spans="1:3" x14ac:dyDescent="0.2">
      <c r="A2340" s="1" t="s">
        <v>2337</v>
      </c>
      <c r="B2340">
        <v>6.0000000000000002E-5</v>
      </c>
      <c r="C2340">
        <v>8.1269867031718982E-4</v>
      </c>
    </row>
    <row r="2341" spans="1:3" x14ac:dyDescent="0.2">
      <c r="A2341" s="1" t="s">
        <v>2338</v>
      </c>
      <c r="B2341">
        <v>6.0000000000000002E-5</v>
      </c>
      <c r="C2341">
        <v>9.5882521562675252E-4</v>
      </c>
    </row>
    <row r="2342" spans="1:3" x14ac:dyDescent="0.2">
      <c r="A2342" s="1" t="s">
        <v>2339</v>
      </c>
      <c r="B2342">
        <v>6.0000000000000002E-5</v>
      </c>
      <c r="C2342">
        <v>8.1269838894250379E-4</v>
      </c>
    </row>
    <row r="2343" spans="1:3" x14ac:dyDescent="0.2">
      <c r="A2343" s="1" t="s">
        <v>2340</v>
      </c>
      <c r="B2343">
        <v>6.0000000000000002E-5</v>
      </c>
      <c r="C2343">
        <v>9.5882485261308088E-4</v>
      </c>
    </row>
    <row r="2344" spans="1:3" x14ac:dyDescent="0.2">
      <c r="A2344" s="1" t="s">
        <v>2341</v>
      </c>
      <c r="B2344">
        <v>6.0000000000000002E-5</v>
      </c>
      <c r="C2344">
        <v>8.1269810756781755E-4</v>
      </c>
    </row>
    <row r="2345" spans="1:3" x14ac:dyDescent="0.2">
      <c r="A2345" s="1" t="s">
        <v>2342</v>
      </c>
      <c r="B2345">
        <v>5.0000000000000002E-5</v>
      </c>
      <c r="C2345">
        <v>8.1269796688047426E-4</v>
      </c>
    </row>
    <row r="2346" spans="1:3" x14ac:dyDescent="0.2">
      <c r="A2346" s="1" t="s">
        <v>2343</v>
      </c>
      <c r="B2346">
        <v>5.0000000000000002E-5</v>
      </c>
      <c r="C2346">
        <v>9.5882430809257364E-4</v>
      </c>
    </row>
    <row r="2347" spans="1:3" x14ac:dyDescent="0.2">
      <c r="A2347" s="1" t="s">
        <v>2344</v>
      </c>
      <c r="B2347">
        <v>5.0000000000000002E-5</v>
      </c>
      <c r="C2347">
        <v>8.1269768550578801E-4</v>
      </c>
    </row>
    <row r="2348" spans="1:3" x14ac:dyDescent="0.2">
      <c r="A2348" s="1" t="s">
        <v>2345</v>
      </c>
      <c r="B2348">
        <v>5.0000000000000002E-5</v>
      </c>
      <c r="C2348">
        <v>9.5882394507890178E-4</v>
      </c>
    </row>
    <row r="2349" spans="1:3" x14ac:dyDescent="0.2">
      <c r="A2349" s="1" t="s">
        <v>2346</v>
      </c>
      <c r="B2349">
        <v>5.0000000000000002E-5</v>
      </c>
      <c r="C2349">
        <v>8.1269740413110177E-4</v>
      </c>
    </row>
    <row r="2350" spans="1:3" x14ac:dyDescent="0.2">
      <c r="A2350" s="1" t="s">
        <v>2347</v>
      </c>
      <c r="B2350">
        <v>5.0000000000000002E-5</v>
      </c>
      <c r="C2350">
        <v>8.126972634437587E-4</v>
      </c>
    </row>
    <row r="2351" spans="1:3" x14ac:dyDescent="0.2">
      <c r="A2351" s="1" t="s">
        <v>2348</v>
      </c>
      <c r="B2351">
        <v>5.0000000000000002E-5</v>
      </c>
      <c r="C2351">
        <v>9.5882340055839443E-4</v>
      </c>
    </row>
    <row r="2352" spans="1:3" x14ac:dyDescent="0.2">
      <c r="A2352" s="1" t="s">
        <v>2349</v>
      </c>
      <c r="B2352">
        <v>5.0000000000000002E-5</v>
      </c>
      <c r="C2352">
        <v>8.1269698206907245E-4</v>
      </c>
    </row>
    <row r="2353" spans="1:3" x14ac:dyDescent="0.2">
      <c r="A2353" s="1" t="s">
        <v>2350</v>
      </c>
      <c r="B2353">
        <v>5.0000000000000002E-5</v>
      </c>
      <c r="C2353">
        <v>8.1269684138172949E-4</v>
      </c>
    </row>
    <row r="2354" spans="1:3" x14ac:dyDescent="0.2">
      <c r="A2354" s="1" t="s">
        <v>2351</v>
      </c>
      <c r="B2354">
        <v>5.0000000000000002E-5</v>
      </c>
      <c r="C2354">
        <v>9.5882285603788664E-4</v>
      </c>
    </row>
    <row r="2355" spans="1:3" x14ac:dyDescent="0.2">
      <c r="A2355" s="1" t="s">
        <v>2352</v>
      </c>
      <c r="B2355">
        <v>5.0000000000000002E-5</v>
      </c>
      <c r="C2355">
        <v>8.1269656000704314E-4</v>
      </c>
    </row>
    <row r="2356" spans="1:3" x14ac:dyDescent="0.2">
      <c r="A2356" s="1" t="s">
        <v>2353</v>
      </c>
      <c r="B2356">
        <v>5.0000000000000002E-5</v>
      </c>
      <c r="C2356">
        <v>8.1269641931969996E-4</v>
      </c>
    </row>
    <row r="2357" spans="1:3" x14ac:dyDescent="0.2">
      <c r="A2357" s="1" t="s">
        <v>2354</v>
      </c>
      <c r="B2357">
        <v>5.0000000000000002E-5</v>
      </c>
      <c r="C2357">
        <v>8.1269627863235689E-4</v>
      </c>
    </row>
    <row r="2358" spans="1:3" x14ac:dyDescent="0.2">
      <c r="A2358" s="1" t="s">
        <v>2355</v>
      </c>
      <c r="B2358">
        <v>5.0000000000000002E-5</v>
      </c>
      <c r="C2358">
        <v>9.5882213001054315E-4</v>
      </c>
    </row>
    <row r="2359" spans="1:3" x14ac:dyDescent="0.2">
      <c r="A2359" s="1" t="s">
        <v>2356</v>
      </c>
      <c r="B2359">
        <v>5.0000000000000002E-5</v>
      </c>
      <c r="C2359">
        <v>8.1269599725767075E-4</v>
      </c>
    </row>
    <row r="2360" spans="1:3" x14ac:dyDescent="0.2">
      <c r="A2360" s="1" t="s">
        <v>2357</v>
      </c>
      <c r="B2360">
        <v>5.0000000000000002E-5</v>
      </c>
      <c r="C2360">
        <v>8.1269585657032779E-4</v>
      </c>
    </row>
    <row r="2361" spans="1:3" x14ac:dyDescent="0.2">
      <c r="A2361" s="1" t="s">
        <v>2358</v>
      </c>
      <c r="B2361">
        <v>5.0000000000000002E-5</v>
      </c>
      <c r="C2361">
        <v>9.5882158549003579E-4</v>
      </c>
    </row>
    <row r="2362" spans="1:3" x14ac:dyDescent="0.2">
      <c r="A2362" s="1" t="s">
        <v>2359</v>
      </c>
      <c r="B2362">
        <v>5.0000000000000002E-5</v>
      </c>
      <c r="C2362">
        <v>8.1269557519564144E-4</v>
      </c>
    </row>
    <row r="2363" spans="1:3" x14ac:dyDescent="0.2">
      <c r="A2363" s="1" t="s">
        <v>2360</v>
      </c>
      <c r="B2363">
        <v>5.0000000000000002E-5</v>
      </c>
      <c r="C2363">
        <v>8.1269543450829826E-4</v>
      </c>
    </row>
    <row r="2364" spans="1:3" x14ac:dyDescent="0.2">
      <c r="A2364" s="1" t="s">
        <v>2361</v>
      </c>
      <c r="B2364">
        <v>5.0000000000000002E-5</v>
      </c>
      <c r="C2364">
        <v>8.1269529382095519E-4</v>
      </c>
    </row>
    <row r="2365" spans="1:3" x14ac:dyDescent="0.2">
      <c r="A2365" s="1" t="s">
        <v>2362</v>
      </c>
      <c r="B2365">
        <v>5.0000000000000002E-5</v>
      </c>
      <c r="C2365">
        <v>9.5882085946269251E-4</v>
      </c>
    </row>
    <row r="2366" spans="1:3" x14ac:dyDescent="0.2">
      <c r="A2366" s="1" t="s">
        <v>2363</v>
      </c>
      <c r="B2366">
        <v>5.0000000000000002E-5</v>
      </c>
      <c r="C2366">
        <v>8.1269501244626895E-4</v>
      </c>
    </row>
    <row r="2367" spans="1:3" x14ac:dyDescent="0.2">
      <c r="A2367" s="1" t="s">
        <v>2364</v>
      </c>
      <c r="B2367">
        <v>5.0000000000000002E-5</v>
      </c>
      <c r="C2367">
        <v>8.1269487175892566E-4</v>
      </c>
    </row>
    <row r="2368" spans="1:3" x14ac:dyDescent="0.2">
      <c r="A2368" s="1" t="s">
        <v>2365</v>
      </c>
      <c r="B2368">
        <v>5.0000000000000002E-5</v>
      </c>
      <c r="C2368">
        <v>8.126947310715827E-4</v>
      </c>
    </row>
    <row r="2369" spans="1:3" x14ac:dyDescent="0.2">
      <c r="A2369" s="1" t="s">
        <v>2366</v>
      </c>
      <c r="B2369">
        <v>5.0000000000000002E-5</v>
      </c>
      <c r="C2369">
        <v>9.5882013343534934E-4</v>
      </c>
    </row>
    <row r="2370" spans="1:3" x14ac:dyDescent="0.2">
      <c r="A2370" s="1" t="s">
        <v>2367</v>
      </c>
      <c r="B2370">
        <v>5.0000000000000002E-5</v>
      </c>
      <c r="C2370">
        <v>8.1269444969689635E-4</v>
      </c>
    </row>
    <row r="2371" spans="1:3" x14ac:dyDescent="0.2">
      <c r="A2371" s="1" t="s">
        <v>2368</v>
      </c>
      <c r="B2371">
        <v>5.0000000000000002E-5</v>
      </c>
      <c r="C2371">
        <v>8.126943090095535E-4</v>
      </c>
    </row>
    <row r="2372" spans="1:3" x14ac:dyDescent="0.2">
      <c r="A2372" s="1" t="s">
        <v>2369</v>
      </c>
      <c r="B2372">
        <v>5.0000000000000002E-5</v>
      </c>
      <c r="C2372">
        <v>8.1269416832221021E-4</v>
      </c>
    </row>
    <row r="2373" spans="1:3" x14ac:dyDescent="0.2">
      <c r="A2373" s="1" t="s">
        <v>2370</v>
      </c>
      <c r="B2373">
        <v>5.0000000000000002E-5</v>
      </c>
      <c r="C2373">
        <v>8.1269402763486725E-4</v>
      </c>
    </row>
    <row r="2374" spans="1:3" x14ac:dyDescent="0.2">
      <c r="A2374" s="1" t="s">
        <v>2371</v>
      </c>
      <c r="B2374">
        <v>5.0000000000000002E-5</v>
      </c>
      <c r="C2374">
        <v>8.1269388694752396E-4</v>
      </c>
    </row>
    <row r="2375" spans="1:3" x14ac:dyDescent="0.2">
      <c r="A2375" s="1" t="s">
        <v>2372</v>
      </c>
      <c r="B2375">
        <v>5.0000000000000002E-5</v>
      </c>
      <c r="C2375">
        <v>8.1269374626018089E-4</v>
      </c>
    </row>
    <row r="2376" spans="1:3" x14ac:dyDescent="0.2">
      <c r="A2376" s="1" t="s">
        <v>2373</v>
      </c>
      <c r="B2376">
        <v>5.0000000000000002E-5</v>
      </c>
      <c r="C2376">
        <v>8.1269360557283772E-4</v>
      </c>
    </row>
    <row r="2377" spans="1:3" x14ac:dyDescent="0.2">
      <c r="A2377" s="1" t="s">
        <v>2374</v>
      </c>
      <c r="B2377">
        <v>5.0000000000000002E-5</v>
      </c>
      <c r="C2377">
        <v>8.1269346488549454E-4</v>
      </c>
    </row>
    <row r="2378" spans="1:3" x14ac:dyDescent="0.2">
      <c r="A2378" s="1" t="s">
        <v>2375</v>
      </c>
      <c r="B2378">
        <v>5.0000000000000002E-5</v>
      </c>
      <c r="C2378">
        <v>9.5881849987382685E-4</v>
      </c>
    </row>
    <row r="2379" spans="1:3" x14ac:dyDescent="0.2">
      <c r="A2379" s="1" t="s">
        <v>2376</v>
      </c>
      <c r="B2379">
        <v>5.0000000000000002E-5</v>
      </c>
      <c r="C2379">
        <v>8.126931835108084E-4</v>
      </c>
    </row>
    <row r="2380" spans="1:3" x14ac:dyDescent="0.2">
      <c r="A2380" s="1" t="s">
        <v>2377</v>
      </c>
      <c r="B2380">
        <v>5.0000000000000002E-5</v>
      </c>
      <c r="C2380">
        <v>8.1269304282346544E-4</v>
      </c>
    </row>
    <row r="2381" spans="1:3" x14ac:dyDescent="0.2">
      <c r="A2381" s="1" t="s">
        <v>2378</v>
      </c>
      <c r="B2381">
        <v>5.0000000000000002E-5</v>
      </c>
      <c r="C2381">
        <v>8.1269290213612227E-4</v>
      </c>
    </row>
    <row r="2382" spans="1:3" x14ac:dyDescent="0.2">
      <c r="A2382" s="1" t="s">
        <v>2379</v>
      </c>
      <c r="B2382">
        <v>5.0000000000000002E-5</v>
      </c>
      <c r="C2382">
        <v>8.126927614487792E-4</v>
      </c>
    </row>
    <row r="2383" spans="1:3" x14ac:dyDescent="0.2">
      <c r="A2383" s="1" t="s">
        <v>2380</v>
      </c>
      <c r="B2383">
        <v>5.0000000000000002E-5</v>
      </c>
      <c r="C2383">
        <v>8.1269262076143602E-4</v>
      </c>
    </row>
    <row r="2384" spans="1:3" x14ac:dyDescent="0.2">
      <c r="A2384" s="1" t="s">
        <v>2381</v>
      </c>
      <c r="B2384">
        <v>5.0000000000000002E-5</v>
      </c>
      <c r="C2384">
        <v>8.1269248007409306E-4</v>
      </c>
    </row>
    <row r="2385" spans="1:3" x14ac:dyDescent="0.2">
      <c r="A2385" s="1" t="s">
        <v>2382</v>
      </c>
      <c r="B2385">
        <v>5.0000000000000002E-5</v>
      </c>
      <c r="C2385">
        <v>8.1269233938674966E-4</v>
      </c>
    </row>
    <row r="2386" spans="1:3" x14ac:dyDescent="0.2">
      <c r="A2386" s="1" t="s">
        <v>2383</v>
      </c>
      <c r="B2386">
        <v>5.0000000000000002E-5</v>
      </c>
      <c r="C2386">
        <v>8.126921986994067E-4</v>
      </c>
    </row>
    <row r="2387" spans="1:3" x14ac:dyDescent="0.2">
      <c r="A2387" s="1" t="s">
        <v>2384</v>
      </c>
      <c r="B2387">
        <v>5.0000000000000002E-5</v>
      </c>
      <c r="C2387">
        <v>8.1269205801206374E-4</v>
      </c>
    </row>
    <row r="2388" spans="1:3" x14ac:dyDescent="0.2">
      <c r="A2388" s="1" t="s">
        <v>2385</v>
      </c>
      <c r="B2388">
        <v>5.0000000000000002E-5</v>
      </c>
      <c r="C2388">
        <v>8.1269191732472035E-4</v>
      </c>
    </row>
    <row r="2389" spans="1:3" x14ac:dyDescent="0.2">
      <c r="A2389" s="1" t="s">
        <v>2386</v>
      </c>
      <c r="B2389">
        <v>5.0000000000000002E-5</v>
      </c>
      <c r="C2389">
        <v>8.1269177663737739E-4</v>
      </c>
    </row>
    <row r="2390" spans="1:3" x14ac:dyDescent="0.2">
      <c r="A2390" s="1" t="s">
        <v>2387</v>
      </c>
      <c r="B2390">
        <v>5.0000000000000002E-5</v>
      </c>
      <c r="C2390">
        <v>8.1269163595003432E-4</v>
      </c>
    </row>
    <row r="2391" spans="1:3" x14ac:dyDescent="0.2">
      <c r="A2391" s="1" t="s">
        <v>2388</v>
      </c>
      <c r="B2391">
        <v>5.0000000000000002E-5</v>
      </c>
      <c r="C2391">
        <v>8.1269149526269114E-4</v>
      </c>
    </row>
    <row r="2392" spans="1:3" x14ac:dyDescent="0.2">
      <c r="A2392" s="1" t="s">
        <v>2389</v>
      </c>
      <c r="B2392">
        <v>5.0000000000000002E-5</v>
      </c>
      <c r="C2392">
        <v>8.1269135457534797E-4</v>
      </c>
    </row>
    <row r="2393" spans="1:3" x14ac:dyDescent="0.2">
      <c r="A2393" s="1" t="s">
        <v>2390</v>
      </c>
      <c r="B2393">
        <v>5.0000000000000002E-5</v>
      </c>
      <c r="C2393">
        <v>8.1269121388800501E-4</v>
      </c>
    </row>
    <row r="2394" spans="1:3" x14ac:dyDescent="0.2">
      <c r="A2394" s="1" t="s">
        <v>2391</v>
      </c>
      <c r="B2394">
        <v>5.0000000000000002E-5</v>
      </c>
      <c r="C2394">
        <v>8.1269107320066183E-4</v>
      </c>
    </row>
    <row r="2395" spans="1:3" x14ac:dyDescent="0.2">
      <c r="A2395" s="1" t="s">
        <v>2392</v>
      </c>
      <c r="B2395">
        <v>5.0000000000000002E-5</v>
      </c>
      <c r="C2395">
        <v>8.1269093251331876E-4</v>
      </c>
    </row>
    <row r="2396" spans="1:3" x14ac:dyDescent="0.2">
      <c r="A2396" s="1" t="s">
        <v>2393</v>
      </c>
      <c r="B2396">
        <v>5.0000000000000002E-5</v>
      </c>
      <c r="C2396">
        <v>8.1269079182597569E-4</v>
      </c>
    </row>
    <row r="2397" spans="1:3" x14ac:dyDescent="0.2">
      <c r="A2397" s="1" t="s">
        <v>2394</v>
      </c>
      <c r="B2397">
        <v>5.0000000000000002E-5</v>
      </c>
      <c r="C2397">
        <v>8.126906511386323E-4</v>
      </c>
    </row>
    <row r="2398" spans="1:3" x14ac:dyDescent="0.2">
      <c r="A2398" s="1" t="s">
        <v>2395</v>
      </c>
      <c r="B2398">
        <v>5.0000000000000002E-5</v>
      </c>
      <c r="C2398">
        <v>8.1269051045128934E-4</v>
      </c>
    </row>
    <row r="2399" spans="1:3" x14ac:dyDescent="0.2">
      <c r="A2399" s="1" t="s">
        <v>2396</v>
      </c>
      <c r="B2399">
        <v>5.0000000000000002E-5</v>
      </c>
      <c r="C2399">
        <v>8.1269036976394616E-4</v>
      </c>
    </row>
    <row r="2400" spans="1:3" x14ac:dyDescent="0.2">
      <c r="A2400" s="1" t="s">
        <v>2397</v>
      </c>
      <c r="B2400">
        <v>4.0000000000000003E-5</v>
      </c>
      <c r="C2400">
        <v>6.6910399288854644E-4</v>
      </c>
    </row>
    <row r="2401" spans="1:3" x14ac:dyDescent="0.2">
      <c r="A2401" s="1" t="s">
        <v>2398</v>
      </c>
      <c r="B2401">
        <v>4.0000000000000003E-5</v>
      </c>
      <c r="C2401">
        <v>8.1269008838925991E-4</v>
      </c>
    </row>
    <row r="2402" spans="1:3" x14ac:dyDescent="0.2">
      <c r="A2402" s="1" t="s">
        <v>2399</v>
      </c>
      <c r="B2402">
        <v>4.0000000000000003E-5</v>
      </c>
      <c r="C2402">
        <v>8.1268994770191706E-4</v>
      </c>
    </row>
    <row r="2403" spans="1:3" x14ac:dyDescent="0.2">
      <c r="A2403" s="1" t="s">
        <v>2400</v>
      </c>
      <c r="B2403">
        <v>4.0000000000000003E-5</v>
      </c>
      <c r="C2403">
        <v>8.1268980701457378E-4</v>
      </c>
    </row>
    <row r="2404" spans="1:3" x14ac:dyDescent="0.2">
      <c r="A2404" s="1" t="s">
        <v>2401</v>
      </c>
      <c r="B2404">
        <v>4.0000000000000003E-5</v>
      </c>
      <c r="C2404">
        <v>8.1268966632723082E-4</v>
      </c>
    </row>
    <row r="2405" spans="1:3" x14ac:dyDescent="0.2">
      <c r="A2405" s="1" t="s">
        <v>2402</v>
      </c>
      <c r="B2405">
        <v>4.0000000000000003E-5</v>
      </c>
      <c r="C2405">
        <v>8.1268952563988786E-4</v>
      </c>
    </row>
    <row r="2406" spans="1:3" x14ac:dyDescent="0.2">
      <c r="A2406" s="1" t="s">
        <v>2403</v>
      </c>
      <c r="B2406">
        <v>4.0000000000000003E-5</v>
      </c>
      <c r="C2406">
        <v>6.6910336325215177E-4</v>
      </c>
    </row>
    <row r="2407" spans="1:3" x14ac:dyDescent="0.2">
      <c r="A2407" s="1" t="s">
        <v>2404</v>
      </c>
      <c r="B2407">
        <v>4.0000000000000003E-5</v>
      </c>
      <c r="C2407">
        <v>8.1268924426520139E-4</v>
      </c>
    </row>
    <row r="2408" spans="1:3" x14ac:dyDescent="0.2">
      <c r="A2408" s="1" t="s">
        <v>2405</v>
      </c>
      <c r="B2408">
        <v>4.0000000000000003E-5</v>
      </c>
      <c r="C2408">
        <v>8.1268910357785811E-4</v>
      </c>
    </row>
    <row r="2409" spans="1:3" x14ac:dyDescent="0.2">
      <c r="A2409" s="1" t="s">
        <v>2406</v>
      </c>
      <c r="B2409">
        <v>4.0000000000000003E-5</v>
      </c>
      <c r="C2409">
        <v>6.6910304843395465E-4</v>
      </c>
    </row>
    <row r="2410" spans="1:3" x14ac:dyDescent="0.2">
      <c r="A2410" s="1" t="s">
        <v>2407</v>
      </c>
      <c r="B2410">
        <v>4.0000000000000003E-5</v>
      </c>
      <c r="C2410">
        <v>8.1268882220317186E-4</v>
      </c>
    </row>
    <row r="2411" spans="1:3" x14ac:dyDescent="0.2">
      <c r="A2411" s="1" t="s">
        <v>2408</v>
      </c>
      <c r="B2411">
        <v>4.0000000000000003E-5</v>
      </c>
      <c r="C2411">
        <v>8.1268868151582901E-4</v>
      </c>
    </row>
    <row r="2412" spans="1:3" x14ac:dyDescent="0.2">
      <c r="A2412" s="1" t="s">
        <v>2409</v>
      </c>
      <c r="B2412">
        <v>4.0000000000000003E-5</v>
      </c>
      <c r="C2412">
        <v>8.1268854082848583E-4</v>
      </c>
    </row>
    <row r="2413" spans="1:3" x14ac:dyDescent="0.2">
      <c r="A2413" s="1" t="s">
        <v>2410</v>
      </c>
      <c r="B2413">
        <v>4.0000000000000003E-5</v>
      </c>
      <c r="C2413">
        <v>6.6910262867635845E-4</v>
      </c>
    </row>
    <row r="2414" spans="1:3" x14ac:dyDescent="0.2">
      <c r="A2414" s="1" t="s">
        <v>2411</v>
      </c>
      <c r="B2414">
        <v>4.0000000000000003E-5</v>
      </c>
      <c r="C2414">
        <v>8.126882594537998E-4</v>
      </c>
    </row>
    <row r="2415" spans="1:3" x14ac:dyDescent="0.2">
      <c r="A2415" s="1" t="s">
        <v>2412</v>
      </c>
      <c r="B2415">
        <v>4.0000000000000003E-5</v>
      </c>
      <c r="C2415">
        <v>8.1268811876645641E-4</v>
      </c>
    </row>
    <row r="2416" spans="1:3" x14ac:dyDescent="0.2">
      <c r="A2416" s="1" t="s">
        <v>2413</v>
      </c>
      <c r="B2416">
        <v>4.0000000000000003E-5</v>
      </c>
      <c r="C2416">
        <v>6.6910231385816123E-4</v>
      </c>
    </row>
    <row r="2417" spans="1:3" x14ac:dyDescent="0.2">
      <c r="A2417" s="1" t="s">
        <v>2414</v>
      </c>
      <c r="B2417">
        <v>4.0000000000000003E-5</v>
      </c>
      <c r="C2417">
        <v>8.1268783739177016E-4</v>
      </c>
    </row>
    <row r="2418" spans="1:3" x14ac:dyDescent="0.2">
      <c r="A2418" s="1" t="s">
        <v>2415</v>
      </c>
      <c r="B2418">
        <v>4.0000000000000003E-5</v>
      </c>
      <c r="C2418">
        <v>8.1268769670442709E-4</v>
      </c>
    </row>
    <row r="2419" spans="1:3" x14ac:dyDescent="0.2">
      <c r="A2419" s="1" t="s">
        <v>2416</v>
      </c>
      <c r="B2419">
        <v>4.0000000000000003E-5</v>
      </c>
      <c r="C2419">
        <v>6.6910199903996367E-4</v>
      </c>
    </row>
    <row r="2420" spans="1:3" x14ac:dyDescent="0.2">
      <c r="A2420" s="1" t="s">
        <v>2417</v>
      </c>
      <c r="B2420">
        <v>4.0000000000000003E-5</v>
      </c>
      <c r="C2420">
        <v>8.1268741532974096E-4</v>
      </c>
    </row>
    <row r="2421" spans="1:3" x14ac:dyDescent="0.2">
      <c r="A2421" s="1" t="s">
        <v>2418</v>
      </c>
      <c r="B2421">
        <v>4.0000000000000003E-5</v>
      </c>
      <c r="C2421">
        <v>6.6910178916116574E-4</v>
      </c>
    </row>
    <row r="2422" spans="1:3" x14ac:dyDescent="0.2">
      <c r="A2422" s="1" t="s">
        <v>2419</v>
      </c>
      <c r="B2422">
        <v>4.0000000000000003E-5</v>
      </c>
      <c r="C2422">
        <v>8.126871339550546E-4</v>
      </c>
    </row>
    <row r="2423" spans="1:3" x14ac:dyDescent="0.2">
      <c r="A2423" s="1" t="s">
        <v>2420</v>
      </c>
      <c r="B2423">
        <v>4.0000000000000003E-5</v>
      </c>
      <c r="C2423">
        <v>6.691015792823677E-4</v>
      </c>
    </row>
    <row r="2424" spans="1:3" x14ac:dyDescent="0.2">
      <c r="A2424" s="1" t="s">
        <v>2421</v>
      </c>
      <c r="B2424">
        <v>4.0000000000000003E-5</v>
      </c>
      <c r="C2424">
        <v>8.1268685258036846E-4</v>
      </c>
    </row>
    <row r="2425" spans="1:3" x14ac:dyDescent="0.2">
      <c r="A2425" s="1" t="s">
        <v>2422</v>
      </c>
      <c r="B2425">
        <v>4.0000000000000003E-5</v>
      </c>
      <c r="C2425">
        <v>6.6910136940356954E-4</v>
      </c>
    </row>
    <row r="2426" spans="1:3" x14ac:dyDescent="0.2">
      <c r="A2426" s="1" t="s">
        <v>2423</v>
      </c>
      <c r="B2426">
        <v>4.0000000000000003E-5</v>
      </c>
      <c r="C2426">
        <v>8.1268657120568233E-4</v>
      </c>
    </row>
    <row r="2427" spans="1:3" x14ac:dyDescent="0.2">
      <c r="A2427" s="1" t="s">
        <v>2424</v>
      </c>
      <c r="B2427">
        <v>4.0000000000000003E-5</v>
      </c>
      <c r="C2427">
        <v>8.1268643051833926E-4</v>
      </c>
    </row>
    <row r="2428" spans="1:3" x14ac:dyDescent="0.2">
      <c r="A2428" s="1" t="s">
        <v>2425</v>
      </c>
      <c r="B2428">
        <v>4.0000000000000003E-5</v>
      </c>
      <c r="C2428">
        <v>6.6910105458537221E-4</v>
      </c>
    </row>
    <row r="2429" spans="1:3" x14ac:dyDescent="0.2">
      <c r="A2429" s="1" t="s">
        <v>2426</v>
      </c>
      <c r="B2429">
        <v>4.0000000000000003E-5</v>
      </c>
      <c r="C2429">
        <v>6.6910094964597324E-4</v>
      </c>
    </row>
    <row r="2430" spans="1:3" x14ac:dyDescent="0.2">
      <c r="A2430" s="1" t="s">
        <v>2427</v>
      </c>
      <c r="B2430">
        <v>4.0000000000000003E-5</v>
      </c>
      <c r="C2430">
        <v>8.1268600845630973E-4</v>
      </c>
    </row>
    <row r="2431" spans="1:3" x14ac:dyDescent="0.2">
      <c r="A2431" s="1" t="s">
        <v>2428</v>
      </c>
      <c r="B2431">
        <v>4.0000000000000003E-5</v>
      </c>
      <c r="C2431">
        <v>8.1268586776896666E-4</v>
      </c>
    </row>
    <row r="2432" spans="1:3" x14ac:dyDescent="0.2">
      <c r="A2432" s="1" t="s">
        <v>2429</v>
      </c>
      <c r="B2432">
        <v>4.0000000000000003E-5</v>
      </c>
      <c r="C2432">
        <v>6.6910063482777612E-4</v>
      </c>
    </row>
    <row r="2433" spans="1:3" x14ac:dyDescent="0.2">
      <c r="A2433" s="1" t="s">
        <v>2430</v>
      </c>
      <c r="B2433">
        <v>4.0000000000000003E-5</v>
      </c>
      <c r="C2433">
        <v>6.6910052988837683E-4</v>
      </c>
    </row>
    <row r="2434" spans="1:3" x14ac:dyDescent="0.2">
      <c r="A2434" s="1" t="s">
        <v>2431</v>
      </c>
      <c r="B2434">
        <v>4.0000000000000003E-5</v>
      </c>
      <c r="C2434">
        <v>8.1268544570693756E-4</v>
      </c>
    </row>
    <row r="2435" spans="1:3" x14ac:dyDescent="0.2">
      <c r="A2435" s="1" t="s">
        <v>2432</v>
      </c>
      <c r="B2435">
        <v>4.0000000000000003E-5</v>
      </c>
      <c r="C2435">
        <v>6.6910032000957857E-4</v>
      </c>
    </row>
    <row r="2436" spans="1:3" x14ac:dyDescent="0.2">
      <c r="A2436" s="1" t="s">
        <v>2433</v>
      </c>
      <c r="B2436">
        <v>4.0000000000000003E-5</v>
      </c>
      <c r="C2436">
        <v>6.6910021507017971E-4</v>
      </c>
    </row>
    <row r="2437" spans="1:3" x14ac:dyDescent="0.2">
      <c r="A2437" s="1" t="s">
        <v>2434</v>
      </c>
      <c r="B2437">
        <v>4.0000000000000003E-5</v>
      </c>
      <c r="C2437">
        <v>8.1268502364490803E-4</v>
      </c>
    </row>
    <row r="2438" spans="1:3" x14ac:dyDescent="0.2">
      <c r="A2438" s="1" t="s">
        <v>2435</v>
      </c>
      <c r="B2438">
        <v>4.0000000000000003E-5</v>
      </c>
      <c r="C2438">
        <v>6.6910000519138145E-4</v>
      </c>
    </row>
    <row r="2439" spans="1:3" x14ac:dyDescent="0.2">
      <c r="A2439" s="1" t="s">
        <v>2436</v>
      </c>
      <c r="B2439">
        <v>4.0000000000000003E-5</v>
      </c>
      <c r="C2439">
        <v>8.1268474227022167E-4</v>
      </c>
    </row>
    <row r="2440" spans="1:3" x14ac:dyDescent="0.2">
      <c r="A2440" s="1" t="s">
        <v>2437</v>
      </c>
      <c r="B2440">
        <v>4.0000000000000003E-5</v>
      </c>
      <c r="C2440">
        <v>6.690997953125833E-4</v>
      </c>
    </row>
    <row r="2441" spans="1:3" x14ac:dyDescent="0.2">
      <c r="A2441" s="1" t="s">
        <v>2438</v>
      </c>
      <c r="B2441">
        <v>4.0000000000000003E-5</v>
      </c>
      <c r="C2441">
        <v>6.6909969037318422E-4</v>
      </c>
    </row>
    <row r="2442" spans="1:3" x14ac:dyDescent="0.2">
      <c r="A2442" s="1" t="s">
        <v>2439</v>
      </c>
      <c r="B2442">
        <v>4.0000000000000003E-5</v>
      </c>
      <c r="C2442">
        <v>8.1268432020819236E-4</v>
      </c>
    </row>
    <row r="2443" spans="1:3" x14ac:dyDescent="0.2">
      <c r="A2443" s="1" t="s">
        <v>2440</v>
      </c>
      <c r="B2443">
        <v>4.0000000000000003E-5</v>
      </c>
      <c r="C2443">
        <v>6.6909948049438607E-4</v>
      </c>
    </row>
    <row r="2444" spans="1:3" x14ac:dyDescent="0.2">
      <c r="A2444" s="1" t="s">
        <v>2441</v>
      </c>
      <c r="B2444">
        <v>4.0000000000000003E-5</v>
      </c>
      <c r="C2444">
        <v>6.6909937555498689E-4</v>
      </c>
    </row>
    <row r="2445" spans="1:3" x14ac:dyDescent="0.2">
      <c r="A2445" s="1" t="s">
        <v>2442</v>
      </c>
      <c r="B2445">
        <v>4.0000000000000003E-5</v>
      </c>
      <c r="C2445">
        <v>6.6909927061558803E-4</v>
      </c>
    </row>
    <row r="2446" spans="1:3" x14ac:dyDescent="0.2">
      <c r="A2446" s="1" t="s">
        <v>2443</v>
      </c>
      <c r="B2446">
        <v>4.0000000000000003E-5</v>
      </c>
      <c r="C2446">
        <v>8.1268375745881998E-4</v>
      </c>
    </row>
    <row r="2447" spans="1:3" x14ac:dyDescent="0.2">
      <c r="A2447" s="1" t="s">
        <v>2444</v>
      </c>
      <c r="B2447">
        <v>4.0000000000000003E-5</v>
      </c>
      <c r="C2447">
        <v>6.6909906073678977E-4</v>
      </c>
    </row>
    <row r="2448" spans="1:3" x14ac:dyDescent="0.2">
      <c r="A2448" s="1" t="s">
        <v>2445</v>
      </c>
      <c r="B2448">
        <v>4.0000000000000003E-5</v>
      </c>
      <c r="C2448">
        <v>6.6909895579739048E-4</v>
      </c>
    </row>
    <row r="2449" spans="1:3" x14ac:dyDescent="0.2">
      <c r="A2449" s="1" t="s">
        <v>2446</v>
      </c>
      <c r="B2449">
        <v>4.0000000000000003E-5</v>
      </c>
      <c r="C2449">
        <v>8.1268333539679066E-4</v>
      </c>
    </row>
    <row r="2450" spans="1:3" x14ac:dyDescent="0.2">
      <c r="A2450" s="1" t="s">
        <v>2447</v>
      </c>
      <c r="B2450">
        <v>4.0000000000000003E-5</v>
      </c>
      <c r="C2450">
        <v>6.6909874591859276E-4</v>
      </c>
    </row>
    <row r="2451" spans="1:3" x14ac:dyDescent="0.2">
      <c r="A2451" s="1" t="s">
        <v>2448</v>
      </c>
      <c r="B2451">
        <v>4.0000000000000003E-5</v>
      </c>
      <c r="C2451">
        <v>6.6909864097919336E-4</v>
      </c>
    </row>
    <row r="2452" spans="1:3" x14ac:dyDescent="0.2">
      <c r="A2452" s="1" t="s">
        <v>2449</v>
      </c>
      <c r="B2452">
        <v>4.0000000000000003E-5</v>
      </c>
      <c r="C2452">
        <v>6.690985360397945E-4</v>
      </c>
    </row>
    <row r="2453" spans="1:3" x14ac:dyDescent="0.2">
      <c r="A2453" s="1" t="s">
        <v>2450</v>
      </c>
      <c r="B2453">
        <v>4.0000000000000003E-5</v>
      </c>
      <c r="C2453">
        <v>6.6909843110039531E-4</v>
      </c>
    </row>
    <row r="2454" spans="1:3" x14ac:dyDescent="0.2">
      <c r="A2454" s="1" t="s">
        <v>2451</v>
      </c>
      <c r="B2454">
        <v>4.0000000000000003E-5</v>
      </c>
      <c r="C2454">
        <v>8.1268263196007521E-4</v>
      </c>
    </row>
    <row r="2455" spans="1:3" x14ac:dyDescent="0.2">
      <c r="A2455" s="1" t="s">
        <v>2452</v>
      </c>
      <c r="B2455">
        <v>4.0000000000000003E-5</v>
      </c>
      <c r="C2455">
        <v>6.6909822122159727E-4</v>
      </c>
    </row>
    <row r="2456" spans="1:3" x14ac:dyDescent="0.2">
      <c r="A2456" s="1" t="s">
        <v>2453</v>
      </c>
      <c r="B2456">
        <v>4.0000000000000003E-5</v>
      </c>
      <c r="C2456">
        <v>6.690981162821982E-4</v>
      </c>
    </row>
    <row r="2457" spans="1:3" x14ac:dyDescent="0.2">
      <c r="A2457" s="1" t="s">
        <v>2454</v>
      </c>
      <c r="B2457">
        <v>4.0000000000000003E-5</v>
      </c>
      <c r="C2457">
        <v>6.6909801134279901E-4</v>
      </c>
    </row>
    <row r="2458" spans="1:3" x14ac:dyDescent="0.2">
      <c r="A2458" s="1" t="s">
        <v>2455</v>
      </c>
      <c r="B2458">
        <v>4.0000000000000003E-5</v>
      </c>
      <c r="C2458">
        <v>6.6909790640340004E-4</v>
      </c>
    </row>
    <row r="2459" spans="1:3" x14ac:dyDescent="0.2">
      <c r="A2459" s="1" t="s">
        <v>2456</v>
      </c>
      <c r="B2459">
        <v>4.0000000000000003E-5</v>
      </c>
      <c r="C2459">
        <v>8.1268192852335976E-4</v>
      </c>
    </row>
    <row r="2460" spans="1:3" x14ac:dyDescent="0.2">
      <c r="A2460" s="1" t="s">
        <v>2457</v>
      </c>
      <c r="B2460">
        <v>4.0000000000000003E-5</v>
      </c>
      <c r="C2460">
        <v>6.6909769652460178E-4</v>
      </c>
    </row>
    <row r="2461" spans="1:3" x14ac:dyDescent="0.2">
      <c r="A2461" s="1" t="s">
        <v>2458</v>
      </c>
      <c r="B2461">
        <v>4.0000000000000003E-5</v>
      </c>
      <c r="C2461">
        <v>6.6909759158520292E-4</v>
      </c>
    </row>
    <row r="2462" spans="1:3" x14ac:dyDescent="0.2">
      <c r="A2462" s="1" t="s">
        <v>2459</v>
      </c>
      <c r="B2462">
        <v>4.0000000000000003E-5</v>
      </c>
      <c r="C2462">
        <v>6.6909748664580363E-4</v>
      </c>
    </row>
    <row r="2463" spans="1:3" x14ac:dyDescent="0.2">
      <c r="A2463" s="1" t="s">
        <v>2460</v>
      </c>
      <c r="B2463">
        <v>4.0000000000000003E-5</v>
      </c>
      <c r="C2463">
        <v>6.6909738170640466E-4</v>
      </c>
    </row>
    <row r="2464" spans="1:3" x14ac:dyDescent="0.2">
      <c r="A2464" s="1" t="s">
        <v>2461</v>
      </c>
      <c r="B2464">
        <v>4.0000000000000003E-5</v>
      </c>
      <c r="C2464">
        <v>6.6909727676700537E-4</v>
      </c>
    </row>
    <row r="2465" spans="1:3" x14ac:dyDescent="0.2">
      <c r="A2465" s="1" t="s">
        <v>2462</v>
      </c>
      <c r="B2465">
        <v>4.0000000000000003E-5</v>
      </c>
      <c r="C2465">
        <v>6.6909717182760651E-4</v>
      </c>
    </row>
    <row r="2466" spans="1:3" x14ac:dyDescent="0.2">
      <c r="A2466" s="1" t="s">
        <v>2463</v>
      </c>
      <c r="B2466">
        <v>4.0000000000000003E-5</v>
      </c>
      <c r="C2466">
        <v>6.6909706688820733E-4</v>
      </c>
    </row>
    <row r="2467" spans="1:3" x14ac:dyDescent="0.2">
      <c r="A2467" s="1" t="s">
        <v>2464</v>
      </c>
      <c r="B2467">
        <v>4.0000000000000003E-5</v>
      </c>
      <c r="C2467">
        <v>6.6909696194880836E-4</v>
      </c>
    </row>
    <row r="2468" spans="1:3" x14ac:dyDescent="0.2">
      <c r="A2468" s="1" t="s">
        <v>2465</v>
      </c>
      <c r="B2468">
        <v>4.0000000000000003E-5</v>
      </c>
      <c r="C2468">
        <v>8.1268066233727181E-4</v>
      </c>
    </row>
    <row r="2469" spans="1:3" x14ac:dyDescent="0.2">
      <c r="A2469" s="1" t="s">
        <v>2466</v>
      </c>
      <c r="B2469">
        <v>4.0000000000000003E-5</v>
      </c>
      <c r="C2469">
        <v>6.6909675207001021E-4</v>
      </c>
    </row>
    <row r="2470" spans="1:3" x14ac:dyDescent="0.2">
      <c r="A2470" s="1" t="s">
        <v>2467</v>
      </c>
      <c r="B2470">
        <v>4.0000000000000003E-5</v>
      </c>
      <c r="C2470">
        <v>8.1268038096258546E-4</v>
      </c>
    </row>
    <row r="2471" spans="1:3" x14ac:dyDescent="0.2">
      <c r="A2471" s="1" t="s">
        <v>2468</v>
      </c>
      <c r="B2471">
        <v>4.0000000000000003E-5</v>
      </c>
      <c r="C2471">
        <v>6.6909654219121195E-4</v>
      </c>
    </row>
    <row r="2472" spans="1:3" x14ac:dyDescent="0.2">
      <c r="A2472" s="1" t="s">
        <v>2469</v>
      </c>
      <c r="B2472">
        <v>4.0000000000000003E-5</v>
      </c>
      <c r="C2472">
        <v>6.6909643725181298E-4</v>
      </c>
    </row>
    <row r="2473" spans="1:3" x14ac:dyDescent="0.2">
      <c r="A2473" s="1" t="s">
        <v>2470</v>
      </c>
      <c r="B2473">
        <v>4.0000000000000003E-5</v>
      </c>
      <c r="C2473">
        <v>6.690963323124138E-4</v>
      </c>
    </row>
    <row r="2474" spans="1:3" x14ac:dyDescent="0.2">
      <c r="A2474" s="1" t="s">
        <v>2471</v>
      </c>
      <c r="B2474">
        <v>3.0000000000000001E-5</v>
      </c>
      <c r="C2474">
        <v>6.6909622737301483E-4</v>
      </c>
    </row>
    <row r="2475" spans="1:3" x14ac:dyDescent="0.2">
      <c r="A2475" s="1" t="s">
        <v>2472</v>
      </c>
      <c r="B2475">
        <v>3.0000000000000001E-5</v>
      </c>
      <c r="C2475">
        <v>6.6909612243361554E-4</v>
      </c>
    </row>
    <row r="2476" spans="1:3" x14ac:dyDescent="0.2">
      <c r="A2476" s="1" t="s">
        <v>2473</v>
      </c>
      <c r="B2476">
        <v>3.0000000000000001E-5</v>
      </c>
      <c r="C2476">
        <v>6.6909601749421657E-4</v>
      </c>
    </row>
    <row r="2477" spans="1:3" x14ac:dyDescent="0.2">
      <c r="A2477" s="1" t="s">
        <v>2474</v>
      </c>
      <c r="B2477">
        <v>3.0000000000000001E-5</v>
      </c>
      <c r="C2477">
        <v>6.6909591255481771E-4</v>
      </c>
    </row>
    <row r="2478" spans="1:3" x14ac:dyDescent="0.2">
      <c r="A2478" s="1" t="s">
        <v>2475</v>
      </c>
      <c r="B2478">
        <v>3.0000000000000001E-5</v>
      </c>
      <c r="C2478">
        <v>6.6909580761541842E-4</v>
      </c>
    </row>
    <row r="2479" spans="1:3" x14ac:dyDescent="0.2">
      <c r="A2479" s="1" t="s">
        <v>2476</v>
      </c>
      <c r="B2479">
        <v>3.0000000000000001E-5</v>
      </c>
      <c r="C2479">
        <v>6.6909570267601945E-4</v>
      </c>
    </row>
    <row r="2480" spans="1:3" x14ac:dyDescent="0.2">
      <c r="A2480" s="1" t="s">
        <v>2477</v>
      </c>
      <c r="B2480">
        <v>3.0000000000000001E-5</v>
      </c>
      <c r="C2480">
        <v>6.6909559773662016E-4</v>
      </c>
    </row>
    <row r="2481" spans="1:3" x14ac:dyDescent="0.2">
      <c r="A2481" s="1" t="s">
        <v>2478</v>
      </c>
      <c r="B2481">
        <v>3.0000000000000001E-5</v>
      </c>
      <c r="C2481">
        <v>6.690954927972213E-4</v>
      </c>
    </row>
    <row r="2482" spans="1:3" x14ac:dyDescent="0.2">
      <c r="A2482" s="1" t="s">
        <v>2479</v>
      </c>
      <c r="B2482">
        <v>3.0000000000000001E-5</v>
      </c>
      <c r="C2482">
        <v>6.6909538785782212E-4</v>
      </c>
    </row>
    <row r="2483" spans="1:3" x14ac:dyDescent="0.2">
      <c r="A2483" s="1" t="s">
        <v>2480</v>
      </c>
      <c r="B2483">
        <v>3.0000000000000001E-5</v>
      </c>
      <c r="C2483">
        <v>6.6909528291842315E-4</v>
      </c>
    </row>
    <row r="2484" spans="1:3" x14ac:dyDescent="0.2">
      <c r="A2484" s="1" t="s">
        <v>2481</v>
      </c>
      <c r="B2484">
        <v>3.0000000000000001E-5</v>
      </c>
      <c r="C2484">
        <v>6.6909517797902396E-4</v>
      </c>
    </row>
    <row r="2485" spans="1:3" x14ac:dyDescent="0.2">
      <c r="A2485" s="1" t="s">
        <v>2482</v>
      </c>
      <c r="B2485">
        <v>3.0000000000000001E-5</v>
      </c>
      <c r="C2485">
        <v>6.69095073039625E-4</v>
      </c>
    </row>
    <row r="2486" spans="1:3" x14ac:dyDescent="0.2">
      <c r="A2486" s="1" t="s">
        <v>2483</v>
      </c>
      <c r="B2486">
        <v>3.0000000000000001E-5</v>
      </c>
      <c r="C2486">
        <v>6.6909496810022603E-4</v>
      </c>
    </row>
    <row r="2487" spans="1:3" x14ac:dyDescent="0.2">
      <c r="A2487" s="1" t="s">
        <v>2484</v>
      </c>
      <c r="B2487">
        <v>3.0000000000000001E-5</v>
      </c>
      <c r="C2487">
        <v>6.6909486316082685E-4</v>
      </c>
    </row>
    <row r="2488" spans="1:3" x14ac:dyDescent="0.2">
      <c r="A2488" s="1" t="s">
        <v>2485</v>
      </c>
      <c r="B2488">
        <v>3.0000000000000001E-5</v>
      </c>
      <c r="C2488">
        <v>6.6909475822142799E-4</v>
      </c>
    </row>
    <row r="2489" spans="1:3" x14ac:dyDescent="0.2">
      <c r="A2489" s="1" t="s">
        <v>2486</v>
      </c>
      <c r="B2489">
        <v>3.0000000000000001E-5</v>
      </c>
      <c r="C2489">
        <v>6.6909465328202859E-4</v>
      </c>
    </row>
    <row r="2490" spans="1:3" x14ac:dyDescent="0.2">
      <c r="A2490" s="1" t="s">
        <v>2487</v>
      </c>
      <c r="B2490">
        <v>3.0000000000000001E-5</v>
      </c>
      <c r="C2490">
        <v>6.6909454834262962E-4</v>
      </c>
    </row>
    <row r="2491" spans="1:3" x14ac:dyDescent="0.2">
      <c r="A2491" s="1" t="s">
        <v>2488</v>
      </c>
      <c r="B2491">
        <v>3.0000000000000001E-5</v>
      </c>
      <c r="C2491">
        <v>6.6909444340323054E-4</v>
      </c>
    </row>
    <row r="2492" spans="1:3" x14ac:dyDescent="0.2">
      <c r="A2492" s="1" t="s">
        <v>2489</v>
      </c>
      <c r="B2492">
        <v>3.0000000000000001E-5</v>
      </c>
      <c r="C2492">
        <v>6.6909433846383157E-4</v>
      </c>
    </row>
    <row r="2493" spans="1:3" x14ac:dyDescent="0.2">
      <c r="A2493" s="1" t="s">
        <v>2490</v>
      </c>
      <c r="B2493">
        <v>3.0000000000000001E-5</v>
      </c>
      <c r="C2493">
        <v>6.6909423352443228E-4</v>
      </c>
    </row>
    <row r="2494" spans="1:3" x14ac:dyDescent="0.2">
      <c r="A2494" s="1" t="s">
        <v>2491</v>
      </c>
      <c r="B2494">
        <v>3.0000000000000001E-5</v>
      </c>
      <c r="C2494">
        <v>6.6909412858503321E-4</v>
      </c>
    </row>
    <row r="2495" spans="1:3" x14ac:dyDescent="0.2">
      <c r="A2495" s="1" t="s">
        <v>2492</v>
      </c>
      <c r="B2495">
        <v>3.0000000000000001E-5</v>
      </c>
      <c r="C2495">
        <v>6.6909402364563435E-4</v>
      </c>
    </row>
    <row r="2496" spans="1:3" x14ac:dyDescent="0.2">
      <c r="A2496" s="1" t="s">
        <v>2493</v>
      </c>
      <c r="B2496">
        <v>3.0000000000000001E-5</v>
      </c>
      <c r="C2496">
        <v>6.6909391870623516E-4</v>
      </c>
    </row>
    <row r="2497" spans="1:3" x14ac:dyDescent="0.2">
      <c r="A2497" s="1" t="s">
        <v>2494</v>
      </c>
      <c r="B2497">
        <v>3.0000000000000001E-5</v>
      </c>
      <c r="C2497">
        <v>6.6909381376683609E-4</v>
      </c>
    </row>
    <row r="2498" spans="1:3" x14ac:dyDescent="0.2">
      <c r="A2498" s="1" t="s">
        <v>2495</v>
      </c>
      <c r="B2498">
        <v>3.0000000000000001E-5</v>
      </c>
      <c r="C2498">
        <v>6.690937088274369E-4</v>
      </c>
    </row>
    <row r="2499" spans="1:3" x14ac:dyDescent="0.2">
      <c r="A2499" s="1" t="s">
        <v>2496</v>
      </c>
      <c r="B2499">
        <v>3.0000000000000001E-5</v>
      </c>
      <c r="C2499">
        <v>6.6909360388803804E-4</v>
      </c>
    </row>
    <row r="2500" spans="1:3" x14ac:dyDescent="0.2">
      <c r="A2500" s="1" t="s">
        <v>2497</v>
      </c>
      <c r="B2500">
        <v>3.0000000000000001E-5</v>
      </c>
      <c r="C2500">
        <v>6.6909349894863886E-4</v>
      </c>
    </row>
    <row r="2501" spans="1:3" x14ac:dyDescent="0.2">
      <c r="A2501" s="1" t="s">
        <v>2498</v>
      </c>
      <c r="B2501">
        <v>3.0000000000000001E-5</v>
      </c>
      <c r="C2501">
        <v>6.6909339400923978E-4</v>
      </c>
    </row>
    <row r="2502" spans="1:3" x14ac:dyDescent="0.2">
      <c r="A2502" s="1" t="s">
        <v>2499</v>
      </c>
      <c r="B2502">
        <v>3.0000000000000001E-5</v>
      </c>
      <c r="C2502">
        <v>6.690932890698406E-4</v>
      </c>
    </row>
    <row r="2503" spans="1:3" x14ac:dyDescent="0.2">
      <c r="A2503" s="1" t="s">
        <v>2500</v>
      </c>
      <c r="B2503">
        <v>3.0000000000000001E-5</v>
      </c>
      <c r="C2503">
        <v>6.6909318413044163E-4</v>
      </c>
    </row>
    <row r="2504" spans="1:3" x14ac:dyDescent="0.2">
      <c r="A2504" s="1" t="s">
        <v>2501</v>
      </c>
      <c r="B2504">
        <v>3.0000000000000001E-5</v>
      </c>
      <c r="C2504">
        <v>6.6909307919104267E-4</v>
      </c>
    </row>
    <row r="2505" spans="1:3" x14ac:dyDescent="0.2">
      <c r="A2505" s="1" t="s">
        <v>2502</v>
      </c>
      <c r="B2505">
        <v>3.0000000000000001E-5</v>
      </c>
      <c r="C2505">
        <v>6.6909297425164337E-4</v>
      </c>
    </row>
    <row r="2506" spans="1:3" x14ac:dyDescent="0.2">
      <c r="A2506" s="1" t="s">
        <v>2503</v>
      </c>
      <c r="B2506">
        <v>3.0000000000000001E-5</v>
      </c>
      <c r="C2506">
        <v>6.6909286931224441E-4</v>
      </c>
    </row>
    <row r="2507" spans="1:3" x14ac:dyDescent="0.2">
      <c r="A2507" s="1" t="s">
        <v>2504</v>
      </c>
      <c r="B2507">
        <v>3.0000000000000001E-5</v>
      </c>
      <c r="C2507">
        <v>6.6909276437284522E-4</v>
      </c>
    </row>
    <row r="2508" spans="1:3" x14ac:dyDescent="0.2">
      <c r="A2508" s="1" t="s">
        <v>2505</v>
      </c>
      <c r="B2508">
        <v>3.0000000000000001E-5</v>
      </c>
      <c r="C2508">
        <v>6.6909265943344625E-4</v>
      </c>
    </row>
    <row r="2509" spans="1:3" x14ac:dyDescent="0.2">
      <c r="A2509" s="1" t="s">
        <v>2506</v>
      </c>
      <c r="B2509">
        <v>3.0000000000000001E-5</v>
      </c>
      <c r="C2509">
        <v>6.6909255449404696E-4</v>
      </c>
    </row>
    <row r="2510" spans="1:3" x14ac:dyDescent="0.2">
      <c r="A2510" s="1" t="s">
        <v>2507</v>
      </c>
      <c r="B2510">
        <v>3.0000000000000001E-5</v>
      </c>
      <c r="C2510">
        <v>6.690924495546481E-4</v>
      </c>
    </row>
    <row r="2511" spans="1:3" x14ac:dyDescent="0.2">
      <c r="A2511" s="1" t="s">
        <v>2508</v>
      </c>
      <c r="B2511">
        <v>3.0000000000000001E-5</v>
      </c>
      <c r="C2511">
        <v>6.6909234461524892E-4</v>
      </c>
    </row>
    <row r="2512" spans="1:3" x14ac:dyDescent="0.2">
      <c r="A2512" s="1" t="s">
        <v>2509</v>
      </c>
      <c r="B2512">
        <v>3.0000000000000001E-5</v>
      </c>
      <c r="C2512">
        <v>6.6909223967584995E-4</v>
      </c>
    </row>
    <row r="2513" spans="1:3" x14ac:dyDescent="0.2">
      <c r="A2513" s="1" t="s">
        <v>2510</v>
      </c>
      <c r="B2513">
        <v>3.0000000000000001E-5</v>
      </c>
      <c r="C2513">
        <v>6.6909213473645098E-4</v>
      </c>
    </row>
    <row r="2514" spans="1:3" x14ac:dyDescent="0.2">
      <c r="A2514" s="1" t="s">
        <v>2511</v>
      </c>
      <c r="B2514">
        <v>3.0000000000000001E-5</v>
      </c>
      <c r="C2514">
        <v>6.690920297970518E-4</v>
      </c>
    </row>
    <row r="2515" spans="1:3" x14ac:dyDescent="0.2">
      <c r="A2515" s="1" t="s">
        <v>2512</v>
      </c>
      <c r="B2515">
        <v>3.0000000000000001E-5</v>
      </c>
      <c r="C2515">
        <v>6.6909192485765283E-4</v>
      </c>
    </row>
    <row r="2516" spans="1:3" x14ac:dyDescent="0.2">
      <c r="A2516" s="1" t="s">
        <v>2513</v>
      </c>
      <c r="B2516">
        <v>3.0000000000000001E-5</v>
      </c>
      <c r="C2516">
        <v>6.6909181991825354E-4</v>
      </c>
    </row>
    <row r="2517" spans="1:3" x14ac:dyDescent="0.2">
      <c r="A2517" s="1" t="s">
        <v>2514</v>
      </c>
      <c r="B2517">
        <v>3.0000000000000001E-5</v>
      </c>
      <c r="C2517">
        <v>6.6909171497885468E-4</v>
      </c>
    </row>
    <row r="2518" spans="1:3" x14ac:dyDescent="0.2">
      <c r="A2518" s="1" t="s">
        <v>2515</v>
      </c>
      <c r="B2518">
        <v>3.0000000000000001E-5</v>
      </c>
      <c r="C2518">
        <v>6.690916100394555E-4</v>
      </c>
    </row>
    <row r="2519" spans="1:3" x14ac:dyDescent="0.2">
      <c r="A2519" s="1" t="s">
        <v>2516</v>
      </c>
      <c r="B2519">
        <v>3.0000000000000001E-5</v>
      </c>
      <c r="C2519">
        <v>6.6909150510005653E-4</v>
      </c>
    </row>
    <row r="2520" spans="1:3" x14ac:dyDescent="0.2">
      <c r="A2520" s="1" t="s">
        <v>2517</v>
      </c>
      <c r="B2520">
        <v>3.0000000000000001E-5</v>
      </c>
      <c r="C2520">
        <v>6.6909140016065724E-4</v>
      </c>
    </row>
    <row r="2521" spans="1:3" x14ac:dyDescent="0.2">
      <c r="A2521" s="1" t="s">
        <v>2518</v>
      </c>
      <c r="B2521">
        <v>3.0000000000000001E-5</v>
      </c>
      <c r="C2521">
        <v>6.6909129522125838E-4</v>
      </c>
    </row>
    <row r="2522" spans="1:3" x14ac:dyDescent="0.2">
      <c r="A2522" s="1" t="s">
        <v>2519</v>
      </c>
      <c r="B2522">
        <v>3.0000000000000001E-5</v>
      </c>
      <c r="C2522">
        <v>6.690911902818593E-4</v>
      </c>
    </row>
    <row r="2523" spans="1:3" x14ac:dyDescent="0.2">
      <c r="A2523" s="1" t="s">
        <v>2520</v>
      </c>
      <c r="B2523">
        <v>3.0000000000000001E-5</v>
      </c>
      <c r="C2523">
        <v>6.6909108534246012E-4</v>
      </c>
    </row>
    <row r="2524" spans="1:3" x14ac:dyDescent="0.2">
      <c r="A2524" s="1" t="s">
        <v>2521</v>
      </c>
      <c r="B2524">
        <v>3.0000000000000001E-5</v>
      </c>
      <c r="C2524">
        <v>6.6909098040306115E-4</v>
      </c>
    </row>
    <row r="2525" spans="1:3" x14ac:dyDescent="0.2">
      <c r="A2525" s="1" t="s">
        <v>2522</v>
      </c>
      <c r="B2525">
        <v>3.0000000000000001E-5</v>
      </c>
      <c r="C2525">
        <v>6.6909087546366207E-4</v>
      </c>
    </row>
    <row r="2526" spans="1:3" x14ac:dyDescent="0.2">
      <c r="A2526" s="1" t="s">
        <v>2523</v>
      </c>
      <c r="B2526">
        <v>3.0000000000000001E-5</v>
      </c>
      <c r="C2526">
        <v>6.6909077052426289E-4</v>
      </c>
    </row>
    <row r="2527" spans="1:3" x14ac:dyDescent="0.2">
      <c r="A2527" s="1" t="s">
        <v>2524</v>
      </c>
      <c r="B2527">
        <v>3.0000000000000001E-5</v>
      </c>
      <c r="C2527">
        <v>6.6909066558486381E-4</v>
      </c>
    </row>
    <row r="2528" spans="1:3" x14ac:dyDescent="0.2">
      <c r="A2528" s="1" t="s">
        <v>2525</v>
      </c>
      <c r="B2528">
        <v>3.0000000000000001E-5</v>
      </c>
      <c r="C2528">
        <v>6.6909056064546474E-4</v>
      </c>
    </row>
    <row r="2529" spans="1:3" x14ac:dyDescent="0.2">
      <c r="A2529" s="1" t="s">
        <v>2526</v>
      </c>
      <c r="B2529">
        <v>3.0000000000000001E-5</v>
      </c>
      <c r="C2529">
        <v>6.6909045570606566E-4</v>
      </c>
    </row>
    <row r="2530" spans="1:3" x14ac:dyDescent="0.2">
      <c r="A2530" s="1" t="s">
        <v>2527</v>
      </c>
      <c r="B2530">
        <v>3.0000000000000001E-5</v>
      </c>
      <c r="C2530">
        <v>6.6909035076666659E-4</v>
      </c>
    </row>
    <row r="2531" spans="1:3" x14ac:dyDescent="0.2">
      <c r="A2531" s="1" t="s">
        <v>2528</v>
      </c>
      <c r="B2531">
        <v>3.0000000000000001E-5</v>
      </c>
      <c r="C2531">
        <v>6.6909024582726762E-4</v>
      </c>
    </row>
    <row r="2532" spans="1:3" x14ac:dyDescent="0.2">
      <c r="A2532" s="1" t="s">
        <v>2529</v>
      </c>
      <c r="B2532">
        <v>3.0000000000000001E-5</v>
      </c>
      <c r="C2532">
        <v>6.6909014088786843E-4</v>
      </c>
    </row>
    <row r="2533" spans="1:3" x14ac:dyDescent="0.2">
      <c r="A2533" s="1" t="s">
        <v>2530</v>
      </c>
      <c r="B2533">
        <v>3.0000000000000001E-5</v>
      </c>
      <c r="C2533">
        <v>6.6909003594846958E-4</v>
      </c>
    </row>
    <row r="2534" spans="1:3" x14ac:dyDescent="0.2">
      <c r="A2534" s="1" t="s">
        <v>2531</v>
      </c>
      <c r="B2534">
        <v>3.0000000000000001E-5</v>
      </c>
      <c r="C2534">
        <v>6.6908993100907017E-4</v>
      </c>
    </row>
    <row r="2535" spans="1:3" x14ac:dyDescent="0.2">
      <c r="A2535" s="1" t="s">
        <v>2532</v>
      </c>
      <c r="B2535">
        <v>3.0000000000000001E-5</v>
      </c>
      <c r="C2535">
        <v>6.6908982606967121E-4</v>
      </c>
    </row>
    <row r="2536" spans="1:3" x14ac:dyDescent="0.2">
      <c r="A2536" s="1" t="s">
        <v>2533</v>
      </c>
      <c r="B2536">
        <v>3.0000000000000001E-5</v>
      </c>
      <c r="C2536">
        <v>6.6908972113027213E-4</v>
      </c>
    </row>
    <row r="2537" spans="1:3" x14ac:dyDescent="0.2">
      <c r="A2537" s="1" t="s">
        <v>2534</v>
      </c>
      <c r="B2537">
        <v>3.0000000000000001E-5</v>
      </c>
      <c r="C2537">
        <v>6.6908961619087316E-4</v>
      </c>
    </row>
    <row r="2538" spans="1:3" x14ac:dyDescent="0.2">
      <c r="A2538" s="1" t="s">
        <v>2535</v>
      </c>
      <c r="B2538">
        <v>3.0000000000000001E-5</v>
      </c>
      <c r="C2538">
        <v>6.6908951125147387E-4</v>
      </c>
    </row>
    <row r="2539" spans="1:3" x14ac:dyDescent="0.2">
      <c r="A2539" s="1" t="s">
        <v>2536</v>
      </c>
      <c r="B2539">
        <v>3.0000000000000001E-5</v>
      </c>
      <c r="C2539">
        <v>6.690894063120748E-4</v>
      </c>
    </row>
    <row r="2540" spans="1:3" x14ac:dyDescent="0.2">
      <c r="A2540" s="1" t="s">
        <v>2537</v>
      </c>
      <c r="B2540">
        <v>3.0000000000000001E-5</v>
      </c>
      <c r="C2540">
        <v>6.6908930137267594E-4</v>
      </c>
    </row>
    <row r="2541" spans="1:3" x14ac:dyDescent="0.2">
      <c r="A2541" s="1" t="s">
        <v>2538</v>
      </c>
      <c r="B2541">
        <v>3.0000000000000001E-5</v>
      </c>
      <c r="C2541">
        <v>6.6908919643327675E-4</v>
      </c>
    </row>
    <row r="2542" spans="1:3" x14ac:dyDescent="0.2">
      <c r="A2542" s="1" t="s">
        <v>2539</v>
      </c>
      <c r="B2542">
        <v>3.0000000000000001E-5</v>
      </c>
      <c r="C2542">
        <v>6.6908909149387768E-4</v>
      </c>
    </row>
    <row r="2543" spans="1:3" x14ac:dyDescent="0.2">
      <c r="A2543" s="1" t="s">
        <v>2540</v>
      </c>
      <c r="B2543">
        <v>3.0000000000000001E-5</v>
      </c>
      <c r="C2543">
        <v>6.6908898655447849E-4</v>
      </c>
    </row>
    <row r="2544" spans="1:3" x14ac:dyDescent="0.2">
      <c r="A2544" s="1" t="s">
        <v>2541</v>
      </c>
      <c r="B2544">
        <v>3.0000000000000001E-5</v>
      </c>
      <c r="C2544">
        <v>6.6908888161507963E-4</v>
      </c>
    </row>
    <row r="2545" spans="1:3" x14ac:dyDescent="0.2">
      <c r="A2545" s="1" t="s">
        <v>2542</v>
      </c>
      <c r="B2545">
        <v>3.0000000000000001E-5</v>
      </c>
      <c r="C2545">
        <v>6.6908877667568045E-4</v>
      </c>
    </row>
    <row r="2546" spans="1:3" x14ac:dyDescent="0.2">
      <c r="A2546" s="1" t="s">
        <v>2543</v>
      </c>
      <c r="B2546">
        <v>3.0000000000000001E-5</v>
      </c>
      <c r="C2546">
        <v>6.6908867173628137E-4</v>
      </c>
    </row>
    <row r="2547" spans="1:3" x14ac:dyDescent="0.2">
      <c r="A2547" s="1" t="s">
        <v>2544</v>
      </c>
      <c r="B2547">
        <v>3.0000000000000001E-5</v>
      </c>
      <c r="C2547">
        <v>6.6908856679688219E-4</v>
      </c>
    </row>
    <row r="2548" spans="1:3" x14ac:dyDescent="0.2">
      <c r="A2548" s="1" t="s">
        <v>2545</v>
      </c>
      <c r="B2548">
        <v>3.0000000000000001E-5</v>
      </c>
      <c r="C2548">
        <v>6.6908846185748333E-4</v>
      </c>
    </row>
    <row r="2549" spans="1:3" x14ac:dyDescent="0.2">
      <c r="A2549" s="1" t="s">
        <v>2546</v>
      </c>
      <c r="B2549">
        <v>3.0000000000000001E-5</v>
      </c>
      <c r="C2549">
        <v>6.6908835691808436E-4</v>
      </c>
    </row>
    <row r="2550" spans="1:3" x14ac:dyDescent="0.2">
      <c r="A2550" s="1" t="s">
        <v>2547</v>
      </c>
      <c r="B2550">
        <v>3.0000000000000001E-5</v>
      </c>
      <c r="C2550">
        <v>6.6908825197868507E-4</v>
      </c>
    </row>
    <row r="2551" spans="1:3" x14ac:dyDescent="0.2">
      <c r="A2551" s="1" t="s">
        <v>2548</v>
      </c>
      <c r="B2551">
        <v>3.0000000000000001E-5</v>
      </c>
      <c r="C2551">
        <v>6.690881470392861E-4</v>
      </c>
    </row>
    <row r="2552" spans="1:3" x14ac:dyDescent="0.2">
      <c r="A2552" s="1" t="s">
        <v>2549</v>
      </c>
      <c r="B2552">
        <v>3.0000000000000001E-5</v>
      </c>
      <c r="C2552">
        <v>6.6908804209988692E-4</v>
      </c>
    </row>
    <row r="2553" spans="1:3" x14ac:dyDescent="0.2">
      <c r="A2553" s="1" t="s">
        <v>2550</v>
      </c>
      <c r="B2553">
        <v>3.0000000000000001E-5</v>
      </c>
      <c r="C2553">
        <v>6.6908793716048795E-4</v>
      </c>
    </row>
    <row r="2554" spans="1:3" x14ac:dyDescent="0.2">
      <c r="A2554" s="1" t="s">
        <v>2551</v>
      </c>
      <c r="B2554">
        <v>3.0000000000000001E-5</v>
      </c>
      <c r="C2554">
        <v>6.6908783222108888E-4</v>
      </c>
    </row>
    <row r="2555" spans="1:3" x14ac:dyDescent="0.2">
      <c r="A2555" s="1" t="s">
        <v>2552</v>
      </c>
      <c r="B2555">
        <v>3.0000000000000001E-5</v>
      </c>
      <c r="C2555">
        <v>6.690877272816898E-4</v>
      </c>
    </row>
    <row r="2556" spans="1:3" x14ac:dyDescent="0.2">
      <c r="A2556" s="1" t="s">
        <v>2553</v>
      </c>
      <c r="B2556">
        <v>3.0000000000000001E-5</v>
      </c>
      <c r="C2556">
        <v>6.6908762234229062E-4</v>
      </c>
    </row>
    <row r="2557" spans="1:3" x14ac:dyDescent="0.2">
      <c r="A2557" s="1" t="s">
        <v>2554</v>
      </c>
      <c r="B2557">
        <v>3.0000000000000001E-5</v>
      </c>
      <c r="C2557">
        <v>6.6908751740289165E-4</v>
      </c>
    </row>
    <row r="2558" spans="1:3" x14ac:dyDescent="0.2">
      <c r="A2558" s="1" t="s">
        <v>2555</v>
      </c>
      <c r="B2558">
        <v>3.0000000000000001E-5</v>
      </c>
      <c r="C2558">
        <v>6.6908741246349257E-4</v>
      </c>
    </row>
    <row r="2559" spans="1:3" x14ac:dyDescent="0.2">
      <c r="A2559" s="1" t="s">
        <v>2556</v>
      </c>
      <c r="B2559">
        <v>3.0000000000000001E-5</v>
      </c>
      <c r="C2559">
        <v>6.690873075240935E-4</v>
      </c>
    </row>
    <row r="2560" spans="1:3" x14ac:dyDescent="0.2">
      <c r="A2560" s="1" t="s">
        <v>2557</v>
      </c>
      <c r="B2560">
        <v>3.0000000000000001E-5</v>
      </c>
      <c r="C2560">
        <v>6.6908720258469442E-4</v>
      </c>
    </row>
    <row r="2561" spans="1:3" x14ac:dyDescent="0.2">
      <c r="A2561" s="1" t="s">
        <v>2558</v>
      </c>
      <c r="B2561">
        <v>3.0000000000000001E-5</v>
      </c>
      <c r="C2561">
        <v>6.6908709764529524E-4</v>
      </c>
    </row>
    <row r="2562" spans="1:3" x14ac:dyDescent="0.2">
      <c r="A2562" s="1" t="s">
        <v>2559</v>
      </c>
      <c r="B2562">
        <v>3.0000000000000001E-5</v>
      </c>
      <c r="C2562">
        <v>6.6908699270589627E-4</v>
      </c>
    </row>
    <row r="2563" spans="1:3" x14ac:dyDescent="0.2">
      <c r="A2563" s="1" t="s">
        <v>2560</v>
      </c>
      <c r="B2563">
        <v>3.0000000000000001E-5</v>
      </c>
      <c r="C2563">
        <v>6.6908688776649709E-4</v>
      </c>
    </row>
    <row r="2564" spans="1:3" x14ac:dyDescent="0.2">
      <c r="A2564" s="1" t="s">
        <v>2561</v>
      </c>
      <c r="B2564">
        <v>3.0000000000000001E-5</v>
      </c>
      <c r="C2564">
        <v>6.6908678282709812E-4</v>
      </c>
    </row>
    <row r="2565" spans="1:3" x14ac:dyDescent="0.2">
      <c r="A2565" s="1" t="s">
        <v>2562</v>
      </c>
      <c r="B2565">
        <v>3.0000000000000001E-5</v>
      </c>
      <c r="C2565">
        <v>6.6908667788769883E-4</v>
      </c>
    </row>
    <row r="2566" spans="1:3" x14ac:dyDescent="0.2">
      <c r="A2566" s="1" t="s">
        <v>2563</v>
      </c>
      <c r="B2566">
        <v>3.0000000000000001E-5</v>
      </c>
      <c r="C2566">
        <v>6.6908657294829986E-4</v>
      </c>
    </row>
    <row r="2567" spans="1:3" x14ac:dyDescent="0.2">
      <c r="A2567" s="1" t="s">
        <v>2564</v>
      </c>
      <c r="B2567">
        <v>3.0000000000000001E-5</v>
      </c>
      <c r="C2567">
        <v>6.6908646800890089E-4</v>
      </c>
    </row>
    <row r="2568" spans="1:3" x14ac:dyDescent="0.2">
      <c r="A2568" s="1" t="s">
        <v>2565</v>
      </c>
      <c r="B2568">
        <v>3.0000000000000001E-5</v>
      </c>
      <c r="C2568">
        <v>6.6908636306950171E-4</v>
      </c>
    </row>
    <row r="2569" spans="1:3" x14ac:dyDescent="0.2">
      <c r="A2569" s="1" t="s">
        <v>2566</v>
      </c>
      <c r="B2569">
        <v>3.0000000000000001E-5</v>
      </c>
      <c r="C2569">
        <v>6.6908625813010274E-4</v>
      </c>
    </row>
    <row r="2570" spans="1:3" x14ac:dyDescent="0.2">
      <c r="A2570" s="1" t="s">
        <v>2567</v>
      </c>
      <c r="B2570">
        <v>3.0000000000000001E-5</v>
      </c>
      <c r="C2570">
        <v>6.6908615319070366E-4</v>
      </c>
    </row>
    <row r="2571" spans="1:3" x14ac:dyDescent="0.2">
      <c r="A2571" s="1" t="s">
        <v>2568</v>
      </c>
      <c r="B2571">
        <v>3.0000000000000001E-5</v>
      </c>
      <c r="C2571">
        <v>6.6908604825130448E-4</v>
      </c>
    </row>
    <row r="2572" spans="1:3" x14ac:dyDescent="0.2">
      <c r="A2572" s="1" t="s">
        <v>2569</v>
      </c>
      <c r="B2572">
        <v>3.0000000000000001E-5</v>
      </c>
      <c r="C2572">
        <v>6.690859433119054E-4</v>
      </c>
    </row>
    <row r="2573" spans="1:3" x14ac:dyDescent="0.2">
      <c r="A2573" s="1" t="s">
        <v>2570</v>
      </c>
      <c r="B2573">
        <v>3.0000000000000001E-5</v>
      </c>
      <c r="C2573">
        <v>6.6908583837250633E-4</v>
      </c>
    </row>
    <row r="2574" spans="1:3" x14ac:dyDescent="0.2">
      <c r="A2574" s="1" t="s">
        <v>2571</v>
      </c>
      <c r="B2574">
        <v>3.0000000000000001E-5</v>
      </c>
      <c r="C2574">
        <v>6.6908573343310725E-4</v>
      </c>
    </row>
    <row r="2575" spans="1:3" x14ac:dyDescent="0.2">
      <c r="A2575" s="1" t="s">
        <v>2572</v>
      </c>
      <c r="B2575">
        <v>3.0000000000000001E-5</v>
      </c>
      <c r="C2575">
        <v>6.6908562849370818E-4</v>
      </c>
    </row>
    <row r="2576" spans="1:3" x14ac:dyDescent="0.2">
      <c r="A2576" s="1" t="s">
        <v>2573</v>
      </c>
      <c r="B2576">
        <v>3.0000000000000001E-5</v>
      </c>
      <c r="C2576">
        <v>6.6908552355430921E-4</v>
      </c>
    </row>
    <row r="2577" spans="1:3" x14ac:dyDescent="0.2">
      <c r="A2577" s="1" t="s">
        <v>2574</v>
      </c>
      <c r="B2577">
        <v>3.0000000000000001E-5</v>
      </c>
      <c r="C2577">
        <v>6.6908541861491002E-4</v>
      </c>
    </row>
    <row r="2578" spans="1:3" x14ac:dyDescent="0.2">
      <c r="A2578" s="1" t="s">
        <v>2575</v>
      </c>
      <c r="B2578">
        <v>3.0000000000000001E-5</v>
      </c>
      <c r="C2578">
        <v>6.6908531367551117E-4</v>
      </c>
    </row>
    <row r="2579" spans="1:3" x14ac:dyDescent="0.2">
      <c r="A2579" s="1" t="s">
        <v>2576</v>
      </c>
      <c r="B2579">
        <v>3.0000000000000001E-5</v>
      </c>
      <c r="C2579">
        <v>6.6908520873611176E-4</v>
      </c>
    </row>
    <row r="2580" spans="1:3" x14ac:dyDescent="0.2">
      <c r="A2580" s="1" t="s">
        <v>2577</v>
      </c>
      <c r="B2580">
        <v>3.0000000000000001E-5</v>
      </c>
      <c r="C2580">
        <v>6.6908510379671291E-4</v>
      </c>
    </row>
    <row r="2581" spans="1:3" x14ac:dyDescent="0.2">
      <c r="A2581" s="1" t="s">
        <v>2578</v>
      </c>
      <c r="B2581">
        <v>3.0000000000000001E-5</v>
      </c>
      <c r="C2581">
        <v>6.6908499885731372E-4</v>
      </c>
    </row>
    <row r="2582" spans="1:3" x14ac:dyDescent="0.2">
      <c r="A2582" s="1" t="s">
        <v>2579</v>
      </c>
      <c r="B2582">
        <v>3.0000000000000001E-5</v>
      </c>
      <c r="C2582">
        <v>6.6908489391791475E-4</v>
      </c>
    </row>
    <row r="2583" spans="1:3" x14ac:dyDescent="0.2">
      <c r="A2583" s="1" t="s">
        <v>2580</v>
      </c>
      <c r="B2583">
        <v>3.0000000000000001E-5</v>
      </c>
      <c r="C2583">
        <v>6.6908478897851546E-4</v>
      </c>
    </row>
    <row r="2584" spans="1:3" x14ac:dyDescent="0.2">
      <c r="A2584" s="1" t="s">
        <v>2581</v>
      </c>
      <c r="B2584">
        <v>3.0000000000000001E-5</v>
      </c>
      <c r="C2584">
        <v>6.6908468403911649E-4</v>
      </c>
    </row>
    <row r="2585" spans="1:3" x14ac:dyDescent="0.2">
      <c r="A2585" s="1" t="s">
        <v>2582</v>
      </c>
      <c r="B2585">
        <v>3.0000000000000001E-5</v>
      </c>
      <c r="C2585">
        <v>6.6908457909971753E-4</v>
      </c>
    </row>
    <row r="2586" spans="1:3" x14ac:dyDescent="0.2">
      <c r="A2586" s="1" t="s">
        <v>2583</v>
      </c>
      <c r="B2586">
        <v>2.0000000000000002E-5</v>
      </c>
      <c r="C2586">
        <v>6.6908447416031856E-4</v>
      </c>
    </row>
    <row r="2587" spans="1:3" x14ac:dyDescent="0.2">
      <c r="A2587" s="1" t="s">
        <v>2584</v>
      </c>
      <c r="B2587">
        <v>2.0000000000000002E-5</v>
      </c>
      <c r="C2587">
        <v>6.6908436922091948E-4</v>
      </c>
    </row>
    <row r="2588" spans="1:3" x14ac:dyDescent="0.2">
      <c r="A2588" s="1" t="s">
        <v>2585</v>
      </c>
      <c r="B2588">
        <v>2.0000000000000002E-5</v>
      </c>
      <c r="C2588">
        <v>6.6908426428152019E-4</v>
      </c>
    </row>
    <row r="2589" spans="1:3" x14ac:dyDescent="0.2">
      <c r="A2589" s="1" t="s">
        <v>2586</v>
      </c>
      <c r="B2589">
        <v>2.0000000000000002E-5</v>
      </c>
      <c r="C2589">
        <v>6.6908415934212133E-4</v>
      </c>
    </row>
    <row r="2590" spans="1:3" x14ac:dyDescent="0.2">
      <c r="A2590" s="1" t="s">
        <v>2587</v>
      </c>
      <c r="B2590">
        <v>2.0000000000000002E-5</v>
      </c>
      <c r="C2590">
        <v>6.6908405440272215E-4</v>
      </c>
    </row>
    <row r="2591" spans="1:3" x14ac:dyDescent="0.2">
      <c r="A2591" s="1" t="s">
        <v>2588</v>
      </c>
      <c r="B2591">
        <v>2.0000000000000002E-5</v>
      </c>
      <c r="C2591">
        <v>6.6908394946332307E-4</v>
      </c>
    </row>
    <row r="2592" spans="1:3" x14ac:dyDescent="0.2">
      <c r="A2592" s="1" t="s">
        <v>2589</v>
      </c>
      <c r="B2592">
        <v>2.0000000000000002E-5</v>
      </c>
      <c r="C2592">
        <v>6.6908384452392389E-4</v>
      </c>
    </row>
    <row r="2593" spans="1:3" x14ac:dyDescent="0.2">
      <c r="A2593" s="1" t="s">
        <v>2590</v>
      </c>
      <c r="B2593">
        <v>2.0000000000000002E-5</v>
      </c>
      <c r="C2593">
        <v>6.6908373958452492E-4</v>
      </c>
    </row>
    <row r="2594" spans="1:3" x14ac:dyDescent="0.2">
      <c r="A2594" s="1" t="s">
        <v>2591</v>
      </c>
      <c r="B2594">
        <v>2.0000000000000002E-5</v>
      </c>
      <c r="C2594">
        <v>6.6908363464512595E-4</v>
      </c>
    </row>
    <row r="2595" spans="1:3" x14ac:dyDescent="0.2">
      <c r="A2595" s="1" t="s">
        <v>2592</v>
      </c>
      <c r="B2595">
        <v>2.0000000000000002E-5</v>
      </c>
      <c r="C2595">
        <v>6.6908352970572666E-4</v>
      </c>
    </row>
    <row r="2596" spans="1:3" x14ac:dyDescent="0.2">
      <c r="A2596" s="1" t="s">
        <v>2593</v>
      </c>
      <c r="B2596">
        <v>2.0000000000000002E-5</v>
      </c>
      <c r="C2596">
        <v>6.6908342476632769E-4</v>
      </c>
    </row>
    <row r="2597" spans="1:3" x14ac:dyDescent="0.2">
      <c r="A2597" s="1" t="s">
        <v>2594</v>
      </c>
      <c r="B2597">
        <v>2.0000000000000002E-5</v>
      </c>
      <c r="C2597">
        <v>6.6908331982692851E-4</v>
      </c>
    </row>
    <row r="2598" spans="1:3" x14ac:dyDescent="0.2">
      <c r="A2598" s="1" t="s">
        <v>2595</v>
      </c>
      <c r="B2598">
        <v>2.0000000000000002E-5</v>
      </c>
      <c r="C2598">
        <v>6.6908321488752954E-4</v>
      </c>
    </row>
    <row r="2599" spans="1:3" x14ac:dyDescent="0.2">
      <c r="A2599" s="1" t="s">
        <v>2596</v>
      </c>
      <c r="B2599">
        <v>2.0000000000000002E-5</v>
      </c>
      <c r="C2599">
        <v>6.6908310994813047E-4</v>
      </c>
    </row>
    <row r="2600" spans="1:3" x14ac:dyDescent="0.2">
      <c r="A2600" s="1" t="s">
        <v>2597</v>
      </c>
      <c r="B2600">
        <v>2.0000000000000002E-5</v>
      </c>
      <c r="C2600">
        <v>6.6908300500873139E-4</v>
      </c>
    </row>
    <row r="2601" spans="1:3" x14ac:dyDescent="0.2">
      <c r="A2601" s="1" t="s">
        <v>2598</v>
      </c>
      <c r="B2601">
        <v>2.0000000000000002E-5</v>
      </c>
      <c r="C2601">
        <v>6.6908290006933221E-4</v>
      </c>
    </row>
    <row r="2602" spans="1:3" x14ac:dyDescent="0.2">
      <c r="A2602" s="1" t="s">
        <v>2599</v>
      </c>
      <c r="B2602">
        <v>2.0000000000000002E-5</v>
      </c>
      <c r="C2602">
        <v>6.6908279512993324E-4</v>
      </c>
    </row>
    <row r="2603" spans="1:3" x14ac:dyDescent="0.2">
      <c r="A2603" s="1" t="s">
        <v>2600</v>
      </c>
      <c r="B2603">
        <v>2.0000000000000002E-5</v>
      </c>
      <c r="C2603">
        <v>6.6908269019053416E-4</v>
      </c>
    </row>
    <row r="2604" spans="1:3" x14ac:dyDescent="0.2">
      <c r="A2604" s="1" t="s">
        <v>2601</v>
      </c>
      <c r="B2604">
        <v>2.0000000000000002E-5</v>
      </c>
      <c r="C2604">
        <v>6.6908258525113509E-4</v>
      </c>
    </row>
    <row r="2605" spans="1:3" x14ac:dyDescent="0.2">
      <c r="A2605" s="1" t="s">
        <v>2602</v>
      </c>
      <c r="B2605">
        <v>2.0000000000000002E-5</v>
      </c>
      <c r="C2605">
        <v>6.6908248031173601E-4</v>
      </c>
    </row>
    <row r="2606" spans="1:3" x14ac:dyDescent="0.2">
      <c r="A2606" s="1" t="s">
        <v>2603</v>
      </c>
      <c r="B2606">
        <v>2.0000000000000002E-5</v>
      </c>
      <c r="C2606">
        <v>6.6908237537233683E-4</v>
      </c>
    </row>
    <row r="2607" spans="1:3" x14ac:dyDescent="0.2">
      <c r="A2607" s="1" t="s">
        <v>2604</v>
      </c>
      <c r="B2607">
        <v>2.0000000000000002E-5</v>
      </c>
      <c r="C2607">
        <v>6.6908227043293786E-4</v>
      </c>
    </row>
    <row r="2608" spans="1:3" x14ac:dyDescent="0.2">
      <c r="A2608" s="1" t="s">
        <v>2605</v>
      </c>
      <c r="B2608">
        <v>2.0000000000000002E-5</v>
      </c>
      <c r="C2608">
        <v>6.6908216549353867E-4</v>
      </c>
    </row>
    <row r="2609" spans="1:3" x14ac:dyDescent="0.2">
      <c r="A2609" s="1" t="s">
        <v>2606</v>
      </c>
      <c r="B2609">
        <v>2.0000000000000002E-5</v>
      </c>
      <c r="C2609">
        <v>6.6908206055413971E-4</v>
      </c>
    </row>
    <row r="2610" spans="1:3" x14ac:dyDescent="0.2">
      <c r="A2610" s="1" t="s">
        <v>2607</v>
      </c>
      <c r="B2610">
        <v>2.0000000000000002E-5</v>
      </c>
      <c r="C2610">
        <v>6.6908195561474041E-4</v>
      </c>
    </row>
    <row r="2611" spans="1:3" x14ac:dyDescent="0.2">
      <c r="A2611" s="1" t="s">
        <v>2608</v>
      </c>
      <c r="B2611">
        <v>2.0000000000000002E-5</v>
      </c>
      <c r="C2611">
        <v>6.6908185067534156E-4</v>
      </c>
    </row>
    <row r="2612" spans="1:3" x14ac:dyDescent="0.2">
      <c r="A2612" s="1" t="s">
        <v>2609</v>
      </c>
      <c r="B2612">
        <v>2.0000000000000002E-5</v>
      </c>
      <c r="C2612">
        <v>6.690817457359427E-4</v>
      </c>
    </row>
    <row r="2613" spans="1:3" x14ac:dyDescent="0.2">
      <c r="A2613" s="1" t="s">
        <v>2610</v>
      </c>
      <c r="B2613">
        <v>2.0000000000000002E-5</v>
      </c>
      <c r="C2613">
        <v>6.690816407965433E-4</v>
      </c>
    </row>
    <row r="2614" spans="1:3" x14ac:dyDescent="0.2">
      <c r="A2614" s="1" t="s">
        <v>2611</v>
      </c>
      <c r="B2614">
        <v>2.0000000000000002E-5</v>
      </c>
      <c r="C2614">
        <v>6.6908153585714433E-4</v>
      </c>
    </row>
    <row r="2615" spans="1:3" x14ac:dyDescent="0.2">
      <c r="A2615" s="1" t="s">
        <v>2612</v>
      </c>
      <c r="B2615">
        <v>2.0000000000000002E-5</v>
      </c>
      <c r="C2615">
        <v>6.6908143091774525E-4</v>
      </c>
    </row>
    <row r="2616" spans="1:3" x14ac:dyDescent="0.2">
      <c r="A2616" s="1" t="s">
        <v>2613</v>
      </c>
      <c r="B2616">
        <v>2.0000000000000002E-5</v>
      </c>
      <c r="C2616">
        <v>6.6908132597834639E-4</v>
      </c>
    </row>
    <row r="2617" spans="1:3" x14ac:dyDescent="0.2">
      <c r="A2617" s="1" t="s">
        <v>2614</v>
      </c>
      <c r="B2617">
        <v>2.0000000000000002E-5</v>
      </c>
      <c r="C2617">
        <v>6.6908122103894699E-4</v>
      </c>
    </row>
    <row r="2618" spans="1:3" x14ac:dyDescent="0.2">
      <c r="A2618" s="1" t="s">
        <v>2615</v>
      </c>
      <c r="B2618">
        <v>2.0000000000000002E-5</v>
      </c>
      <c r="C2618">
        <v>6.6908111609954813E-4</v>
      </c>
    </row>
    <row r="2619" spans="1:3" x14ac:dyDescent="0.2">
      <c r="A2619" s="1" t="s">
        <v>2616</v>
      </c>
      <c r="B2619">
        <v>2.0000000000000002E-5</v>
      </c>
      <c r="C2619">
        <v>6.6908101116014895E-4</v>
      </c>
    </row>
    <row r="2620" spans="1:3" x14ac:dyDescent="0.2">
      <c r="A2620" s="1" t="s">
        <v>2617</v>
      </c>
      <c r="B2620">
        <v>2.0000000000000002E-5</v>
      </c>
      <c r="C2620">
        <v>6.6908090622074998E-4</v>
      </c>
    </row>
    <row r="2621" spans="1:3" x14ac:dyDescent="0.2">
      <c r="A2621" s="1" t="s">
        <v>2618</v>
      </c>
      <c r="B2621">
        <v>2.0000000000000002E-5</v>
      </c>
      <c r="C2621">
        <v>6.6908080128135091E-4</v>
      </c>
    </row>
    <row r="2622" spans="1:3" x14ac:dyDescent="0.2">
      <c r="A2622" s="1" t="s">
        <v>2619</v>
      </c>
      <c r="B2622">
        <v>2.0000000000000002E-5</v>
      </c>
      <c r="C2622">
        <v>5.2832663168807736E-4</v>
      </c>
    </row>
    <row r="2623" spans="1:3" x14ac:dyDescent="0.2">
      <c r="A2623" s="1" t="s">
        <v>2620</v>
      </c>
      <c r="B2623">
        <v>2.0000000000000002E-5</v>
      </c>
      <c r="C2623">
        <v>6.6908059140255275E-4</v>
      </c>
    </row>
    <row r="2624" spans="1:3" x14ac:dyDescent="0.2">
      <c r="A2624" s="1" t="s">
        <v>2621</v>
      </c>
      <c r="B2624">
        <v>2.0000000000000002E-5</v>
      </c>
      <c r="C2624">
        <v>6.6908048646315357E-4</v>
      </c>
    </row>
    <row r="2625" spans="1:3" x14ac:dyDescent="0.2">
      <c r="A2625" s="1" t="s">
        <v>2622</v>
      </c>
      <c r="B2625">
        <v>2.0000000000000002E-5</v>
      </c>
      <c r="C2625">
        <v>6.6908038152375449E-4</v>
      </c>
    </row>
    <row r="2626" spans="1:3" x14ac:dyDescent="0.2">
      <c r="A2626" s="1" t="s">
        <v>2623</v>
      </c>
      <c r="B2626">
        <v>2.0000000000000002E-5</v>
      </c>
      <c r="C2626">
        <v>6.6908027658435531E-4</v>
      </c>
    </row>
    <row r="2627" spans="1:3" x14ac:dyDescent="0.2">
      <c r="A2627" s="1" t="s">
        <v>2624</v>
      </c>
      <c r="B2627">
        <v>2.0000000000000002E-5</v>
      </c>
      <c r="C2627">
        <v>6.6908017164495634E-4</v>
      </c>
    </row>
    <row r="2628" spans="1:3" x14ac:dyDescent="0.2">
      <c r="A2628" s="1" t="s">
        <v>2625</v>
      </c>
      <c r="B2628">
        <v>2.0000000000000002E-5</v>
      </c>
      <c r="C2628">
        <v>6.6908006670555727E-4</v>
      </c>
    </row>
    <row r="2629" spans="1:3" x14ac:dyDescent="0.2">
      <c r="A2629" s="1" t="s">
        <v>2626</v>
      </c>
      <c r="B2629">
        <v>2.0000000000000002E-5</v>
      </c>
      <c r="C2629">
        <v>6.6907996176615808E-4</v>
      </c>
    </row>
    <row r="2630" spans="1:3" x14ac:dyDescent="0.2">
      <c r="A2630" s="1" t="s">
        <v>2627</v>
      </c>
      <c r="B2630">
        <v>2.0000000000000002E-5</v>
      </c>
      <c r="C2630">
        <v>6.6907985682675922E-4</v>
      </c>
    </row>
    <row r="2631" spans="1:3" x14ac:dyDescent="0.2">
      <c r="A2631" s="1" t="s">
        <v>2628</v>
      </c>
      <c r="B2631">
        <v>2.0000000000000002E-5</v>
      </c>
      <c r="C2631">
        <v>6.6907975188736015E-4</v>
      </c>
    </row>
    <row r="2632" spans="1:3" x14ac:dyDescent="0.2">
      <c r="A2632" s="1" t="s">
        <v>2629</v>
      </c>
      <c r="B2632">
        <v>2.0000000000000002E-5</v>
      </c>
      <c r="C2632">
        <v>5.2832588923506704E-4</v>
      </c>
    </row>
    <row r="2633" spans="1:3" x14ac:dyDescent="0.2">
      <c r="A2633" s="1" t="s">
        <v>2630</v>
      </c>
      <c r="B2633">
        <v>2.0000000000000002E-5</v>
      </c>
      <c r="C2633">
        <v>6.6907954200856178E-4</v>
      </c>
    </row>
    <row r="2634" spans="1:3" x14ac:dyDescent="0.2">
      <c r="A2634" s="1" t="s">
        <v>2631</v>
      </c>
      <c r="B2634">
        <v>2.0000000000000002E-5</v>
      </c>
      <c r="C2634">
        <v>6.6907943706916292E-4</v>
      </c>
    </row>
    <row r="2635" spans="1:3" x14ac:dyDescent="0.2">
      <c r="A2635" s="1" t="s">
        <v>2632</v>
      </c>
      <c r="B2635">
        <v>2.0000000000000002E-5</v>
      </c>
      <c r="C2635">
        <v>6.6907933212976374E-4</v>
      </c>
    </row>
    <row r="2636" spans="1:3" x14ac:dyDescent="0.2">
      <c r="A2636" s="1" t="s">
        <v>2633</v>
      </c>
      <c r="B2636">
        <v>2.0000000000000002E-5</v>
      </c>
      <c r="C2636">
        <v>6.6907922719036466E-4</v>
      </c>
    </row>
    <row r="2637" spans="1:3" x14ac:dyDescent="0.2">
      <c r="A2637" s="1" t="s">
        <v>2634</v>
      </c>
      <c r="B2637">
        <v>2.0000000000000002E-5</v>
      </c>
      <c r="C2637">
        <v>6.6907912225096537E-4</v>
      </c>
    </row>
    <row r="2638" spans="1:3" x14ac:dyDescent="0.2">
      <c r="A2638" s="1" t="s">
        <v>2635</v>
      </c>
      <c r="B2638">
        <v>2.0000000000000002E-5</v>
      </c>
      <c r="C2638">
        <v>6.6907901731156651E-4</v>
      </c>
    </row>
    <row r="2639" spans="1:3" x14ac:dyDescent="0.2">
      <c r="A2639" s="1" t="s">
        <v>2636</v>
      </c>
      <c r="B2639">
        <v>2.0000000000000002E-5</v>
      </c>
      <c r="C2639">
        <v>6.6907891237216754E-4</v>
      </c>
    </row>
    <row r="2640" spans="1:3" x14ac:dyDescent="0.2">
      <c r="A2640" s="1" t="s">
        <v>2637</v>
      </c>
      <c r="B2640">
        <v>2.0000000000000002E-5</v>
      </c>
      <c r="C2640">
        <v>6.6907880743276825E-4</v>
      </c>
    </row>
    <row r="2641" spans="1:3" x14ac:dyDescent="0.2">
      <c r="A2641" s="1" t="s">
        <v>2638</v>
      </c>
      <c r="B2641">
        <v>2.0000000000000002E-5</v>
      </c>
      <c r="C2641">
        <v>6.6907870249336928E-4</v>
      </c>
    </row>
    <row r="2642" spans="1:3" x14ac:dyDescent="0.2">
      <c r="A2642" s="1" t="s">
        <v>2639</v>
      </c>
      <c r="B2642">
        <v>2.0000000000000002E-5</v>
      </c>
      <c r="C2642">
        <v>5.2832514678205662E-4</v>
      </c>
    </row>
    <row r="2643" spans="1:3" x14ac:dyDescent="0.2">
      <c r="A2643" s="1" t="s">
        <v>2640</v>
      </c>
      <c r="B2643">
        <v>2.0000000000000002E-5</v>
      </c>
      <c r="C2643">
        <v>6.6907849261457113E-4</v>
      </c>
    </row>
    <row r="2644" spans="1:3" x14ac:dyDescent="0.2">
      <c r="A2644" s="1" t="s">
        <v>2641</v>
      </c>
      <c r="B2644">
        <v>2.0000000000000002E-5</v>
      </c>
      <c r="C2644">
        <v>6.6907838767517205E-4</v>
      </c>
    </row>
    <row r="2645" spans="1:3" x14ac:dyDescent="0.2">
      <c r="A2645" s="1" t="s">
        <v>2642</v>
      </c>
      <c r="B2645">
        <v>2.0000000000000002E-5</v>
      </c>
      <c r="C2645">
        <v>6.6907828273577298E-4</v>
      </c>
    </row>
    <row r="2646" spans="1:3" x14ac:dyDescent="0.2">
      <c r="A2646" s="1" t="s">
        <v>2643</v>
      </c>
      <c r="B2646">
        <v>2.0000000000000002E-5</v>
      </c>
      <c r="C2646">
        <v>6.6907817779637379E-4</v>
      </c>
    </row>
    <row r="2647" spans="1:3" x14ac:dyDescent="0.2">
      <c r="A2647" s="1" t="s">
        <v>2644</v>
      </c>
      <c r="B2647">
        <v>2.0000000000000002E-5</v>
      </c>
      <c r="C2647">
        <v>6.6907807285697494E-4</v>
      </c>
    </row>
    <row r="2648" spans="1:3" x14ac:dyDescent="0.2">
      <c r="A2648" s="1" t="s">
        <v>2645</v>
      </c>
      <c r="B2648">
        <v>2.0000000000000002E-5</v>
      </c>
      <c r="C2648">
        <v>5.283247013102507E-4</v>
      </c>
    </row>
    <row r="2649" spans="1:3" x14ac:dyDescent="0.2">
      <c r="A2649" s="1" t="s">
        <v>2646</v>
      </c>
      <c r="B2649">
        <v>2.0000000000000002E-5</v>
      </c>
      <c r="C2649">
        <v>6.6907786297817668E-4</v>
      </c>
    </row>
    <row r="2650" spans="1:3" x14ac:dyDescent="0.2">
      <c r="A2650" s="1" t="s">
        <v>2647</v>
      </c>
      <c r="B2650">
        <v>2.0000000000000002E-5</v>
      </c>
      <c r="C2650">
        <v>6.6907775803877782E-4</v>
      </c>
    </row>
    <row r="2651" spans="1:3" x14ac:dyDescent="0.2">
      <c r="A2651" s="1" t="s">
        <v>2648</v>
      </c>
      <c r="B2651">
        <v>2.0000000000000002E-5</v>
      </c>
      <c r="C2651">
        <v>6.6907765309937852E-4</v>
      </c>
    </row>
    <row r="2652" spans="1:3" x14ac:dyDescent="0.2">
      <c r="A2652" s="1" t="s">
        <v>2649</v>
      </c>
      <c r="B2652">
        <v>2.0000000000000002E-5</v>
      </c>
      <c r="C2652">
        <v>6.6907754815997956E-4</v>
      </c>
    </row>
    <row r="2653" spans="1:3" x14ac:dyDescent="0.2">
      <c r="A2653" s="1" t="s">
        <v>2650</v>
      </c>
      <c r="B2653">
        <v>2.0000000000000002E-5</v>
      </c>
      <c r="C2653">
        <v>6.6907744322058048E-4</v>
      </c>
    </row>
    <row r="2654" spans="1:3" x14ac:dyDescent="0.2">
      <c r="A2654" s="1" t="s">
        <v>2651</v>
      </c>
      <c r="B2654">
        <v>2.0000000000000002E-5</v>
      </c>
      <c r="C2654">
        <v>6.6907733828118141E-4</v>
      </c>
    </row>
    <row r="2655" spans="1:3" x14ac:dyDescent="0.2">
      <c r="A2655" s="1" t="s">
        <v>2652</v>
      </c>
      <c r="B2655">
        <v>2.0000000000000002E-5</v>
      </c>
      <c r="C2655">
        <v>5.2832418159314335E-4</v>
      </c>
    </row>
    <row r="2656" spans="1:3" x14ac:dyDescent="0.2">
      <c r="A2656" s="1" t="s">
        <v>2653</v>
      </c>
      <c r="B2656">
        <v>2.0000000000000002E-5</v>
      </c>
      <c r="C2656">
        <v>6.6907712840238315E-4</v>
      </c>
    </row>
    <row r="2657" spans="1:3" x14ac:dyDescent="0.2">
      <c r="A2657" s="1" t="s">
        <v>2654</v>
      </c>
      <c r="B2657">
        <v>2.0000000000000002E-5</v>
      </c>
      <c r="C2657">
        <v>6.6907702346298429E-4</v>
      </c>
    </row>
    <row r="2658" spans="1:3" x14ac:dyDescent="0.2">
      <c r="A2658" s="1" t="s">
        <v>2655</v>
      </c>
      <c r="B2658">
        <v>2.0000000000000002E-5</v>
      </c>
      <c r="C2658">
        <v>6.6907691852358499E-4</v>
      </c>
    </row>
    <row r="2659" spans="1:3" x14ac:dyDescent="0.2">
      <c r="A2659" s="1" t="s">
        <v>2656</v>
      </c>
      <c r="B2659">
        <v>2.0000000000000002E-5</v>
      </c>
      <c r="C2659">
        <v>5.2832388461193939E-4</v>
      </c>
    </row>
    <row r="2660" spans="1:3" x14ac:dyDescent="0.2">
      <c r="A2660" s="1" t="s">
        <v>2657</v>
      </c>
      <c r="B2660">
        <v>2.0000000000000002E-5</v>
      </c>
      <c r="C2660">
        <v>6.6907670864478695E-4</v>
      </c>
    </row>
    <row r="2661" spans="1:3" x14ac:dyDescent="0.2">
      <c r="A2661" s="1" t="s">
        <v>2658</v>
      </c>
      <c r="B2661">
        <v>2.0000000000000002E-5</v>
      </c>
      <c r="C2661">
        <v>6.6907660370538798E-4</v>
      </c>
    </row>
    <row r="2662" spans="1:3" x14ac:dyDescent="0.2">
      <c r="A2662" s="1" t="s">
        <v>2659</v>
      </c>
      <c r="B2662">
        <v>2.0000000000000002E-5</v>
      </c>
      <c r="C2662">
        <v>6.6907649876598858E-4</v>
      </c>
    </row>
    <row r="2663" spans="1:3" x14ac:dyDescent="0.2">
      <c r="A2663" s="1" t="s">
        <v>2660</v>
      </c>
      <c r="B2663">
        <v>2.0000000000000002E-5</v>
      </c>
      <c r="C2663">
        <v>6.6907639382658972E-4</v>
      </c>
    </row>
    <row r="2664" spans="1:3" x14ac:dyDescent="0.2">
      <c r="A2664" s="1" t="s">
        <v>2661</v>
      </c>
      <c r="B2664">
        <v>2.0000000000000002E-5</v>
      </c>
      <c r="C2664">
        <v>5.2832351338543413E-4</v>
      </c>
    </row>
    <row r="2665" spans="1:3" x14ac:dyDescent="0.2">
      <c r="A2665" s="1" t="s">
        <v>2662</v>
      </c>
      <c r="B2665">
        <v>2.0000000000000002E-5</v>
      </c>
      <c r="C2665">
        <v>6.6907618394779157E-4</v>
      </c>
    </row>
    <row r="2666" spans="1:3" x14ac:dyDescent="0.2">
      <c r="A2666" s="1" t="s">
        <v>2663</v>
      </c>
      <c r="B2666">
        <v>2.0000000000000002E-5</v>
      </c>
      <c r="C2666">
        <v>6.690760790083925E-4</v>
      </c>
    </row>
    <row r="2667" spans="1:3" x14ac:dyDescent="0.2">
      <c r="A2667" s="1" t="s">
        <v>2664</v>
      </c>
      <c r="B2667">
        <v>2.0000000000000002E-5</v>
      </c>
      <c r="C2667">
        <v>6.6907597406899331E-4</v>
      </c>
    </row>
    <row r="2668" spans="1:3" x14ac:dyDescent="0.2">
      <c r="A2668" s="1" t="s">
        <v>2665</v>
      </c>
      <c r="B2668">
        <v>2.0000000000000002E-5</v>
      </c>
      <c r="C2668">
        <v>5.2832321640423018E-4</v>
      </c>
    </row>
    <row r="2669" spans="1:3" x14ac:dyDescent="0.2">
      <c r="A2669" s="1" t="s">
        <v>2666</v>
      </c>
      <c r="B2669">
        <v>2.0000000000000002E-5</v>
      </c>
      <c r="C2669">
        <v>6.6907576419019516E-4</v>
      </c>
    </row>
    <row r="2670" spans="1:3" x14ac:dyDescent="0.2">
      <c r="A2670" s="1" t="s">
        <v>2667</v>
      </c>
      <c r="B2670">
        <v>2.0000000000000002E-5</v>
      </c>
      <c r="C2670">
        <v>6.6907565925079608E-4</v>
      </c>
    </row>
    <row r="2671" spans="1:3" x14ac:dyDescent="0.2">
      <c r="A2671" s="1" t="s">
        <v>2668</v>
      </c>
      <c r="B2671">
        <v>2.0000000000000002E-5</v>
      </c>
      <c r="C2671">
        <v>5.2832299366832711E-4</v>
      </c>
    </row>
    <row r="2672" spans="1:3" x14ac:dyDescent="0.2">
      <c r="A2672" s="1" t="s">
        <v>2669</v>
      </c>
      <c r="B2672">
        <v>2.0000000000000002E-5</v>
      </c>
      <c r="C2672">
        <v>6.6907544937199793E-4</v>
      </c>
    </row>
    <row r="2673" spans="1:3" x14ac:dyDescent="0.2">
      <c r="A2673" s="1" t="s">
        <v>2670</v>
      </c>
      <c r="B2673">
        <v>2.0000000000000002E-5</v>
      </c>
      <c r="C2673">
        <v>6.6907534443259886E-4</v>
      </c>
    </row>
    <row r="2674" spans="1:3" x14ac:dyDescent="0.2">
      <c r="A2674" s="1" t="s">
        <v>2671</v>
      </c>
      <c r="B2674">
        <v>2.0000000000000002E-5</v>
      </c>
      <c r="C2674">
        <v>5.2832277093242403E-4</v>
      </c>
    </row>
    <row r="2675" spans="1:3" x14ac:dyDescent="0.2">
      <c r="A2675" s="1" t="s">
        <v>2672</v>
      </c>
      <c r="B2675">
        <v>2.0000000000000002E-5</v>
      </c>
      <c r="C2675">
        <v>6.6907513455380081E-4</v>
      </c>
    </row>
    <row r="2676" spans="1:3" x14ac:dyDescent="0.2">
      <c r="A2676" s="1" t="s">
        <v>2673</v>
      </c>
      <c r="B2676">
        <v>2.0000000000000002E-5</v>
      </c>
      <c r="C2676">
        <v>6.6907502961440174E-4</v>
      </c>
    </row>
    <row r="2677" spans="1:3" x14ac:dyDescent="0.2">
      <c r="A2677" s="1" t="s">
        <v>2674</v>
      </c>
      <c r="B2677">
        <v>2.0000000000000002E-5</v>
      </c>
      <c r="C2677">
        <v>5.2832254819652107E-4</v>
      </c>
    </row>
    <row r="2678" spans="1:3" x14ac:dyDescent="0.2">
      <c r="A2678" s="1" t="s">
        <v>2675</v>
      </c>
      <c r="B2678">
        <v>2.0000000000000002E-5</v>
      </c>
      <c r="C2678">
        <v>6.6907481973560337E-4</v>
      </c>
    </row>
    <row r="2679" spans="1:3" x14ac:dyDescent="0.2">
      <c r="A2679" s="1" t="s">
        <v>2676</v>
      </c>
      <c r="B2679">
        <v>2.0000000000000002E-5</v>
      </c>
      <c r="C2679">
        <v>6.6907471479620462E-4</v>
      </c>
    </row>
    <row r="2680" spans="1:3" x14ac:dyDescent="0.2">
      <c r="A2680" s="1" t="s">
        <v>2677</v>
      </c>
      <c r="B2680">
        <v>2.0000000000000002E-5</v>
      </c>
      <c r="C2680">
        <v>5.2832232546061778E-4</v>
      </c>
    </row>
    <row r="2681" spans="1:3" x14ac:dyDescent="0.2">
      <c r="A2681" s="1" t="s">
        <v>2678</v>
      </c>
      <c r="B2681">
        <v>2.0000000000000002E-5</v>
      </c>
      <c r="C2681">
        <v>6.6907450491740636E-4</v>
      </c>
    </row>
    <row r="2682" spans="1:3" x14ac:dyDescent="0.2">
      <c r="A2682" s="1" t="s">
        <v>2679</v>
      </c>
      <c r="B2682">
        <v>2.0000000000000002E-5</v>
      </c>
      <c r="C2682">
        <v>6.6907439997800707E-4</v>
      </c>
    </row>
    <row r="2683" spans="1:3" x14ac:dyDescent="0.2">
      <c r="A2683" s="1" t="s">
        <v>2680</v>
      </c>
      <c r="B2683">
        <v>2.0000000000000002E-5</v>
      </c>
      <c r="C2683">
        <v>5.283221027247146E-4</v>
      </c>
    </row>
    <row r="2684" spans="1:3" x14ac:dyDescent="0.2">
      <c r="A2684" s="1" t="s">
        <v>2681</v>
      </c>
      <c r="B2684">
        <v>2.0000000000000002E-5</v>
      </c>
      <c r="C2684">
        <v>6.6907419009920924E-4</v>
      </c>
    </row>
    <row r="2685" spans="1:3" x14ac:dyDescent="0.2">
      <c r="A2685" s="1" t="s">
        <v>2682</v>
      </c>
      <c r="B2685">
        <v>2.0000000000000002E-5</v>
      </c>
      <c r="C2685">
        <v>5.2832195423411262E-4</v>
      </c>
    </row>
    <row r="2686" spans="1:3" x14ac:dyDescent="0.2">
      <c r="A2686" s="1" t="s">
        <v>2683</v>
      </c>
      <c r="B2686">
        <v>2.0000000000000002E-5</v>
      </c>
      <c r="C2686">
        <v>6.6907398022041098E-4</v>
      </c>
    </row>
    <row r="2687" spans="1:3" x14ac:dyDescent="0.2">
      <c r="A2687" s="1" t="s">
        <v>2684</v>
      </c>
      <c r="B2687">
        <v>2.0000000000000002E-5</v>
      </c>
      <c r="C2687">
        <v>6.690738752810119E-4</v>
      </c>
    </row>
    <row r="2688" spans="1:3" x14ac:dyDescent="0.2">
      <c r="A2688" s="1" t="s">
        <v>2685</v>
      </c>
      <c r="B2688">
        <v>2.0000000000000002E-5</v>
      </c>
      <c r="C2688">
        <v>5.2832173149820955E-4</v>
      </c>
    </row>
    <row r="2689" spans="1:3" x14ac:dyDescent="0.2">
      <c r="A2689" s="1" t="s">
        <v>2686</v>
      </c>
      <c r="B2689">
        <v>2.0000000000000002E-5</v>
      </c>
      <c r="C2689">
        <v>6.6907366540221364E-4</v>
      </c>
    </row>
    <row r="2690" spans="1:3" x14ac:dyDescent="0.2">
      <c r="A2690" s="1" t="s">
        <v>2687</v>
      </c>
      <c r="B2690">
        <v>2.0000000000000002E-5</v>
      </c>
      <c r="C2690">
        <v>5.2832158300760758E-4</v>
      </c>
    </row>
    <row r="2691" spans="1:3" x14ac:dyDescent="0.2">
      <c r="A2691" s="1" t="s">
        <v>2688</v>
      </c>
      <c r="B2691">
        <v>2.0000000000000002E-5</v>
      </c>
      <c r="C2691">
        <v>6.6907345552341549E-4</v>
      </c>
    </row>
    <row r="2692" spans="1:3" x14ac:dyDescent="0.2">
      <c r="A2692" s="1" t="s">
        <v>2689</v>
      </c>
      <c r="B2692">
        <v>2.0000000000000002E-5</v>
      </c>
      <c r="C2692">
        <v>5.2832143451700549E-4</v>
      </c>
    </row>
    <row r="2693" spans="1:3" x14ac:dyDescent="0.2">
      <c r="A2693" s="1" t="s">
        <v>2690</v>
      </c>
      <c r="B2693">
        <v>2.0000000000000002E-5</v>
      </c>
      <c r="C2693">
        <v>6.6907324564461756E-4</v>
      </c>
    </row>
    <row r="2694" spans="1:3" x14ac:dyDescent="0.2">
      <c r="A2694" s="1" t="s">
        <v>2691</v>
      </c>
      <c r="B2694">
        <v>2.0000000000000002E-5</v>
      </c>
      <c r="C2694">
        <v>5.2832128602640352E-4</v>
      </c>
    </row>
    <row r="2695" spans="1:3" x14ac:dyDescent="0.2">
      <c r="A2695" s="1" t="s">
        <v>2692</v>
      </c>
      <c r="B2695">
        <v>2.0000000000000002E-5</v>
      </c>
      <c r="C2695">
        <v>6.6907303576581941E-4</v>
      </c>
    </row>
    <row r="2696" spans="1:3" x14ac:dyDescent="0.2">
      <c r="A2696" s="1" t="s">
        <v>2693</v>
      </c>
      <c r="B2696">
        <v>2.0000000000000002E-5</v>
      </c>
      <c r="C2696">
        <v>5.2832113753580132E-4</v>
      </c>
    </row>
    <row r="2697" spans="1:3" x14ac:dyDescent="0.2">
      <c r="A2697" s="1" t="s">
        <v>2694</v>
      </c>
      <c r="B2697">
        <v>2.0000000000000002E-5</v>
      </c>
      <c r="C2697">
        <v>6.6907282588702115E-4</v>
      </c>
    </row>
    <row r="2698" spans="1:3" x14ac:dyDescent="0.2">
      <c r="A2698" s="1" t="s">
        <v>2695</v>
      </c>
      <c r="B2698">
        <v>2.0000000000000002E-5</v>
      </c>
      <c r="C2698">
        <v>5.2832098904519924E-4</v>
      </c>
    </row>
    <row r="2699" spans="1:3" x14ac:dyDescent="0.2">
      <c r="A2699" s="1" t="s">
        <v>2696</v>
      </c>
      <c r="B2699">
        <v>2.0000000000000002E-5</v>
      </c>
      <c r="C2699">
        <v>6.6907261600822299E-4</v>
      </c>
    </row>
    <row r="2700" spans="1:3" x14ac:dyDescent="0.2">
      <c r="A2700" s="1" t="s">
        <v>2697</v>
      </c>
      <c r="B2700">
        <v>2.0000000000000002E-5</v>
      </c>
      <c r="C2700">
        <v>5.2832084055459726E-4</v>
      </c>
    </row>
    <row r="2701" spans="1:3" x14ac:dyDescent="0.2">
      <c r="A2701" s="1" t="s">
        <v>2698</v>
      </c>
      <c r="B2701">
        <v>2.0000000000000002E-5</v>
      </c>
      <c r="C2701">
        <v>5.2832076630929638E-4</v>
      </c>
    </row>
    <row r="2702" spans="1:3" x14ac:dyDescent="0.2">
      <c r="A2702" s="1" t="s">
        <v>2699</v>
      </c>
      <c r="B2702">
        <v>2.0000000000000002E-5</v>
      </c>
      <c r="C2702">
        <v>6.6907230119002588E-4</v>
      </c>
    </row>
    <row r="2703" spans="1:3" x14ac:dyDescent="0.2">
      <c r="A2703" s="1" t="s">
        <v>2700</v>
      </c>
      <c r="B2703">
        <v>2.0000000000000002E-5</v>
      </c>
      <c r="C2703">
        <v>5.283206178186943E-4</v>
      </c>
    </row>
    <row r="2704" spans="1:3" x14ac:dyDescent="0.2">
      <c r="A2704" s="1" t="s">
        <v>2701</v>
      </c>
      <c r="B2704">
        <v>2.0000000000000002E-5</v>
      </c>
      <c r="C2704">
        <v>6.6907209131122751E-4</v>
      </c>
    </row>
    <row r="2705" spans="1:3" x14ac:dyDescent="0.2">
      <c r="A2705" s="1" t="s">
        <v>2702</v>
      </c>
      <c r="B2705">
        <v>2.0000000000000002E-5</v>
      </c>
      <c r="C2705">
        <v>5.2832046932809211E-4</v>
      </c>
    </row>
    <row r="2706" spans="1:3" x14ac:dyDescent="0.2">
      <c r="A2706" s="1" t="s">
        <v>2703</v>
      </c>
      <c r="B2706">
        <v>2.0000000000000002E-5</v>
      </c>
      <c r="C2706">
        <v>5.2832039508279123E-4</v>
      </c>
    </row>
    <row r="2707" spans="1:3" x14ac:dyDescent="0.2">
      <c r="A2707" s="1" t="s">
        <v>2704</v>
      </c>
      <c r="B2707">
        <v>2.0000000000000002E-5</v>
      </c>
      <c r="C2707">
        <v>6.6907177649303017E-4</v>
      </c>
    </row>
    <row r="2708" spans="1:3" x14ac:dyDescent="0.2">
      <c r="A2708" s="1" t="s">
        <v>2705</v>
      </c>
      <c r="B2708">
        <v>2.0000000000000002E-5</v>
      </c>
      <c r="C2708">
        <v>5.2832024659218914E-4</v>
      </c>
    </row>
    <row r="2709" spans="1:3" x14ac:dyDescent="0.2">
      <c r="A2709" s="1" t="s">
        <v>2706</v>
      </c>
      <c r="B2709">
        <v>2.0000000000000002E-5</v>
      </c>
      <c r="C2709">
        <v>6.6907156661423213E-4</v>
      </c>
    </row>
    <row r="2710" spans="1:3" x14ac:dyDescent="0.2">
      <c r="A2710" s="1" t="s">
        <v>2707</v>
      </c>
      <c r="B2710">
        <v>2.0000000000000002E-5</v>
      </c>
      <c r="C2710">
        <v>5.2832009810158695E-4</v>
      </c>
    </row>
    <row r="2711" spans="1:3" x14ac:dyDescent="0.2">
      <c r="A2711" s="1" t="s">
        <v>2708</v>
      </c>
      <c r="B2711">
        <v>2.0000000000000002E-5</v>
      </c>
      <c r="C2711">
        <v>5.2832002385628618E-4</v>
      </c>
    </row>
    <row r="2712" spans="1:3" x14ac:dyDescent="0.2">
      <c r="A2712" s="1" t="s">
        <v>2709</v>
      </c>
      <c r="B2712">
        <v>2.0000000000000002E-5</v>
      </c>
      <c r="C2712">
        <v>6.690712517960349E-4</v>
      </c>
    </row>
    <row r="2713" spans="1:3" x14ac:dyDescent="0.2">
      <c r="A2713" s="1" t="s">
        <v>2710</v>
      </c>
      <c r="B2713">
        <v>2.0000000000000002E-5</v>
      </c>
      <c r="C2713">
        <v>5.2831987536568409E-4</v>
      </c>
    </row>
    <row r="2714" spans="1:3" x14ac:dyDescent="0.2">
      <c r="A2714" s="1" t="s">
        <v>2711</v>
      </c>
      <c r="B2714">
        <v>2.0000000000000002E-5</v>
      </c>
      <c r="C2714">
        <v>5.28319801120383E-4</v>
      </c>
    </row>
    <row r="2715" spans="1:3" x14ac:dyDescent="0.2">
      <c r="A2715" s="1" t="s">
        <v>2712</v>
      </c>
      <c r="B2715">
        <v>2.0000000000000002E-5</v>
      </c>
      <c r="C2715">
        <v>6.6907093697783789E-4</v>
      </c>
    </row>
    <row r="2716" spans="1:3" x14ac:dyDescent="0.2">
      <c r="A2716" s="1" t="s">
        <v>2713</v>
      </c>
      <c r="B2716">
        <v>2.0000000000000002E-5</v>
      </c>
      <c r="C2716">
        <v>5.2831965262978102E-4</v>
      </c>
    </row>
    <row r="2717" spans="1:3" x14ac:dyDescent="0.2">
      <c r="A2717" s="1" t="s">
        <v>2714</v>
      </c>
      <c r="B2717">
        <v>2.0000000000000002E-5</v>
      </c>
      <c r="C2717">
        <v>5.2831957838447993E-4</v>
      </c>
    </row>
    <row r="2718" spans="1:3" x14ac:dyDescent="0.2">
      <c r="A2718" s="1" t="s">
        <v>2715</v>
      </c>
      <c r="B2718">
        <v>2.0000000000000002E-5</v>
      </c>
      <c r="C2718">
        <v>5.2831950413917883E-4</v>
      </c>
    </row>
    <row r="2719" spans="1:3" x14ac:dyDescent="0.2">
      <c r="A2719" s="1" t="s">
        <v>2716</v>
      </c>
      <c r="B2719">
        <v>2.0000000000000002E-5</v>
      </c>
      <c r="C2719">
        <v>6.6907051722024159E-4</v>
      </c>
    </row>
    <row r="2720" spans="1:3" x14ac:dyDescent="0.2">
      <c r="A2720" s="1" t="s">
        <v>2717</v>
      </c>
      <c r="B2720">
        <v>2.0000000000000002E-5</v>
      </c>
      <c r="C2720">
        <v>5.2831935564857696E-4</v>
      </c>
    </row>
    <row r="2721" spans="1:3" x14ac:dyDescent="0.2">
      <c r="A2721" s="1" t="s">
        <v>2718</v>
      </c>
      <c r="B2721">
        <v>2.0000000000000002E-5</v>
      </c>
      <c r="C2721">
        <v>5.2831928140327587E-4</v>
      </c>
    </row>
    <row r="2722" spans="1:3" x14ac:dyDescent="0.2">
      <c r="A2722" s="1" t="s">
        <v>2719</v>
      </c>
      <c r="B2722">
        <v>2.0000000000000002E-5</v>
      </c>
      <c r="C2722">
        <v>5.2831920715797488E-4</v>
      </c>
    </row>
    <row r="2723" spans="1:3" x14ac:dyDescent="0.2">
      <c r="A2723" s="1" t="s">
        <v>2720</v>
      </c>
      <c r="B2723">
        <v>2.0000000000000002E-5</v>
      </c>
      <c r="C2723">
        <v>6.6907009746264518E-4</v>
      </c>
    </row>
    <row r="2724" spans="1:3" x14ac:dyDescent="0.2">
      <c r="A2724" s="1" t="s">
        <v>2721</v>
      </c>
      <c r="B2724">
        <v>2.0000000000000002E-5</v>
      </c>
      <c r="C2724">
        <v>5.2831905866737269E-4</v>
      </c>
    </row>
    <row r="2725" spans="1:3" x14ac:dyDescent="0.2">
      <c r="A2725" s="1" t="s">
        <v>2722</v>
      </c>
      <c r="B2725">
        <v>2.0000000000000002E-5</v>
      </c>
      <c r="C2725">
        <v>5.2831898442207159E-4</v>
      </c>
    </row>
    <row r="2726" spans="1:3" x14ac:dyDescent="0.2">
      <c r="A2726" s="1" t="s">
        <v>2723</v>
      </c>
      <c r="B2726">
        <v>2.0000000000000002E-5</v>
      </c>
      <c r="C2726">
        <v>6.6906978264444795E-4</v>
      </c>
    </row>
    <row r="2727" spans="1:3" x14ac:dyDescent="0.2">
      <c r="A2727" s="1" t="s">
        <v>2724</v>
      </c>
      <c r="B2727">
        <v>2.0000000000000002E-5</v>
      </c>
      <c r="C2727">
        <v>5.283188359314694E-4</v>
      </c>
    </row>
    <row r="2728" spans="1:3" x14ac:dyDescent="0.2">
      <c r="A2728" s="1" t="s">
        <v>2725</v>
      </c>
      <c r="B2728">
        <v>2.0000000000000002E-5</v>
      </c>
      <c r="C2728">
        <v>5.2831876168616873E-4</v>
      </c>
    </row>
    <row r="2729" spans="1:3" x14ac:dyDescent="0.2">
      <c r="A2729" s="1" t="s">
        <v>2726</v>
      </c>
      <c r="B2729">
        <v>2.0000000000000002E-5</v>
      </c>
      <c r="C2729">
        <v>5.2831868744086775E-4</v>
      </c>
    </row>
    <row r="2730" spans="1:3" x14ac:dyDescent="0.2">
      <c r="A2730" s="1" t="s">
        <v>2727</v>
      </c>
      <c r="B2730">
        <v>2.0000000000000002E-5</v>
      </c>
      <c r="C2730">
        <v>5.2831861319556665E-4</v>
      </c>
    </row>
    <row r="2731" spans="1:3" x14ac:dyDescent="0.2">
      <c r="A2731" s="1" t="s">
        <v>2728</v>
      </c>
      <c r="B2731">
        <v>2.0000000000000002E-5</v>
      </c>
      <c r="C2731">
        <v>5.2831853895026555E-4</v>
      </c>
    </row>
    <row r="2732" spans="1:3" x14ac:dyDescent="0.2">
      <c r="A2732" s="1" t="s">
        <v>2729</v>
      </c>
      <c r="B2732">
        <v>2.0000000000000002E-5</v>
      </c>
      <c r="C2732">
        <v>5.2831846470496446E-4</v>
      </c>
    </row>
    <row r="2733" spans="1:3" x14ac:dyDescent="0.2">
      <c r="A2733" s="1" t="s">
        <v>2730</v>
      </c>
      <c r="B2733">
        <v>2.0000000000000002E-5</v>
      </c>
      <c r="C2733">
        <v>6.6906904806865442E-4</v>
      </c>
    </row>
    <row r="2734" spans="1:3" x14ac:dyDescent="0.2">
      <c r="A2734" s="1" t="s">
        <v>2731</v>
      </c>
      <c r="B2734">
        <v>2.0000000000000002E-5</v>
      </c>
      <c r="C2734">
        <v>5.2831831621436237E-4</v>
      </c>
    </row>
    <row r="2735" spans="1:3" x14ac:dyDescent="0.2">
      <c r="A2735" s="1" t="s">
        <v>2732</v>
      </c>
      <c r="B2735">
        <v>2.0000000000000002E-5</v>
      </c>
      <c r="C2735">
        <v>5.2831824196906149E-4</v>
      </c>
    </row>
    <row r="2736" spans="1:3" x14ac:dyDescent="0.2">
      <c r="A2736" s="1" t="s">
        <v>2733</v>
      </c>
      <c r="B2736">
        <v>2.0000000000000002E-5</v>
      </c>
      <c r="C2736">
        <v>5.2831816772376029E-4</v>
      </c>
    </row>
    <row r="2737" spans="1:3" x14ac:dyDescent="0.2">
      <c r="A2737" s="1" t="s">
        <v>2734</v>
      </c>
      <c r="B2737">
        <v>2.0000000000000002E-5</v>
      </c>
      <c r="C2737">
        <v>5.283180934784593E-4</v>
      </c>
    </row>
    <row r="2738" spans="1:3" x14ac:dyDescent="0.2">
      <c r="A2738" s="1" t="s">
        <v>2735</v>
      </c>
      <c r="B2738">
        <v>2.0000000000000002E-5</v>
      </c>
      <c r="C2738">
        <v>5.2831801923315842E-4</v>
      </c>
    </row>
    <row r="2739" spans="1:3" x14ac:dyDescent="0.2">
      <c r="A2739" s="1" t="s">
        <v>2736</v>
      </c>
      <c r="B2739">
        <v>2.0000000000000002E-5</v>
      </c>
      <c r="C2739">
        <v>5.2831794498785722E-4</v>
      </c>
    </row>
    <row r="2740" spans="1:3" x14ac:dyDescent="0.2">
      <c r="A2740" s="1" t="s">
        <v>2737</v>
      </c>
      <c r="B2740">
        <v>2.0000000000000002E-5</v>
      </c>
      <c r="C2740">
        <v>6.69068313492861E-4</v>
      </c>
    </row>
    <row r="2741" spans="1:3" x14ac:dyDescent="0.2">
      <c r="A2741" s="1" t="s">
        <v>2738</v>
      </c>
      <c r="B2741">
        <v>2.0000000000000002E-5</v>
      </c>
      <c r="C2741">
        <v>5.2831779649725513E-4</v>
      </c>
    </row>
    <row r="2742" spans="1:3" x14ac:dyDescent="0.2">
      <c r="A2742" s="1" t="s">
        <v>2739</v>
      </c>
      <c r="B2742">
        <v>2.0000000000000002E-5</v>
      </c>
      <c r="C2742">
        <v>5.2831772225195425E-4</v>
      </c>
    </row>
    <row r="2743" spans="1:3" x14ac:dyDescent="0.2">
      <c r="A2743" s="1" t="s">
        <v>2740</v>
      </c>
      <c r="B2743">
        <v>2.0000000000000002E-5</v>
      </c>
      <c r="C2743">
        <v>5.2831764800665326E-4</v>
      </c>
    </row>
    <row r="2744" spans="1:3" x14ac:dyDescent="0.2">
      <c r="A2744" s="1" t="s">
        <v>2741</v>
      </c>
      <c r="B2744">
        <v>2.0000000000000002E-5</v>
      </c>
      <c r="C2744">
        <v>5.2831757376135228E-4</v>
      </c>
    </row>
    <row r="2745" spans="1:3" x14ac:dyDescent="0.2">
      <c r="A2745" s="1" t="s">
        <v>2742</v>
      </c>
      <c r="B2745">
        <v>2.0000000000000002E-5</v>
      </c>
      <c r="C2745">
        <v>5.2831749951605118E-4</v>
      </c>
    </row>
    <row r="2746" spans="1:3" x14ac:dyDescent="0.2">
      <c r="A2746" s="1" t="s">
        <v>2743</v>
      </c>
      <c r="B2746">
        <v>2.0000000000000002E-5</v>
      </c>
      <c r="C2746">
        <v>5.2831742527075008E-4</v>
      </c>
    </row>
    <row r="2747" spans="1:3" x14ac:dyDescent="0.2">
      <c r="A2747" s="1" t="s">
        <v>2744</v>
      </c>
      <c r="B2747">
        <v>2.0000000000000002E-5</v>
      </c>
      <c r="C2747">
        <v>5.283173510254492E-4</v>
      </c>
    </row>
    <row r="2748" spans="1:3" x14ac:dyDescent="0.2">
      <c r="A2748" s="1" t="s">
        <v>2745</v>
      </c>
      <c r="B2748">
        <v>2.0000000000000002E-5</v>
      </c>
      <c r="C2748">
        <v>5.2831727678014811E-4</v>
      </c>
    </row>
    <row r="2749" spans="1:3" x14ac:dyDescent="0.2">
      <c r="A2749" s="1" t="s">
        <v>2746</v>
      </c>
      <c r="B2749">
        <v>2.0000000000000002E-5</v>
      </c>
      <c r="C2749">
        <v>5.2831720253484712E-4</v>
      </c>
    </row>
    <row r="2750" spans="1:3" x14ac:dyDescent="0.2">
      <c r="A2750" s="1" t="s">
        <v>2747</v>
      </c>
      <c r="B2750">
        <v>2.0000000000000002E-5</v>
      </c>
      <c r="C2750">
        <v>5.2831712828954602E-4</v>
      </c>
    </row>
    <row r="2751" spans="1:3" x14ac:dyDescent="0.2">
      <c r="A2751" s="1" t="s">
        <v>2748</v>
      </c>
      <c r="B2751">
        <v>2.0000000000000002E-5</v>
      </c>
      <c r="C2751">
        <v>6.6906715915947127E-4</v>
      </c>
    </row>
    <row r="2752" spans="1:3" x14ac:dyDescent="0.2">
      <c r="A2752" s="1" t="s">
        <v>2749</v>
      </c>
      <c r="B2752">
        <v>2.0000000000000002E-5</v>
      </c>
      <c r="C2752">
        <v>5.2831697979894394E-4</v>
      </c>
    </row>
    <row r="2753" spans="1:3" x14ac:dyDescent="0.2">
      <c r="A2753" s="1" t="s">
        <v>2750</v>
      </c>
      <c r="B2753">
        <v>2.0000000000000002E-5</v>
      </c>
      <c r="C2753">
        <v>5.2831690555364295E-4</v>
      </c>
    </row>
    <row r="2754" spans="1:3" x14ac:dyDescent="0.2">
      <c r="A2754" s="1" t="s">
        <v>2751</v>
      </c>
      <c r="B2754">
        <v>2.0000000000000002E-5</v>
      </c>
      <c r="C2754">
        <v>5.2831683130834196E-4</v>
      </c>
    </row>
    <row r="2755" spans="1:3" x14ac:dyDescent="0.2">
      <c r="A2755" s="1" t="s">
        <v>2752</v>
      </c>
      <c r="B2755">
        <v>2.0000000000000002E-5</v>
      </c>
      <c r="C2755">
        <v>5.2831675706304087E-4</v>
      </c>
    </row>
    <row r="2756" spans="1:3" x14ac:dyDescent="0.2">
      <c r="A2756" s="1" t="s">
        <v>2753</v>
      </c>
      <c r="B2756">
        <v>2.0000000000000002E-5</v>
      </c>
      <c r="C2756">
        <v>5.283166828177401E-4</v>
      </c>
    </row>
    <row r="2757" spans="1:3" x14ac:dyDescent="0.2">
      <c r="A2757" s="1" t="s">
        <v>2754</v>
      </c>
      <c r="B2757">
        <v>2.0000000000000002E-5</v>
      </c>
      <c r="C2757">
        <v>5.28316608572439E-4</v>
      </c>
    </row>
    <row r="2758" spans="1:3" x14ac:dyDescent="0.2">
      <c r="A2758" s="1" t="s">
        <v>2755</v>
      </c>
      <c r="B2758">
        <v>2.0000000000000002E-5</v>
      </c>
      <c r="C2758">
        <v>5.2831653432713801E-4</v>
      </c>
    </row>
    <row r="2759" spans="1:3" x14ac:dyDescent="0.2">
      <c r="A2759" s="1" t="s">
        <v>2756</v>
      </c>
      <c r="B2759">
        <v>2.0000000000000002E-5</v>
      </c>
      <c r="C2759">
        <v>5.2831646008183681E-4</v>
      </c>
    </row>
    <row r="2760" spans="1:3" x14ac:dyDescent="0.2">
      <c r="A2760" s="1" t="s">
        <v>2757</v>
      </c>
      <c r="B2760">
        <v>2.0000000000000002E-5</v>
      </c>
      <c r="C2760">
        <v>5.2831638583653582E-4</v>
      </c>
    </row>
    <row r="2761" spans="1:3" x14ac:dyDescent="0.2">
      <c r="A2761" s="1" t="s">
        <v>2758</v>
      </c>
      <c r="B2761">
        <v>2.0000000000000002E-5</v>
      </c>
      <c r="C2761">
        <v>5.2831631159123472E-4</v>
      </c>
    </row>
    <row r="2762" spans="1:3" x14ac:dyDescent="0.2">
      <c r="A2762" s="1" t="s">
        <v>2759</v>
      </c>
      <c r="B2762">
        <v>2.0000000000000002E-5</v>
      </c>
      <c r="C2762">
        <v>5.2831623734593384E-4</v>
      </c>
    </row>
    <row r="2763" spans="1:3" x14ac:dyDescent="0.2">
      <c r="A2763" s="1" t="s">
        <v>2760</v>
      </c>
      <c r="B2763">
        <v>2.0000000000000002E-5</v>
      </c>
      <c r="C2763">
        <v>5.2831616310063264E-4</v>
      </c>
    </row>
    <row r="2764" spans="1:3" x14ac:dyDescent="0.2">
      <c r="A2764" s="1" t="s">
        <v>2761</v>
      </c>
      <c r="B2764">
        <v>2.0000000000000002E-5</v>
      </c>
      <c r="C2764">
        <v>5.2831608885533165E-4</v>
      </c>
    </row>
    <row r="2765" spans="1:3" x14ac:dyDescent="0.2">
      <c r="A2765" s="1" t="s">
        <v>2762</v>
      </c>
      <c r="B2765">
        <v>2.0000000000000002E-5</v>
      </c>
      <c r="C2765">
        <v>5.2831601461003088E-4</v>
      </c>
    </row>
    <row r="2766" spans="1:3" x14ac:dyDescent="0.2">
      <c r="A2766" s="1" t="s">
        <v>2763</v>
      </c>
      <c r="B2766">
        <v>2.0000000000000002E-5</v>
      </c>
      <c r="C2766">
        <v>5.2831594036472967E-4</v>
      </c>
    </row>
    <row r="2767" spans="1:3" x14ac:dyDescent="0.2">
      <c r="A2767" s="1" t="s">
        <v>2764</v>
      </c>
      <c r="B2767">
        <v>2.0000000000000002E-5</v>
      </c>
      <c r="C2767">
        <v>5.2831586611942869E-4</v>
      </c>
    </row>
    <row r="2768" spans="1:3" x14ac:dyDescent="0.2">
      <c r="A2768" s="1" t="s">
        <v>2765</v>
      </c>
      <c r="B2768">
        <v>2.0000000000000002E-5</v>
      </c>
      <c r="C2768">
        <v>3.9069653458791983E-4</v>
      </c>
    </row>
    <row r="2769" spans="1:3" x14ac:dyDescent="0.2">
      <c r="A2769" s="1" t="s">
        <v>2766</v>
      </c>
      <c r="B2769">
        <v>2.0000000000000002E-5</v>
      </c>
      <c r="C2769">
        <v>5.283157176288266E-4</v>
      </c>
    </row>
    <row r="2770" spans="1:3" x14ac:dyDescent="0.2">
      <c r="A2770" s="1" t="s">
        <v>2767</v>
      </c>
      <c r="B2770">
        <v>2.0000000000000002E-5</v>
      </c>
      <c r="C2770">
        <v>5.2831564338352561E-4</v>
      </c>
    </row>
    <row r="2771" spans="1:3" x14ac:dyDescent="0.2">
      <c r="A2771" s="1" t="s">
        <v>2768</v>
      </c>
      <c r="B2771">
        <v>2.0000000000000002E-5</v>
      </c>
      <c r="C2771">
        <v>5.2831556913822463E-4</v>
      </c>
    </row>
    <row r="2772" spans="1:3" x14ac:dyDescent="0.2">
      <c r="A2772" s="1" t="s">
        <v>2769</v>
      </c>
      <c r="B2772">
        <v>2.0000000000000002E-5</v>
      </c>
      <c r="C2772">
        <v>5.2831549489292353E-4</v>
      </c>
    </row>
    <row r="2773" spans="1:3" x14ac:dyDescent="0.2">
      <c r="A2773" s="1" t="s">
        <v>2770</v>
      </c>
      <c r="B2773">
        <v>2.0000000000000002E-5</v>
      </c>
      <c r="C2773">
        <v>5.2831542064762254E-4</v>
      </c>
    </row>
    <row r="2774" spans="1:3" x14ac:dyDescent="0.2">
      <c r="A2774" s="1" t="s">
        <v>2771</v>
      </c>
      <c r="B2774">
        <v>2.0000000000000002E-5</v>
      </c>
      <c r="C2774">
        <v>5.2831534640232155E-4</v>
      </c>
    </row>
    <row r="2775" spans="1:3" x14ac:dyDescent="0.2">
      <c r="A2775" s="1" t="s">
        <v>2772</v>
      </c>
      <c r="B2775">
        <v>2.0000000000000002E-5</v>
      </c>
      <c r="C2775">
        <v>5.2831527215702046E-4</v>
      </c>
    </row>
    <row r="2776" spans="1:3" x14ac:dyDescent="0.2">
      <c r="A2776" s="1" t="s">
        <v>2773</v>
      </c>
      <c r="B2776">
        <v>2.0000000000000002E-5</v>
      </c>
      <c r="C2776">
        <v>5.2831519791171947E-4</v>
      </c>
    </row>
    <row r="2777" spans="1:3" x14ac:dyDescent="0.2">
      <c r="A2777" s="1" t="s">
        <v>2774</v>
      </c>
      <c r="B2777">
        <v>2.0000000000000002E-5</v>
      </c>
      <c r="C2777">
        <v>5.2831512366641837E-4</v>
      </c>
    </row>
    <row r="2778" spans="1:3" x14ac:dyDescent="0.2">
      <c r="A2778" s="1" t="s">
        <v>2775</v>
      </c>
      <c r="B2778">
        <v>2.0000000000000002E-5</v>
      </c>
      <c r="C2778">
        <v>5.2831504942111739E-4</v>
      </c>
    </row>
    <row r="2779" spans="1:3" x14ac:dyDescent="0.2">
      <c r="A2779" s="1" t="s">
        <v>2776</v>
      </c>
      <c r="B2779">
        <v>2.0000000000000002E-5</v>
      </c>
      <c r="C2779">
        <v>3.9069600062626103E-4</v>
      </c>
    </row>
    <row r="2780" spans="1:3" x14ac:dyDescent="0.2">
      <c r="A2780" s="1" t="s">
        <v>2777</v>
      </c>
      <c r="B2780">
        <v>2.0000000000000002E-5</v>
      </c>
      <c r="C2780">
        <v>5.2831490093051541E-4</v>
      </c>
    </row>
    <row r="2781" spans="1:3" x14ac:dyDescent="0.2">
      <c r="A2781" s="1" t="s">
        <v>2778</v>
      </c>
      <c r="B2781">
        <v>2.0000000000000002E-5</v>
      </c>
      <c r="C2781">
        <v>5.283148266852141E-4</v>
      </c>
    </row>
    <row r="2782" spans="1:3" x14ac:dyDescent="0.2">
      <c r="A2782" s="1" t="s">
        <v>2779</v>
      </c>
      <c r="B2782">
        <v>2.0000000000000002E-5</v>
      </c>
      <c r="C2782">
        <v>5.2831475243991311E-4</v>
      </c>
    </row>
    <row r="2783" spans="1:3" x14ac:dyDescent="0.2">
      <c r="A2783" s="1" t="s">
        <v>2780</v>
      </c>
      <c r="B2783">
        <v>2.0000000000000002E-5</v>
      </c>
      <c r="C2783">
        <v>5.2831467819461234E-4</v>
      </c>
    </row>
    <row r="2784" spans="1:3" x14ac:dyDescent="0.2">
      <c r="A2784" s="1" t="s">
        <v>2781</v>
      </c>
      <c r="B2784">
        <v>2.0000000000000002E-5</v>
      </c>
      <c r="C2784">
        <v>5.2831460394931113E-4</v>
      </c>
    </row>
    <row r="2785" spans="1:3" x14ac:dyDescent="0.2">
      <c r="A2785" s="1" t="s">
        <v>2782</v>
      </c>
      <c r="B2785">
        <v>2.0000000000000002E-5</v>
      </c>
      <c r="C2785">
        <v>3.9069570937444724E-4</v>
      </c>
    </row>
    <row r="2786" spans="1:3" x14ac:dyDescent="0.2">
      <c r="A2786" s="1" t="s">
        <v>2783</v>
      </c>
      <c r="B2786">
        <v>2.0000000000000002E-5</v>
      </c>
      <c r="C2786">
        <v>5.2831445545870916E-4</v>
      </c>
    </row>
    <row r="2787" spans="1:3" x14ac:dyDescent="0.2">
      <c r="A2787" s="1" t="s">
        <v>2784</v>
      </c>
      <c r="B2787">
        <v>2.0000000000000002E-5</v>
      </c>
      <c r="C2787">
        <v>5.2831438121340817E-4</v>
      </c>
    </row>
    <row r="2788" spans="1:3" x14ac:dyDescent="0.2">
      <c r="A2788" s="1" t="s">
        <v>2785</v>
      </c>
      <c r="B2788">
        <v>1.0000000000000001E-5</v>
      </c>
      <c r="C2788">
        <v>5.2831430696810707E-4</v>
      </c>
    </row>
    <row r="2789" spans="1:3" x14ac:dyDescent="0.2">
      <c r="A2789" s="1" t="s">
        <v>2786</v>
      </c>
      <c r="B2789">
        <v>1.0000000000000001E-5</v>
      </c>
      <c r="C2789">
        <v>5.2831423272280608E-4</v>
      </c>
    </row>
    <row r="2790" spans="1:3" x14ac:dyDescent="0.2">
      <c r="A2790" s="1" t="s">
        <v>2787</v>
      </c>
      <c r="B2790">
        <v>1.0000000000000001E-5</v>
      </c>
      <c r="C2790">
        <v>5.2831415847750499E-4</v>
      </c>
    </row>
    <row r="2791" spans="1:3" x14ac:dyDescent="0.2">
      <c r="A2791" s="1" t="s">
        <v>2788</v>
      </c>
      <c r="B2791">
        <v>1.0000000000000001E-5</v>
      </c>
      <c r="C2791">
        <v>3.9069541812263324E-4</v>
      </c>
    </row>
    <row r="2792" spans="1:3" x14ac:dyDescent="0.2">
      <c r="A2792" s="1" t="s">
        <v>2789</v>
      </c>
      <c r="B2792">
        <v>1.0000000000000001E-5</v>
      </c>
      <c r="C2792">
        <v>5.2831400998690312E-4</v>
      </c>
    </row>
    <row r="2793" spans="1:3" x14ac:dyDescent="0.2">
      <c r="A2793" s="1" t="s">
        <v>2790</v>
      </c>
      <c r="B2793">
        <v>1.0000000000000001E-5</v>
      </c>
      <c r="C2793">
        <v>5.2831393574160192E-4</v>
      </c>
    </row>
    <row r="2794" spans="1:3" x14ac:dyDescent="0.2">
      <c r="A2794" s="1" t="s">
        <v>2791</v>
      </c>
      <c r="B2794">
        <v>1.0000000000000001E-5</v>
      </c>
      <c r="C2794">
        <v>5.2831386149630104E-4</v>
      </c>
    </row>
    <row r="2795" spans="1:3" x14ac:dyDescent="0.2">
      <c r="A2795" s="1" t="s">
        <v>2792</v>
      </c>
      <c r="B2795">
        <v>1.0000000000000001E-5</v>
      </c>
      <c r="C2795">
        <v>3.9069522395475734E-4</v>
      </c>
    </row>
    <row r="2796" spans="1:3" x14ac:dyDescent="0.2">
      <c r="A2796" s="1" t="s">
        <v>2793</v>
      </c>
      <c r="B2796">
        <v>1.0000000000000001E-5</v>
      </c>
      <c r="C2796">
        <v>5.2831371300569884E-4</v>
      </c>
    </row>
    <row r="2797" spans="1:3" x14ac:dyDescent="0.2">
      <c r="A2797" s="1" t="s">
        <v>2794</v>
      </c>
      <c r="B2797">
        <v>1.0000000000000001E-5</v>
      </c>
      <c r="C2797">
        <v>5.2831363876039775E-4</v>
      </c>
    </row>
    <row r="2798" spans="1:3" x14ac:dyDescent="0.2">
      <c r="A2798" s="1" t="s">
        <v>2795</v>
      </c>
      <c r="B2798">
        <v>1.0000000000000001E-5</v>
      </c>
      <c r="C2798">
        <v>5.2831356451509687E-4</v>
      </c>
    </row>
    <row r="2799" spans="1:3" x14ac:dyDescent="0.2">
      <c r="A2799" s="1" t="s">
        <v>2796</v>
      </c>
      <c r="B2799">
        <v>1.0000000000000001E-5</v>
      </c>
      <c r="C2799">
        <v>3.9069502978688139E-4</v>
      </c>
    </row>
    <row r="2800" spans="1:3" x14ac:dyDescent="0.2">
      <c r="A2800" s="1" t="s">
        <v>2797</v>
      </c>
      <c r="B2800">
        <v>1.0000000000000001E-5</v>
      </c>
      <c r="C2800">
        <v>5.2831341602449478E-4</v>
      </c>
    </row>
    <row r="2801" spans="1:3" x14ac:dyDescent="0.2">
      <c r="A2801" s="1" t="s">
        <v>2798</v>
      </c>
      <c r="B2801">
        <v>1.0000000000000001E-5</v>
      </c>
      <c r="C2801">
        <v>5.283133417791939E-4</v>
      </c>
    </row>
    <row r="2802" spans="1:3" x14ac:dyDescent="0.2">
      <c r="A2802" s="1" t="s">
        <v>2799</v>
      </c>
      <c r="B2802">
        <v>1.0000000000000001E-5</v>
      </c>
      <c r="C2802">
        <v>5.2831326753389281E-4</v>
      </c>
    </row>
    <row r="2803" spans="1:3" x14ac:dyDescent="0.2">
      <c r="A2803" s="1" t="s">
        <v>2800</v>
      </c>
      <c r="B2803">
        <v>1.0000000000000001E-5</v>
      </c>
      <c r="C2803">
        <v>5.2831319328859171E-4</v>
      </c>
    </row>
    <row r="2804" spans="1:3" x14ac:dyDescent="0.2">
      <c r="A2804" s="1" t="s">
        <v>2801</v>
      </c>
      <c r="B2804">
        <v>1.0000000000000001E-5</v>
      </c>
      <c r="C2804">
        <v>3.9069478707703655E-4</v>
      </c>
    </row>
    <row r="2805" spans="1:3" x14ac:dyDescent="0.2">
      <c r="A2805" s="1" t="s">
        <v>2802</v>
      </c>
      <c r="B2805">
        <v>1.0000000000000001E-5</v>
      </c>
      <c r="C2805">
        <v>5.2831304479798963E-4</v>
      </c>
    </row>
    <row r="2806" spans="1:3" x14ac:dyDescent="0.2">
      <c r="A2806" s="1" t="s">
        <v>2803</v>
      </c>
      <c r="B2806">
        <v>1.0000000000000001E-5</v>
      </c>
      <c r="C2806">
        <v>5.2831297055268864E-4</v>
      </c>
    </row>
    <row r="2807" spans="1:3" x14ac:dyDescent="0.2">
      <c r="A2807" s="1" t="s">
        <v>2804</v>
      </c>
      <c r="B2807">
        <v>1.0000000000000001E-5</v>
      </c>
      <c r="C2807">
        <v>3.9069464145112965E-4</v>
      </c>
    </row>
    <row r="2808" spans="1:3" x14ac:dyDescent="0.2">
      <c r="A2808" s="1" t="s">
        <v>2805</v>
      </c>
      <c r="B2808">
        <v>1.0000000000000001E-5</v>
      </c>
      <c r="C2808">
        <v>5.2831282206208645E-4</v>
      </c>
    </row>
    <row r="2809" spans="1:3" x14ac:dyDescent="0.2">
      <c r="A2809" s="1" t="s">
        <v>2806</v>
      </c>
      <c r="B2809">
        <v>1.0000000000000001E-5</v>
      </c>
      <c r="C2809">
        <v>5.2831274781678557E-4</v>
      </c>
    </row>
    <row r="2810" spans="1:3" x14ac:dyDescent="0.2">
      <c r="A2810" s="1" t="s">
        <v>2807</v>
      </c>
      <c r="B2810">
        <v>1.0000000000000001E-5</v>
      </c>
      <c r="C2810">
        <v>3.9069449582522275E-4</v>
      </c>
    </row>
    <row r="2811" spans="1:3" x14ac:dyDescent="0.2">
      <c r="A2811" s="1" t="s">
        <v>2808</v>
      </c>
      <c r="B2811">
        <v>1.0000000000000001E-5</v>
      </c>
      <c r="C2811">
        <v>5.2831259932618348E-4</v>
      </c>
    </row>
    <row r="2812" spans="1:3" x14ac:dyDescent="0.2">
      <c r="A2812" s="1" t="s">
        <v>2809</v>
      </c>
      <c r="B2812">
        <v>1.0000000000000001E-5</v>
      </c>
      <c r="C2812">
        <v>5.283125250808826E-4</v>
      </c>
    </row>
    <row r="2813" spans="1:3" x14ac:dyDescent="0.2">
      <c r="A2813" s="1" t="s">
        <v>2810</v>
      </c>
      <c r="B2813">
        <v>1.0000000000000001E-5</v>
      </c>
      <c r="C2813">
        <v>3.9069435019931575E-4</v>
      </c>
    </row>
    <row r="2814" spans="1:3" x14ac:dyDescent="0.2">
      <c r="A2814" s="1" t="s">
        <v>2811</v>
      </c>
      <c r="B2814">
        <v>1.0000000000000001E-5</v>
      </c>
      <c r="C2814">
        <v>5.2831237659028052E-4</v>
      </c>
    </row>
    <row r="2815" spans="1:3" x14ac:dyDescent="0.2">
      <c r="A2815" s="1" t="s">
        <v>2812</v>
      </c>
      <c r="B2815">
        <v>1.0000000000000001E-5</v>
      </c>
      <c r="C2815">
        <v>5.2831230234497942E-4</v>
      </c>
    </row>
    <row r="2816" spans="1:3" x14ac:dyDescent="0.2">
      <c r="A2816" s="1" t="s">
        <v>2813</v>
      </c>
      <c r="B2816">
        <v>1.0000000000000001E-5</v>
      </c>
      <c r="C2816">
        <v>3.906942045734088E-4</v>
      </c>
    </row>
    <row r="2817" spans="1:3" x14ac:dyDescent="0.2">
      <c r="A2817" s="1" t="s">
        <v>2814</v>
      </c>
      <c r="B2817">
        <v>1.0000000000000001E-5</v>
      </c>
      <c r="C2817">
        <v>5.2831215385437734E-4</v>
      </c>
    </row>
    <row r="2818" spans="1:3" x14ac:dyDescent="0.2">
      <c r="A2818" s="1" t="s">
        <v>2815</v>
      </c>
      <c r="B2818">
        <v>1.0000000000000001E-5</v>
      </c>
      <c r="C2818">
        <v>5.2831207960907635E-4</v>
      </c>
    </row>
    <row r="2819" spans="1:3" x14ac:dyDescent="0.2">
      <c r="A2819" s="1" t="s">
        <v>2816</v>
      </c>
      <c r="B2819">
        <v>1.0000000000000001E-5</v>
      </c>
      <c r="C2819">
        <v>3.9069405894750196E-4</v>
      </c>
    </row>
    <row r="2820" spans="1:3" x14ac:dyDescent="0.2">
      <c r="A2820" s="1" t="s">
        <v>2817</v>
      </c>
      <c r="B2820">
        <v>1.0000000000000001E-5</v>
      </c>
      <c r="C2820">
        <v>5.2831193111847427E-4</v>
      </c>
    </row>
    <row r="2821" spans="1:3" x14ac:dyDescent="0.2">
      <c r="A2821" s="1" t="s">
        <v>2818</v>
      </c>
      <c r="B2821">
        <v>1.0000000000000001E-5</v>
      </c>
      <c r="C2821">
        <v>3.906939618635639E-4</v>
      </c>
    </row>
    <row r="2822" spans="1:3" x14ac:dyDescent="0.2">
      <c r="A2822" s="1" t="s">
        <v>2819</v>
      </c>
      <c r="B2822">
        <v>1.0000000000000001E-5</v>
      </c>
      <c r="C2822">
        <v>5.2831178262787218E-4</v>
      </c>
    </row>
    <row r="2823" spans="1:3" x14ac:dyDescent="0.2">
      <c r="A2823" s="1" t="s">
        <v>2820</v>
      </c>
      <c r="B2823">
        <v>1.0000000000000001E-5</v>
      </c>
      <c r="C2823">
        <v>5.283117083825713E-4</v>
      </c>
    </row>
    <row r="2824" spans="1:3" x14ac:dyDescent="0.2">
      <c r="A2824" s="1" t="s">
        <v>2821</v>
      </c>
      <c r="B2824">
        <v>1.0000000000000001E-5</v>
      </c>
      <c r="C2824">
        <v>3.906938162376569E-4</v>
      </c>
    </row>
    <row r="2825" spans="1:3" x14ac:dyDescent="0.2">
      <c r="A2825" s="1" t="s">
        <v>2822</v>
      </c>
      <c r="B2825">
        <v>1.0000000000000001E-5</v>
      </c>
      <c r="C2825">
        <v>5.2831155989196922E-4</v>
      </c>
    </row>
    <row r="2826" spans="1:3" x14ac:dyDescent="0.2">
      <c r="A2826" s="1" t="s">
        <v>2823</v>
      </c>
      <c r="B2826">
        <v>1.0000000000000001E-5</v>
      </c>
      <c r="C2826">
        <v>3.9069371915371895E-4</v>
      </c>
    </row>
    <row r="2827" spans="1:3" x14ac:dyDescent="0.2">
      <c r="A2827" s="1" t="s">
        <v>2824</v>
      </c>
      <c r="B2827">
        <v>1.0000000000000001E-5</v>
      </c>
      <c r="C2827">
        <v>5.2831141140136713E-4</v>
      </c>
    </row>
    <row r="2828" spans="1:3" x14ac:dyDescent="0.2">
      <c r="A2828" s="1" t="s">
        <v>2825</v>
      </c>
      <c r="B2828">
        <v>1.0000000000000001E-5</v>
      </c>
      <c r="C2828">
        <v>5.2831133715606625E-4</v>
      </c>
    </row>
    <row r="2829" spans="1:3" x14ac:dyDescent="0.2">
      <c r="A2829" s="1" t="s">
        <v>2826</v>
      </c>
      <c r="B2829">
        <v>1.0000000000000001E-5</v>
      </c>
      <c r="C2829">
        <v>3.9069357352781206E-4</v>
      </c>
    </row>
    <row r="2830" spans="1:3" x14ac:dyDescent="0.2">
      <c r="A2830" s="1" t="s">
        <v>2827</v>
      </c>
      <c r="B2830">
        <v>1.0000000000000001E-5</v>
      </c>
      <c r="C2830">
        <v>5.2831118866546417E-4</v>
      </c>
    </row>
    <row r="2831" spans="1:3" x14ac:dyDescent="0.2">
      <c r="A2831" s="1" t="s">
        <v>2828</v>
      </c>
      <c r="B2831">
        <v>1.0000000000000001E-5</v>
      </c>
      <c r="C2831">
        <v>3.9069347644387411E-4</v>
      </c>
    </row>
    <row r="2832" spans="1:3" x14ac:dyDescent="0.2">
      <c r="A2832" s="1" t="s">
        <v>2829</v>
      </c>
      <c r="B2832">
        <v>1.0000000000000001E-5</v>
      </c>
      <c r="C2832">
        <v>5.2831104017486198E-4</v>
      </c>
    </row>
    <row r="2833" spans="1:3" x14ac:dyDescent="0.2">
      <c r="A2833" s="1" t="s">
        <v>2830</v>
      </c>
      <c r="B2833">
        <v>1.0000000000000001E-5</v>
      </c>
      <c r="C2833">
        <v>3.9069337935993605E-4</v>
      </c>
    </row>
    <row r="2834" spans="1:3" x14ac:dyDescent="0.2">
      <c r="A2834" s="1" t="s">
        <v>2831</v>
      </c>
      <c r="B2834">
        <v>1.0000000000000001E-5</v>
      </c>
      <c r="C2834">
        <v>5.2831089168425989E-4</v>
      </c>
    </row>
    <row r="2835" spans="1:3" x14ac:dyDescent="0.2">
      <c r="A2835" s="1" t="s">
        <v>2832</v>
      </c>
      <c r="B2835">
        <v>1.0000000000000001E-5</v>
      </c>
      <c r="C2835">
        <v>3.9069328227599816E-4</v>
      </c>
    </row>
    <row r="2836" spans="1:3" x14ac:dyDescent="0.2">
      <c r="A2836" s="1" t="s">
        <v>2833</v>
      </c>
      <c r="B2836">
        <v>1.0000000000000001E-5</v>
      </c>
      <c r="C2836">
        <v>5.2831074319365781E-4</v>
      </c>
    </row>
    <row r="2837" spans="1:3" x14ac:dyDescent="0.2">
      <c r="A2837" s="1" t="s">
        <v>2834</v>
      </c>
      <c r="B2837">
        <v>1.0000000000000001E-5</v>
      </c>
      <c r="C2837">
        <v>3.9069318519206026E-4</v>
      </c>
    </row>
    <row r="2838" spans="1:3" x14ac:dyDescent="0.2">
      <c r="A2838" s="1" t="s">
        <v>2835</v>
      </c>
      <c r="B2838">
        <v>1.0000000000000001E-5</v>
      </c>
      <c r="C2838">
        <v>5.2831059470305583E-4</v>
      </c>
    </row>
    <row r="2839" spans="1:3" x14ac:dyDescent="0.2">
      <c r="A2839" s="1" t="s">
        <v>2836</v>
      </c>
      <c r="B2839">
        <v>1.0000000000000001E-5</v>
      </c>
      <c r="C2839">
        <v>5.2831052045775484E-4</v>
      </c>
    </row>
    <row r="2840" spans="1:3" x14ac:dyDescent="0.2">
      <c r="A2840" s="1" t="s">
        <v>2837</v>
      </c>
      <c r="B2840">
        <v>1.0000000000000001E-5</v>
      </c>
      <c r="C2840">
        <v>3.9069303956615331E-4</v>
      </c>
    </row>
    <row r="2841" spans="1:3" x14ac:dyDescent="0.2">
      <c r="A2841" s="1" t="s">
        <v>2838</v>
      </c>
      <c r="B2841">
        <v>1.0000000000000001E-5</v>
      </c>
      <c r="C2841">
        <v>3.9069299102418431E-4</v>
      </c>
    </row>
    <row r="2842" spans="1:3" x14ac:dyDescent="0.2">
      <c r="A2842" s="1" t="s">
        <v>2839</v>
      </c>
      <c r="B2842">
        <v>1.0000000000000001E-5</v>
      </c>
      <c r="C2842">
        <v>5.2831029772185177E-4</v>
      </c>
    </row>
    <row r="2843" spans="1:3" x14ac:dyDescent="0.2">
      <c r="A2843" s="1" t="s">
        <v>2840</v>
      </c>
      <c r="B2843">
        <v>1.0000000000000001E-5</v>
      </c>
      <c r="C2843">
        <v>5.2831022347655078E-4</v>
      </c>
    </row>
    <row r="2844" spans="1:3" x14ac:dyDescent="0.2">
      <c r="A2844" s="1" t="s">
        <v>2841</v>
      </c>
      <c r="B2844">
        <v>1.0000000000000001E-5</v>
      </c>
      <c r="C2844">
        <v>3.9069284539827731E-4</v>
      </c>
    </row>
    <row r="2845" spans="1:3" x14ac:dyDescent="0.2">
      <c r="A2845" s="1" t="s">
        <v>2842</v>
      </c>
      <c r="B2845">
        <v>1.0000000000000001E-5</v>
      </c>
      <c r="C2845">
        <v>3.9069279685630836E-4</v>
      </c>
    </row>
    <row r="2846" spans="1:3" x14ac:dyDescent="0.2">
      <c r="A2846" s="1" t="s">
        <v>2843</v>
      </c>
      <c r="B2846">
        <v>1.0000000000000001E-5</v>
      </c>
      <c r="C2846">
        <v>5.2831000074064771E-4</v>
      </c>
    </row>
    <row r="2847" spans="1:3" x14ac:dyDescent="0.2">
      <c r="A2847" s="1" t="s">
        <v>2844</v>
      </c>
      <c r="B2847">
        <v>1.0000000000000001E-5</v>
      </c>
      <c r="C2847">
        <v>3.9069269977237041E-4</v>
      </c>
    </row>
    <row r="2848" spans="1:3" x14ac:dyDescent="0.2">
      <c r="A2848" s="1" t="s">
        <v>2845</v>
      </c>
      <c r="B2848">
        <v>1.0000000000000001E-5</v>
      </c>
      <c r="C2848">
        <v>5.2830985225004563E-4</v>
      </c>
    </row>
    <row r="2849" spans="1:3" x14ac:dyDescent="0.2">
      <c r="A2849" s="1" t="s">
        <v>2846</v>
      </c>
      <c r="B2849">
        <v>1.0000000000000001E-5</v>
      </c>
      <c r="C2849">
        <v>3.9069260268843246E-4</v>
      </c>
    </row>
    <row r="2850" spans="1:3" x14ac:dyDescent="0.2">
      <c r="A2850" s="1" t="s">
        <v>2847</v>
      </c>
      <c r="B2850">
        <v>1.0000000000000001E-5</v>
      </c>
      <c r="C2850">
        <v>5.2830970375944354E-4</v>
      </c>
    </row>
    <row r="2851" spans="1:3" x14ac:dyDescent="0.2">
      <c r="A2851" s="1" t="s">
        <v>2848</v>
      </c>
      <c r="B2851">
        <v>1.0000000000000001E-5</v>
      </c>
      <c r="C2851">
        <v>3.9069250560449446E-4</v>
      </c>
    </row>
    <row r="2852" spans="1:3" x14ac:dyDescent="0.2">
      <c r="A2852" s="1" t="s">
        <v>2849</v>
      </c>
      <c r="B2852">
        <v>1.0000000000000001E-5</v>
      </c>
      <c r="C2852">
        <v>5.2830955526884157E-4</v>
      </c>
    </row>
    <row r="2853" spans="1:3" x14ac:dyDescent="0.2">
      <c r="A2853" s="1" t="s">
        <v>2850</v>
      </c>
      <c r="B2853">
        <v>1.0000000000000001E-5</v>
      </c>
      <c r="C2853">
        <v>3.9069240852055646E-4</v>
      </c>
    </row>
    <row r="2854" spans="1:3" x14ac:dyDescent="0.2">
      <c r="A2854" s="1" t="s">
        <v>2851</v>
      </c>
      <c r="B2854">
        <v>1.0000000000000001E-5</v>
      </c>
      <c r="C2854">
        <v>3.9069235997858757E-4</v>
      </c>
    </row>
    <row r="2855" spans="1:3" x14ac:dyDescent="0.2">
      <c r="A2855" s="1" t="s">
        <v>2852</v>
      </c>
      <c r="B2855">
        <v>1.0000000000000001E-5</v>
      </c>
      <c r="C2855">
        <v>5.2830933253293849E-4</v>
      </c>
    </row>
    <row r="2856" spans="1:3" x14ac:dyDescent="0.2">
      <c r="A2856" s="1" t="s">
        <v>2853</v>
      </c>
      <c r="B2856">
        <v>1.0000000000000001E-5</v>
      </c>
      <c r="C2856">
        <v>3.9069226289464962E-4</v>
      </c>
    </row>
    <row r="2857" spans="1:3" x14ac:dyDescent="0.2">
      <c r="A2857" s="1" t="s">
        <v>2854</v>
      </c>
      <c r="B2857">
        <v>1.0000000000000001E-5</v>
      </c>
      <c r="C2857">
        <v>5.2830918404233641E-4</v>
      </c>
    </row>
    <row r="2858" spans="1:3" x14ac:dyDescent="0.2">
      <c r="A2858" s="1" t="s">
        <v>2855</v>
      </c>
      <c r="B2858">
        <v>1.0000000000000001E-5</v>
      </c>
      <c r="C2858">
        <v>3.9069216581071162E-4</v>
      </c>
    </row>
    <row r="2859" spans="1:3" x14ac:dyDescent="0.2">
      <c r="A2859" s="1" t="s">
        <v>2856</v>
      </c>
      <c r="B2859">
        <v>1.0000000000000001E-5</v>
      </c>
      <c r="C2859">
        <v>3.9069211726874267E-4</v>
      </c>
    </row>
    <row r="2860" spans="1:3" x14ac:dyDescent="0.2">
      <c r="A2860" s="1" t="s">
        <v>2857</v>
      </c>
      <c r="B2860">
        <v>1.0000000000000001E-5</v>
      </c>
      <c r="C2860">
        <v>5.2830896130643334E-4</v>
      </c>
    </row>
    <row r="2861" spans="1:3" x14ac:dyDescent="0.2">
      <c r="A2861" s="1" t="s">
        <v>2858</v>
      </c>
      <c r="B2861">
        <v>1.0000000000000001E-5</v>
      </c>
      <c r="C2861">
        <v>3.9069202018480467E-4</v>
      </c>
    </row>
    <row r="2862" spans="1:3" x14ac:dyDescent="0.2">
      <c r="A2862" s="1" t="s">
        <v>2859</v>
      </c>
      <c r="B2862">
        <v>1.0000000000000001E-5</v>
      </c>
      <c r="C2862">
        <v>5.2830881281583115E-4</v>
      </c>
    </row>
    <row r="2863" spans="1:3" x14ac:dyDescent="0.2">
      <c r="A2863" s="1" t="s">
        <v>2860</v>
      </c>
      <c r="B2863">
        <v>1.0000000000000001E-5</v>
      </c>
      <c r="C2863">
        <v>3.9069192310086677E-4</v>
      </c>
    </row>
    <row r="2864" spans="1:3" x14ac:dyDescent="0.2">
      <c r="A2864" s="1" t="s">
        <v>2861</v>
      </c>
      <c r="B2864">
        <v>1.0000000000000001E-5</v>
      </c>
      <c r="C2864">
        <v>3.9069187455889783E-4</v>
      </c>
    </row>
    <row r="2865" spans="1:3" x14ac:dyDescent="0.2">
      <c r="A2865" s="1" t="s">
        <v>2862</v>
      </c>
      <c r="B2865">
        <v>1.0000000000000001E-5</v>
      </c>
      <c r="C2865">
        <v>5.2830859007992818E-4</v>
      </c>
    </row>
    <row r="2866" spans="1:3" x14ac:dyDescent="0.2">
      <c r="A2866" s="1" t="s">
        <v>2863</v>
      </c>
      <c r="B2866">
        <v>1.0000000000000001E-5</v>
      </c>
      <c r="C2866">
        <v>3.9069177747495982E-4</v>
      </c>
    </row>
    <row r="2867" spans="1:3" x14ac:dyDescent="0.2">
      <c r="A2867" s="1" t="s">
        <v>2864</v>
      </c>
      <c r="B2867">
        <v>1.0000000000000001E-5</v>
      </c>
      <c r="C2867">
        <v>3.9069172893299088E-4</v>
      </c>
    </row>
    <row r="2868" spans="1:3" x14ac:dyDescent="0.2">
      <c r="A2868" s="1" t="s">
        <v>2865</v>
      </c>
      <c r="B2868">
        <v>1.0000000000000001E-5</v>
      </c>
      <c r="C2868">
        <v>5.2830836734402511E-4</v>
      </c>
    </row>
    <row r="2869" spans="1:3" x14ac:dyDescent="0.2">
      <c r="A2869" s="1" t="s">
        <v>2866</v>
      </c>
      <c r="B2869">
        <v>1.0000000000000001E-5</v>
      </c>
      <c r="C2869">
        <v>3.9069163184905282E-4</v>
      </c>
    </row>
    <row r="2870" spans="1:3" x14ac:dyDescent="0.2">
      <c r="A2870" s="1" t="s">
        <v>2867</v>
      </c>
      <c r="B2870">
        <v>1.0000000000000001E-5</v>
      </c>
      <c r="C2870">
        <v>3.9069158330708387E-4</v>
      </c>
    </row>
    <row r="2871" spans="1:3" x14ac:dyDescent="0.2">
      <c r="A2871" s="1" t="s">
        <v>2868</v>
      </c>
      <c r="B2871">
        <v>1.0000000000000001E-5</v>
      </c>
      <c r="C2871">
        <v>5.2830814460812193E-4</v>
      </c>
    </row>
    <row r="2872" spans="1:3" x14ac:dyDescent="0.2">
      <c r="A2872" s="1" t="s">
        <v>2869</v>
      </c>
      <c r="B2872">
        <v>1.0000000000000001E-5</v>
      </c>
      <c r="C2872">
        <v>3.9069148622314592E-4</v>
      </c>
    </row>
    <row r="2873" spans="1:3" x14ac:dyDescent="0.2">
      <c r="A2873" s="1" t="s">
        <v>2870</v>
      </c>
      <c r="B2873">
        <v>1.0000000000000001E-5</v>
      </c>
      <c r="C2873">
        <v>3.9069143768117703E-4</v>
      </c>
    </row>
    <row r="2874" spans="1:3" x14ac:dyDescent="0.2">
      <c r="A2874" s="1" t="s">
        <v>2871</v>
      </c>
      <c r="B2874">
        <v>1.0000000000000001E-5</v>
      </c>
      <c r="C2874">
        <v>5.2830792187221897E-4</v>
      </c>
    </row>
    <row r="2875" spans="1:3" x14ac:dyDescent="0.2">
      <c r="A2875" s="1" t="s">
        <v>2872</v>
      </c>
      <c r="B2875">
        <v>1.0000000000000001E-5</v>
      </c>
      <c r="C2875">
        <v>3.9069134059723903E-4</v>
      </c>
    </row>
    <row r="2876" spans="1:3" x14ac:dyDescent="0.2">
      <c r="A2876" s="1" t="s">
        <v>2873</v>
      </c>
      <c r="B2876">
        <v>1.0000000000000001E-5</v>
      </c>
      <c r="C2876">
        <v>3.9069129205527008E-4</v>
      </c>
    </row>
    <row r="2877" spans="1:3" x14ac:dyDescent="0.2">
      <c r="A2877" s="1" t="s">
        <v>2874</v>
      </c>
      <c r="B2877">
        <v>1.0000000000000001E-5</v>
      </c>
      <c r="C2877">
        <v>3.9069124351330108E-4</v>
      </c>
    </row>
    <row r="2878" spans="1:3" x14ac:dyDescent="0.2">
      <c r="A2878" s="1" t="s">
        <v>2875</v>
      </c>
      <c r="B2878">
        <v>1.0000000000000001E-5</v>
      </c>
      <c r="C2878">
        <v>3.9069119497133197E-4</v>
      </c>
    </row>
    <row r="2879" spans="1:3" x14ac:dyDescent="0.2">
      <c r="A2879" s="1" t="s">
        <v>2876</v>
      </c>
      <c r="B2879">
        <v>1.0000000000000001E-5</v>
      </c>
      <c r="C2879">
        <v>5.2830755064571392E-4</v>
      </c>
    </row>
    <row r="2880" spans="1:3" x14ac:dyDescent="0.2">
      <c r="A2880" s="1" t="s">
        <v>2877</v>
      </c>
      <c r="B2880">
        <v>1.0000000000000001E-5</v>
      </c>
      <c r="C2880">
        <v>3.9069109788739408E-4</v>
      </c>
    </row>
    <row r="2881" spans="1:3" x14ac:dyDescent="0.2">
      <c r="A2881" s="1" t="s">
        <v>2878</v>
      </c>
      <c r="B2881">
        <v>1.0000000000000001E-5</v>
      </c>
      <c r="C2881">
        <v>3.9069104934542513E-4</v>
      </c>
    </row>
    <row r="2882" spans="1:3" x14ac:dyDescent="0.2">
      <c r="A2882" s="1" t="s">
        <v>2879</v>
      </c>
      <c r="B2882">
        <v>1.0000000000000001E-5</v>
      </c>
      <c r="C2882">
        <v>3.9069100080345618E-4</v>
      </c>
    </row>
    <row r="2883" spans="1:3" x14ac:dyDescent="0.2">
      <c r="A2883" s="1" t="s">
        <v>2880</v>
      </c>
      <c r="B2883">
        <v>1.0000000000000001E-5</v>
      </c>
      <c r="C2883">
        <v>5.2830725366450964E-4</v>
      </c>
    </row>
    <row r="2884" spans="1:3" x14ac:dyDescent="0.2">
      <c r="A2884" s="1" t="s">
        <v>2881</v>
      </c>
      <c r="B2884">
        <v>1.0000000000000001E-5</v>
      </c>
      <c r="C2884">
        <v>3.9069090371951823E-4</v>
      </c>
    </row>
    <row r="2885" spans="1:3" x14ac:dyDescent="0.2">
      <c r="A2885" s="1" t="s">
        <v>2882</v>
      </c>
      <c r="B2885">
        <v>1.0000000000000001E-5</v>
      </c>
      <c r="C2885">
        <v>3.9069085517754923E-4</v>
      </c>
    </row>
    <row r="2886" spans="1:3" x14ac:dyDescent="0.2">
      <c r="A2886" s="1" t="s">
        <v>2883</v>
      </c>
      <c r="B2886">
        <v>1.0000000000000001E-5</v>
      </c>
      <c r="C2886">
        <v>3.9069080663558029E-4</v>
      </c>
    </row>
    <row r="2887" spans="1:3" x14ac:dyDescent="0.2">
      <c r="A2887" s="1" t="s">
        <v>2884</v>
      </c>
      <c r="B2887">
        <v>1.0000000000000001E-5</v>
      </c>
      <c r="C2887">
        <v>3.9069075809361118E-4</v>
      </c>
    </row>
    <row r="2888" spans="1:3" x14ac:dyDescent="0.2">
      <c r="A2888" s="1" t="s">
        <v>2885</v>
      </c>
      <c r="B2888">
        <v>1.0000000000000001E-5</v>
      </c>
      <c r="C2888">
        <v>5.2830688243800459E-4</v>
      </c>
    </row>
    <row r="2889" spans="1:3" x14ac:dyDescent="0.2">
      <c r="A2889" s="1" t="s">
        <v>2886</v>
      </c>
      <c r="B2889">
        <v>1.0000000000000001E-5</v>
      </c>
      <c r="C2889">
        <v>3.9069066100967323E-4</v>
      </c>
    </row>
    <row r="2890" spans="1:3" x14ac:dyDescent="0.2">
      <c r="A2890" s="1" t="s">
        <v>2887</v>
      </c>
      <c r="B2890">
        <v>1.0000000000000001E-5</v>
      </c>
      <c r="C2890">
        <v>3.9069061246770439E-4</v>
      </c>
    </row>
    <row r="2891" spans="1:3" x14ac:dyDescent="0.2">
      <c r="A2891" s="1" t="s">
        <v>2888</v>
      </c>
      <c r="B2891">
        <v>1.0000000000000001E-5</v>
      </c>
      <c r="C2891">
        <v>3.9069056392573533E-4</v>
      </c>
    </row>
    <row r="2892" spans="1:3" x14ac:dyDescent="0.2">
      <c r="A2892" s="1" t="s">
        <v>2889</v>
      </c>
      <c r="B2892">
        <v>1.0000000000000001E-5</v>
      </c>
      <c r="C2892">
        <v>3.9069051538376633E-4</v>
      </c>
    </row>
    <row r="2893" spans="1:3" x14ac:dyDescent="0.2">
      <c r="A2893" s="1" t="s">
        <v>2890</v>
      </c>
      <c r="B2893">
        <v>1.0000000000000001E-5</v>
      </c>
      <c r="C2893">
        <v>5.2830651121149954E-4</v>
      </c>
    </row>
    <row r="2894" spans="1:3" x14ac:dyDescent="0.2">
      <c r="A2894" s="1" t="s">
        <v>2891</v>
      </c>
      <c r="B2894">
        <v>1.0000000000000001E-5</v>
      </c>
      <c r="C2894">
        <v>3.9069041829982838E-4</v>
      </c>
    </row>
    <row r="2895" spans="1:3" x14ac:dyDescent="0.2">
      <c r="A2895" s="1" t="s">
        <v>2892</v>
      </c>
      <c r="B2895">
        <v>1.0000000000000001E-5</v>
      </c>
      <c r="C2895">
        <v>3.9069036975785949E-4</v>
      </c>
    </row>
    <row r="2896" spans="1:3" x14ac:dyDescent="0.2">
      <c r="A2896" s="1" t="s">
        <v>2893</v>
      </c>
      <c r="B2896">
        <v>1.0000000000000001E-5</v>
      </c>
      <c r="C2896">
        <v>3.9069032121589044E-4</v>
      </c>
    </row>
    <row r="2897" spans="1:3" x14ac:dyDescent="0.2">
      <c r="A2897" s="1" t="s">
        <v>2894</v>
      </c>
      <c r="B2897">
        <v>1.0000000000000001E-5</v>
      </c>
      <c r="C2897">
        <v>3.9069027267392143E-4</v>
      </c>
    </row>
    <row r="2898" spans="1:3" x14ac:dyDescent="0.2">
      <c r="A2898" s="1" t="s">
        <v>2895</v>
      </c>
      <c r="B2898">
        <v>1.0000000000000001E-5</v>
      </c>
      <c r="C2898">
        <v>3.9069022413195243E-4</v>
      </c>
    </row>
    <row r="2899" spans="1:3" x14ac:dyDescent="0.2">
      <c r="A2899" s="1" t="s">
        <v>2896</v>
      </c>
      <c r="B2899">
        <v>1.0000000000000001E-5</v>
      </c>
      <c r="C2899">
        <v>3.9069017558998354E-4</v>
      </c>
    </row>
    <row r="2900" spans="1:3" x14ac:dyDescent="0.2">
      <c r="A2900" s="1" t="s">
        <v>2897</v>
      </c>
      <c r="B2900">
        <v>1.0000000000000001E-5</v>
      </c>
      <c r="C2900">
        <v>3.9069012704801465E-4</v>
      </c>
    </row>
    <row r="2901" spans="1:3" x14ac:dyDescent="0.2">
      <c r="A2901" s="1" t="s">
        <v>2898</v>
      </c>
      <c r="B2901">
        <v>1.0000000000000001E-5</v>
      </c>
      <c r="C2901">
        <v>3.9069007850604559E-4</v>
      </c>
    </row>
    <row r="2902" spans="1:3" x14ac:dyDescent="0.2">
      <c r="A2902" s="1" t="s">
        <v>2899</v>
      </c>
      <c r="B2902">
        <v>1.0000000000000001E-5</v>
      </c>
      <c r="C2902">
        <v>5.2830584300379033E-4</v>
      </c>
    </row>
    <row r="2903" spans="1:3" x14ac:dyDescent="0.2">
      <c r="A2903" s="1" t="s">
        <v>2900</v>
      </c>
      <c r="B2903">
        <v>1.0000000000000001E-5</v>
      </c>
      <c r="C2903">
        <v>3.9068998142210759E-4</v>
      </c>
    </row>
    <row r="2904" spans="1:3" x14ac:dyDescent="0.2">
      <c r="A2904" s="1" t="s">
        <v>2901</v>
      </c>
      <c r="B2904">
        <v>1.0000000000000001E-5</v>
      </c>
      <c r="C2904">
        <v>3.9068993288013864E-4</v>
      </c>
    </row>
    <row r="2905" spans="1:3" x14ac:dyDescent="0.2">
      <c r="A2905" s="1" t="s">
        <v>2902</v>
      </c>
      <c r="B2905">
        <v>1.0000000000000001E-5</v>
      </c>
      <c r="C2905">
        <v>3.9068988433816959E-4</v>
      </c>
    </row>
    <row r="2906" spans="1:3" x14ac:dyDescent="0.2">
      <c r="A2906" s="1" t="s">
        <v>2903</v>
      </c>
      <c r="B2906">
        <v>1.0000000000000001E-5</v>
      </c>
      <c r="C2906">
        <v>3.9068983579620064E-4</v>
      </c>
    </row>
    <row r="2907" spans="1:3" x14ac:dyDescent="0.2">
      <c r="A2907" s="1" t="s">
        <v>2904</v>
      </c>
      <c r="B2907">
        <v>1.0000000000000001E-5</v>
      </c>
      <c r="C2907">
        <v>3.9068978725423164E-4</v>
      </c>
    </row>
    <row r="2908" spans="1:3" x14ac:dyDescent="0.2">
      <c r="A2908" s="1" t="s">
        <v>2905</v>
      </c>
      <c r="B2908">
        <v>1.0000000000000001E-5</v>
      </c>
      <c r="C2908">
        <v>3.9068973871226275E-4</v>
      </c>
    </row>
    <row r="2909" spans="1:3" x14ac:dyDescent="0.2">
      <c r="A2909" s="1" t="s">
        <v>2906</v>
      </c>
      <c r="B2909">
        <v>1.0000000000000001E-5</v>
      </c>
      <c r="C2909">
        <v>3.906896901702938E-4</v>
      </c>
    </row>
    <row r="2910" spans="1:3" x14ac:dyDescent="0.2">
      <c r="A2910" s="1" t="s">
        <v>2907</v>
      </c>
      <c r="B2910">
        <v>1.0000000000000001E-5</v>
      </c>
      <c r="C2910">
        <v>3.9068964162832474E-4</v>
      </c>
    </row>
    <row r="2911" spans="1:3" x14ac:dyDescent="0.2">
      <c r="A2911" s="1" t="s">
        <v>2908</v>
      </c>
      <c r="B2911">
        <v>1.0000000000000001E-5</v>
      </c>
      <c r="C2911">
        <v>3.906895930863558E-4</v>
      </c>
    </row>
    <row r="2912" spans="1:3" x14ac:dyDescent="0.2">
      <c r="A2912" s="1" t="s">
        <v>2909</v>
      </c>
      <c r="B2912">
        <v>1.0000000000000001E-5</v>
      </c>
      <c r="C2912">
        <v>3.906895445443868E-4</v>
      </c>
    </row>
    <row r="2913" spans="1:3" x14ac:dyDescent="0.2">
      <c r="A2913" s="1" t="s">
        <v>2910</v>
      </c>
      <c r="B2913">
        <v>1.0000000000000001E-5</v>
      </c>
      <c r="C2913">
        <v>3.9068949600241779E-4</v>
      </c>
    </row>
    <row r="2914" spans="1:3" x14ac:dyDescent="0.2">
      <c r="A2914" s="1" t="s">
        <v>2911</v>
      </c>
      <c r="B2914">
        <v>1.0000000000000001E-5</v>
      </c>
      <c r="C2914">
        <v>3.9068944746044885E-4</v>
      </c>
    </row>
    <row r="2915" spans="1:3" x14ac:dyDescent="0.2">
      <c r="A2915" s="1" t="s">
        <v>2912</v>
      </c>
      <c r="B2915">
        <v>1.0000000000000001E-5</v>
      </c>
      <c r="C2915">
        <v>3.9068939891847985E-4</v>
      </c>
    </row>
    <row r="2916" spans="1:3" x14ac:dyDescent="0.2">
      <c r="A2916" s="1" t="s">
        <v>2913</v>
      </c>
      <c r="B2916">
        <v>1.0000000000000001E-5</v>
      </c>
      <c r="C2916">
        <v>3.9068935037651079E-4</v>
      </c>
    </row>
    <row r="2917" spans="1:3" x14ac:dyDescent="0.2">
      <c r="A2917" s="1" t="s">
        <v>2914</v>
      </c>
      <c r="B2917">
        <v>1.0000000000000001E-5</v>
      </c>
      <c r="C2917">
        <v>5.2830472932427486E-4</v>
      </c>
    </row>
    <row r="2918" spans="1:3" x14ac:dyDescent="0.2">
      <c r="A2918" s="1" t="s">
        <v>2915</v>
      </c>
      <c r="B2918">
        <v>1.0000000000000001E-5</v>
      </c>
      <c r="C2918">
        <v>3.90689253292573E-4</v>
      </c>
    </row>
    <row r="2919" spans="1:3" x14ac:dyDescent="0.2">
      <c r="A2919" s="1" t="s">
        <v>2916</v>
      </c>
      <c r="B2919">
        <v>1.0000000000000001E-5</v>
      </c>
      <c r="C2919">
        <v>2.5653063242519531E-4</v>
      </c>
    </row>
    <row r="2920" spans="1:3" x14ac:dyDescent="0.2">
      <c r="A2920" s="1" t="s">
        <v>2917</v>
      </c>
      <c r="B2920">
        <v>1.0000000000000001E-5</v>
      </c>
      <c r="C2920">
        <v>5.2830450658837189E-4</v>
      </c>
    </row>
    <row r="2921" spans="1:3" x14ac:dyDescent="0.2">
      <c r="A2921" s="1" t="s">
        <v>2918</v>
      </c>
      <c r="B2921">
        <v>1.0000000000000001E-5</v>
      </c>
      <c r="C2921">
        <v>3.9068910766666595E-4</v>
      </c>
    </row>
    <row r="2922" spans="1:3" x14ac:dyDescent="0.2">
      <c r="A2922" s="1" t="s">
        <v>2919</v>
      </c>
      <c r="B2922">
        <v>1.0000000000000001E-5</v>
      </c>
      <c r="C2922">
        <v>3.9068905912469705E-4</v>
      </c>
    </row>
    <row r="2923" spans="1:3" x14ac:dyDescent="0.2">
      <c r="A2923" s="1" t="s">
        <v>2920</v>
      </c>
      <c r="B2923">
        <v>1.0000000000000001E-5</v>
      </c>
      <c r="C2923">
        <v>3.9068901058272805E-4</v>
      </c>
    </row>
    <row r="2924" spans="1:3" x14ac:dyDescent="0.2">
      <c r="A2924" s="1" t="s">
        <v>2921</v>
      </c>
      <c r="B2924">
        <v>1.0000000000000001E-5</v>
      </c>
      <c r="C2924">
        <v>3.90688962040759E-4</v>
      </c>
    </row>
    <row r="2925" spans="1:3" x14ac:dyDescent="0.2">
      <c r="A2925" s="1" t="s">
        <v>2922</v>
      </c>
      <c r="B2925">
        <v>1.0000000000000001E-5</v>
      </c>
      <c r="C2925">
        <v>3.9068891349879E-4</v>
      </c>
    </row>
    <row r="2926" spans="1:3" x14ac:dyDescent="0.2">
      <c r="A2926" s="1" t="s">
        <v>2923</v>
      </c>
      <c r="B2926">
        <v>1.0000000000000001E-5</v>
      </c>
      <c r="C2926">
        <v>3.9068886495682116E-4</v>
      </c>
    </row>
    <row r="2927" spans="1:3" x14ac:dyDescent="0.2">
      <c r="A2927" s="1" t="s">
        <v>2924</v>
      </c>
      <c r="B2927">
        <v>1.0000000000000001E-5</v>
      </c>
      <c r="C2927">
        <v>3.9068881641485221E-4</v>
      </c>
    </row>
    <row r="2928" spans="1:3" x14ac:dyDescent="0.2">
      <c r="A2928" s="1" t="s">
        <v>2925</v>
      </c>
      <c r="B2928">
        <v>1.0000000000000001E-5</v>
      </c>
      <c r="C2928">
        <v>3.906887678728831E-4</v>
      </c>
    </row>
    <row r="2929" spans="1:3" x14ac:dyDescent="0.2">
      <c r="A2929" s="1" t="s">
        <v>2926</v>
      </c>
      <c r="B2929">
        <v>1.0000000000000001E-5</v>
      </c>
      <c r="C2929">
        <v>3.9068871933091415E-4</v>
      </c>
    </row>
    <row r="2930" spans="1:3" x14ac:dyDescent="0.2">
      <c r="A2930" s="1" t="s">
        <v>2927</v>
      </c>
      <c r="B2930">
        <v>1.0000000000000001E-5</v>
      </c>
      <c r="C2930">
        <v>3.9068867078894515E-4</v>
      </c>
    </row>
    <row r="2931" spans="1:3" x14ac:dyDescent="0.2">
      <c r="A2931" s="1" t="s">
        <v>2928</v>
      </c>
      <c r="B2931">
        <v>1.0000000000000001E-5</v>
      </c>
      <c r="C2931">
        <v>3.9068862224697626E-4</v>
      </c>
    </row>
    <row r="2932" spans="1:3" x14ac:dyDescent="0.2">
      <c r="A2932" s="1" t="s">
        <v>2929</v>
      </c>
      <c r="B2932">
        <v>1.0000000000000001E-5</v>
      </c>
      <c r="C2932">
        <v>3.906885737050072E-4</v>
      </c>
    </row>
    <row r="2933" spans="1:3" x14ac:dyDescent="0.2">
      <c r="A2933" s="1" t="s">
        <v>2930</v>
      </c>
      <c r="B2933">
        <v>1.0000000000000001E-5</v>
      </c>
      <c r="C2933">
        <v>3.9068852516303815E-4</v>
      </c>
    </row>
    <row r="2934" spans="1:3" x14ac:dyDescent="0.2">
      <c r="A2934" s="1" t="s">
        <v>2931</v>
      </c>
      <c r="B2934">
        <v>1.0000000000000001E-5</v>
      </c>
      <c r="C2934">
        <v>3.906884766210692E-4</v>
      </c>
    </row>
    <row r="2935" spans="1:3" x14ac:dyDescent="0.2">
      <c r="A2935" s="1" t="s">
        <v>2932</v>
      </c>
      <c r="B2935">
        <v>1.0000000000000001E-5</v>
      </c>
      <c r="C2935">
        <v>3.9068842807910031E-4</v>
      </c>
    </row>
    <row r="2936" spans="1:3" x14ac:dyDescent="0.2">
      <c r="A2936" s="1" t="s">
        <v>2933</v>
      </c>
      <c r="B2936">
        <v>1.0000000000000001E-5</v>
      </c>
      <c r="C2936">
        <v>3.9068837953713142E-4</v>
      </c>
    </row>
    <row r="2937" spans="1:3" x14ac:dyDescent="0.2">
      <c r="A2937" s="1" t="s">
        <v>2934</v>
      </c>
      <c r="B2937">
        <v>1.0000000000000001E-5</v>
      </c>
      <c r="C2937">
        <v>3.9068833099516231E-4</v>
      </c>
    </row>
    <row r="2938" spans="1:3" x14ac:dyDescent="0.2">
      <c r="A2938" s="1" t="s">
        <v>2935</v>
      </c>
      <c r="B2938">
        <v>1.0000000000000001E-5</v>
      </c>
      <c r="C2938">
        <v>3.9068828245319336E-4</v>
      </c>
    </row>
    <row r="2939" spans="1:3" x14ac:dyDescent="0.2">
      <c r="A2939" s="1" t="s">
        <v>2936</v>
      </c>
      <c r="B2939">
        <v>1.0000000000000001E-5</v>
      </c>
      <c r="C2939">
        <v>3.9068823391122436E-4</v>
      </c>
    </row>
    <row r="2940" spans="1:3" x14ac:dyDescent="0.2">
      <c r="A2940" s="1" t="s">
        <v>2937</v>
      </c>
      <c r="B2940">
        <v>1.0000000000000001E-5</v>
      </c>
      <c r="C2940">
        <v>3.9068818536925541E-4</v>
      </c>
    </row>
    <row r="2941" spans="1:3" x14ac:dyDescent="0.2">
      <c r="A2941" s="1" t="s">
        <v>2938</v>
      </c>
      <c r="B2941">
        <v>1.0000000000000001E-5</v>
      </c>
      <c r="C2941">
        <v>3.9068813682728636E-4</v>
      </c>
    </row>
    <row r="2942" spans="1:3" x14ac:dyDescent="0.2">
      <c r="A2942" s="1" t="s">
        <v>2939</v>
      </c>
      <c r="B2942">
        <v>1.0000000000000001E-5</v>
      </c>
      <c r="C2942">
        <v>3.9068808828531735E-4</v>
      </c>
    </row>
    <row r="2943" spans="1:3" x14ac:dyDescent="0.2">
      <c r="A2943" s="1" t="s">
        <v>2940</v>
      </c>
      <c r="B2943">
        <v>1.0000000000000001E-5</v>
      </c>
      <c r="C2943">
        <v>3.9068803974334841E-4</v>
      </c>
    </row>
    <row r="2944" spans="1:3" x14ac:dyDescent="0.2">
      <c r="A2944" s="1" t="s">
        <v>2941</v>
      </c>
      <c r="B2944">
        <v>1.0000000000000001E-5</v>
      </c>
      <c r="C2944">
        <v>3.9068799120137951E-4</v>
      </c>
    </row>
    <row r="2945" spans="1:3" x14ac:dyDescent="0.2">
      <c r="A2945" s="1" t="s">
        <v>2942</v>
      </c>
      <c r="B2945">
        <v>1.0000000000000001E-5</v>
      </c>
      <c r="C2945">
        <v>3.9068794265941057E-4</v>
      </c>
    </row>
    <row r="2946" spans="1:3" x14ac:dyDescent="0.2">
      <c r="A2946" s="1" t="s">
        <v>2943</v>
      </c>
      <c r="B2946">
        <v>1.0000000000000001E-5</v>
      </c>
      <c r="C2946">
        <v>3.9068789411744146E-4</v>
      </c>
    </row>
    <row r="2947" spans="1:3" x14ac:dyDescent="0.2">
      <c r="A2947" s="1" t="s">
        <v>2944</v>
      </c>
      <c r="B2947">
        <v>1.0000000000000001E-5</v>
      </c>
      <c r="C2947">
        <v>3.9068784557547256E-4</v>
      </c>
    </row>
    <row r="2948" spans="1:3" x14ac:dyDescent="0.2">
      <c r="A2948" s="1" t="s">
        <v>2945</v>
      </c>
      <c r="B2948">
        <v>1.0000000000000001E-5</v>
      </c>
      <c r="C2948">
        <v>3.9068779703350356E-4</v>
      </c>
    </row>
    <row r="2949" spans="1:3" x14ac:dyDescent="0.2">
      <c r="A2949" s="1" t="s">
        <v>2946</v>
      </c>
      <c r="B2949">
        <v>1.0000000000000001E-5</v>
      </c>
      <c r="C2949">
        <v>3.9068774849153456E-4</v>
      </c>
    </row>
    <row r="2950" spans="1:3" x14ac:dyDescent="0.2">
      <c r="A2950" s="1" t="s">
        <v>2947</v>
      </c>
      <c r="B2950">
        <v>1.0000000000000001E-5</v>
      </c>
      <c r="C2950">
        <v>3.9068769994956556E-4</v>
      </c>
    </row>
    <row r="2951" spans="1:3" x14ac:dyDescent="0.2">
      <c r="A2951" s="1" t="s">
        <v>2948</v>
      </c>
      <c r="B2951">
        <v>1.0000000000000001E-5</v>
      </c>
      <c r="C2951">
        <v>2.5652974545924839E-4</v>
      </c>
    </row>
    <row r="2952" spans="1:3" x14ac:dyDescent="0.2">
      <c r="A2952" s="1" t="s">
        <v>2949</v>
      </c>
      <c r="B2952">
        <v>1.0000000000000001E-5</v>
      </c>
      <c r="C2952">
        <v>3.9068760286562756E-4</v>
      </c>
    </row>
    <row r="2953" spans="1:3" x14ac:dyDescent="0.2">
      <c r="A2953" s="1" t="s">
        <v>2950</v>
      </c>
      <c r="B2953">
        <v>1.0000000000000001E-5</v>
      </c>
      <c r="C2953">
        <v>3.9068755432365861E-4</v>
      </c>
    </row>
    <row r="2954" spans="1:3" x14ac:dyDescent="0.2">
      <c r="A2954" s="1" t="s">
        <v>2951</v>
      </c>
      <c r="B2954">
        <v>1.0000000000000001E-5</v>
      </c>
      <c r="C2954">
        <v>3.9068750578168972E-4</v>
      </c>
    </row>
    <row r="2955" spans="1:3" x14ac:dyDescent="0.2">
      <c r="A2955" s="1" t="s">
        <v>2952</v>
      </c>
      <c r="B2955">
        <v>1.0000000000000001E-5</v>
      </c>
      <c r="C2955">
        <v>3.9068745723972066E-4</v>
      </c>
    </row>
    <row r="2956" spans="1:3" x14ac:dyDescent="0.2">
      <c r="A2956" s="1" t="s">
        <v>2953</v>
      </c>
      <c r="B2956">
        <v>1.0000000000000001E-5</v>
      </c>
      <c r="C2956">
        <v>3.9068740869775177E-4</v>
      </c>
    </row>
    <row r="2957" spans="1:3" x14ac:dyDescent="0.2">
      <c r="A2957" s="1" t="s">
        <v>2954</v>
      </c>
      <c r="B2957">
        <v>1.0000000000000001E-5</v>
      </c>
      <c r="C2957">
        <v>3.9068736015578271E-4</v>
      </c>
    </row>
    <row r="2958" spans="1:3" x14ac:dyDescent="0.2">
      <c r="A2958" s="1" t="s">
        <v>2955</v>
      </c>
      <c r="B2958">
        <v>1.0000000000000001E-5</v>
      </c>
      <c r="C2958">
        <v>3.9068731161381377E-4</v>
      </c>
    </row>
    <row r="2959" spans="1:3" x14ac:dyDescent="0.2">
      <c r="A2959" s="1" t="s">
        <v>2956</v>
      </c>
      <c r="B2959">
        <v>1.0000000000000001E-5</v>
      </c>
      <c r="C2959">
        <v>3.9068726307184471E-4</v>
      </c>
    </row>
    <row r="2960" spans="1:3" x14ac:dyDescent="0.2">
      <c r="A2960" s="1" t="s">
        <v>2957</v>
      </c>
      <c r="B2960">
        <v>1.0000000000000001E-5</v>
      </c>
      <c r="C2960">
        <v>3.9068721452987577E-4</v>
      </c>
    </row>
    <row r="2961" spans="1:3" x14ac:dyDescent="0.2">
      <c r="A2961" s="1" t="s">
        <v>2958</v>
      </c>
      <c r="B2961">
        <v>1.0000000000000001E-5</v>
      </c>
      <c r="C2961">
        <v>3.9068716598790671E-4</v>
      </c>
    </row>
    <row r="2962" spans="1:3" x14ac:dyDescent="0.2">
      <c r="A2962" s="1" t="s">
        <v>2959</v>
      </c>
      <c r="B2962">
        <v>1.0000000000000001E-5</v>
      </c>
      <c r="C2962">
        <v>2.5652944056470405E-4</v>
      </c>
    </row>
    <row r="2963" spans="1:3" x14ac:dyDescent="0.2">
      <c r="A2963" s="1" t="s">
        <v>2960</v>
      </c>
      <c r="B2963">
        <v>1.0000000000000001E-5</v>
      </c>
      <c r="C2963">
        <v>3.9068706890396892E-4</v>
      </c>
    </row>
    <row r="2964" spans="1:3" x14ac:dyDescent="0.2">
      <c r="A2964" s="1" t="s">
        <v>2961</v>
      </c>
      <c r="B2964">
        <v>1.0000000000000001E-5</v>
      </c>
      <c r="C2964">
        <v>3.9068702036199987E-4</v>
      </c>
    </row>
    <row r="2965" spans="1:3" x14ac:dyDescent="0.2">
      <c r="A2965" s="1" t="s">
        <v>2962</v>
      </c>
      <c r="B2965">
        <v>1.0000000000000001E-5</v>
      </c>
      <c r="C2965">
        <v>3.9068697182003092E-4</v>
      </c>
    </row>
    <row r="2966" spans="1:3" x14ac:dyDescent="0.2">
      <c r="A2966" s="1" t="s">
        <v>2963</v>
      </c>
      <c r="B2966">
        <v>1.0000000000000001E-5</v>
      </c>
      <c r="C2966">
        <v>3.9068692327806187E-4</v>
      </c>
    </row>
    <row r="2967" spans="1:3" x14ac:dyDescent="0.2">
      <c r="A2967" s="1" t="s">
        <v>2964</v>
      </c>
      <c r="B2967">
        <v>1.0000000000000001E-5</v>
      </c>
      <c r="C2967">
        <v>3.9068687473609297E-4</v>
      </c>
    </row>
    <row r="2968" spans="1:3" x14ac:dyDescent="0.2">
      <c r="A2968" s="1" t="s">
        <v>2965</v>
      </c>
      <c r="B2968">
        <v>1.0000000000000001E-5</v>
      </c>
      <c r="C2968">
        <v>3.9068682619412392E-4</v>
      </c>
    </row>
    <row r="2969" spans="1:3" x14ac:dyDescent="0.2">
      <c r="A2969" s="1" t="s">
        <v>2966</v>
      </c>
      <c r="B2969">
        <v>1.0000000000000001E-5</v>
      </c>
      <c r="C2969">
        <v>3.9068677765215492E-4</v>
      </c>
    </row>
    <row r="2970" spans="1:3" x14ac:dyDescent="0.2">
      <c r="A2970" s="1" t="s">
        <v>2967</v>
      </c>
      <c r="B2970">
        <v>1.0000000000000001E-5</v>
      </c>
      <c r="C2970">
        <v>3.9068672911018592E-4</v>
      </c>
    </row>
    <row r="2971" spans="1:3" x14ac:dyDescent="0.2">
      <c r="A2971" s="1" t="s">
        <v>2968</v>
      </c>
      <c r="B2971">
        <v>1.0000000000000001E-5</v>
      </c>
      <c r="C2971">
        <v>2.5652919110553149E-4</v>
      </c>
    </row>
    <row r="2972" spans="1:3" x14ac:dyDescent="0.2">
      <c r="A2972" s="1" t="s">
        <v>2969</v>
      </c>
      <c r="B2972">
        <v>1.0000000000000001E-5</v>
      </c>
      <c r="C2972">
        <v>3.9068663202624808E-4</v>
      </c>
    </row>
    <row r="2973" spans="1:3" x14ac:dyDescent="0.2">
      <c r="A2973" s="1" t="s">
        <v>2970</v>
      </c>
      <c r="B2973">
        <v>1.0000000000000001E-5</v>
      </c>
      <c r="C2973">
        <v>3.9068658348427907E-4</v>
      </c>
    </row>
    <row r="2974" spans="1:3" x14ac:dyDescent="0.2">
      <c r="A2974" s="1" t="s">
        <v>2971</v>
      </c>
      <c r="B2974">
        <v>1.0000000000000001E-5</v>
      </c>
      <c r="C2974">
        <v>3.9068653494231007E-4</v>
      </c>
    </row>
    <row r="2975" spans="1:3" x14ac:dyDescent="0.2">
      <c r="A2975" s="1" t="s">
        <v>2972</v>
      </c>
      <c r="B2975">
        <v>1.0000000000000001E-5</v>
      </c>
      <c r="C2975">
        <v>3.9068648640034107E-4</v>
      </c>
    </row>
    <row r="2976" spans="1:3" x14ac:dyDescent="0.2">
      <c r="A2976" s="1" t="s">
        <v>2973</v>
      </c>
      <c r="B2976">
        <v>1.0000000000000001E-5</v>
      </c>
      <c r="C2976">
        <v>3.9068643785837218E-4</v>
      </c>
    </row>
    <row r="2977" spans="1:3" x14ac:dyDescent="0.2">
      <c r="A2977" s="1" t="s">
        <v>2974</v>
      </c>
      <c r="B2977">
        <v>1.0000000000000001E-5</v>
      </c>
      <c r="C2977">
        <v>2.565290247994164E-4</v>
      </c>
    </row>
    <row r="2978" spans="1:3" x14ac:dyDescent="0.2">
      <c r="A2978" s="1" t="s">
        <v>2975</v>
      </c>
      <c r="B2978">
        <v>1.0000000000000001E-5</v>
      </c>
      <c r="C2978">
        <v>3.9068634077443412E-4</v>
      </c>
    </row>
    <row r="2979" spans="1:3" x14ac:dyDescent="0.2">
      <c r="A2979" s="1" t="s">
        <v>2976</v>
      </c>
      <c r="B2979">
        <v>1.0000000000000001E-5</v>
      </c>
      <c r="C2979">
        <v>3.9068629223246512E-4</v>
      </c>
    </row>
    <row r="2980" spans="1:3" x14ac:dyDescent="0.2">
      <c r="A2980" s="1" t="s">
        <v>2977</v>
      </c>
      <c r="B2980">
        <v>1.0000000000000001E-5</v>
      </c>
      <c r="C2980">
        <v>3.9068624369049617E-4</v>
      </c>
    </row>
    <row r="2981" spans="1:3" x14ac:dyDescent="0.2">
      <c r="A2981" s="1" t="s">
        <v>2978</v>
      </c>
      <c r="B2981">
        <v>1.0000000000000001E-5</v>
      </c>
      <c r="C2981">
        <v>3.9068619514852728E-4</v>
      </c>
    </row>
    <row r="2982" spans="1:3" x14ac:dyDescent="0.2">
      <c r="A2982" s="1" t="s">
        <v>2979</v>
      </c>
      <c r="B2982">
        <v>1.0000000000000001E-5</v>
      </c>
      <c r="C2982">
        <v>3.9068614660655823E-4</v>
      </c>
    </row>
    <row r="2983" spans="1:3" x14ac:dyDescent="0.2">
      <c r="A2983" s="1" t="s">
        <v>2980</v>
      </c>
      <c r="B2983">
        <v>1.0000000000000001E-5</v>
      </c>
      <c r="C2983">
        <v>2.5652885849330141E-4</v>
      </c>
    </row>
    <row r="2984" spans="1:3" x14ac:dyDescent="0.2">
      <c r="A2984" s="1" t="s">
        <v>2981</v>
      </c>
      <c r="B2984">
        <v>1.0000000000000001E-5</v>
      </c>
      <c r="C2984">
        <v>3.9068604952262022E-4</v>
      </c>
    </row>
    <row r="2985" spans="1:3" x14ac:dyDescent="0.2">
      <c r="A2985" s="1" t="s">
        <v>2982</v>
      </c>
      <c r="B2985">
        <v>1.0000000000000001E-5</v>
      </c>
      <c r="C2985">
        <v>3.9068600098065133E-4</v>
      </c>
    </row>
    <row r="2986" spans="1:3" x14ac:dyDescent="0.2">
      <c r="A2986" s="1" t="s">
        <v>2983</v>
      </c>
      <c r="B2986">
        <v>1.0000000000000001E-5</v>
      </c>
      <c r="C2986">
        <v>2.5652877534024384E-4</v>
      </c>
    </row>
    <row r="2987" spans="1:3" x14ac:dyDescent="0.2">
      <c r="A2987" s="1" t="s">
        <v>2984</v>
      </c>
      <c r="B2987">
        <v>1.0000000000000001E-5</v>
      </c>
      <c r="C2987">
        <v>3.9068590389671333E-4</v>
      </c>
    </row>
    <row r="2988" spans="1:3" x14ac:dyDescent="0.2">
      <c r="A2988" s="1" t="s">
        <v>2985</v>
      </c>
      <c r="B2988">
        <v>1.0000000000000001E-5</v>
      </c>
      <c r="C2988">
        <v>3.9068585535474433E-4</v>
      </c>
    </row>
    <row r="2989" spans="1:3" x14ac:dyDescent="0.2">
      <c r="A2989" s="1" t="s">
        <v>2986</v>
      </c>
      <c r="B2989">
        <v>1.0000000000000001E-5</v>
      </c>
      <c r="C2989">
        <v>3.9068580681277538E-4</v>
      </c>
    </row>
    <row r="2990" spans="1:3" x14ac:dyDescent="0.2">
      <c r="A2990" s="1" t="s">
        <v>2987</v>
      </c>
      <c r="B2990">
        <v>1.0000000000000001E-5</v>
      </c>
      <c r="C2990">
        <v>3.9068575827080643E-4</v>
      </c>
    </row>
    <row r="2991" spans="1:3" x14ac:dyDescent="0.2">
      <c r="A2991" s="1" t="s">
        <v>2988</v>
      </c>
      <c r="B2991">
        <v>1.0000000000000001E-5</v>
      </c>
      <c r="C2991">
        <v>2.5652863675181469E-4</v>
      </c>
    </row>
    <row r="2992" spans="1:3" x14ac:dyDescent="0.2">
      <c r="A2992" s="1" t="s">
        <v>2989</v>
      </c>
      <c r="B2992">
        <v>1.0000000000000001E-5</v>
      </c>
      <c r="C2992">
        <v>3.9068566118686848E-4</v>
      </c>
    </row>
    <row r="2993" spans="1:3" x14ac:dyDescent="0.2">
      <c r="A2993" s="1" t="s">
        <v>2990</v>
      </c>
      <c r="B2993">
        <v>1.0000000000000001E-5</v>
      </c>
      <c r="C2993">
        <v>3.9068561264489943E-4</v>
      </c>
    </row>
    <row r="2994" spans="1:3" x14ac:dyDescent="0.2">
      <c r="A2994" s="1" t="s">
        <v>2991</v>
      </c>
      <c r="B2994">
        <v>1.0000000000000001E-5</v>
      </c>
      <c r="C2994">
        <v>2.5652855359875718E-4</v>
      </c>
    </row>
    <row r="2995" spans="1:3" x14ac:dyDescent="0.2">
      <c r="A2995" s="1" t="s">
        <v>2992</v>
      </c>
      <c r="B2995">
        <v>1.0000000000000001E-5</v>
      </c>
      <c r="C2995">
        <v>3.9068551556096143E-4</v>
      </c>
    </row>
    <row r="2996" spans="1:3" x14ac:dyDescent="0.2">
      <c r="A2996" s="1" t="s">
        <v>2993</v>
      </c>
      <c r="B2996">
        <v>1.0000000000000001E-5</v>
      </c>
      <c r="C2996">
        <v>3.9068546701899253E-4</v>
      </c>
    </row>
    <row r="2997" spans="1:3" x14ac:dyDescent="0.2">
      <c r="A2997" s="1" t="s">
        <v>2994</v>
      </c>
      <c r="B2997">
        <v>1.0000000000000001E-5</v>
      </c>
      <c r="C2997">
        <v>3.9068541847702348E-4</v>
      </c>
    </row>
    <row r="2998" spans="1:3" x14ac:dyDescent="0.2">
      <c r="A2998" s="1" t="s">
        <v>2995</v>
      </c>
      <c r="B2998">
        <v>1.0000000000000001E-5</v>
      </c>
      <c r="C2998">
        <v>2.5652844272801376E-4</v>
      </c>
    </row>
    <row r="2999" spans="1:3" x14ac:dyDescent="0.2">
      <c r="A2999" s="1" t="s">
        <v>2996</v>
      </c>
      <c r="B2999">
        <v>1.0000000000000001E-5</v>
      </c>
      <c r="C2999">
        <v>3.9068532139308558E-4</v>
      </c>
    </row>
    <row r="3000" spans="1:3" x14ac:dyDescent="0.2">
      <c r="A3000" s="1" t="s">
        <v>2997</v>
      </c>
      <c r="B3000">
        <v>1.0000000000000001E-5</v>
      </c>
      <c r="C3000">
        <v>2.5652838729264203E-4</v>
      </c>
    </row>
    <row r="3001" spans="1:3" x14ac:dyDescent="0.2">
      <c r="A3001" s="1" t="s">
        <v>2998</v>
      </c>
      <c r="B3001">
        <v>1.0000000000000001E-5</v>
      </c>
      <c r="C3001">
        <v>3.9068522430914769E-4</v>
      </c>
    </row>
    <row r="3002" spans="1:3" x14ac:dyDescent="0.2">
      <c r="A3002" s="1" t="s">
        <v>2999</v>
      </c>
      <c r="B3002">
        <v>1.0000000000000001E-5</v>
      </c>
      <c r="C3002">
        <v>3.9068517576717858E-4</v>
      </c>
    </row>
    <row r="3003" spans="1:3" x14ac:dyDescent="0.2">
      <c r="A3003" s="1" t="s">
        <v>3000</v>
      </c>
      <c r="B3003">
        <v>1.0000000000000001E-5</v>
      </c>
      <c r="C3003">
        <v>3.9068512722520963E-4</v>
      </c>
    </row>
    <row r="3004" spans="1:3" x14ac:dyDescent="0.2">
      <c r="A3004" s="1" t="s">
        <v>3001</v>
      </c>
      <c r="B3004">
        <v>1.0000000000000001E-5</v>
      </c>
      <c r="C3004">
        <v>2.5652827642189867E-4</v>
      </c>
    </row>
    <row r="3005" spans="1:3" x14ac:dyDescent="0.2">
      <c r="A3005" s="1" t="s">
        <v>3002</v>
      </c>
      <c r="B3005">
        <v>1.0000000000000001E-5</v>
      </c>
      <c r="C3005">
        <v>3.9068503014127174E-4</v>
      </c>
    </row>
    <row r="3006" spans="1:3" x14ac:dyDescent="0.2">
      <c r="A3006" s="1" t="s">
        <v>3003</v>
      </c>
      <c r="B3006">
        <v>1.0000000000000001E-5</v>
      </c>
      <c r="C3006">
        <v>3.9068498159930268E-4</v>
      </c>
    </row>
    <row r="3007" spans="1:3" x14ac:dyDescent="0.2">
      <c r="A3007" s="1" t="s">
        <v>3004</v>
      </c>
      <c r="B3007">
        <v>1.0000000000000001E-5</v>
      </c>
      <c r="C3007">
        <v>2.5652819326884115E-4</v>
      </c>
    </row>
    <row r="3008" spans="1:3" x14ac:dyDescent="0.2">
      <c r="A3008" s="1" t="s">
        <v>3005</v>
      </c>
      <c r="B3008">
        <v>1.0000000000000001E-5</v>
      </c>
      <c r="C3008">
        <v>3.9068488451536479E-4</v>
      </c>
    </row>
    <row r="3009" spans="1:3" x14ac:dyDescent="0.2">
      <c r="A3009" s="1" t="s">
        <v>3006</v>
      </c>
      <c r="B3009">
        <v>1.0000000000000001E-5</v>
      </c>
      <c r="C3009">
        <v>3.9068483597339584E-4</v>
      </c>
    </row>
    <row r="3010" spans="1:3" x14ac:dyDescent="0.2">
      <c r="A3010" s="1" t="s">
        <v>3007</v>
      </c>
      <c r="B3010">
        <v>1.0000000000000001E-5</v>
      </c>
      <c r="C3010">
        <v>2.5652811011578363E-4</v>
      </c>
    </row>
    <row r="3011" spans="1:3" x14ac:dyDescent="0.2">
      <c r="A3011" s="1" t="s">
        <v>3008</v>
      </c>
      <c r="B3011">
        <v>1.0000000000000001E-5</v>
      </c>
      <c r="C3011">
        <v>3.9068473888945773E-4</v>
      </c>
    </row>
    <row r="3012" spans="1:3" x14ac:dyDescent="0.2">
      <c r="A3012" s="1" t="s">
        <v>3009</v>
      </c>
      <c r="B3012">
        <v>1.0000000000000001E-5</v>
      </c>
      <c r="C3012">
        <v>2.5652805468041195E-4</v>
      </c>
    </row>
    <row r="3013" spans="1:3" x14ac:dyDescent="0.2">
      <c r="A3013" s="1" t="s">
        <v>3010</v>
      </c>
      <c r="B3013">
        <v>1.0000000000000001E-5</v>
      </c>
      <c r="C3013">
        <v>3.9068464180551984E-4</v>
      </c>
    </row>
    <row r="3014" spans="1:3" x14ac:dyDescent="0.2">
      <c r="A3014" s="1" t="s">
        <v>3011</v>
      </c>
      <c r="B3014">
        <v>1.0000000000000001E-5</v>
      </c>
      <c r="C3014">
        <v>3.90684593263551E-4</v>
      </c>
    </row>
    <row r="3015" spans="1:3" x14ac:dyDescent="0.2">
      <c r="A3015" s="1" t="s">
        <v>3012</v>
      </c>
      <c r="B3015">
        <v>1.0000000000000001E-5</v>
      </c>
      <c r="C3015">
        <v>2.5652797152735443E-4</v>
      </c>
    </row>
    <row r="3016" spans="1:3" x14ac:dyDescent="0.2">
      <c r="A3016" s="1" t="s">
        <v>3013</v>
      </c>
      <c r="B3016">
        <v>1.0000000000000001E-5</v>
      </c>
      <c r="C3016">
        <v>3.9068449617961289E-4</v>
      </c>
    </row>
    <row r="3017" spans="1:3" x14ac:dyDescent="0.2">
      <c r="A3017" s="1" t="s">
        <v>3014</v>
      </c>
      <c r="B3017">
        <v>1.0000000000000001E-5</v>
      </c>
      <c r="C3017">
        <v>2.5652791609198281E-4</v>
      </c>
    </row>
    <row r="3018" spans="1:3" x14ac:dyDescent="0.2">
      <c r="A3018" s="1" t="s">
        <v>3015</v>
      </c>
      <c r="B3018">
        <v>1.0000000000000001E-5</v>
      </c>
      <c r="C3018">
        <v>3.9068439909567499E-4</v>
      </c>
    </row>
    <row r="3019" spans="1:3" x14ac:dyDescent="0.2">
      <c r="A3019" s="1" t="s">
        <v>3016</v>
      </c>
      <c r="B3019">
        <v>1.0000000000000001E-5</v>
      </c>
      <c r="C3019">
        <v>3.9068435055370605E-4</v>
      </c>
    </row>
    <row r="3020" spans="1:3" x14ac:dyDescent="0.2">
      <c r="A3020" s="1" t="s">
        <v>3017</v>
      </c>
      <c r="B3020">
        <v>1.0000000000000001E-5</v>
      </c>
      <c r="C3020">
        <v>2.5652783293892513E-4</v>
      </c>
    </row>
    <row r="3021" spans="1:3" x14ac:dyDescent="0.2">
      <c r="A3021" s="1" t="s">
        <v>3018</v>
      </c>
      <c r="B3021">
        <v>1.0000000000000001E-5</v>
      </c>
      <c r="C3021">
        <v>3.9068425346976799E-4</v>
      </c>
    </row>
    <row r="3022" spans="1:3" x14ac:dyDescent="0.2">
      <c r="A3022" s="1" t="s">
        <v>3019</v>
      </c>
      <c r="B3022">
        <v>1.0000000000000001E-5</v>
      </c>
      <c r="C3022">
        <v>2.5652777750355356E-4</v>
      </c>
    </row>
    <row r="3023" spans="1:3" x14ac:dyDescent="0.2">
      <c r="A3023" s="1" t="s">
        <v>3020</v>
      </c>
      <c r="B3023">
        <v>1.0000000000000001E-5</v>
      </c>
      <c r="C3023">
        <v>3.9068415638583015E-4</v>
      </c>
    </row>
    <row r="3024" spans="1:3" x14ac:dyDescent="0.2">
      <c r="A3024" s="1" t="s">
        <v>3021</v>
      </c>
      <c r="B3024">
        <v>1.0000000000000001E-5</v>
      </c>
      <c r="C3024">
        <v>2.5652772206818188E-4</v>
      </c>
    </row>
    <row r="3025" spans="1:3" x14ac:dyDescent="0.2">
      <c r="A3025" s="1" t="s">
        <v>3022</v>
      </c>
      <c r="B3025">
        <v>1.0000000000000001E-5</v>
      </c>
      <c r="C3025">
        <v>3.9068405930189209E-4</v>
      </c>
    </row>
    <row r="3026" spans="1:3" x14ac:dyDescent="0.2">
      <c r="A3026" s="1" t="s">
        <v>3023</v>
      </c>
      <c r="B3026">
        <v>1.0000000000000001E-5</v>
      </c>
      <c r="C3026">
        <v>2.565276666328102E-4</v>
      </c>
    </row>
    <row r="3027" spans="1:3" x14ac:dyDescent="0.2">
      <c r="A3027" s="1" t="s">
        <v>3024</v>
      </c>
      <c r="B3027">
        <v>1.0000000000000001E-5</v>
      </c>
      <c r="C3027">
        <v>3.9068396221795415E-4</v>
      </c>
    </row>
    <row r="3028" spans="1:3" x14ac:dyDescent="0.2">
      <c r="A3028" s="1" t="s">
        <v>3025</v>
      </c>
      <c r="B3028">
        <v>1.0000000000000001E-5</v>
      </c>
      <c r="C3028">
        <v>3.9068391367598525E-4</v>
      </c>
    </row>
    <row r="3029" spans="1:3" x14ac:dyDescent="0.2">
      <c r="A3029" s="1" t="s">
        <v>3026</v>
      </c>
      <c r="B3029">
        <v>1.0000000000000001E-5</v>
      </c>
      <c r="C3029">
        <v>2.5652758347975262E-4</v>
      </c>
    </row>
    <row r="3030" spans="1:3" x14ac:dyDescent="0.2">
      <c r="A3030" s="1" t="s">
        <v>3027</v>
      </c>
      <c r="B3030">
        <v>1.0000000000000001E-5</v>
      </c>
      <c r="C3030">
        <v>3.906838165920472E-4</v>
      </c>
    </row>
    <row r="3031" spans="1:3" x14ac:dyDescent="0.2">
      <c r="A3031" s="1" t="s">
        <v>3028</v>
      </c>
      <c r="B3031">
        <v>1.0000000000000001E-5</v>
      </c>
      <c r="C3031">
        <v>2.56527528044381E-4</v>
      </c>
    </row>
    <row r="3032" spans="1:3" x14ac:dyDescent="0.2">
      <c r="A3032" s="1" t="s">
        <v>3029</v>
      </c>
      <c r="B3032">
        <v>1.0000000000000001E-5</v>
      </c>
      <c r="C3032">
        <v>3.906837195081093E-4</v>
      </c>
    </row>
    <row r="3033" spans="1:3" x14ac:dyDescent="0.2">
      <c r="A3033" s="1" t="s">
        <v>3030</v>
      </c>
      <c r="B3033">
        <v>1.0000000000000001E-5</v>
      </c>
      <c r="C3033">
        <v>2.5652747260900921E-4</v>
      </c>
    </row>
    <row r="3034" spans="1:3" x14ac:dyDescent="0.2">
      <c r="A3034" s="1" t="s">
        <v>3031</v>
      </c>
      <c r="B3034">
        <v>1.0000000000000001E-5</v>
      </c>
      <c r="C3034">
        <v>3.906836224241713E-4</v>
      </c>
    </row>
    <row r="3035" spans="1:3" x14ac:dyDescent="0.2">
      <c r="A3035" s="1" t="s">
        <v>3032</v>
      </c>
      <c r="B3035">
        <v>1.0000000000000001E-5</v>
      </c>
      <c r="C3035">
        <v>2.5652741717363759E-4</v>
      </c>
    </row>
    <row r="3036" spans="1:3" x14ac:dyDescent="0.2">
      <c r="A3036" s="1" t="s">
        <v>3033</v>
      </c>
      <c r="B3036">
        <v>1.0000000000000001E-5</v>
      </c>
      <c r="C3036">
        <v>3.9068352534023335E-4</v>
      </c>
    </row>
    <row r="3037" spans="1:3" x14ac:dyDescent="0.2">
      <c r="A3037" s="1" t="s">
        <v>3034</v>
      </c>
      <c r="B3037">
        <v>1.0000000000000001E-5</v>
      </c>
      <c r="C3037">
        <v>2.5652736173826591E-4</v>
      </c>
    </row>
    <row r="3038" spans="1:3" x14ac:dyDescent="0.2">
      <c r="A3038" s="1" t="s">
        <v>3035</v>
      </c>
      <c r="B3038">
        <v>1.0000000000000001E-5</v>
      </c>
      <c r="C3038">
        <v>3.9068342825629535E-4</v>
      </c>
    </row>
    <row r="3039" spans="1:3" x14ac:dyDescent="0.2">
      <c r="A3039" s="1" t="s">
        <v>3036</v>
      </c>
      <c r="B3039">
        <v>1.0000000000000001E-5</v>
      </c>
      <c r="C3039">
        <v>2.5652730630289423E-4</v>
      </c>
    </row>
    <row r="3040" spans="1:3" x14ac:dyDescent="0.2">
      <c r="A3040" s="1" t="s">
        <v>3037</v>
      </c>
      <c r="B3040">
        <v>1.0000000000000001E-5</v>
      </c>
      <c r="C3040">
        <v>3.906833311723574E-4</v>
      </c>
    </row>
    <row r="3041" spans="1:3" x14ac:dyDescent="0.2">
      <c r="A3041" s="1" t="s">
        <v>3038</v>
      </c>
      <c r="B3041">
        <v>1.0000000000000001E-5</v>
      </c>
      <c r="C3041">
        <v>2.5652725086752255E-4</v>
      </c>
    </row>
    <row r="3042" spans="1:3" x14ac:dyDescent="0.2">
      <c r="A3042" s="1" t="s">
        <v>3039</v>
      </c>
      <c r="B3042">
        <v>1.0000000000000001E-5</v>
      </c>
      <c r="C3042">
        <v>3.9068323408841951E-4</v>
      </c>
    </row>
    <row r="3043" spans="1:3" x14ac:dyDescent="0.2">
      <c r="A3043" s="1" t="s">
        <v>3040</v>
      </c>
      <c r="B3043">
        <v>1.0000000000000001E-5</v>
      </c>
      <c r="C3043">
        <v>2.5652719543215081E-4</v>
      </c>
    </row>
    <row r="3044" spans="1:3" x14ac:dyDescent="0.2">
      <c r="A3044" s="1" t="s">
        <v>3041</v>
      </c>
      <c r="B3044">
        <v>1.0000000000000001E-5</v>
      </c>
      <c r="C3044">
        <v>3.9068313700448156E-4</v>
      </c>
    </row>
    <row r="3045" spans="1:3" x14ac:dyDescent="0.2">
      <c r="A3045" s="1" t="s">
        <v>3042</v>
      </c>
      <c r="B3045">
        <v>1.0000000000000001E-5</v>
      </c>
      <c r="C3045">
        <v>2.5652713999677914E-4</v>
      </c>
    </row>
    <row r="3046" spans="1:3" x14ac:dyDescent="0.2">
      <c r="A3046" s="1" t="s">
        <v>3043</v>
      </c>
      <c r="B3046">
        <v>1.0000000000000001E-5</v>
      </c>
      <c r="C3046">
        <v>3.9068303992054356E-4</v>
      </c>
    </row>
    <row r="3047" spans="1:3" x14ac:dyDescent="0.2">
      <c r="A3047" s="1" t="s">
        <v>3044</v>
      </c>
      <c r="B3047">
        <v>1.0000000000000001E-5</v>
      </c>
      <c r="C3047">
        <v>2.5652708456140746E-4</v>
      </c>
    </row>
    <row r="3048" spans="1:3" x14ac:dyDescent="0.2">
      <c r="A3048" s="1" t="s">
        <v>3045</v>
      </c>
      <c r="B3048">
        <v>1.0000000000000001E-5</v>
      </c>
      <c r="C3048">
        <v>3.9068294283660561E-4</v>
      </c>
    </row>
    <row r="3049" spans="1:3" x14ac:dyDescent="0.2">
      <c r="A3049" s="1" t="s">
        <v>3046</v>
      </c>
      <c r="B3049">
        <v>1.0000000000000001E-5</v>
      </c>
      <c r="C3049">
        <v>2.5652702912603578E-4</v>
      </c>
    </row>
    <row r="3050" spans="1:3" x14ac:dyDescent="0.2">
      <c r="A3050" s="1" t="s">
        <v>3047</v>
      </c>
      <c r="B3050">
        <v>1.0000000000000001E-5</v>
      </c>
      <c r="C3050">
        <v>2.5652700140834999E-4</v>
      </c>
    </row>
    <row r="3051" spans="1:3" x14ac:dyDescent="0.2">
      <c r="A3051" s="1" t="s">
        <v>3048</v>
      </c>
      <c r="B3051">
        <v>1.0000000000000001E-5</v>
      </c>
      <c r="C3051">
        <v>3.9068279721069871E-4</v>
      </c>
    </row>
    <row r="3052" spans="1:3" x14ac:dyDescent="0.2">
      <c r="A3052" s="1" t="s">
        <v>3049</v>
      </c>
      <c r="B3052">
        <v>1.0000000000000001E-5</v>
      </c>
      <c r="C3052">
        <v>2.5652694597297826E-4</v>
      </c>
    </row>
    <row r="3053" spans="1:3" x14ac:dyDescent="0.2">
      <c r="A3053" s="1" t="s">
        <v>3050</v>
      </c>
      <c r="B3053">
        <v>1.0000000000000001E-5</v>
      </c>
      <c r="C3053">
        <v>3.9068270012676076E-4</v>
      </c>
    </row>
    <row r="3054" spans="1:3" x14ac:dyDescent="0.2">
      <c r="A3054" s="1" t="s">
        <v>3051</v>
      </c>
      <c r="B3054">
        <v>1.0000000000000001E-5</v>
      </c>
      <c r="C3054">
        <v>2.5652689053760663E-4</v>
      </c>
    </row>
    <row r="3055" spans="1:3" x14ac:dyDescent="0.2">
      <c r="A3055" s="1" t="s">
        <v>3052</v>
      </c>
      <c r="B3055">
        <v>1.0000000000000001E-5</v>
      </c>
      <c r="C3055">
        <v>2.5652686281992079E-4</v>
      </c>
    </row>
    <row r="3056" spans="1:3" x14ac:dyDescent="0.2">
      <c r="A3056" s="1" t="s">
        <v>3053</v>
      </c>
      <c r="B3056">
        <v>1.0000000000000001E-5</v>
      </c>
      <c r="C3056">
        <v>3.9068255450085381E-4</v>
      </c>
    </row>
    <row r="3057" spans="1:3" x14ac:dyDescent="0.2">
      <c r="A3057" s="1" t="s">
        <v>3054</v>
      </c>
      <c r="B3057">
        <v>1.0000000000000001E-5</v>
      </c>
      <c r="C3057">
        <v>2.5652680738454906E-4</v>
      </c>
    </row>
    <row r="3058" spans="1:3" x14ac:dyDescent="0.2">
      <c r="A3058" s="1" t="s">
        <v>3055</v>
      </c>
      <c r="B3058">
        <v>1.0000000000000001E-5</v>
      </c>
      <c r="C3058">
        <v>3.906824574169157E-4</v>
      </c>
    </row>
    <row r="3059" spans="1:3" x14ac:dyDescent="0.2">
      <c r="A3059" s="1" t="s">
        <v>3056</v>
      </c>
      <c r="B3059">
        <v>1.0000000000000001E-5</v>
      </c>
      <c r="C3059">
        <v>2.5652675194917738E-4</v>
      </c>
    </row>
    <row r="3060" spans="1:3" x14ac:dyDescent="0.2">
      <c r="A3060" s="1" t="s">
        <v>3057</v>
      </c>
      <c r="B3060">
        <v>1.0000000000000001E-5</v>
      </c>
      <c r="C3060">
        <v>2.5652672423149154E-4</v>
      </c>
    </row>
    <row r="3061" spans="1:3" x14ac:dyDescent="0.2">
      <c r="A3061" s="1" t="s">
        <v>3058</v>
      </c>
      <c r="B3061">
        <v>1.0000000000000001E-5</v>
      </c>
      <c r="C3061">
        <v>3.9068231179100886E-4</v>
      </c>
    </row>
    <row r="3062" spans="1:3" x14ac:dyDescent="0.2">
      <c r="A3062" s="1" t="s">
        <v>3059</v>
      </c>
      <c r="B3062">
        <v>1.0000000000000001E-5</v>
      </c>
      <c r="C3062">
        <v>2.5652666879611986E-4</v>
      </c>
    </row>
    <row r="3063" spans="1:3" x14ac:dyDescent="0.2">
      <c r="A3063" s="1" t="s">
        <v>3060</v>
      </c>
      <c r="B3063">
        <v>1.0000000000000001E-5</v>
      </c>
      <c r="C3063">
        <v>2.5652664107843402E-4</v>
      </c>
    </row>
    <row r="3064" spans="1:3" x14ac:dyDescent="0.2">
      <c r="A3064" s="1" t="s">
        <v>3061</v>
      </c>
      <c r="B3064">
        <v>1.0000000000000001E-5</v>
      </c>
      <c r="C3064">
        <v>3.9068216616510202E-4</v>
      </c>
    </row>
    <row r="3065" spans="1:3" x14ac:dyDescent="0.2">
      <c r="A3065" s="1" t="s">
        <v>3062</v>
      </c>
      <c r="B3065">
        <v>1.0000000000000001E-5</v>
      </c>
      <c r="C3065">
        <v>2.5652658564306229E-4</v>
      </c>
    </row>
    <row r="3066" spans="1:3" x14ac:dyDescent="0.2">
      <c r="A3066" s="1" t="s">
        <v>3063</v>
      </c>
      <c r="B3066">
        <v>1.0000000000000001E-5</v>
      </c>
      <c r="C3066">
        <v>3.9068206908116391E-4</v>
      </c>
    </row>
    <row r="3067" spans="1:3" x14ac:dyDescent="0.2">
      <c r="A3067" s="1" t="s">
        <v>3064</v>
      </c>
      <c r="B3067">
        <v>1.0000000000000001E-5</v>
      </c>
      <c r="C3067">
        <v>2.5652653020769066E-4</v>
      </c>
    </row>
    <row r="3068" spans="1:3" x14ac:dyDescent="0.2">
      <c r="A3068" s="1" t="s">
        <v>3065</v>
      </c>
      <c r="B3068">
        <v>1.0000000000000001E-5</v>
      </c>
      <c r="C3068">
        <v>2.5652650249000477E-4</v>
      </c>
    </row>
    <row r="3069" spans="1:3" x14ac:dyDescent="0.2">
      <c r="A3069" s="1" t="s">
        <v>3066</v>
      </c>
      <c r="B3069">
        <v>1.0000000000000001E-5</v>
      </c>
      <c r="C3069">
        <v>3.9068192345525707E-4</v>
      </c>
    </row>
    <row r="3070" spans="1:3" x14ac:dyDescent="0.2">
      <c r="A3070" s="1" t="s">
        <v>3067</v>
      </c>
      <c r="B3070">
        <v>1.0000000000000001E-5</v>
      </c>
      <c r="C3070">
        <v>2.5652644705463309E-4</v>
      </c>
    </row>
    <row r="3071" spans="1:3" x14ac:dyDescent="0.2">
      <c r="A3071" s="1" t="s">
        <v>3068</v>
      </c>
      <c r="B3071">
        <v>1.0000000000000001E-5</v>
      </c>
      <c r="C3071">
        <v>2.5652641933694725E-4</v>
      </c>
    </row>
    <row r="3072" spans="1:3" x14ac:dyDescent="0.2">
      <c r="A3072" s="1" t="s">
        <v>3069</v>
      </c>
      <c r="B3072">
        <v>1.0000000000000001E-5</v>
      </c>
      <c r="C3072">
        <v>3.9068177782935012E-4</v>
      </c>
    </row>
    <row r="3073" spans="1:3" x14ac:dyDescent="0.2">
      <c r="A3073" s="1" t="s">
        <v>3070</v>
      </c>
      <c r="B3073">
        <v>1.0000000000000001E-5</v>
      </c>
      <c r="C3073">
        <v>2.5652636390157557E-4</v>
      </c>
    </row>
    <row r="3074" spans="1:3" x14ac:dyDescent="0.2">
      <c r="A3074" s="1" t="s">
        <v>3071</v>
      </c>
      <c r="B3074">
        <v>1.0000000000000001E-5</v>
      </c>
      <c r="C3074">
        <v>2.5652633618388973E-4</v>
      </c>
    </row>
    <row r="3075" spans="1:3" x14ac:dyDescent="0.2">
      <c r="A3075" s="1" t="s">
        <v>3072</v>
      </c>
      <c r="B3075">
        <v>1.0000000000000001E-5</v>
      </c>
      <c r="C3075">
        <v>3.9068163220344312E-4</v>
      </c>
    </row>
    <row r="3076" spans="1:3" x14ac:dyDescent="0.2">
      <c r="A3076" s="1" t="s">
        <v>3073</v>
      </c>
      <c r="B3076">
        <v>1.0000000000000001E-5</v>
      </c>
      <c r="C3076">
        <v>2.56526280748518E-4</v>
      </c>
    </row>
    <row r="3077" spans="1:3" x14ac:dyDescent="0.2">
      <c r="A3077" s="1" t="s">
        <v>3074</v>
      </c>
      <c r="B3077">
        <v>1.0000000000000001E-5</v>
      </c>
      <c r="C3077">
        <v>2.5652625303083221E-4</v>
      </c>
    </row>
    <row r="3078" spans="1:3" x14ac:dyDescent="0.2">
      <c r="A3078" s="1" t="s">
        <v>3075</v>
      </c>
      <c r="B3078">
        <v>1.0000000000000001E-5</v>
      </c>
      <c r="C3078">
        <v>2.5652622531314632E-4</v>
      </c>
    </row>
    <row r="3079" spans="1:3" x14ac:dyDescent="0.2">
      <c r="A3079" s="1" t="s">
        <v>3076</v>
      </c>
      <c r="B3079">
        <v>1.0000000000000001E-5</v>
      </c>
      <c r="C3079">
        <v>3.9068143803556727E-4</v>
      </c>
    </row>
    <row r="3080" spans="1:3" x14ac:dyDescent="0.2">
      <c r="A3080" s="1" t="s">
        <v>3077</v>
      </c>
      <c r="B3080">
        <v>1.0000000000000001E-5</v>
      </c>
      <c r="C3080">
        <v>2.5652616987777475E-4</v>
      </c>
    </row>
    <row r="3081" spans="1:3" x14ac:dyDescent="0.2">
      <c r="A3081" s="1" t="s">
        <v>3078</v>
      </c>
      <c r="B3081">
        <v>1.0000000000000001E-5</v>
      </c>
      <c r="C3081">
        <v>2.565261421600888E-4</v>
      </c>
    </row>
    <row r="3082" spans="1:3" x14ac:dyDescent="0.2">
      <c r="A3082" s="1" t="s">
        <v>3079</v>
      </c>
      <c r="B3082">
        <v>1.0000000000000001E-5</v>
      </c>
      <c r="C3082">
        <v>3.9068129240966032E-4</v>
      </c>
    </row>
    <row r="3083" spans="1:3" x14ac:dyDescent="0.2">
      <c r="A3083" s="1" t="s">
        <v>3080</v>
      </c>
      <c r="B3083">
        <v>1.0000000000000001E-5</v>
      </c>
      <c r="C3083">
        <v>2.5652608672471712E-4</v>
      </c>
    </row>
    <row r="3084" spans="1:3" x14ac:dyDescent="0.2">
      <c r="A3084" s="1" t="s">
        <v>3081</v>
      </c>
      <c r="B3084">
        <v>1.0000000000000001E-5</v>
      </c>
      <c r="C3084">
        <v>2.5652605900703133E-4</v>
      </c>
    </row>
    <row r="3085" spans="1:3" x14ac:dyDescent="0.2">
      <c r="A3085" s="1" t="s">
        <v>3082</v>
      </c>
      <c r="B3085">
        <v>1.0000000000000001E-5</v>
      </c>
      <c r="C3085">
        <v>3.9068114678375332E-4</v>
      </c>
    </row>
    <row r="3086" spans="1:3" x14ac:dyDescent="0.2">
      <c r="A3086" s="1" t="s">
        <v>3083</v>
      </c>
      <c r="B3086">
        <v>1.0000000000000001E-5</v>
      </c>
      <c r="C3086">
        <v>2.5652600357165955E-4</v>
      </c>
    </row>
    <row r="3087" spans="1:3" x14ac:dyDescent="0.2">
      <c r="A3087" s="1" t="s">
        <v>3084</v>
      </c>
      <c r="B3087">
        <v>1.0000000000000001E-5</v>
      </c>
      <c r="C3087">
        <v>2.5652597585397371E-4</v>
      </c>
    </row>
    <row r="3088" spans="1:3" x14ac:dyDescent="0.2">
      <c r="A3088" s="1" t="s">
        <v>3085</v>
      </c>
      <c r="B3088">
        <v>1.0000000000000001E-5</v>
      </c>
      <c r="C3088">
        <v>2.5652594813628792E-4</v>
      </c>
    </row>
    <row r="3089" spans="1:3" x14ac:dyDescent="0.2">
      <c r="A3089" s="1" t="s">
        <v>3086</v>
      </c>
      <c r="B3089">
        <v>1.0000000000000001E-5</v>
      </c>
      <c r="C3089">
        <v>2.5652592041860214E-4</v>
      </c>
    </row>
    <row r="3090" spans="1:3" x14ac:dyDescent="0.2">
      <c r="A3090" s="1" t="s">
        <v>3087</v>
      </c>
      <c r="B3090">
        <v>1.0000000000000001E-5</v>
      </c>
      <c r="C3090">
        <v>3.9068090407390848E-4</v>
      </c>
    </row>
    <row r="3091" spans="1:3" x14ac:dyDescent="0.2">
      <c r="A3091" s="1" t="s">
        <v>3088</v>
      </c>
      <c r="B3091">
        <v>1.0000000000000001E-5</v>
      </c>
      <c r="C3091">
        <v>2.5652586498323046E-4</v>
      </c>
    </row>
    <row r="3092" spans="1:3" x14ac:dyDescent="0.2">
      <c r="A3092" s="1" t="s">
        <v>3089</v>
      </c>
      <c r="B3092">
        <v>1.0000000000000001E-5</v>
      </c>
      <c r="C3092">
        <v>2.5652583726554451E-4</v>
      </c>
    </row>
    <row r="3093" spans="1:3" x14ac:dyDescent="0.2">
      <c r="A3093" s="1" t="s">
        <v>3090</v>
      </c>
      <c r="B3093">
        <v>1.0000000000000001E-5</v>
      </c>
      <c r="C3093">
        <v>2.5652580954785872E-4</v>
      </c>
    </row>
    <row r="3094" spans="1:3" x14ac:dyDescent="0.2">
      <c r="A3094" s="1" t="s">
        <v>3091</v>
      </c>
      <c r="B3094">
        <v>1.0000000000000001E-5</v>
      </c>
      <c r="C3094">
        <v>3.9068070990603247E-4</v>
      </c>
    </row>
    <row r="3095" spans="1:3" x14ac:dyDescent="0.2">
      <c r="A3095" s="1" t="s">
        <v>3092</v>
      </c>
      <c r="B3095">
        <v>1.0000000000000001E-5</v>
      </c>
      <c r="C3095">
        <v>2.5652575411248704E-4</v>
      </c>
    </row>
    <row r="3096" spans="1:3" x14ac:dyDescent="0.2">
      <c r="A3096" s="1" t="s">
        <v>3093</v>
      </c>
      <c r="B3096">
        <v>1.0000000000000001E-5</v>
      </c>
      <c r="C3096">
        <v>2.565257263948012E-4</v>
      </c>
    </row>
    <row r="3097" spans="1:3" x14ac:dyDescent="0.2">
      <c r="A3097" s="1" t="s">
        <v>3094</v>
      </c>
      <c r="B3097">
        <v>1.0000000000000001E-5</v>
      </c>
      <c r="C3097">
        <v>2.5652569867711542E-4</v>
      </c>
    </row>
    <row r="3098" spans="1:3" x14ac:dyDescent="0.2">
      <c r="A3098" s="1" t="s">
        <v>3095</v>
      </c>
      <c r="B3098">
        <v>1.0000000000000001E-5</v>
      </c>
      <c r="C3098">
        <v>3.9068051573815668E-4</v>
      </c>
    </row>
    <row r="3099" spans="1:3" x14ac:dyDescent="0.2">
      <c r="A3099" s="1" t="s">
        <v>3096</v>
      </c>
      <c r="B3099">
        <v>1.0000000000000001E-5</v>
      </c>
      <c r="C3099">
        <v>2.5652564324174363E-4</v>
      </c>
    </row>
    <row r="3100" spans="1:3" x14ac:dyDescent="0.2">
      <c r="A3100" s="1" t="s">
        <v>3097</v>
      </c>
      <c r="B3100">
        <v>1.0000000000000001E-5</v>
      </c>
      <c r="C3100">
        <v>2.5652561552405784E-4</v>
      </c>
    </row>
    <row r="3101" spans="1:3" x14ac:dyDescent="0.2">
      <c r="A3101" s="1" t="s">
        <v>3098</v>
      </c>
      <c r="B3101">
        <v>1.0000000000000001E-5</v>
      </c>
      <c r="C3101">
        <v>2.5652558780637195E-4</v>
      </c>
    </row>
    <row r="3102" spans="1:3" x14ac:dyDescent="0.2">
      <c r="A3102" s="1" t="s">
        <v>3099</v>
      </c>
      <c r="B3102">
        <v>1.0000000000000001E-5</v>
      </c>
      <c r="C3102">
        <v>2.5652556008868611E-4</v>
      </c>
    </row>
    <row r="3103" spans="1:3" x14ac:dyDescent="0.2">
      <c r="A3103" s="1" t="s">
        <v>3100</v>
      </c>
      <c r="B3103">
        <v>1.0000000000000001E-5</v>
      </c>
      <c r="C3103">
        <v>3.9068027302831168E-4</v>
      </c>
    </row>
    <row r="3104" spans="1:3" x14ac:dyDescent="0.2">
      <c r="A3104" s="1" t="s">
        <v>3101</v>
      </c>
      <c r="B3104">
        <v>1.0000000000000001E-5</v>
      </c>
      <c r="C3104">
        <v>2.5652550465331449E-4</v>
      </c>
    </row>
    <row r="3105" spans="1:3" x14ac:dyDescent="0.2">
      <c r="A3105" s="1" t="s">
        <v>3102</v>
      </c>
      <c r="B3105">
        <v>1.0000000000000001E-5</v>
      </c>
      <c r="C3105">
        <v>2.5652547693562859E-4</v>
      </c>
    </row>
    <row r="3106" spans="1:3" x14ac:dyDescent="0.2">
      <c r="A3106" s="1" t="s">
        <v>3103</v>
      </c>
      <c r="B3106">
        <v>1.0000000000000001E-5</v>
      </c>
      <c r="C3106">
        <v>2.5652544921794275E-4</v>
      </c>
    </row>
    <row r="3107" spans="1:3" x14ac:dyDescent="0.2">
      <c r="A3107" s="1" t="s">
        <v>3104</v>
      </c>
      <c r="B3107">
        <v>1.0000000000000001E-5</v>
      </c>
      <c r="C3107">
        <v>3.9068007886043583E-4</v>
      </c>
    </row>
    <row r="3108" spans="1:3" x14ac:dyDescent="0.2">
      <c r="A3108" s="1" t="s">
        <v>3105</v>
      </c>
      <c r="B3108">
        <v>1.0000000000000001E-5</v>
      </c>
      <c r="C3108">
        <v>2.5652539378257107E-4</v>
      </c>
    </row>
    <row r="3109" spans="1:3" x14ac:dyDescent="0.2">
      <c r="A3109" s="1" t="s">
        <v>3106</v>
      </c>
      <c r="B3109">
        <v>1.0000000000000001E-5</v>
      </c>
      <c r="C3109">
        <v>2.5652536606488518E-4</v>
      </c>
    </row>
    <row r="3110" spans="1:3" x14ac:dyDescent="0.2">
      <c r="A3110" s="1" t="s">
        <v>3107</v>
      </c>
      <c r="B3110">
        <v>1.0000000000000001E-5</v>
      </c>
      <c r="C3110">
        <v>2.5652533834719939E-4</v>
      </c>
    </row>
    <row r="3111" spans="1:3" x14ac:dyDescent="0.2">
      <c r="A3111" s="1" t="s">
        <v>3108</v>
      </c>
      <c r="B3111">
        <v>1.0000000000000001E-5</v>
      </c>
      <c r="C3111">
        <v>2.5652531062951355E-4</v>
      </c>
    </row>
    <row r="3112" spans="1:3" x14ac:dyDescent="0.2">
      <c r="A3112" s="1" t="s">
        <v>3109</v>
      </c>
      <c r="B3112">
        <v>1.0000000000000001E-5</v>
      </c>
      <c r="C3112">
        <v>2.5652528291182771E-4</v>
      </c>
    </row>
    <row r="3113" spans="1:3" x14ac:dyDescent="0.2">
      <c r="A3113" s="1" t="s">
        <v>3110</v>
      </c>
      <c r="B3113">
        <v>1.0000000000000001E-5</v>
      </c>
      <c r="C3113">
        <v>3.9067978760862199E-4</v>
      </c>
    </row>
    <row r="3114" spans="1:3" x14ac:dyDescent="0.2">
      <c r="A3114" s="1" t="s">
        <v>3111</v>
      </c>
      <c r="B3114">
        <v>1.0000000000000001E-5</v>
      </c>
      <c r="C3114">
        <v>2.5652522747645603E-4</v>
      </c>
    </row>
    <row r="3115" spans="1:3" x14ac:dyDescent="0.2">
      <c r="A3115" s="1" t="s">
        <v>3112</v>
      </c>
      <c r="B3115">
        <v>1.0000000000000001E-5</v>
      </c>
      <c r="C3115">
        <v>2.565251997587702E-4</v>
      </c>
    </row>
    <row r="3116" spans="1:3" x14ac:dyDescent="0.2">
      <c r="A3116" s="1" t="s">
        <v>3113</v>
      </c>
      <c r="B3116">
        <v>1.0000000000000001E-5</v>
      </c>
      <c r="C3116">
        <v>2.565251720410843E-4</v>
      </c>
    </row>
    <row r="3117" spans="1:3" x14ac:dyDescent="0.2">
      <c r="A3117" s="1" t="s">
        <v>3114</v>
      </c>
      <c r="B3117">
        <v>1.0000000000000001E-5</v>
      </c>
      <c r="C3117">
        <v>2.5652514432339846E-4</v>
      </c>
    </row>
    <row r="3118" spans="1:3" x14ac:dyDescent="0.2">
      <c r="A3118" s="1" t="s">
        <v>3115</v>
      </c>
      <c r="B3118">
        <v>1.0000000000000001E-5</v>
      </c>
      <c r="C3118">
        <v>3.9067954489877709E-4</v>
      </c>
    </row>
    <row r="3119" spans="1:3" x14ac:dyDescent="0.2">
      <c r="A3119" s="1" t="s">
        <v>3116</v>
      </c>
      <c r="B3119">
        <v>1.0000000000000001E-5</v>
      </c>
      <c r="C3119">
        <v>2.5652508888802678E-4</v>
      </c>
    </row>
    <row r="3120" spans="1:3" x14ac:dyDescent="0.2">
      <c r="A3120" s="1" t="s">
        <v>3117</v>
      </c>
      <c r="B3120">
        <v>1.0000000000000001E-5</v>
      </c>
      <c r="C3120">
        <v>2.5652506117034105E-4</v>
      </c>
    </row>
    <row r="3121" spans="1:3" x14ac:dyDescent="0.2">
      <c r="A3121" s="1" t="s">
        <v>3118</v>
      </c>
      <c r="B3121">
        <v>1.0000000000000001E-5</v>
      </c>
      <c r="C3121">
        <v>2.5652503345265516E-4</v>
      </c>
    </row>
    <row r="3122" spans="1:3" x14ac:dyDescent="0.2">
      <c r="A3122" s="1" t="s">
        <v>3119</v>
      </c>
      <c r="B3122">
        <v>1.0000000000000001E-5</v>
      </c>
      <c r="C3122">
        <v>2.5652500573496932E-4</v>
      </c>
    </row>
    <row r="3123" spans="1:3" x14ac:dyDescent="0.2">
      <c r="A3123" s="1" t="s">
        <v>3120</v>
      </c>
      <c r="B3123">
        <v>1.0000000000000001E-5</v>
      </c>
      <c r="C3123">
        <v>2.5652497801728337E-4</v>
      </c>
    </row>
    <row r="3124" spans="1:3" x14ac:dyDescent="0.2">
      <c r="A3124" s="1" t="s">
        <v>3121</v>
      </c>
      <c r="B3124">
        <v>1.0000000000000001E-5</v>
      </c>
      <c r="C3124">
        <v>2.5652495029959758E-4</v>
      </c>
    </row>
    <row r="3125" spans="1:3" x14ac:dyDescent="0.2">
      <c r="A3125" s="1" t="s">
        <v>3122</v>
      </c>
      <c r="B3125">
        <v>1.0000000000000001E-5</v>
      </c>
      <c r="C3125">
        <v>3.9067920510499425E-4</v>
      </c>
    </row>
    <row r="3126" spans="1:3" x14ac:dyDescent="0.2">
      <c r="A3126" s="1" t="s">
        <v>3123</v>
      </c>
      <c r="B3126">
        <v>1.0000000000000001E-5</v>
      </c>
      <c r="C3126">
        <v>2.5652489486422585E-4</v>
      </c>
    </row>
    <row r="3127" spans="1:3" x14ac:dyDescent="0.2">
      <c r="A3127" s="1" t="s">
        <v>3124</v>
      </c>
      <c r="B3127">
        <v>1.0000000000000001E-5</v>
      </c>
      <c r="C3127">
        <v>2.5652486714654012E-4</v>
      </c>
    </row>
    <row r="3128" spans="1:3" x14ac:dyDescent="0.2">
      <c r="A3128" s="1" t="s">
        <v>3125</v>
      </c>
      <c r="B3128">
        <v>1.0000000000000001E-5</v>
      </c>
      <c r="C3128">
        <v>2.5652483942885423E-4</v>
      </c>
    </row>
    <row r="3129" spans="1:3" x14ac:dyDescent="0.2">
      <c r="A3129" s="1" t="s">
        <v>3126</v>
      </c>
      <c r="B3129">
        <v>1.0000000000000001E-5</v>
      </c>
      <c r="C3129">
        <v>2.5652481171116844E-4</v>
      </c>
    </row>
    <row r="3130" spans="1:3" x14ac:dyDescent="0.2">
      <c r="A3130" s="1" t="s">
        <v>3127</v>
      </c>
      <c r="B3130">
        <v>1.0000000000000001E-5</v>
      </c>
      <c r="C3130">
        <v>2.5652478399348255E-4</v>
      </c>
    </row>
    <row r="3131" spans="1:3" x14ac:dyDescent="0.2">
      <c r="A3131" s="1" t="s">
        <v>3128</v>
      </c>
      <c r="B3131">
        <v>1.0000000000000001E-5</v>
      </c>
      <c r="C3131">
        <v>2.5652475627579671E-4</v>
      </c>
    </row>
    <row r="3132" spans="1:3" x14ac:dyDescent="0.2">
      <c r="A3132" s="1" t="s">
        <v>3129</v>
      </c>
      <c r="B3132">
        <v>1.0000000000000001E-5</v>
      </c>
      <c r="C3132">
        <v>2.5652472855811081E-4</v>
      </c>
    </row>
    <row r="3133" spans="1:3" x14ac:dyDescent="0.2">
      <c r="A3133" s="1" t="s">
        <v>3130</v>
      </c>
      <c r="B3133">
        <v>1.0000000000000001E-5</v>
      </c>
      <c r="C3133">
        <v>3.9067881676924234E-4</v>
      </c>
    </row>
    <row r="3134" spans="1:3" x14ac:dyDescent="0.2">
      <c r="A3134" s="1" t="s">
        <v>3131</v>
      </c>
      <c r="B3134">
        <v>1.0000000000000001E-5</v>
      </c>
      <c r="C3134">
        <v>2.5652467312273919E-4</v>
      </c>
    </row>
    <row r="3135" spans="1:3" x14ac:dyDescent="0.2">
      <c r="A3135" s="1" t="s">
        <v>3132</v>
      </c>
      <c r="B3135">
        <v>1.0000000000000001E-5</v>
      </c>
      <c r="C3135">
        <v>2.5652464540505335E-4</v>
      </c>
    </row>
    <row r="3136" spans="1:3" x14ac:dyDescent="0.2">
      <c r="A3136" s="1" t="s">
        <v>3133</v>
      </c>
      <c r="B3136">
        <v>1.0000000000000001E-5</v>
      </c>
      <c r="C3136">
        <v>2.5652461768736756E-4</v>
      </c>
    </row>
    <row r="3137" spans="1:3" x14ac:dyDescent="0.2">
      <c r="A3137" s="1" t="s">
        <v>3134</v>
      </c>
      <c r="B3137">
        <v>1.0000000000000001E-5</v>
      </c>
      <c r="C3137">
        <v>2.5652458996968167E-4</v>
      </c>
    </row>
    <row r="3138" spans="1:3" x14ac:dyDescent="0.2">
      <c r="A3138" s="1" t="s">
        <v>3135</v>
      </c>
      <c r="B3138">
        <v>1.0000000000000001E-5</v>
      </c>
      <c r="C3138">
        <v>2.5652456225199583E-4</v>
      </c>
    </row>
    <row r="3139" spans="1:3" x14ac:dyDescent="0.2">
      <c r="A3139" s="1" t="s">
        <v>3136</v>
      </c>
      <c r="B3139">
        <v>1.0000000000000001E-5</v>
      </c>
      <c r="C3139">
        <v>2.5652453453430993E-4</v>
      </c>
    </row>
    <row r="3140" spans="1:3" x14ac:dyDescent="0.2">
      <c r="A3140" s="1" t="s">
        <v>3137</v>
      </c>
      <c r="B3140">
        <v>1.0000000000000001E-5</v>
      </c>
      <c r="C3140">
        <v>2.5652450681662415E-4</v>
      </c>
    </row>
    <row r="3141" spans="1:3" x14ac:dyDescent="0.2">
      <c r="A3141" s="1" t="s">
        <v>3138</v>
      </c>
      <c r="B3141">
        <v>1.0000000000000001E-5</v>
      </c>
      <c r="C3141">
        <v>2.5652447909893826E-4</v>
      </c>
    </row>
    <row r="3142" spans="1:3" x14ac:dyDescent="0.2">
      <c r="A3142" s="1" t="s">
        <v>3139</v>
      </c>
      <c r="B3142">
        <v>1.0000000000000001E-5</v>
      </c>
      <c r="C3142">
        <v>2.5652445138125242E-4</v>
      </c>
    </row>
    <row r="3143" spans="1:3" x14ac:dyDescent="0.2">
      <c r="A3143" s="1" t="s">
        <v>3140</v>
      </c>
      <c r="B3143">
        <v>1.0000000000000001E-5</v>
      </c>
      <c r="C3143">
        <v>3.906783313495526E-4</v>
      </c>
    </row>
    <row r="3144" spans="1:3" x14ac:dyDescent="0.2">
      <c r="A3144" s="1" t="s">
        <v>3141</v>
      </c>
      <c r="B3144">
        <v>1.0000000000000001E-5</v>
      </c>
      <c r="C3144">
        <v>2.5652439594588074E-4</v>
      </c>
    </row>
    <row r="3145" spans="1:3" x14ac:dyDescent="0.2">
      <c r="A3145" s="1" t="s">
        <v>3142</v>
      </c>
      <c r="B3145">
        <v>1.0000000000000001E-5</v>
      </c>
      <c r="C3145">
        <v>2.565243682281949E-4</v>
      </c>
    </row>
    <row r="3146" spans="1:3" x14ac:dyDescent="0.2">
      <c r="A3146" s="1" t="s">
        <v>3143</v>
      </c>
      <c r="B3146">
        <v>1.0000000000000001E-5</v>
      </c>
      <c r="C3146">
        <v>2.5652434051050906E-4</v>
      </c>
    </row>
    <row r="3147" spans="1:3" x14ac:dyDescent="0.2">
      <c r="A3147" s="1" t="s">
        <v>3144</v>
      </c>
      <c r="B3147">
        <v>1.0000000000000001E-5</v>
      </c>
      <c r="C3147">
        <v>2.5652431279282327E-4</v>
      </c>
    </row>
    <row r="3148" spans="1:3" x14ac:dyDescent="0.2">
      <c r="A3148" s="1" t="s">
        <v>3145</v>
      </c>
      <c r="B3148">
        <v>1.0000000000000001E-5</v>
      </c>
      <c r="C3148">
        <v>2.5652428507513738E-4</v>
      </c>
    </row>
    <row r="3149" spans="1:3" x14ac:dyDescent="0.2">
      <c r="A3149" s="1" t="s">
        <v>3146</v>
      </c>
      <c r="B3149">
        <v>1.0000000000000001E-5</v>
      </c>
      <c r="C3149">
        <v>2.5652425735745154E-4</v>
      </c>
    </row>
    <row r="3150" spans="1:3" x14ac:dyDescent="0.2">
      <c r="A3150" s="1" t="s">
        <v>3147</v>
      </c>
      <c r="B3150">
        <v>1.0000000000000001E-5</v>
      </c>
      <c r="C3150">
        <v>2.5652422963976564E-4</v>
      </c>
    </row>
    <row r="3151" spans="1:3" x14ac:dyDescent="0.2">
      <c r="A3151" s="1" t="s">
        <v>3148</v>
      </c>
      <c r="B3151">
        <v>1.0000000000000001E-5</v>
      </c>
      <c r="C3151">
        <v>2.565242019220798E-4</v>
      </c>
    </row>
    <row r="3152" spans="1:3" x14ac:dyDescent="0.2">
      <c r="A3152" s="1" t="s">
        <v>3149</v>
      </c>
      <c r="B3152">
        <v>1.0000000000000001E-5</v>
      </c>
      <c r="C3152">
        <v>2.5652417420439396E-4</v>
      </c>
    </row>
    <row r="3153" spans="1:3" x14ac:dyDescent="0.2">
      <c r="A3153" s="1" t="s">
        <v>3150</v>
      </c>
      <c r="B3153">
        <v>1.0000000000000001E-5</v>
      </c>
      <c r="C3153">
        <v>2.5652414648670823E-4</v>
      </c>
    </row>
    <row r="3154" spans="1:3" x14ac:dyDescent="0.2">
      <c r="A3154" s="1" t="s">
        <v>3151</v>
      </c>
      <c r="B3154">
        <v>1.0000000000000001E-5</v>
      </c>
      <c r="C3154">
        <v>2.5652411876902234E-4</v>
      </c>
    </row>
    <row r="3155" spans="1:3" x14ac:dyDescent="0.2">
      <c r="A3155" s="1" t="s">
        <v>3152</v>
      </c>
      <c r="B3155">
        <v>1.0000000000000001E-5</v>
      </c>
      <c r="C3155">
        <v>2.565240910513365E-4</v>
      </c>
    </row>
    <row r="3156" spans="1:3" x14ac:dyDescent="0.2">
      <c r="A3156" s="1" t="s">
        <v>3153</v>
      </c>
      <c r="B3156">
        <v>1.0000000000000001E-5</v>
      </c>
      <c r="C3156">
        <v>2.5652406333365071E-4</v>
      </c>
    </row>
    <row r="3157" spans="1:3" x14ac:dyDescent="0.2">
      <c r="A3157" s="1" t="s">
        <v>3154</v>
      </c>
      <c r="B3157">
        <v>1.0000000000000001E-5</v>
      </c>
      <c r="C3157">
        <v>2.5652403561596477E-4</v>
      </c>
    </row>
    <row r="3158" spans="1:3" x14ac:dyDescent="0.2">
      <c r="A3158" s="1" t="s">
        <v>3155</v>
      </c>
      <c r="B3158">
        <v>1.0000000000000001E-5</v>
      </c>
      <c r="C3158">
        <v>2.5652400789827893E-4</v>
      </c>
    </row>
    <row r="3159" spans="1:3" x14ac:dyDescent="0.2">
      <c r="A3159" s="1" t="s">
        <v>3156</v>
      </c>
      <c r="B3159">
        <v>1.0000000000000001E-5</v>
      </c>
      <c r="C3159">
        <v>2.5652398018059303E-4</v>
      </c>
    </row>
    <row r="3160" spans="1:3" x14ac:dyDescent="0.2">
      <c r="A3160" s="1" t="s">
        <v>3157</v>
      </c>
      <c r="B3160">
        <v>1.0000000000000001E-5</v>
      </c>
      <c r="C3160">
        <v>2.5652395246290719E-4</v>
      </c>
    </row>
    <row r="3161" spans="1:3" x14ac:dyDescent="0.2">
      <c r="A3161" s="1" t="s">
        <v>3158</v>
      </c>
      <c r="B3161">
        <v>1.0000000000000001E-5</v>
      </c>
      <c r="C3161">
        <v>2.5652392474522146E-4</v>
      </c>
    </row>
    <row r="3162" spans="1:3" x14ac:dyDescent="0.2">
      <c r="A3162" s="1" t="s">
        <v>3159</v>
      </c>
      <c r="B3162">
        <v>1.0000000000000001E-5</v>
      </c>
      <c r="C3162">
        <v>2.5652389702753562E-4</v>
      </c>
    </row>
    <row r="3163" spans="1:3" x14ac:dyDescent="0.2">
      <c r="A3163" s="1" t="s">
        <v>3160</v>
      </c>
      <c r="B3163">
        <v>1.0000000000000001E-5</v>
      </c>
      <c r="C3163">
        <v>2.5652386930984984E-4</v>
      </c>
    </row>
    <row r="3164" spans="1:3" x14ac:dyDescent="0.2">
      <c r="A3164" s="1" t="s">
        <v>3161</v>
      </c>
      <c r="B3164">
        <v>1.0000000000000001E-5</v>
      </c>
      <c r="C3164">
        <v>2.5652384159216389E-4</v>
      </c>
    </row>
    <row r="3165" spans="1:3" x14ac:dyDescent="0.2">
      <c r="A3165" s="1" t="s">
        <v>3162</v>
      </c>
      <c r="B3165">
        <v>1.0000000000000001E-5</v>
      </c>
      <c r="C3165">
        <v>2.5652381387447805E-4</v>
      </c>
    </row>
    <row r="3166" spans="1:3" x14ac:dyDescent="0.2">
      <c r="A3166" s="1" t="s">
        <v>3163</v>
      </c>
      <c r="B3166">
        <v>1.0000000000000001E-5</v>
      </c>
      <c r="C3166">
        <v>2.5652378615679221E-4</v>
      </c>
    </row>
    <row r="3167" spans="1:3" x14ac:dyDescent="0.2">
      <c r="A3167" s="1" t="s">
        <v>3164</v>
      </c>
      <c r="B3167">
        <v>1.0000000000000001E-5</v>
      </c>
      <c r="C3167">
        <v>2.5652375843910637E-4</v>
      </c>
    </row>
    <row r="3168" spans="1:3" x14ac:dyDescent="0.2">
      <c r="A3168" s="1" t="s">
        <v>3165</v>
      </c>
      <c r="B3168">
        <v>1.0000000000000001E-5</v>
      </c>
      <c r="C3168">
        <v>2.5652373072142048E-4</v>
      </c>
    </row>
    <row r="3169" spans="1:3" x14ac:dyDescent="0.2">
      <c r="A3169" s="1" t="s">
        <v>3166</v>
      </c>
      <c r="B3169">
        <v>1.0000000000000001E-5</v>
      </c>
      <c r="C3169">
        <v>2.5652370300373469E-4</v>
      </c>
    </row>
    <row r="3170" spans="1:3" x14ac:dyDescent="0.2">
      <c r="A3170" s="1" t="s">
        <v>3167</v>
      </c>
      <c r="B3170">
        <v>1.0000000000000001E-5</v>
      </c>
      <c r="C3170">
        <v>2.565236752860489E-4</v>
      </c>
    </row>
    <row r="3171" spans="1:3" x14ac:dyDescent="0.2">
      <c r="A3171" s="1" t="s">
        <v>3168</v>
      </c>
      <c r="B3171">
        <v>1.0000000000000001E-5</v>
      </c>
      <c r="C3171">
        <v>2.5652364756836301E-4</v>
      </c>
    </row>
    <row r="3172" spans="1:3" x14ac:dyDescent="0.2">
      <c r="A3172" s="1" t="s">
        <v>3169</v>
      </c>
      <c r="B3172">
        <v>1.0000000000000001E-5</v>
      </c>
      <c r="C3172">
        <v>2.5652361985067717E-4</v>
      </c>
    </row>
    <row r="3173" spans="1:3" x14ac:dyDescent="0.2">
      <c r="A3173" s="1" t="s">
        <v>3170</v>
      </c>
      <c r="B3173">
        <v>1.0000000000000001E-5</v>
      </c>
      <c r="C3173">
        <v>2.5652359213299133E-4</v>
      </c>
    </row>
    <row r="3174" spans="1:3" x14ac:dyDescent="0.2">
      <c r="A3174" s="1" t="s">
        <v>3171</v>
      </c>
      <c r="B3174">
        <v>1.0000000000000001E-5</v>
      </c>
      <c r="C3174">
        <v>2.5652356441530544E-4</v>
      </c>
    </row>
    <row r="3175" spans="1:3" x14ac:dyDescent="0.2">
      <c r="A3175" s="1" t="s">
        <v>3172</v>
      </c>
      <c r="B3175">
        <v>1.0000000000000001E-5</v>
      </c>
      <c r="C3175">
        <v>2.565235366976196E-4</v>
      </c>
    </row>
    <row r="3176" spans="1:3" x14ac:dyDescent="0.2">
      <c r="A3176" s="1" t="s">
        <v>3173</v>
      </c>
      <c r="B3176">
        <v>1.0000000000000001E-5</v>
      </c>
      <c r="C3176">
        <v>2.5652350897993376E-4</v>
      </c>
    </row>
    <row r="3177" spans="1:3" x14ac:dyDescent="0.2">
      <c r="A3177" s="1" t="s">
        <v>3174</v>
      </c>
      <c r="B3177">
        <v>1.0000000000000001E-5</v>
      </c>
      <c r="C3177">
        <v>2.5652348126224792E-4</v>
      </c>
    </row>
    <row r="3178" spans="1:3" x14ac:dyDescent="0.2">
      <c r="A3178" s="1" t="s">
        <v>3175</v>
      </c>
      <c r="B3178">
        <v>1.0000000000000001E-5</v>
      </c>
      <c r="C3178">
        <v>2.5652345354456213E-4</v>
      </c>
    </row>
    <row r="3179" spans="1:3" x14ac:dyDescent="0.2">
      <c r="A3179" s="1" t="s">
        <v>3176</v>
      </c>
      <c r="B3179">
        <v>1.0000000000000001E-5</v>
      </c>
      <c r="C3179">
        <v>2.5652342582687629E-4</v>
      </c>
    </row>
    <row r="3180" spans="1:3" x14ac:dyDescent="0.2">
      <c r="A3180" s="1" t="s">
        <v>3177</v>
      </c>
      <c r="B3180">
        <v>1.0000000000000001E-5</v>
      </c>
      <c r="C3180">
        <v>2.5652339810919045E-4</v>
      </c>
    </row>
    <row r="3181" spans="1:3" x14ac:dyDescent="0.2">
      <c r="A3181" s="1" t="s">
        <v>3178</v>
      </c>
      <c r="B3181">
        <v>1.0000000000000001E-5</v>
      </c>
      <c r="C3181">
        <v>2.5652337039150456E-4</v>
      </c>
    </row>
    <row r="3182" spans="1:3" x14ac:dyDescent="0.2">
      <c r="A3182" s="1" t="s">
        <v>3179</v>
      </c>
      <c r="B3182">
        <v>1.0000000000000001E-5</v>
      </c>
      <c r="C3182">
        <v>2.5652334267381867E-4</v>
      </c>
    </row>
    <row r="3183" spans="1:3" x14ac:dyDescent="0.2">
      <c r="A3183" s="1" t="s">
        <v>3180</v>
      </c>
      <c r="B3183">
        <v>1.0000000000000001E-5</v>
      </c>
      <c r="C3183">
        <v>2.5652331495613288E-4</v>
      </c>
    </row>
    <row r="3184" spans="1:3" x14ac:dyDescent="0.2">
      <c r="A3184" s="1" t="s">
        <v>3181</v>
      </c>
      <c r="B3184">
        <v>1.0000000000000001E-5</v>
      </c>
      <c r="C3184">
        <v>2.5652328723844704E-4</v>
      </c>
    </row>
    <row r="3185" spans="1:3" x14ac:dyDescent="0.2">
      <c r="A3185" s="1" t="s">
        <v>3182</v>
      </c>
      <c r="B3185">
        <v>1.0000000000000001E-5</v>
      </c>
      <c r="C3185">
        <v>2.565232595207612E-4</v>
      </c>
    </row>
    <row r="3186" spans="1:3" x14ac:dyDescent="0.2">
      <c r="A3186" s="1" t="s">
        <v>3183</v>
      </c>
      <c r="B3186">
        <v>1.0000000000000001E-5</v>
      </c>
      <c r="C3186">
        <v>2.5652323180307531E-4</v>
      </c>
    </row>
    <row r="3187" spans="1:3" x14ac:dyDescent="0.2">
      <c r="A3187" s="1" t="s">
        <v>3184</v>
      </c>
      <c r="B3187">
        <v>1.0000000000000001E-5</v>
      </c>
      <c r="C3187">
        <v>2.5652320408538958E-4</v>
      </c>
    </row>
    <row r="3188" spans="1:3" x14ac:dyDescent="0.2">
      <c r="A3188" s="1" t="s">
        <v>3185</v>
      </c>
      <c r="B3188">
        <v>1.0000000000000001E-5</v>
      </c>
      <c r="C3188">
        <v>2.5652317636770368E-4</v>
      </c>
    </row>
    <row r="3189" spans="1:3" x14ac:dyDescent="0.2">
      <c r="A3189" s="1" t="s">
        <v>3186</v>
      </c>
      <c r="B3189">
        <v>1.0000000000000001E-5</v>
      </c>
      <c r="C3189">
        <v>2.5652314865001779E-4</v>
      </c>
    </row>
    <row r="3190" spans="1:3" x14ac:dyDescent="0.2">
      <c r="A3190" s="1" t="s">
        <v>3187</v>
      </c>
      <c r="B3190">
        <v>1.0000000000000001E-5</v>
      </c>
      <c r="C3190">
        <v>2.56523120932332E-4</v>
      </c>
    </row>
    <row r="3191" spans="1:3" x14ac:dyDescent="0.2">
      <c r="A3191" s="1" t="s">
        <v>3188</v>
      </c>
      <c r="B3191">
        <v>1.0000000000000001E-5</v>
      </c>
      <c r="C3191">
        <v>2.5652309321464611E-4</v>
      </c>
    </row>
    <row r="3192" spans="1:3" x14ac:dyDescent="0.2">
      <c r="A3192" s="1" t="s">
        <v>3189</v>
      </c>
      <c r="B3192">
        <v>1.0000000000000001E-5</v>
      </c>
      <c r="C3192">
        <v>2.5652306549696027E-4</v>
      </c>
    </row>
    <row r="3193" spans="1:3" x14ac:dyDescent="0.2">
      <c r="A3193" s="1" t="s">
        <v>3190</v>
      </c>
      <c r="B3193">
        <v>1.0000000000000001E-5</v>
      </c>
      <c r="C3193">
        <v>2.5652303777927443E-4</v>
      </c>
    </row>
    <row r="3194" spans="1:3" x14ac:dyDescent="0.2">
      <c r="A3194" s="1" t="s">
        <v>3191</v>
      </c>
      <c r="B3194">
        <v>1.0000000000000001E-5</v>
      </c>
      <c r="C3194">
        <v>2.565230100615887E-4</v>
      </c>
    </row>
    <row r="3195" spans="1:3" x14ac:dyDescent="0.2">
      <c r="A3195" s="1" t="s">
        <v>3192</v>
      </c>
      <c r="B3195">
        <v>1.0000000000000001E-5</v>
      </c>
      <c r="C3195">
        <v>2.5652298234390275E-4</v>
      </c>
    </row>
    <row r="3196" spans="1:3" x14ac:dyDescent="0.2">
      <c r="A3196" s="1" t="s">
        <v>3193</v>
      </c>
      <c r="B3196">
        <v>1.0000000000000001E-5</v>
      </c>
      <c r="C3196">
        <v>2.5652295462621696E-4</v>
      </c>
    </row>
    <row r="3197" spans="1:3" x14ac:dyDescent="0.2">
      <c r="A3197" s="1" t="s">
        <v>3194</v>
      </c>
      <c r="B3197">
        <v>1.0000000000000001E-5</v>
      </c>
      <c r="C3197">
        <v>2.5652292690853112E-4</v>
      </c>
    </row>
    <row r="3198" spans="1:3" x14ac:dyDescent="0.2">
      <c r="A3198" s="1" t="s">
        <v>3195</v>
      </c>
      <c r="B3198">
        <v>1.0000000000000001E-5</v>
      </c>
      <c r="C3198">
        <v>2.5652289919084523E-4</v>
      </c>
    </row>
    <row r="3199" spans="1:3" x14ac:dyDescent="0.2">
      <c r="A3199" s="1" t="s">
        <v>3196</v>
      </c>
      <c r="B3199">
        <v>1.0000000000000001E-5</v>
      </c>
      <c r="C3199">
        <v>2.5652287147315945E-4</v>
      </c>
    </row>
    <row r="3200" spans="1:3" x14ac:dyDescent="0.2">
      <c r="A3200" s="1" t="s">
        <v>3197</v>
      </c>
      <c r="B3200">
        <v>1.0000000000000001E-5</v>
      </c>
      <c r="C3200">
        <v>2.5652284375547361E-4</v>
      </c>
    </row>
    <row r="3201" spans="1:3" x14ac:dyDescent="0.2">
      <c r="A3201" s="1" t="s">
        <v>3198</v>
      </c>
      <c r="B3201">
        <v>1.0000000000000001E-5</v>
      </c>
      <c r="C3201">
        <v>2.5652281603778777E-4</v>
      </c>
    </row>
    <row r="3202" spans="1:3" x14ac:dyDescent="0.2">
      <c r="A3202" s="1" t="s">
        <v>3199</v>
      </c>
      <c r="B3202">
        <v>1.0000000000000001E-5</v>
      </c>
      <c r="C3202">
        <v>2.5652278832010182E-4</v>
      </c>
    </row>
    <row r="3203" spans="1:3" x14ac:dyDescent="0.2">
      <c r="A3203" s="1" t="s">
        <v>3200</v>
      </c>
      <c r="B3203">
        <v>1.0000000000000001E-5</v>
      </c>
      <c r="C3203">
        <v>2.5652276060241609E-4</v>
      </c>
    </row>
    <row r="3204" spans="1:3" x14ac:dyDescent="0.2">
      <c r="A3204" s="1" t="s">
        <v>3201</v>
      </c>
      <c r="B3204">
        <v>1.0000000000000001E-5</v>
      </c>
      <c r="C3204">
        <v>2.5652273288473019E-4</v>
      </c>
    </row>
    <row r="3205" spans="1:3" x14ac:dyDescent="0.2">
      <c r="A3205" s="1" t="s">
        <v>3202</v>
      </c>
      <c r="B3205">
        <v>1.0000000000000001E-5</v>
      </c>
      <c r="C3205">
        <v>2.5652270516704435E-4</v>
      </c>
    </row>
    <row r="3206" spans="1:3" x14ac:dyDescent="0.2">
      <c r="A3206" s="1" t="s">
        <v>3203</v>
      </c>
      <c r="B3206">
        <v>1.0000000000000001E-5</v>
      </c>
      <c r="C3206">
        <v>2.5652267744935857E-4</v>
      </c>
    </row>
    <row r="3207" spans="1:3" x14ac:dyDescent="0.2">
      <c r="A3207" s="1" t="s">
        <v>3204</v>
      </c>
      <c r="B3207">
        <v>1.0000000000000001E-5</v>
      </c>
      <c r="C3207">
        <v>2.5652264973167267E-4</v>
      </c>
    </row>
    <row r="3208" spans="1:3" x14ac:dyDescent="0.2">
      <c r="A3208" s="1" t="s">
        <v>3205</v>
      </c>
      <c r="B3208">
        <v>1.0000000000000001E-5</v>
      </c>
      <c r="C3208">
        <v>2.5652262201398683E-4</v>
      </c>
    </row>
    <row r="3209" spans="1:3" x14ac:dyDescent="0.2">
      <c r="A3209" s="1" t="s">
        <v>3206</v>
      </c>
      <c r="B3209">
        <v>1.0000000000000001E-5</v>
      </c>
      <c r="C3209">
        <v>2.5652259429630094E-4</v>
      </c>
    </row>
    <row r="3210" spans="1:3" x14ac:dyDescent="0.2">
      <c r="A3210" s="1" t="s">
        <v>3207</v>
      </c>
      <c r="B3210">
        <v>1.0000000000000001E-5</v>
      </c>
      <c r="C3210">
        <v>2.5652256657861515E-4</v>
      </c>
    </row>
    <row r="3211" spans="1:3" x14ac:dyDescent="0.2">
      <c r="A3211" s="1" t="s">
        <v>3208</v>
      </c>
      <c r="B3211">
        <v>1.0000000000000001E-5</v>
      </c>
      <c r="C3211">
        <v>2.5652253886092932E-4</v>
      </c>
    </row>
    <row r="3212" spans="1:3" x14ac:dyDescent="0.2">
      <c r="A3212" s="1" t="s">
        <v>3209</v>
      </c>
      <c r="B3212">
        <v>1.0000000000000001E-5</v>
      </c>
      <c r="C3212">
        <v>2.5652251114324342E-4</v>
      </c>
    </row>
    <row r="3213" spans="1:3" x14ac:dyDescent="0.2">
      <c r="A3213" s="1" t="s">
        <v>3210</v>
      </c>
      <c r="B3213">
        <v>1.0000000000000001E-5</v>
      </c>
      <c r="C3213">
        <v>2.5652248342555764E-4</v>
      </c>
    </row>
    <row r="3214" spans="1:3" x14ac:dyDescent="0.2">
      <c r="A3214" s="1" t="s">
        <v>3211</v>
      </c>
      <c r="B3214">
        <v>1.0000000000000001E-5</v>
      </c>
      <c r="C3214">
        <v>2.565224557078718E-4</v>
      </c>
    </row>
    <row r="3215" spans="1:3" x14ac:dyDescent="0.2">
      <c r="A3215" s="1" t="s">
        <v>3212</v>
      </c>
      <c r="B3215">
        <v>1.0000000000000001E-5</v>
      </c>
      <c r="C3215">
        <v>2.565224279901859E-4</v>
      </c>
    </row>
    <row r="3216" spans="1:3" x14ac:dyDescent="0.2">
      <c r="A3216" s="1" t="s">
        <v>3213</v>
      </c>
      <c r="B3216">
        <v>1.0000000000000001E-5</v>
      </c>
      <c r="C3216">
        <v>2.5652240027250006E-4</v>
      </c>
    </row>
    <row r="3217" spans="1:3" x14ac:dyDescent="0.2">
      <c r="A3217" s="1" t="s">
        <v>3214</v>
      </c>
      <c r="B3217">
        <v>1.0000000000000001E-5</v>
      </c>
      <c r="C3217">
        <v>2.5652237255481422E-4</v>
      </c>
    </row>
    <row r="3218" spans="1:3" x14ac:dyDescent="0.2">
      <c r="A3218" s="1" t="s">
        <v>3215</v>
      </c>
      <c r="B3218">
        <v>1.0000000000000001E-5</v>
      </c>
      <c r="C3218">
        <v>2.5652234483712838E-4</v>
      </c>
    </row>
    <row r="3219" spans="1:3" x14ac:dyDescent="0.2">
      <c r="A3219" s="1" t="s">
        <v>3216</v>
      </c>
      <c r="B3219">
        <v>1.0000000000000001E-5</v>
      </c>
      <c r="C3219">
        <v>2.5652231711944254E-4</v>
      </c>
    </row>
    <row r="3220" spans="1:3" x14ac:dyDescent="0.2">
      <c r="A3220" s="1" t="s">
        <v>3217</v>
      </c>
      <c r="B3220">
        <v>1.0000000000000001E-5</v>
      </c>
      <c r="C3220">
        <v>2.565222894017567E-4</v>
      </c>
    </row>
    <row r="3221" spans="1:3" x14ac:dyDescent="0.2">
      <c r="A3221" s="1" t="s">
        <v>3218</v>
      </c>
      <c r="B3221">
        <v>1.0000000000000001E-5</v>
      </c>
      <c r="C3221">
        <v>2.5652226168407092E-4</v>
      </c>
    </row>
    <row r="3222" spans="1:3" x14ac:dyDescent="0.2">
      <c r="A3222" s="1" t="s">
        <v>3219</v>
      </c>
      <c r="B3222">
        <v>1.0000000000000001E-5</v>
      </c>
      <c r="C3222">
        <v>2.5652223396638497E-4</v>
      </c>
    </row>
    <row r="3223" spans="1:3" x14ac:dyDescent="0.2">
      <c r="A3223" s="1" t="s">
        <v>3220</v>
      </c>
      <c r="B3223">
        <v>1.0000000000000001E-5</v>
      </c>
      <c r="C3223">
        <v>2.5652220624869918E-4</v>
      </c>
    </row>
    <row r="3224" spans="1:3" x14ac:dyDescent="0.2">
      <c r="A3224" s="1" t="s">
        <v>3221</v>
      </c>
      <c r="B3224">
        <v>1.0000000000000001E-5</v>
      </c>
      <c r="C3224">
        <v>2.5652217853101335E-4</v>
      </c>
    </row>
    <row r="3225" spans="1:3" x14ac:dyDescent="0.2">
      <c r="A3225" s="1" t="s">
        <v>3222</v>
      </c>
      <c r="B3225">
        <v>1.0000000000000001E-5</v>
      </c>
      <c r="C3225">
        <v>2.5652215081332745E-4</v>
      </c>
    </row>
    <row r="3226" spans="1:3" x14ac:dyDescent="0.2">
      <c r="A3226" s="1" t="s">
        <v>3223</v>
      </c>
      <c r="B3226">
        <v>1.0000000000000001E-5</v>
      </c>
      <c r="C3226">
        <v>2.5652212309564161E-4</v>
      </c>
    </row>
    <row r="3227" spans="1:3" x14ac:dyDescent="0.2">
      <c r="A3227" s="1" t="s">
        <v>3224</v>
      </c>
      <c r="B3227">
        <v>1.0000000000000001E-5</v>
      </c>
      <c r="C3227">
        <v>2.5652209537795577E-4</v>
      </c>
    </row>
    <row r="3228" spans="1:3" x14ac:dyDescent="0.2">
      <c r="A3228" s="1" t="s">
        <v>3225</v>
      </c>
      <c r="B3228">
        <v>1.0000000000000001E-5</v>
      </c>
      <c r="C3228">
        <v>2.5652206766027004E-4</v>
      </c>
    </row>
    <row r="3229" spans="1:3" x14ac:dyDescent="0.2">
      <c r="A3229" s="1" t="s">
        <v>3226</v>
      </c>
      <c r="B3229">
        <v>1.0000000000000001E-5</v>
      </c>
      <c r="C3229">
        <v>2.5652203994258409E-4</v>
      </c>
    </row>
    <row r="3230" spans="1:3" x14ac:dyDescent="0.2">
      <c r="A3230" s="1" t="s">
        <v>3227</v>
      </c>
      <c r="B3230">
        <v>1.0000000000000001E-5</v>
      </c>
      <c r="C3230">
        <v>2.5652201222489831E-4</v>
      </c>
    </row>
    <row r="3231" spans="1:3" x14ac:dyDescent="0.2">
      <c r="A3231" s="1" t="s">
        <v>3228</v>
      </c>
      <c r="B3231">
        <v>1.0000000000000001E-5</v>
      </c>
      <c r="C3231">
        <v>2.5652198450721241E-4</v>
      </c>
    </row>
    <row r="3232" spans="1:3" x14ac:dyDescent="0.2">
      <c r="A3232" s="1" t="s">
        <v>3229</v>
      </c>
      <c r="B3232">
        <v>1.0000000000000001E-5</v>
      </c>
      <c r="C3232">
        <v>2.5652195678952652E-4</v>
      </c>
    </row>
    <row r="3233" spans="1:3" x14ac:dyDescent="0.2">
      <c r="A3233" s="1" t="s">
        <v>3230</v>
      </c>
      <c r="B3233">
        <v>1.0000000000000001E-5</v>
      </c>
      <c r="C3233">
        <v>2.5652192907184079E-4</v>
      </c>
    </row>
    <row r="3234" spans="1:3" x14ac:dyDescent="0.2">
      <c r="A3234" s="1" t="s">
        <v>3231</v>
      </c>
      <c r="B3234">
        <v>1.0000000000000001E-5</v>
      </c>
      <c r="C3234">
        <v>2.5652190135415489E-4</v>
      </c>
    </row>
    <row r="3235" spans="1:3" x14ac:dyDescent="0.2">
      <c r="A3235" s="1" t="s">
        <v>3232</v>
      </c>
      <c r="B3235">
        <v>1.0000000000000001E-5</v>
      </c>
      <c r="C3235">
        <v>2.5652187363646916E-4</v>
      </c>
    </row>
    <row r="3236" spans="1:3" x14ac:dyDescent="0.2">
      <c r="A3236" s="1" t="s">
        <v>3233</v>
      </c>
      <c r="B3236">
        <v>1.0000000000000001E-5</v>
      </c>
      <c r="C3236">
        <v>2.5652184591878327E-4</v>
      </c>
    </row>
    <row r="3237" spans="1:3" x14ac:dyDescent="0.2">
      <c r="A3237" s="1" t="s">
        <v>3234</v>
      </c>
      <c r="B3237">
        <v>1.0000000000000001E-5</v>
      </c>
      <c r="C3237">
        <v>2.5652181820109743E-4</v>
      </c>
    </row>
    <row r="3238" spans="1:3" x14ac:dyDescent="0.2">
      <c r="A3238" s="1" t="s">
        <v>3235</v>
      </c>
      <c r="B3238">
        <v>1.0000000000000001E-5</v>
      </c>
      <c r="C3238">
        <v>2.5652179048341154E-4</v>
      </c>
    </row>
    <row r="3239" spans="1:3" x14ac:dyDescent="0.2">
      <c r="A3239" s="1" t="s">
        <v>3236</v>
      </c>
      <c r="B3239">
        <v>1.0000000000000001E-5</v>
      </c>
      <c r="C3239">
        <v>2.565217627657257E-4</v>
      </c>
    </row>
    <row r="3240" spans="1:3" x14ac:dyDescent="0.2">
      <c r="A3240" s="1" t="s">
        <v>3237</v>
      </c>
      <c r="B3240">
        <v>1.0000000000000001E-5</v>
      </c>
      <c r="C3240">
        <v>2.5652173504803986E-4</v>
      </c>
    </row>
    <row r="3241" spans="1:3" x14ac:dyDescent="0.2">
      <c r="A3241" s="1" t="s">
        <v>3238</v>
      </c>
      <c r="B3241">
        <v>1.0000000000000001E-5</v>
      </c>
      <c r="C3241">
        <v>2.5652170733035402E-4</v>
      </c>
    </row>
    <row r="3242" spans="1:3" x14ac:dyDescent="0.2">
      <c r="A3242" s="1" t="s">
        <v>3239</v>
      </c>
      <c r="B3242">
        <v>1.0000000000000001E-5</v>
      </c>
      <c r="C3242">
        <v>2.5652167961266823E-4</v>
      </c>
    </row>
    <row r="3243" spans="1:3" x14ac:dyDescent="0.2">
      <c r="A3243" s="1" t="s">
        <v>3240</v>
      </c>
      <c r="B3243">
        <v>1.0000000000000001E-5</v>
      </c>
      <c r="C3243">
        <v>2.5652165189498234E-4</v>
      </c>
    </row>
    <row r="3244" spans="1:3" x14ac:dyDescent="0.2">
      <c r="A3244" s="1" t="s">
        <v>3241</v>
      </c>
      <c r="B3244">
        <v>1.0000000000000001E-5</v>
      </c>
      <c r="C3244">
        <v>2.5652162417729655E-4</v>
      </c>
    </row>
    <row r="3245" spans="1:3" x14ac:dyDescent="0.2">
      <c r="A3245" s="1" t="s">
        <v>3242</v>
      </c>
      <c r="B3245">
        <v>1.0000000000000001E-5</v>
      </c>
      <c r="C3245">
        <v>2.5652159645961066E-4</v>
      </c>
    </row>
    <row r="3246" spans="1:3" x14ac:dyDescent="0.2">
      <c r="A3246" s="1" t="s">
        <v>3243</v>
      </c>
      <c r="B3246">
        <v>1.0000000000000001E-5</v>
      </c>
      <c r="C3246">
        <v>2.5652156874192482E-4</v>
      </c>
    </row>
    <row r="3247" spans="1:3" x14ac:dyDescent="0.2">
      <c r="A3247" s="1" t="s">
        <v>3244</v>
      </c>
      <c r="B3247">
        <v>1.0000000000000001E-5</v>
      </c>
      <c r="C3247">
        <v>2.5652154102423892E-4</v>
      </c>
    </row>
    <row r="3248" spans="1:3" x14ac:dyDescent="0.2">
      <c r="A3248" s="1" t="s">
        <v>3245</v>
      </c>
      <c r="B3248">
        <v>1.0000000000000001E-5</v>
      </c>
      <c r="C3248">
        <v>2.5652151330655308E-4</v>
      </c>
    </row>
    <row r="3249" spans="1:3" x14ac:dyDescent="0.2">
      <c r="A3249" s="1" t="s">
        <v>3246</v>
      </c>
      <c r="B3249">
        <v>1.0000000000000001E-5</v>
      </c>
      <c r="C3249">
        <v>2.565214855888673E-4</v>
      </c>
    </row>
    <row r="3250" spans="1:3" x14ac:dyDescent="0.2">
      <c r="A3250" s="1" t="s">
        <v>3247</v>
      </c>
      <c r="B3250">
        <v>1.0000000000000001E-5</v>
      </c>
      <c r="C3250">
        <v>2.5652145787118146E-4</v>
      </c>
    </row>
    <row r="3251" spans="1:3" x14ac:dyDescent="0.2">
      <c r="A3251" s="1" t="s">
        <v>3248</v>
      </c>
      <c r="B3251">
        <v>1.0000000000000001E-5</v>
      </c>
      <c r="C3251">
        <v>2.5652143015349562E-4</v>
      </c>
    </row>
    <row r="3252" spans="1:3" x14ac:dyDescent="0.2">
      <c r="A3252" s="1" t="s">
        <v>3249</v>
      </c>
      <c r="B3252">
        <v>1.0000000000000001E-5</v>
      </c>
      <c r="C3252">
        <v>2.5652140243580978E-4</v>
      </c>
    </row>
    <row r="3253" spans="1:3" x14ac:dyDescent="0.2">
      <c r="A3253" s="1" t="s">
        <v>3250</v>
      </c>
      <c r="B3253">
        <v>1.0000000000000001E-5</v>
      </c>
      <c r="C3253">
        <v>2.5652137471812394E-4</v>
      </c>
    </row>
    <row r="3254" spans="1:3" x14ac:dyDescent="0.2">
      <c r="A3254" s="1" t="s">
        <v>3251</v>
      </c>
      <c r="B3254">
        <v>1.0000000000000001E-5</v>
      </c>
      <c r="C3254">
        <v>2.5652134700043805E-4</v>
      </c>
    </row>
    <row r="3255" spans="1:3" x14ac:dyDescent="0.2">
      <c r="A3255" s="1" t="s">
        <v>3252</v>
      </c>
      <c r="B3255">
        <v>1.0000000000000001E-5</v>
      </c>
      <c r="C3255">
        <v>2.5652131928275221E-4</v>
      </c>
    </row>
    <row r="3256" spans="1:3" x14ac:dyDescent="0.2">
      <c r="A3256" s="1" t="s">
        <v>3253</v>
      </c>
      <c r="B3256">
        <v>1.0000000000000001E-5</v>
      </c>
      <c r="C3256">
        <v>2.5652129156506637E-4</v>
      </c>
    </row>
    <row r="3257" spans="1:3" x14ac:dyDescent="0.2">
      <c r="A3257" s="1" t="s">
        <v>3254</v>
      </c>
      <c r="B3257">
        <v>1.0000000000000001E-5</v>
      </c>
      <c r="C3257">
        <v>2.5652126384738053E-4</v>
      </c>
    </row>
    <row r="3258" spans="1:3" x14ac:dyDescent="0.2">
      <c r="A3258" s="1" t="s">
        <v>3255</v>
      </c>
      <c r="B3258">
        <v>1.0000000000000001E-5</v>
      </c>
      <c r="C3258">
        <v>2.5652123612969469E-4</v>
      </c>
    </row>
    <row r="3259" spans="1:3" x14ac:dyDescent="0.2">
      <c r="A3259" s="1" t="s">
        <v>3256</v>
      </c>
      <c r="B3259">
        <v>1.0000000000000001E-5</v>
      </c>
      <c r="C3259">
        <v>2.5652120841200885E-4</v>
      </c>
    </row>
    <row r="3260" spans="1:3" x14ac:dyDescent="0.2">
      <c r="A3260" s="1" t="s">
        <v>3257</v>
      </c>
      <c r="B3260">
        <v>1.0000000000000001E-5</v>
      </c>
      <c r="C3260">
        <v>2.5652118069432306E-4</v>
      </c>
    </row>
    <row r="3261" spans="1:3" x14ac:dyDescent="0.2">
      <c r="A3261" s="1" t="s">
        <v>3258</v>
      </c>
      <c r="B3261">
        <v>1.0000000000000001E-5</v>
      </c>
      <c r="C3261">
        <v>2.5652115297663717E-4</v>
      </c>
    </row>
    <row r="3262" spans="1:3" x14ac:dyDescent="0.2">
      <c r="A3262" s="1" t="s">
        <v>3259</v>
      </c>
      <c r="B3262">
        <v>1.0000000000000001E-5</v>
      </c>
      <c r="C3262">
        <v>2.5652112525895138E-4</v>
      </c>
    </row>
    <row r="3263" spans="1:3" x14ac:dyDescent="0.2">
      <c r="A3263" s="1" t="s">
        <v>3260</v>
      </c>
      <c r="B3263">
        <v>1.0000000000000001E-5</v>
      </c>
      <c r="C3263">
        <v>2.5652109754126544E-4</v>
      </c>
    </row>
    <row r="3264" spans="1:3" x14ac:dyDescent="0.2">
      <c r="A3264" s="1" t="s">
        <v>3261</v>
      </c>
      <c r="B3264">
        <v>1.0000000000000001E-5</v>
      </c>
      <c r="C3264">
        <v>2.5652106982357965E-4</v>
      </c>
    </row>
    <row r="3265" spans="1:3" x14ac:dyDescent="0.2">
      <c r="A3265" s="1" t="s">
        <v>3262</v>
      </c>
      <c r="B3265">
        <v>1.0000000000000001E-5</v>
      </c>
      <c r="C3265">
        <v>2.5652104210589376E-4</v>
      </c>
    </row>
    <row r="3266" spans="1:3" x14ac:dyDescent="0.2">
      <c r="A3266" s="1" t="s">
        <v>3263</v>
      </c>
      <c r="B3266">
        <v>1.0000000000000001E-5</v>
      </c>
      <c r="C3266">
        <v>2.5652101438820802E-4</v>
      </c>
    </row>
    <row r="3267" spans="1:3" x14ac:dyDescent="0.2">
      <c r="A3267" s="1" t="s">
        <v>3264</v>
      </c>
      <c r="B3267">
        <v>1.0000000000000001E-5</v>
      </c>
      <c r="C3267">
        <v>2.5652098667052208E-4</v>
      </c>
    </row>
    <row r="3268" spans="1:3" x14ac:dyDescent="0.2">
      <c r="A3268" s="1" t="s">
        <v>3265</v>
      </c>
      <c r="B3268">
        <v>1.0000000000000001E-5</v>
      </c>
      <c r="C3268">
        <v>2.5652095895283624E-4</v>
      </c>
    </row>
    <row r="3269" spans="1:3" x14ac:dyDescent="0.2">
      <c r="A3269" s="1" t="s">
        <v>3266</v>
      </c>
      <c r="B3269">
        <v>1.0000000000000001E-5</v>
      </c>
      <c r="C3269">
        <v>2.5652093123515051E-4</v>
      </c>
    </row>
    <row r="3270" spans="1:3" x14ac:dyDescent="0.2">
      <c r="A3270" s="1" t="s">
        <v>3267</v>
      </c>
      <c r="B3270">
        <v>1.0000000000000001E-5</v>
      </c>
      <c r="C3270">
        <v>2.5652090351746456E-4</v>
      </c>
    </row>
    <row r="3271" spans="1:3" x14ac:dyDescent="0.2">
      <c r="A3271" s="1" t="s">
        <v>3268</v>
      </c>
      <c r="B3271">
        <v>1.0000000000000001E-5</v>
      </c>
      <c r="C3271">
        <v>2.5652087579977872E-4</v>
      </c>
    </row>
    <row r="3272" spans="1:3" x14ac:dyDescent="0.2">
      <c r="A3272" s="1" t="s">
        <v>3269</v>
      </c>
      <c r="B3272">
        <v>1.0000000000000001E-5</v>
      </c>
      <c r="C3272">
        <v>2.5652084808209293E-4</v>
      </c>
    </row>
    <row r="3273" spans="1:3" x14ac:dyDescent="0.2">
      <c r="A3273" s="1" t="s">
        <v>3270</v>
      </c>
      <c r="B3273">
        <v>1.0000000000000001E-5</v>
      </c>
      <c r="C3273">
        <v>2.5652082036440709E-4</v>
      </c>
    </row>
    <row r="3274" spans="1:3" x14ac:dyDescent="0.2">
      <c r="A3274" s="1" t="s">
        <v>3271</v>
      </c>
      <c r="B3274">
        <v>1.0000000000000001E-5</v>
      </c>
      <c r="C3274">
        <v>2.565207926467212E-4</v>
      </c>
    </row>
    <row r="3275" spans="1:3" x14ac:dyDescent="0.2">
      <c r="A3275" s="1" t="s">
        <v>3272</v>
      </c>
      <c r="B3275">
        <v>1.0000000000000001E-5</v>
      </c>
      <c r="C3275">
        <v>2.5652076492903536E-4</v>
      </c>
    </row>
    <row r="3276" spans="1:3" x14ac:dyDescent="0.2">
      <c r="A3276" s="1" t="s">
        <v>3273</v>
      </c>
      <c r="B3276">
        <v>1.0000000000000001E-5</v>
      </c>
      <c r="C3276">
        <v>2.5652073721134952E-4</v>
      </c>
    </row>
    <row r="3277" spans="1:3" x14ac:dyDescent="0.2">
      <c r="A3277" s="1" t="s">
        <v>3274</v>
      </c>
      <c r="B3277">
        <v>1.0000000000000001E-5</v>
      </c>
      <c r="C3277">
        <v>2.5652070949366368E-4</v>
      </c>
    </row>
    <row r="3278" spans="1:3" x14ac:dyDescent="0.2">
      <c r="A3278" s="1" t="s">
        <v>3275</v>
      </c>
      <c r="B3278">
        <v>1.0000000000000001E-5</v>
      </c>
      <c r="C3278">
        <v>2.5652068177597784E-4</v>
      </c>
    </row>
    <row r="3279" spans="1:3" x14ac:dyDescent="0.2">
      <c r="A3279" s="1" t="s">
        <v>3276</v>
      </c>
      <c r="B3279">
        <v>1.0000000000000001E-5</v>
      </c>
      <c r="C3279">
        <v>2.5652065405829205E-4</v>
      </c>
    </row>
    <row r="3280" spans="1:3" x14ac:dyDescent="0.2">
      <c r="A3280" s="1" t="s">
        <v>3277</v>
      </c>
      <c r="B3280">
        <v>1.0000000000000001E-5</v>
      </c>
      <c r="C3280">
        <v>2.5652062634060621E-4</v>
      </c>
    </row>
    <row r="3281" spans="1:3" x14ac:dyDescent="0.2">
      <c r="A3281" s="1" t="s">
        <v>3278</v>
      </c>
      <c r="B3281">
        <v>1.0000000000000001E-5</v>
      </c>
      <c r="C3281">
        <v>2.5652059862292032E-4</v>
      </c>
    </row>
    <row r="3282" spans="1:3" x14ac:dyDescent="0.2">
      <c r="A3282" s="1" t="s">
        <v>3279</v>
      </c>
      <c r="B3282">
        <v>1.0000000000000001E-5</v>
      </c>
      <c r="C3282">
        <v>2.5652057090523448E-4</v>
      </c>
    </row>
    <row r="3283" spans="1:3" x14ac:dyDescent="0.2">
      <c r="A3283" s="1" t="s">
        <v>3280</v>
      </c>
      <c r="B3283">
        <v>1.0000000000000001E-5</v>
      </c>
      <c r="C3283">
        <v>2.5652054318754864E-4</v>
      </c>
    </row>
    <row r="3284" spans="1:3" x14ac:dyDescent="0.2">
      <c r="A3284" s="1" t="s">
        <v>3281</v>
      </c>
      <c r="B3284">
        <v>1.0000000000000001E-5</v>
      </c>
      <c r="C3284">
        <v>2.5652051546986275E-4</v>
      </c>
    </row>
    <row r="3285" spans="1:3" x14ac:dyDescent="0.2">
      <c r="A3285" s="1" t="s">
        <v>3282</v>
      </c>
      <c r="B3285">
        <v>1.0000000000000001E-5</v>
      </c>
      <c r="C3285">
        <v>2.5652048775217685E-4</v>
      </c>
    </row>
    <row r="3286" spans="1:3" x14ac:dyDescent="0.2">
      <c r="A3286" s="1" t="s">
        <v>3283</v>
      </c>
      <c r="B3286">
        <v>1.0000000000000001E-5</v>
      </c>
      <c r="C3286">
        <v>2.5652046003449118E-4</v>
      </c>
    </row>
    <row r="3287" spans="1:3" x14ac:dyDescent="0.2">
      <c r="A3287" s="1" t="s">
        <v>3284</v>
      </c>
      <c r="B3287">
        <v>1.0000000000000001E-5</v>
      </c>
      <c r="C3287">
        <v>2.5652043231680534E-4</v>
      </c>
    </row>
    <row r="3288" spans="1:3" x14ac:dyDescent="0.2">
      <c r="A3288" s="1" t="s">
        <v>3285</v>
      </c>
      <c r="B3288">
        <v>1.0000000000000001E-5</v>
      </c>
      <c r="C3288">
        <v>2.5652040459911939E-4</v>
      </c>
    </row>
    <row r="3289" spans="1:3" x14ac:dyDescent="0.2">
      <c r="A3289" s="1" t="s">
        <v>3286</v>
      </c>
      <c r="B3289">
        <v>1.0000000000000001E-5</v>
      </c>
      <c r="C3289">
        <v>2.565203768814336E-4</v>
      </c>
    </row>
    <row r="3290" spans="1:3" x14ac:dyDescent="0.2">
      <c r="A3290" s="1" t="s">
        <v>3287</v>
      </c>
      <c r="B3290">
        <v>1.0000000000000001E-5</v>
      </c>
      <c r="C3290">
        <v>2.5652034916374771E-4</v>
      </c>
    </row>
    <row r="3291" spans="1:3" x14ac:dyDescent="0.2">
      <c r="A3291" s="1" t="s">
        <v>3288</v>
      </c>
      <c r="B3291">
        <v>1.0000000000000001E-5</v>
      </c>
      <c r="C3291">
        <v>2.5652032144606187E-4</v>
      </c>
    </row>
    <row r="3292" spans="1:3" x14ac:dyDescent="0.2">
      <c r="A3292" s="1" t="s">
        <v>3289</v>
      </c>
      <c r="B3292">
        <v>1.0000000000000001E-5</v>
      </c>
      <c r="C3292">
        <v>2.5652029372837598E-4</v>
      </c>
    </row>
    <row r="3293" spans="1:3" x14ac:dyDescent="0.2">
      <c r="A3293" s="1" t="s">
        <v>3290</v>
      </c>
      <c r="B3293">
        <v>1.0000000000000001E-5</v>
      </c>
      <c r="C3293">
        <v>2.5652026601069024E-4</v>
      </c>
    </row>
    <row r="3294" spans="1:3" x14ac:dyDescent="0.2">
      <c r="A3294" s="1" t="s">
        <v>3291</v>
      </c>
      <c r="B3294">
        <v>1.0000000000000001E-5</v>
      </c>
      <c r="C3294">
        <v>2.5652023829300435E-4</v>
      </c>
    </row>
    <row r="3295" spans="1:3" x14ac:dyDescent="0.2">
      <c r="A3295" s="1" t="s">
        <v>3292</v>
      </c>
      <c r="B3295">
        <v>1.0000000000000001E-5</v>
      </c>
      <c r="C3295">
        <v>2.5652021057531851E-4</v>
      </c>
    </row>
    <row r="3296" spans="1:3" x14ac:dyDescent="0.2">
      <c r="A3296" s="1" t="s">
        <v>3293</v>
      </c>
      <c r="B3296">
        <v>1.0000000000000001E-5</v>
      </c>
      <c r="C3296">
        <v>2.5652018285763273E-4</v>
      </c>
    </row>
    <row r="3297" spans="1:3" x14ac:dyDescent="0.2">
      <c r="A3297" s="1" t="s">
        <v>3294</v>
      </c>
      <c r="B3297">
        <v>1.0000000000000001E-5</v>
      </c>
      <c r="C3297">
        <v>2.5652015513994683E-4</v>
      </c>
    </row>
    <row r="3298" spans="1:3" x14ac:dyDescent="0.2">
      <c r="A3298" s="1" t="s">
        <v>3295</v>
      </c>
      <c r="B3298">
        <v>1.0000000000000001E-5</v>
      </c>
      <c r="C3298">
        <v>2.5652012742226094E-4</v>
      </c>
    </row>
    <row r="3299" spans="1:3" x14ac:dyDescent="0.2">
      <c r="A3299" s="1" t="s">
        <v>3296</v>
      </c>
      <c r="B3299">
        <v>1.0000000000000001E-5</v>
      </c>
      <c r="C3299">
        <v>2.565200997045751E-4</v>
      </c>
    </row>
    <row r="3300" spans="1:3" x14ac:dyDescent="0.2">
      <c r="A3300" s="1" t="s">
        <v>3297</v>
      </c>
      <c r="B3300">
        <v>1.0000000000000001E-5</v>
      </c>
      <c r="C3300">
        <v>2.5652007198688931E-4</v>
      </c>
    </row>
    <row r="3301" spans="1:3" x14ac:dyDescent="0.2">
      <c r="A3301" s="1" t="s">
        <v>3298</v>
      </c>
      <c r="B3301">
        <v>1.0000000000000001E-5</v>
      </c>
      <c r="C3301">
        <v>2.5652004426920342E-4</v>
      </c>
    </row>
    <row r="3302" spans="1:3" x14ac:dyDescent="0.2">
      <c r="A3302" s="1" t="s">
        <v>3299</v>
      </c>
      <c r="B3302">
        <v>1.0000000000000001E-5</v>
      </c>
      <c r="C3302">
        <v>2.5652001655151769E-4</v>
      </c>
    </row>
    <row r="3303" spans="1:3" x14ac:dyDescent="0.2">
      <c r="A3303" s="1" t="s">
        <v>3300</v>
      </c>
      <c r="B3303">
        <v>1.0000000000000001E-5</v>
      </c>
      <c r="C3303">
        <v>2.5651998883383179E-4</v>
      </c>
    </row>
    <row r="3304" spans="1:3" x14ac:dyDescent="0.2">
      <c r="A3304" s="1" t="s">
        <v>3301</v>
      </c>
      <c r="B3304">
        <v>1.0000000000000001E-5</v>
      </c>
      <c r="C3304">
        <v>2.5651996111614595E-4</v>
      </c>
    </row>
    <row r="3305" spans="1:3" x14ac:dyDescent="0.2">
      <c r="A3305" s="1" t="s">
        <v>3302</v>
      </c>
      <c r="B3305">
        <v>1.0000000000000001E-5</v>
      </c>
      <c r="C3305">
        <v>2.5651993339846011E-4</v>
      </c>
    </row>
    <row r="3306" spans="1:3" x14ac:dyDescent="0.2">
      <c r="A3306" s="1" t="s">
        <v>3303</v>
      </c>
      <c r="B3306">
        <v>1.0000000000000001E-5</v>
      </c>
      <c r="C3306">
        <v>2.5651990568077427E-4</v>
      </c>
    </row>
    <row r="3307" spans="1:3" x14ac:dyDescent="0.2">
      <c r="A3307" s="1" t="s">
        <v>3304</v>
      </c>
      <c r="B3307">
        <v>1.0000000000000001E-5</v>
      </c>
      <c r="C3307">
        <v>2.5651987796308844E-4</v>
      </c>
    </row>
    <row r="3308" spans="1:3" x14ac:dyDescent="0.2">
      <c r="A3308" s="1" t="s">
        <v>3305</v>
      </c>
      <c r="B3308">
        <v>1.0000000000000001E-5</v>
      </c>
      <c r="C3308">
        <v>2.5651985024540254E-4</v>
      </c>
    </row>
    <row r="3309" spans="1:3" x14ac:dyDescent="0.2">
      <c r="A3309" s="1" t="s">
        <v>3306</v>
      </c>
      <c r="B3309">
        <v>1.0000000000000001E-5</v>
      </c>
      <c r="C3309">
        <v>2.5651982252771676E-4</v>
      </c>
    </row>
    <row r="3310" spans="1:3" x14ac:dyDescent="0.2">
      <c r="A3310" s="1" t="s">
        <v>3307</v>
      </c>
      <c r="B3310">
        <v>1.0000000000000001E-5</v>
      </c>
      <c r="C3310">
        <v>2.5651979481003092E-4</v>
      </c>
    </row>
    <row r="3311" spans="1:3" x14ac:dyDescent="0.2">
      <c r="A3311" s="1" t="s">
        <v>3308</v>
      </c>
      <c r="B3311">
        <v>1.0000000000000001E-5</v>
      </c>
      <c r="C3311">
        <v>2.5651976709234508E-4</v>
      </c>
    </row>
    <row r="3312" spans="1:3" x14ac:dyDescent="0.2">
      <c r="A3312" s="1" t="s">
        <v>3309</v>
      </c>
      <c r="B3312">
        <v>1.0000000000000001E-5</v>
      </c>
      <c r="C3312">
        <v>2.5651973937465918E-4</v>
      </c>
    </row>
    <row r="3313" spans="1:3" x14ac:dyDescent="0.2">
      <c r="A3313" s="1" t="s">
        <v>3310</v>
      </c>
      <c r="B3313">
        <v>1.0000000000000001E-5</v>
      </c>
      <c r="C3313">
        <v>2.5651971165697334E-4</v>
      </c>
    </row>
    <row r="3314" spans="1:3" x14ac:dyDescent="0.2">
      <c r="A3314" s="1" t="s">
        <v>3311</v>
      </c>
      <c r="B3314">
        <v>1.0000000000000001E-5</v>
      </c>
      <c r="C3314">
        <v>2.565196839392875E-4</v>
      </c>
    </row>
    <row r="3315" spans="1:3" x14ac:dyDescent="0.2">
      <c r="A3315" s="1" t="s">
        <v>3312</v>
      </c>
      <c r="B3315">
        <v>1.0000000000000001E-5</v>
      </c>
      <c r="C3315">
        <v>2.5651965622160166E-4</v>
      </c>
    </row>
    <row r="3316" spans="1:3" x14ac:dyDescent="0.2">
      <c r="A3316" s="1" t="s">
        <v>3313</v>
      </c>
      <c r="B3316">
        <v>1.0000000000000001E-5</v>
      </c>
      <c r="C3316">
        <v>2.5651962850391588E-4</v>
      </c>
    </row>
    <row r="3317" spans="1:3" x14ac:dyDescent="0.2">
      <c r="A3317" s="1" t="s">
        <v>3314</v>
      </c>
      <c r="B3317">
        <v>1.0000000000000001E-5</v>
      </c>
      <c r="C3317">
        <v>2.5651960078622998E-4</v>
      </c>
    </row>
    <row r="3318" spans="1:3" x14ac:dyDescent="0.2">
      <c r="A3318" s="1" t="s">
        <v>3315</v>
      </c>
      <c r="B3318">
        <v>1.0000000000000001E-5</v>
      </c>
      <c r="C3318">
        <v>2.565195730685442E-4</v>
      </c>
    </row>
    <row r="3319" spans="1:3" x14ac:dyDescent="0.2">
      <c r="A3319" s="1" t="s">
        <v>3316</v>
      </c>
      <c r="B3319">
        <v>1.0000000000000001E-5</v>
      </c>
      <c r="C3319">
        <v>2.565195453508583E-4</v>
      </c>
    </row>
    <row r="3320" spans="1:3" x14ac:dyDescent="0.2">
      <c r="A3320" s="1" t="s">
        <v>3317</v>
      </c>
      <c r="B3320">
        <v>1.0000000000000001E-5</v>
      </c>
      <c r="C3320">
        <v>2.5651951763317247E-4</v>
      </c>
    </row>
    <row r="3321" spans="1:3" x14ac:dyDescent="0.2">
      <c r="A3321" s="1" t="s">
        <v>3318</v>
      </c>
      <c r="B3321">
        <v>1.0000000000000001E-5</v>
      </c>
      <c r="C3321">
        <v>2.5651948991548657E-4</v>
      </c>
    </row>
    <row r="3322" spans="1:3" x14ac:dyDescent="0.2">
      <c r="A3322" s="1" t="s">
        <v>3319</v>
      </c>
      <c r="B3322">
        <v>1.0000000000000001E-5</v>
      </c>
      <c r="C3322">
        <v>2.5651946219780073E-4</v>
      </c>
    </row>
    <row r="3323" spans="1:3" x14ac:dyDescent="0.2">
      <c r="A3323" s="1" t="s">
        <v>3320</v>
      </c>
      <c r="B3323">
        <v>1.0000000000000001E-5</v>
      </c>
      <c r="C3323">
        <v>2.5651943448011495E-4</v>
      </c>
    </row>
    <row r="3324" spans="1:3" x14ac:dyDescent="0.2">
      <c r="A3324" s="1" t="s">
        <v>3321</v>
      </c>
      <c r="B3324">
        <v>1.0000000000000001E-5</v>
      </c>
      <c r="C3324">
        <v>2.5651940676242911E-4</v>
      </c>
    </row>
    <row r="3325" spans="1:3" x14ac:dyDescent="0.2">
      <c r="A3325" s="1" t="s">
        <v>3322</v>
      </c>
      <c r="B3325">
        <v>1.0000000000000001E-5</v>
      </c>
      <c r="C3325">
        <v>2.5651937904474321E-4</v>
      </c>
    </row>
    <row r="3326" spans="1:3" x14ac:dyDescent="0.2">
      <c r="A3326" s="1" t="s">
        <v>3323</v>
      </c>
      <c r="B3326">
        <v>1.0000000000000001E-5</v>
      </c>
      <c r="C3326">
        <v>2.5651935132705737E-4</v>
      </c>
    </row>
    <row r="3327" spans="1:3" x14ac:dyDescent="0.2">
      <c r="A3327" s="1" t="s">
        <v>3324</v>
      </c>
      <c r="B3327">
        <v>1.0000000000000001E-5</v>
      </c>
      <c r="C3327">
        <v>2.5651932360937159E-4</v>
      </c>
    </row>
    <row r="3328" spans="1:3" x14ac:dyDescent="0.2">
      <c r="A3328" s="1" t="s">
        <v>3325</v>
      </c>
      <c r="B3328">
        <v>1.0000000000000001E-5</v>
      </c>
      <c r="C3328">
        <v>2.5651929589168569E-4</v>
      </c>
    </row>
    <row r="3329" spans="1:3" x14ac:dyDescent="0.2">
      <c r="A3329" s="1" t="s">
        <v>3326</v>
      </c>
      <c r="B3329">
        <v>1.0000000000000001E-5</v>
      </c>
      <c r="C3329">
        <v>2.5651926817399985E-4</v>
      </c>
    </row>
    <row r="3330" spans="1:3" x14ac:dyDescent="0.2">
      <c r="A3330" s="1" t="s">
        <v>3327</v>
      </c>
      <c r="B3330">
        <v>1.0000000000000001E-5</v>
      </c>
      <c r="C3330">
        <v>2.5651924045631401E-4</v>
      </c>
    </row>
    <row r="3331" spans="1:3" x14ac:dyDescent="0.2">
      <c r="A3331" s="1" t="s">
        <v>3328</v>
      </c>
      <c r="B3331">
        <v>1.0000000000000001E-5</v>
      </c>
      <c r="C3331">
        <v>2.5651921273862817E-4</v>
      </c>
    </row>
    <row r="3332" spans="1:3" x14ac:dyDescent="0.2">
      <c r="A3332" s="1" t="s">
        <v>3329</v>
      </c>
      <c r="B3332">
        <v>1.0000000000000001E-5</v>
      </c>
      <c r="C3332">
        <v>2.5651918502094233E-4</v>
      </c>
    </row>
    <row r="3333" spans="1:3" x14ac:dyDescent="0.2">
      <c r="A3333" s="1" t="s">
        <v>3330</v>
      </c>
      <c r="B3333">
        <v>1.0000000000000001E-5</v>
      </c>
      <c r="C3333">
        <v>2.565191573032565E-4</v>
      </c>
    </row>
    <row r="3334" spans="1:3" x14ac:dyDescent="0.2">
      <c r="A3334" s="1" t="s">
        <v>3331</v>
      </c>
      <c r="B3334">
        <v>1.0000000000000001E-5</v>
      </c>
      <c r="C3334">
        <v>2.5651912958557071E-4</v>
      </c>
    </row>
    <row r="3335" spans="1:3" x14ac:dyDescent="0.2">
      <c r="A3335" s="1" t="s">
        <v>3332</v>
      </c>
      <c r="B3335">
        <v>1.0000000000000001E-5</v>
      </c>
      <c r="C3335">
        <v>2.5651910186788487E-4</v>
      </c>
    </row>
    <row r="3336" spans="1:3" x14ac:dyDescent="0.2">
      <c r="A3336" s="1" t="s">
        <v>3333</v>
      </c>
      <c r="B3336">
        <v>1.0000000000000001E-5</v>
      </c>
      <c r="C3336">
        <v>2.5651907415019898E-4</v>
      </c>
    </row>
    <row r="3337" spans="1:3" x14ac:dyDescent="0.2">
      <c r="A3337" s="1" t="s">
        <v>3334</v>
      </c>
      <c r="B3337">
        <v>1.0000000000000001E-5</v>
      </c>
      <c r="C3337">
        <v>2.5651904643251314E-4</v>
      </c>
    </row>
    <row r="3338" spans="1:3" x14ac:dyDescent="0.2">
      <c r="A3338" s="1" t="s">
        <v>3335</v>
      </c>
      <c r="B3338">
        <v>1.0000000000000001E-5</v>
      </c>
      <c r="C3338">
        <v>2.5651901871482735E-4</v>
      </c>
    </row>
    <row r="3339" spans="1:3" x14ac:dyDescent="0.2">
      <c r="A3339" s="1" t="s">
        <v>3336</v>
      </c>
      <c r="B3339">
        <v>1.0000000000000001E-5</v>
      </c>
      <c r="C3339">
        <v>2.565189909971414E-4</v>
      </c>
    </row>
    <row r="3340" spans="1:3" x14ac:dyDescent="0.2">
      <c r="A3340" s="1" t="s">
        <v>3337</v>
      </c>
      <c r="B3340">
        <v>1.0000000000000001E-5</v>
      </c>
      <c r="C3340">
        <v>2.5651896327945562E-4</v>
      </c>
    </row>
    <row r="3341" spans="1:3" x14ac:dyDescent="0.2">
      <c r="A3341" s="1" t="s">
        <v>3338</v>
      </c>
      <c r="B3341">
        <v>1.0000000000000001E-5</v>
      </c>
      <c r="C3341">
        <v>2.5651893556176978E-4</v>
      </c>
    </row>
    <row r="3342" spans="1:3" x14ac:dyDescent="0.2">
      <c r="A3342" s="1" t="s">
        <v>3339</v>
      </c>
      <c r="B3342">
        <v>1.0000000000000001E-5</v>
      </c>
      <c r="C3342">
        <v>2.5651890784408383E-4</v>
      </c>
    </row>
    <row r="3343" spans="1:3" x14ac:dyDescent="0.2">
      <c r="A3343" s="1" t="s">
        <v>3340</v>
      </c>
      <c r="B3343">
        <v>1.0000000000000001E-5</v>
      </c>
      <c r="C3343">
        <v>2.565188801263981E-4</v>
      </c>
    </row>
    <row r="3344" spans="1:3" x14ac:dyDescent="0.2">
      <c r="A3344" s="1" t="s">
        <v>3341</v>
      </c>
      <c r="B3344">
        <v>1.0000000000000001E-5</v>
      </c>
      <c r="C3344">
        <v>2.5651885240871226E-4</v>
      </c>
    </row>
    <row r="3345" spans="1:3" x14ac:dyDescent="0.2">
      <c r="A3345" s="1" t="s">
        <v>3342</v>
      </c>
      <c r="B3345">
        <v>1.0000000000000001E-5</v>
      </c>
      <c r="C3345">
        <v>2.5651882469102647E-4</v>
      </c>
    </row>
    <row r="3346" spans="1:3" x14ac:dyDescent="0.2">
      <c r="A3346" s="1" t="s">
        <v>3343</v>
      </c>
      <c r="B3346">
        <v>1.0000000000000001E-5</v>
      </c>
      <c r="C3346">
        <v>2.5651879697334058E-4</v>
      </c>
    </row>
    <row r="3347" spans="1:3" x14ac:dyDescent="0.2">
      <c r="A3347" s="1" t="s">
        <v>3344</v>
      </c>
      <c r="B3347">
        <v>1.0000000000000001E-5</v>
      </c>
      <c r="C3347">
        <v>2.5651876925565474E-4</v>
      </c>
    </row>
    <row r="3348" spans="1:3" x14ac:dyDescent="0.2">
      <c r="A3348" s="1" t="s">
        <v>3345</v>
      </c>
      <c r="B3348">
        <v>1.0000000000000001E-5</v>
      </c>
      <c r="C3348">
        <v>2.5651874153796885E-4</v>
      </c>
    </row>
    <row r="3349" spans="1:3" x14ac:dyDescent="0.2">
      <c r="A3349" s="1" t="s">
        <v>3346</v>
      </c>
      <c r="B3349">
        <v>1.0000000000000001E-5</v>
      </c>
      <c r="C3349">
        <v>2.5651871382028301E-4</v>
      </c>
    </row>
    <row r="3350" spans="1:3" x14ac:dyDescent="0.2">
      <c r="A3350" s="1" t="s">
        <v>3347</v>
      </c>
      <c r="B3350">
        <v>1.0000000000000001E-5</v>
      </c>
      <c r="C3350">
        <v>2.5651868610259717E-4</v>
      </c>
    </row>
    <row r="3351" spans="1:3" x14ac:dyDescent="0.2">
      <c r="A3351" s="1" t="s">
        <v>3348</v>
      </c>
      <c r="B3351">
        <v>1.0000000000000001E-5</v>
      </c>
      <c r="C3351">
        <v>2.5651865838491133E-4</v>
      </c>
    </row>
    <row r="3352" spans="1:3" x14ac:dyDescent="0.2">
      <c r="A3352" s="1" t="s">
        <v>3349</v>
      </c>
      <c r="B3352">
        <v>1.0000000000000001E-5</v>
      </c>
      <c r="C3352">
        <v>2.5651863066722554E-4</v>
      </c>
    </row>
    <row r="3353" spans="1:3" x14ac:dyDescent="0.2">
      <c r="A3353" s="1" t="s">
        <v>3350</v>
      </c>
      <c r="B3353">
        <v>1.0000000000000001E-5</v>
      </c>
      <c r="C3353">
        <v>2.5651860294953965E-4</v>
      </c>
    </row>
    <row r="3354" spans="1:3" x14ac:dyDescent="0.2">
      <c r="A3354" s="1" t="s">
        <v>3351</v>
      </c>
      <c r="B3354">
        <v>1.0000000000000001E-5</v>
      </c>
      <c r="C3354">
        <v>2.5651857523185381E-4</v>
      </c>
    </row>
    <row r="3355" spans="1:3" x14ac:dyDescent="0.2">
      <c r="A3355" s="1" t="s">
        <v>3352</v>
      </c>
      <c r="B3355">
        <v>1.0000000000000001E-5</v>
      </c>
      <c r="C3355">
        <v>2.5651854751416797E-4</v>
      </c>
    </row>
    <row r="3356" spans="1:3" x14ac:dyDescent="0.2">
      <c r="A3356" s="1" t="s">
        <v>3353</v>
      </c>
      <c r="B3356">
        <v>1.0000000000000001E-5</v>
      </c>
      <c r="C3356">
        <v>2.5651851979648213E-4</v>
      </c>
    </row>
    <row r="3357" spans="1:3" x14ac:dyDescent="0.2">
      <c r="A3357" s="1" t="s">
        <v>3354</v>
      </c>
      <c r="B3357">
        <v>1.0000000000000001E-5</v>
      </c>
      <c r="C3357">
        <v>2.5651849207879623E-4</v>
      </c>
    </row>
    <row r="3358" spans="1:3" x14ac:dyDescent="0.2">
      <c r="A3358" s="1" t="s">
        <v>3355</v>
      </c>
      <c r="B3358">
        <v>1.0000000000000001E-5</v>
      </c>
      <c r="C3358">
        <v>2.5651846436111039E-4</v>
      </c>
    </row>
    <row r="3359" spans="1:3" x14ac:dyDescent="0.2">
      <c r="A3359" s="1" t="s">
        <v>3356</v>
      </c>
      <c r="B3359">
        <v>1.0000000000000001E-5</v>
      </c>
      <c r="C3359">
        <v>2.5651843664342466E-4</v>
      </c>
    </row>
    <row r="3360" spans="1:3" x14ac:dyDescent="0.2">
      <c r="A3360" s="1" t="s">
        <v>3357</v>
      </c>
      <c r="B3360">
        <v>1.0000000000000001E-5</v>
      </c>
      <c r="C3360">
        <v>2.5651840892573877E-4</v>
      </c>
    </row>
    <row r="3361" spans="1:3" x14ac:dyDescent="0.2">
      <c r="A3361" s="1" t="s">
        <v>3358</v>
      </c>
      <c r="B3361">
        <v>1.0000000000000001E-5</v>
      </c>
      <c r="C3361">
        <v>2.5651838120805293E-4</v>
      </c>
    </row>
    <row r="3362" spans="1:3" x14ac:dyDescent="0.2">
      <c r="A3362" s="1" t="s">
        <v>3359</v>
      </c>
      <c r="B3362">
        <v>1.0000000000000001E-5</v>
      </c>
      <c r="C3362">
        <v>2.5651835349036709E-4</v>
      </c>
    </row>
    <row r="3363" spans="1:3" x14ac:dyDescent="0.2">
      <c r="A3363" s="1" t="s">
        <v>3360</v>
      </c>
      <c r="B3363">
        <v>1.0000000000000001E-5</v>
      </c>
      <c r="C3363">
        <v>2.565183257726812E-4</v>
      </c>
    </row>
    <row r="3364" spans="1:3" x14ac:dyDescent="0.2">
      <c r="A3364" s="1" t="s">
        <v>3361</v>
      </c>
      <c r="B3364">
        <v>1.0000000000000001E-5</v>
      </c>
      <c r="C3364">
        <v>2.5651829805499536E-4</v>
      </c>
    </row>
    <row r="3365" spans="1:3" x14ac:dyDescent="0.2">
      <c r="A3365" s="1" t="s">
        <v>3362</v>
      </c>
      <c r="B3365">
        <v>1.0000000000000001E-5</v>
      </c>
      <c r="C3365">
        <v>2.5651827033730952E-4</v>
      </c>
    </row>
    <row r="3366" spans="1:3" x14ac:dyDescent="0.2">
      <c r="A3366" s="1" t="s">
        <v>3363</v>
      </c>
      <c r="B3366">
        <v>1.0000000000000001E-5</v>
      </c>
      <c r="C3366">
        <v>2.5651824261962368E-4</v>
      </c>
    </row>
    <row r="3367" spans="1:3" x14ac:dyDescent="0.2">
      <c r="A3367" s="1" t="s">
        <v>3364</v>
      </c>
      <c r="B3367">
        <v>1.0000000000000001E-5</v>
      </c>
      <c r="C3367">
        <v>2.5651821490193784E-4</v>
      </c>
    </row>
    <row r="3368" spans="1:3" x14ac:dyDescent="0.2">
      <c r="A3368" s="1" t="s">
        <v>3365</v>
      </c>
      <c r="B3368">
        <v>1.0000000000000001E-5</v>
      </c>
      <c r="C3368">
        <v>2.5651818718425211E-4</v>
      </c>
    </row>
    <row r="3369" spans="1:3" x14ac:dyDescent="0.2">
      <c r="A3369" s="1" t="s">
        <v>3366</v>
      </c>
      <c r="B3369">
        <v>1.0000000000000001E-5</v>
      </c>
      <c r="C3369">
        <v>2.5651815946656621E-4</v>
      </c>
    </row>
    <row r="3370" spans="1:3" x14ac:dyDescent="0.2">
      <c r="A3370" s="1" t="s">
        <v>3367</v>
      </c>
      <c r="B3370">
        <v>1.0000000000000001E-5</v>
      </c>
      <c r="C3370">
        <v>2.5651813174888032E-4</v>
      </c>
    </row>
    <row r="3371" spans="1:3" x14ac:dyDescent="0.2">
      <c r="A3371" s="1" t="s">
        <v>3368</v>
      </c>
      <c r="B3371">
        <v>1.0000000000000001E-5</v>
      </c>
      <c r="C3371">
        <v>2.5651810403119442E-4</v>
      </c>
    </row>
    <row r="3372" spans="1:3" x14ac:dyDescent="0.2">
      <c r="A3372" s="1" t="s">
        <v>3369</v>
      </c>
      <c r="B3372">
        <v>1.0000000000000001E-5</v>
      </c>
      <c r="C3372">
        <v>2.5651807631350869E-4</v>
      </c>
    </row>
    <row r="3373" spans="1:3" x14ac:dyDescent="0.2">
      <c r="A3373" s="1" t="s">
        <v>3370</v>
      </c>
      <c r="B3373">
        <v>1.0000000000000001E-5</v>
      </c>
      <c r="C3373">
        <v>2.5651804859582275E-4</v>
      </c>
    </row>
    <row r="3374" spans="1:3" x14ac:dyDescent="0.2">
      <c r="A3374" s="1" t="s">
        <v>3371</v>
      </c>
      <c r="B3374">
        <v>1.0000000000000001E-5</v>
      </c>
      <c r="C3374">
        <v>2.5651802087813696E-4</v>
      </c>
    </row>
    <row r="3375" spans="1:3" x14ac:dyDescent="0.2">
      <c r="A3375" s="1" t="s">
        <v>3372</v>
      </c>
      <c r="B3375">
        <v>1.0000000000000001E-5</v>
      </c>
      <c r="C3375">
        <v>2.5651799316045107E-4</v>
      </c>
    </row>
    <row r="3376" spans="1:3" x14ac:dyDescent="0.2">
      <c r="A3376" s="1" t="s">
        <v>3373</v>
      </c>
      <c r="B3376">
        <v>1.0000000000000001E-5</v>
      </c>
      <c r="C3376">
        <v>2.5651796544276533E-4</v>
      </c>
    </row>
    <row r="3377" spans="1:3" x14ac:dyDescent="0.2">
      <c r="A3377" s="1" t="s">
        <v>3374</v>
      </c>
      <c r="B3377">
        <v>1.0000000000000001E-5</v>
      </c>
      <c r="C3377">
        <v>2.5651793772507944E-4</v>
      </c>
    </row>
    <row r="3378" spans="1:3" x14ac:dyDescent="0.2">
      <c r="A3378" s="1" t="s">
        <v>3375</v>
      </c>
      <c r="B3378">
        <v>1.0000000000000001E-5</v>
      </c>
      <c r="C3378">
        <v>2.565179100073936E-4</v>
      </c>
    </row>
    <row r="3379" spans="1:3" x14ac:dyDescent="0.2">
      <c r="A3379" s="1" t="s">
        <v>3376</v>
      </c>
      <c r="B3379">
        <v>1.0000000000000001E-5</v>
      </c>
      <c r="C3379">
        <v>2.5651788228970776E-4</v>
      </c>
    </row>
    <row r="3380" spans="1:3" x14ac:dyDescent="0.2">
      <c r="A3380" s="1" t="s">
        <v>3377</v>
      </c>
      <c r="B3380">
        <v>1.0000000000000001E-5</v>
      </c>
      <c r="C3380">
        <v>2.5651785457202187E-4</v>
      </c>
    </row>
    <row r="3381" spans="1:3" x14ac:dyDescent="0.2">
      <c r="A3381" s="1" t="s">
        <v>3378</v>
      </c>
      <c r="B3381">
        <v>1.0000000000000001E-5</v>
      </c>
      <c r="C3381">
        <v>2.5651782685433608E-4</v>
      </c>
    </row>
    <row r="3382" spans="1:3" x14ac:dyDescent="0.2">
      <c r="A3382" s="1" t="s">
        <v>3379</v>
      </c>
      <c r="B3382">
        <v>1.0000000000000001E-5</v>
      </c>
      <c r="C3382">
        <v>2.5651779913665024E-4</v>
      </c>
    </row>
    <row r="3383" spans="1:3" x14ac:dyDescent="0.2">
      <c r="A3383" s="1" t="s">
        <v>3380</v>
      </c>
      <c r="B3383">
        <v>1.0000000000000001E-5</v>
      </c>
      <c r="C3383">
        <v>2.565177714189644E-4</v>
      </c>
    </row>
    <row r="3384" spans="1:3" x14ac:dyDescent="0.2">
      <c r="A3384" s="1" t="s">
        <v>3381</v>
      </c>
      <c r="B3384">
        <v>1.0000000000000001E-5</v>
      </c>
      <c r="C3384">
        <v>2.5651774370127845E-4</v>
      </c>
    </row>
    <row r="3385" spans="1:3" x14ac:dyDescent="0.2">
      <c r="A3385" s="1" t="s">
        <v>3382</v>
      </c>
      <c r="B3385">
        <v>1.0000000000000001E-5</v>
      </c>
      <c r="C3385">
        <v>2.5651771598359272E-4</v>
      </c>
    </row>
    <row r="3386" spans="1:3" x14ac:dyDescent="0.2">
      <c r="A3386" s="1" t="s">
        <v>3383</v>
      </c>
      <c r="B3386">
        <v>1.0000000000000001E-5</v>
      </c>
      <c r="C3386">
        <v>2.5651768826590688E-4</v>
      </c>
    </row>
    <row r="3387" spans="1:3" x14ac:dyDescent="0.2">
      <c r="A3387" s="1" t="s">
        <v>3384</v>
      </c>
      <c r="B3387">
        <v>1.0000000000000001E-5</v>
      </c>
      <c r="C3387">
        <v>2.5651766054822099E-4</v>
      </c>
    </row>
    <row r="3388" spans="1:3" x14ac:dyDescent="0.2">
      <c r="A3388" s="1" t="s">
        <v>3385</v>
      </c>
      <c r="B3388">
        <v>1.0000000000000001E-5</v>
      </c>
      <c r="C3388">
        <v>2.565176328305352E-4</v>
      </c>
    </row>
    <row r="3389" spans="1:3" x14ac:dyDescent="0.2">
      <c r="A3389" s="1" t="s">
        <v>3386</v>
      </c>
      <c r="B3389">
        <v>1.0000000000000001E-5</v>
      </c>
      <c r="C3389">
        <v>2.5651760511284936E-4</v>
      </c>
    </row>
    <row r="3390" spans="1:3" x14ac:dyDescent="0.2">
      <c r="A3390" s="1" t="s">
        <v>3387</v>
      </c>
      <c r="B3390">
        <v>1.0000000000000001E-5</v>
      </c>
      <c r="C3390">
        <v>2.5651757739516347E-4</v>
      </c>
    </row>
    <row r="3391" spans="1:3" x14ac:dyDescent="0.2">
      <c r="A3391" s="1" t="s">
        <v>3388</v>
      </c>
      <c r="B3391">
        <v>0</v>
      </c>
      <c r="C3391">
        <v>2.5651754967747758E-4</v>
      </c>
    </row>
    <row r="3392" spans="1:3" x14ac:dyDescent="0.2">
      <c r="A3392" s="1" t="s">
        <v>3389</v>
      </c>
      <c r="B3392">
        <v>0</v>
      </c>
      <c r="C3392">
        <v>2.5651752195979185E-4</v>
      </c>
    </row>
    <row r="3393" spans="1:3" x14ac:dyDescent="0.2">
      <c r="A3393" s="1" t="s">
        <v>3390</v>
      </c>
      <c r="B3393">
        <v>0</v>
      </c>
      <c r="C3393">
        <v>2.5651749424210595E-4</v>
      </c>
    </row>
    <row r="3394" spans="1:3" x14ac:dyDescent="0.2">
      <c r="A3394" s="1" t="s">
        <v>3391</v>
      </c>
      <c r="B3394">
        <v>0</v>
      </c>
      <c r="C3394">
        <v>2.5651746652442006E-4</v>
      </c>
    </row>
    <row r="3395" spans="1:3" x14ac:dyDescent="0.2">
      <c r="A3395" s="1" t="s">
        <v>3392</v>
      </c>
      <c r="B3395">
        <v>0</v>
      </c>
      <c r="C3395">
        <v>2.5651743880673427E-4</v>
      </c>
    </row>
    <row r="3396" spans="1:3" x14ac:dyDescent="0.2">
      <c r="A3396" s="1" t="s">
        <v>3393</v>
      </c>
      <c r="B3396">
        <v>0</v>
      </c>
      <c r="C3396">
        <v>2.5651741108904843E-4</v>
      </c>
    </row>
    <row r="3397" spans="1:3" x14ac:dyDescent="0.2">
      <c r="A3397" s="1" t="s">
        <v>3394</v>
      </c>
      <c r="B3397">
        <v>0</v>
      </c>
      <c r="C3397">
        <v>2.5651738337136259E-4</v>
      </c>
    </row>
    <row r="3398" spans="1:3" x14ac:dyDescent="0.2">
      <c r="A3398" s="1" t="s">
        <v>3395</v>
      </c>
      <c r="B3398">
        <v>0</v>
      </c>
      <c r="C3398">
        <v>2.565173556536767E-4</v>
      </c>
    </row>
    <row r="3399" spans="1:3" x14ac:dyDescent="0.2">
      <c r="A3399" s="1" t="s">
        <v>3396</v>
      </c>
      <c r="B3399">
        <v>0</v>
      </c>
      <c r="C3399">
        <v>2.5651732793599091E-4</v>
      </c>
    </row>
    <row r="3400" spans="1:3" x14ac:dyDescent="0.2">
      <c r="A3400" s="1" t="s">
        <v>3397</v>
      </c>
      <c r="B3400">
        <v>0</v>
      </c>
      <c r="C3400">
        <v>2.5651730021830502E-4</v>
      </c>
    </row>
    <row r="3401" spans="1:3" x14ac:dyDescent="0.2">
      <c r="A3401" s="1" t="s">
        <v>3398</v>
      </c>
      <c r="B3401">
        <v>0</v>
      </c>
      <c r="C3401">
        <v>2.5651727250061918E-4</v>
      </c>
    </row>
    <row r="3402" spans="1:3" x14ac:dyDescent="0.2">
      <c r="A3402" s="1" t="s">
        <v>3399</v>
      </c>
      <c r="B3402">
        <v>0</v>
      </c>
      <c r="C3402">
        <v>2.5651724478293334E-4</v>
      </c>
    </row>
    <row r="3403" spans="1:3" x14ac:dyDescent="0.2">
      <c r="A3403" s="1" t="s">
        <v>3400</v>
      </c>
      <c r="B3403">
        <v>0</v>
      </c>
      <c r="C3403">
        <v>2.5651721706524756E-4</v>
      </c>
    </row>
    <row r="3404" spans="1:3" x14ac:dyDescent="0.2">
      <c r="A3404" s="1" t="s">
        <v>3401</v>
      </c>
      <c r="B3404">
        <v>0</v>
      </c>
      <c r="C3404">
        <v>2.5651718934756166E-4</v>
      </c>
    </row>
    <row r="3405" spans="1:3" x14ac:dyDescent="0.2">
      <c r="A3405" s="1" t="s">
        <v>3402</v>
      </c>
      <c r="B3405">
        <v>0</v>
      </c>
      <c r="C3405">
        <v>2.5651716162987582E-4</v>
      </c>
    </row>
    <row r="3406" spans="1:3" x14ac:dyDescent="0.2">
      <c r="A3406" s="1" t="s">
        <v>3403</v>
      </c>
      <c r="B3406">
        <v>0</v>
      </c>
      <c r="C3406">
        <v>2.5651713391219004E-4</v>
      </c>
    </row>
    <row r="3407" spans="1:3" x14ac:dyDescent="0.2">
      <c r="A3407" s="1" t="s">
        <v>3404</v>
      </c>
      <c r="B3407">
        <v>0</v>
      </c>
      <c r="C3407">
        <v>2.5651710619450414E-4</v>
      </c>
    </row>
    <row r="3408" spans="1:3" x14ac:dyDescent="0.2">
      <c r="A3408" s="1" t="s">
        <v>3405</v>
      </c>
      <c r="B3408">
        <v>0</v>
      </c>
      <c r="C3408">
        <v>2.5651707847681825E-4</v>
      </c>
    </row>
    <row r="3409" spans="1:3" x14ac:dyDescent="0.2">
      <c r="A3409" s="1" t="s">
        <v>3406</v>
      </c>
      <c r="B3409">
        <v>0</v>
      </c>
      <c r="C3409">
        <v>2.5651705075913246E-4</v>
      </c>
    </row>
    <row r="3410" spans="1:3" x14ac:dyDescent="0.2">
      <c r="A3410" s="1" t="s">
        <v>3407</v>
      </c>
      <c r="B3410">
        <v>0</v>
      </c>
      <c r="C3410">
        <v>2.5651702304144662E-4</v>
      </c>
    </row>
    <row r="3411" spans="1:3" x14ac:dyDescent="0.2">
      <c r="A3411" s="1" t="s">
        <v>3408</v>
      </c>
      <c r="B3411">
        <v>0</v>
      </c>
      <c r="C3411">
        <v>2.5651699532376073E-4</v>
      </c>
    </row>
    <row r="3412" spans="1:3" x14ac:dyDescent="0.2">
      <c r="A3412" s="1" t="s">
        <v>3409</v>
      </c>
      <c r="B3412">
        <v>0</v>
      </c>
      <c r="C3412">
        <v>2.56516967606075E-4</v>
      </c>
    </row>
    <row r="3413" spans="1:3" x14ac:dyDescent="0.2">
      <c r="A3413" s="1" t="s">
        <v>3410</v>
      </c>
      <c r="B3413">
        <v>0</v>
      </c>
      <c r="C3413">
        <v>2.5651693988838916E-4</v>
      </c>
    </row>
    <row r="3414" spans="1:3" x14ac:dyDescent="0.2">
      <c r="A3414" s="1" t="s">
        <v>3411</v>
      </c>
      <c r="B3414">
        <v>0</v>
      </c>
      <c r="C3414">
        <v>2.5651691217070321E-4</v>
      </c>
    </row>
    <row r="3415" spans="1:3" x14ac:dyDescent="0.2">
      <c r="A3415" s="1" t="s">
        <v>3412</v>
      </c>
      <c r="B3415">
        <v>0</v>
      </c>
      <c r="C3415">
        <v>2.5651688445301742E-4</v>
      </c>
    </row>
    <row r="3416" spans="1:3" x14ac:dyDescent="0.2">
      <c r="A3416" s="1" t="s">
        <v>3413</v>
      </c>
      <c r="B3416">
        <v>0</v>
      </c>
      <c r="C3416">
        <v>2.5651685673533153E-4</v>
      </c>
    </row>
    <row r="3417" spans="1:3" x14ac:dyDescent="0.2">
      <c r="A3417" s="1" t="s">
        <v>3414</v>
      </c>
      <c r="B3417">
        <v>0</v>
      </c>
      <c r="C3417">
        <v>2.5651682901764575E-4</v>
      </c>
    </row>
    <row r="3418" spans="1:3" x14ac:dyDescent="0.2">
      <c r="A3418" s="1" t="s">
        <v>3415</v>
      </c>
      <c r="B3418">
        <v>0</v>
      </c>
      <c r="C3418">
        <v>2.5651680129995991E-4</v>
      </c>
    </row>
    <row r="3419" spans="1:3" x14ac:dyDescent="0.2">
      <c r="A3419" s="1" t="s">
        <v>3416</v>
      </c>
      <c r="B3419">
        <v>0</v>
      </c>
      <c r="C3419">
        <v>2.5651677358227407E-4</v>
      </c>
    </row>
    <row r="3420" spans="1:3" x14ac:dyDescent="0.2">
      <c r="A3420" s="1" t="s">
        <v>3417</v>
      </c>
      <c r="B3420">
        <v>0</v>
      </c>
      <c r="C3420">
        <v>2.5651674586458823E-4</v>
      </c>
    </row>
    <row r="3421" spans="1:3" x14ac:dyDescent="0.2">
      <c r="A3421" s="1" t="s">
        <v>3418</v>
      </c>
      <c r="B3421">
        <v>0</v>
      </c>
      <c r="C3421">
        <v>2.5651671814690233E-4</v>
      </c>
    </row>
    <row r="3422" spans="1:3" x14ac:dyDescent="0.2">
      <c r="A3422" s="1" t="s">
        <v>3419</v>
      </c>
      <c r="B3422">
        <v>0</v>
      </c>
      <c r="C3422">
        <v>2.5651669042921655E-4</v>
      </c>
    </row>
    <row r="3423" spans="1:3" x14ac:dyDescent="0.2">
      <c r="A3423" s="1" t="s">
        <v>3420</v>
      </c>
      <c r="B3423">
        <v>0</v>
      </c>
      <c r="C3423">
        <v>2.5651666271153065E-4</v>
      </c>
    </row>
    <row r="3424" spans="1:3" x14ac:dyDescent="0.2">
      <c r="A3424" s="1" t="s">
        <v>3421</v>
      </c>
      <c r="B3424">
        <v>0</v>
      </c>
      <c r="C3424">
        <v>2.5651663499384481E-4</v>
      </c>
    </row>
    <row r="3425" spans="1:3" x14ac:dyDescent="0.2">
      <c r="A3425" s="1" t="s">
        <v>3422</v>
      </c>
      <c r="B3425">
        <v>0</v>
      </c>
      <c r="C3425">
        <v>2.5651660727615897E-4</v>
      </c>
    </row>
    <row r="3426" spans="1:3" x14ac:dyDescent="0.2">
      <c r="A3426" s="1" t="s">
        <v>3423</v>
      </c>
      <c r="B3426">
        <v>0</v>
      </c>
      <c r="C3426">
        <v>2.5651657955847319E-4</v>
      </c>
    </row>
    <row r="3427" spans="1:3" x14ac:dyDescent="0.2">
      <c r="A3427" s="1" t="s">
        <v>3424</v>
      </c>
      <c r="B3427">
        <v>0</v>
      </c>
      <c r="C3427">
        <v>2.5651655184078729E-4</v>
      </c>
    </row>
    <row r="3428" spans="1:3" x14ac:dyDescent="0.2">
      <c r="A3428" s="1" t="s">
        <v>3425</v>
      </c>
      <c r="B3428">
        <v>0</v>
      </c>
      <c r="C3428">
        <v>2.5651652412310145E-4</v>
      </c>
    </row>
    <row r="3429" spans="1:3" x14ac:dyDescent="0.2">
      <c r="A3429" s="1" t="s">
        <v>3426</v>
      </c>
      <c r="B3429">
        <v>0</v>
      </c>
      <c r="C3429">
        <v>1.2617143930553456E-4</v>
      </c>
    </row>
    <row r="3430" spans="1:3" x14ac:dyDescent="0.2">
      <c r="A3430" s="1" t="s">
        <v>3427</v>
      </c>
      <c r="B3430">
        <v>0</v>
      </c>
      <c r="C3430">
        <v>2.5651646868772978E-4</v>
      </c>
    </row>
    <row r="3431" spans="1:3" x14ac:dyDescent="0.2">
      <c r="A3431" s="1" t="s">
        <v>3428</v>
      </c>
      <c r="B3431">
        <v>0</v>
      </c>
      <c r="C3431">
        <v>2.5651644097004394E-4</v>
      </c>
    </row>
    <row r="3432" spans="1:3" x14ac:dyDescent="0.2">
      <c r="A3432" s="1" t="s">
        <v>3429</v>
      </c>
      <c r="B3432">
        <v>0</v>
      </c>
      <c r="C3432">
        <v>2.565164132523581E-4</v>
      </c>
    </row>
    <row r="3433" spans="1:3" x14ac:dyDescent="0.2">
      <c r="A3433" s="1" t="s">
        <v>3430</v>
      </c>
      <c r="B3433">
        <v>0</v>
      </c>
      <c r="C3433">
        <v>2.5651638553467226E-4</v>
      </c>
    </row>
    <row r="3434" spans="1:3" x14ac:dyDescent="0.2">
      <c r="A3434" s="1" t="s">
        <v>3431</v>
      </c>
      <c r="B3434">
        <v>0</v>
      </c>
      <c r="C3434">
        <v>2.5651635781698642E-4</v>
      </c>
    </row>
    <row r="3435" spans="1:3" x14ac:dyDescent="0.2">
      <c r="A3435" s="1" t="s">
        <v>3432</v>
      </c>
      <c r="B3435">
        <v>0</v>
      </c>
      <c r="C3435">
        <v>2.5651633009930058E-4</v>
      </c>
    </row>
    <row r="3436" spans="1:3" x14ac:dyDescent="0.2">
      <c r="A3436" s="1" t="s">
        <v>3433</v>
      </c>
      <c r="B3436">
        <v>0</v>
      </c>
      <c r="C3436">
        <v>2.5651630238161468E-4</v>
      </c>
    </row>
    <row r="3437" spans="1:3" x14ac:dyDescent="0.2">
      <c r="A3437" s="1" t="s">
        <v>3434</v>
      </c>
      <c r="B3437">
        <v>0</v>
      </c>
      <c r="C3437">
        <v>2.5651627466392884E-4</v>
      </c>
    </row>
    <row r="3438" spans="1:3" x14ac:dyDescent="0.2">
      <c r="A3438" s="1" t="s">
        <v>3435</v>
      </c>
      <c r="B3438">
        <v>0</v>
      </c>
      <c r="C3438">
        <v>2.5651624694624295E-4</v>
      </c>
    </row>
    <row r="3439" spans="1:3" x14ac:dyDescent="0.2">
      <c r="A3439" s="1" t="s">
        <v>3436</v>
      </c>
      <c r="B3439">
        <v>0</v>
      </c>
      <c r="C3439">
        <v>2.5651621922855722E-4</v>
      </c>
    </row>
    <row r="3440" spans="1:3" x14ac:dyDescent="0.2">
      <c r="A3440" s="1" t="s">
        <v>3437</v>
      </c>
      <c r="B3440">
        <v>0</v>
      </c>
      <c r="C3440">
        <v>2.5651619151087138E-4</v>
      </c>
    </row>
    <row r="3441" spans="1:3" x14ac:dyDescent="0.2">
      <c r="A3441" s="1" t="s">
        <v>3438</v>
      </c>
      <c r="B3441">
        <v>0</v>
      </c>
      <c r="C3441">
        <v>1.2617129999399022E-4</v>
      </c>
    </row>
    <row r="3442" spans="1:3" x14ac:dyDescent="0.2">
      <c r="A3442" s="1" t="s">
        <v>3439</v>
      </c>
      <c r="B3442">
        <v>0</v>
      </c>
      <c r="C3442">
        <v>2.565161360754997E-4</v>
      </c>
    </row>
    <row r="3443" spans="1:3" x14ac:dyDescent="0.2">
      <c r="A3443" s="1" t="s">
        <v>3440</v>
      </c>
      <c r="B3443">
        <v>0</v>
      </c>
      <c r="C3443">
        <v>2.5651610835781381E-4</v>
      </c>
    </row>
    <row r="3444" spans="1:3" x14ac:dyDescent="0.2">
      <c r="A3444" s="1" t="s">
        <v>3441</v>
      </c>
      <c r="B3444">
        <v>0</v>
      </c>
      <c r="C3444">
        <v>2.5651608064012802E-4</v>
      </c>
    </row>
    <row r="3445" spans="1:3" x14ac:dyDescent="0.2">
      <c r="A3445" s="1" t="s">
        <v>3442</v>
      </c>
      <c r="B3445">
        <v>0</v>
      </c>
      <c r="C3445">
        <v>2.5651605292244207E-4</v>
      </c>
    </row>
    <row r="3446" spans="1:3" x14ac:dyDescent="0.2">
      <c r="A3446" s="1" t="s">
        <v>3443</v>
      </c>
      <c r="B3446">
        <v>0</v>
      </c>
      <c r="C3446">
        <v>2.5651602520475629E-4</v>
      </c>
    </row>
    <row r="3447" spans="1:3" x14ac:dyDescent="0.2">
      <c r="A3447" s="1" t="s">
        <v>3444</v>
      </c>
      <c r="B3447">
        <v>0</v>
      </c>
      <c r="C3447">
        <v>2.5651599748707045E-4</v>
      </c>
    </row>
    <row r="3448" spans="1:3" x14ac:dyDescent="0.2">
      <c r="A3448" s="1" t="s">
        <v>3445</v>
      </c>
      <c r="B3448">
        <v>0</v>
      </c>
      <c r="C3448">
        <v>2.5651596976938466E-4</v>
      </c>
    </row>
    <row r="3449" spans="1:3" x14ac:dyDescent="0.2">
      <c r="A3449" s="1" t="s">
        <v>3446</v>
      </c>
      <c r="B3449">
        <v>0</v>
      </c>
      <c r="C3449">
        <v>1.2617120711962734E-4</v>
      </c>
    </row>
    <row r="3450" spans="1:3" x14ac:dyDescent="0.2">
      <c r="A3450" s="1" t="s">
        <v>3447</v>
      </c>
      <c r="B3450">
        <v>0</v>
      </c>
      <c r="C3450">
        <v>2.5651591433401287E-4</v>
      </c>
    </row>
    <row r="3451" spans="1:3" x14ac:dyDescent="0.2">
      <c r="A3451" s="1" t="s">
        <v>3448</v>
      </c>
      <c r="B3451">
        <v>0</v>
      </c>
      <c r="C3451">
        <v>2.5651588661632714E-4</v>
      </c>
    </row>
    <row r="3452" spans="1:3" x14ac:dyDescent="0.2">
      <c r="A3452" s="1" t="s">
        <v>3449</v>
      </c>
      <c r="B3452">
        <v>0</v>
      </c>
      <c r="C3452">
        <v>2.5651585889864125E-4</v>
      </c>
    </row>
    <row r="3453" spans="1:3" x14ac:dyDescent="0.2">
      <c r="A3453" s="1" t="s">
        <v>3450</v>
      </c>
      <c r="B3453">
        <v>0</v>
      </c>
      <c r="C3453">
        <v>2.5651583118095541E-4</v>
      </c>
    </row>
    <row r="3454" spans="1:3" x14ac:dyDescent="0.2">
      <c r="A3454" s="1" t="s">
        <v>3451</v>
      </c>
      <c r="B3454">
        <v>0</v>
      </c>
      <c r="C3454">
        <v>2.5651580346326957E-4</v>
      </c>
    </row>
    <row r="3455" spans="1:3" x14ac:dyDescent="0.2">
      <c r="A3455" s="1" t="s">
        <v>3452</v>
      </c>
      <c r="B3455">
        <v>0</v>
      </c>
      <c r="C3455">
        <v>1.2617113746385517E-4</v>
      </c>
    </row>
    <row r="3456" spans="1:3" x14ac:dyDescent="0.2">
      <c r="A3456" s="1" t="s">
        <v>3453</v>
      </c>
      <c r="B3456">
        <v>0</v>
      </c>
      <c r="C3456">
        <v>2.5651574802789784E-4</v>
      </c>
    </row>
    <row r="3457" spans="1:3" x14ac:dyDescent="0.2">
      <c r="A3457" s="1" t="s">
        <v>3454</v>
      </c>
      <c r="B3457">
        <v>0</v>
      </c>
      <c r="C3457">
        <v>2.56515720310212E-4</v>
      </c>
    </row>
    <row r="3458" spans="1:3" x14ac:dyDescent="0.2">
      <c r="A3458" s="1" t="s">
        <v>3455</v>
      </c>
      <c r="B3458">
        <v>0</v>
      </c>
      <c r="C3458">
        <v>2.5651569259252626E-4</v>
      </c>
    </row>
    <row r="3459" spans="1:3" x14ac:dyDescent="0.2">
      <c r="A3459" s="1" t="s">
        <v>3456</v>
      </c>
      <c r="B3459">
        <v>0</v>
      </c>
      <c r="C3459">
        <v>2.5651566487484032E-4</v>
      </c>
    </row>
    <row r="3460" spans="1:3" x14ac:dyDescent="0.2">
      <c r="A3460" s="1" t="s">
        <v>3457</v>
      </c>
      <c r="B3460">
        <v>0</v>
      </c>
      <c r="C3460">
        <v>2.5651563715715448E-4</v>
      </c>
    </row>
    <row r="3461" spans="1:3" x14ac:dyDescent="0.2">
      <c r="A3461" s="1" t="s">
        <v>3458</v>
      </c>
      <c r="B3461">
        <v>0</v>
      </c>
      <c r="C3461">
        <v>2.5651560943946864E-4</v>
      </c>
    </row>
    <row r="3462" spans="1:3" x14ac:dyDescent="0.2">
      <c r="A3462" s="1" t="s">
        <v>3459</v>
      </c>
      <c r="B3462">
        <v>0</v>
      </c>
      <c r="C3462">
        <v>1.2617105619878766E-4</v>
      </c>
    </row>
    <row r="3463" spans="1:3" x14ac:dyDescent="0.2">
      <c r="A3463" s="1" t="s">
        <v>3460</v>
      </c>
      <c r="B3463">
        <v>0</v>
      </c>
      <c r="C3463">
        <v>2.5651555400409696E-4</v>
      </c>
    </row>
    <row r="3464" spans="1:3" x14ac:dyDescent="0.2">
      <c r="A3464" s="1" t="s">
        <v>3461</v>
      </c>
      <c r="B3464">
        <v>0</v>
      </c>
      <c r="C3464">
        <v>2.5651552628641112E-4</v>
      </c>
    </row>
    <row r="3465" spans="1:3" x14ac:dyDescent="0.2">
      <c r="A3465" s="1" t="s">
        <v>3462</v>
      </c>
      <c r="B3465">
        <v>0</v>
      </c>
      <c r="C3465">
        <v>2.5651549856872528E-4</v>
      </c>
    </row>
    <row r="3466" spans="1:3" x14ac:dyDescent="0.2">
      <c r="A3466" s="1" t="s">
        <v>3463</v>
      </c>
      <c r="B3466">
        <v>0</v>
      </c>
      <c r="C3466">
        <v>2.5651547085103938E-4</v>
      </c>
    </row>
    <row r="3467" spans="1:3" x14ac:dyDescent="0.2">
      <c r="A3467" s="1" t="s">
        <v>3464</v>
      </c>
      <c r="B3467">
        <v>0</v>
      </c>
      <c r="C3467">
        <v>1.2617099815231085E-4</v>
      </c>
    </row>
    <row r="3468" spans="1:3" x14ac:dyDescent="0.2">
      <c r="A3468" s="1" t="s">
        <v>3465</v>
      </c>
      <c r="B3468">
        <v>0</v>
      </c>
      <c r="C3468">
        <v>2.5651541541566776E-4</v>
      </c>
    </row>
    <row r="3469" spans="1:3" x14ac:dyDescent="0.2">
      <c r="A3469" s="1" t="s">
        <v>3466</v>
      </c>
      <c r="B3469">
        <v>0</v>
      </c>
      <c r="C3469">
        <v>2.5651538769798197E-4</v>
      </c>
    </row>
    <row r="3470" spans="1:3" x14ac:dyDescent="0.2">
      <c r="A3470" s="1" t="s">
        <v>3467</v>
      </c>
      <c r="B3470">
        <v>0</v>
      </c>
      <c r="C3470">
        <v>2.5651535998029608E-4</v>
      </c>
    </row>
    <row r="3471" spans="1:3" x14ac:dyDescent="0.2">
      <c r="A3471" s="1" t="s">
        <v>3468</v>
      </c>
      <c r="B3471">
        <v>0</v>
      </c>
      <c r="C3471">
        <v>2.5651533226261024E-4</v>
      </c>
    </row>
    <row r="3472" spans="1:3" x14ac:dyDescent="0.2">
      <c r="A3472" s="1" t="s">
        <v>3469</v>
      </c>
      <c r="B3472">
        <v>0</v>
      </c>
      <c r="C3472">
        <v>1.2617094010583407E-4</v>
      </c>
    </row>
    <row r="3473" spans="1:3" x14ac:dyDescent="0.2">
      <c r="A3473" s="1" t="s">
        <v>3470</v>
      </c>
      <c r="B3473">
        <v>0</v>
      </c>
      <c r="C3473">
        <v>2.5651527682723851E-4</v>
      </c>
    </row>
    <row r="3474" spans="1:3" x14ac:dyDescent="0.2">
      <c r="A3474" s="1" t="s">
        <v>3471</v>
      </c>
      <c r="B3474">
        <v>0</v>
      </c>
      <c r="C3474">
        <v>2.5651524910955261E-4</v>
      </c>
    </row>
    <row r="3475" spans="1:3" x14ac:dyDescent="0.2">
      <c r="A3475" s="1" t="s">
        <v>3472</v>
      </c>
      <c r="B3475">
        <v>0</v>
      </c>
      <c r="C3475">
        <v>2.5651522139186688E-4</v>
      </c>
    </row>
    <row r="3476" spans="1:3" x14ac:dyDescent="0.2">
      <c r="A3476" s="1" t="s">
        <v>3473</v>
      </c>
      <c r="B3476">
        <v>0</v>
      </c>
      <c r="C3476">
        <v>2.565151936741811E-4</v>
      </c>
    </row>
    <row r="3477" spans="1:3" x14ac:dyDescent="0.2">
      <c r="A3477" s="1" t="s">
        <v>3474</v>
      </c>
      <c r="B3477">
        <v>0</v>
      </c>
      <c r="C3477">
        <v>1.2617088205935724E-4</v>
      </c>
    </row>
    <row r="3478" spans="1:3" x14ac:dyDescent="0.2">
      <c r="A3478" s="1" t="s">
        <v>3475</v>
      </c>
      <c r="B3478">
        <v>0</v>
      </c>
      <c r="C3478">
        <v>2.5651513823880942E-4</v>
      </c>
    </row>
    <row r="3479" spans="1:3" x14ac:dyDescent="0.2">
      <c r="A3479" s="1" t="s">
        <v>3476</v>
      </c>
      <c r="B3479">
        <v>0</v>
      </c>
      <c r="C3479">
        <v>2.5651511052112352E-4</v>
      </c>
    </row>
    <row r="3480" spans="1:3" x14ac:dyDescent="0.2">
      <c r="A3480" s="1" t="s">
        <v>3477</v>
      </c>
      <c r="B3480">
        <v>0</v>
      </c>
      <c r="C3480">
        <v>2.5651508280343763E-4</v>
      </c>
    </row>
    <row r="3481" spans="1:3" x14ac:dyDescent="0.2">
      <c r="A3481" s="1" t="s">
        <v>3478</v>
      </c>
      <c r="B3481">
        <v>0</v>
      </c>
      <c r="C3481">
        <v>2.5651505508575174E-4</v>
      </c>
    </row>
    <row r="3482" spans="1:3" x14ac:dyDescent="0.2">
      <c r="A3482" s="1" t="s">
        <v>3479</v>
      </c>
      <c r="B3482">
        <v>0</v>
      </c>
      <c r="C3482">
        <v>1.2617082401288044E-4</v>
      </c>
    </row>
    <row r="3483" spans="1:3" x14ac:dyDescent="0.2">
      <c r="A3483" s="1" t="s">
        <v>3480</v>
      </c>
      <c r="B3483">
        <v>0</v>
      </c>
      <c r="C3483">
        <v>2.5651499965038006E-4</v>
      </c>
    </row>
    <row r="3484" spans="1:3" x14ac:dyDescent="0.2">
      <c r="A3484" s="1" t="s">
        <v>3481</v>
      </c>
      <c r="B3484">
        <v>0</v>
      </c>
      <c r="C3484">
        <v>2.5651497193269432E-4</v>
      </c>
    </row>
    <row r="3485" spans="1:3" x14ac:dyDescent="0.2">
      <c r="A3485" s="1" t="s">
        <v>3482</v>
      </c>
      <c r="B3485">
        <v>0</v>
      </c>
      <c r="C3485">
        <v>2.5651494421500848E-4</v>
      </c>
    </row>
    <row r="3486" spans="1:3" x14ac:dyDescent="0.2">
      <c r="A3486" s="1" t="s">
        <v>3483</v>
      </c>
      <c r="B3486">
        <v>0</v>
      </c>
      <c r="C3486">
        <v>2.5651491649732265E-4</v>
      </c>
    </row>
    <row r="3487" spans="1:3" x14ac:dyDescent="0.2">
      <c r="A3487" s="1" t="s">
        <v>3484</v>
      </c>
      <c r="B3487">
        <v>0</v>
      </c>
      <c r="C3487">
        <v>2.5651488877963675E-4</v>
      </c>
    </row>
    <row r="3488" spans="1:3" x14ac:dyDescent="0.2">
      <c r="A3488" s="1" t="s">
        <v>3485</v>
      </c>
      <c r="B3488">
        <v>0</v>
      </c>
      <c r="C3488">
        <v>1.2617075435710827E-4</v>
      </c>
    </row>
    <row r="3489" spans="1:3" x14ac:dyDescent="0.2">
      <c r="A3489" s="1" t="s">
        <v>3486</v>
      </c>
      <c r="B3489">
        <v>0</v>
      </c>
      <c r="C3489">
        <v>2.5651483334426507E-4</v>
      </c>
    </row>
    <row r="3490" spans="1:3" x14ac:dyDescent="0.2">
      <c r="A3490" s="1" t="s">
        <v>3487</v>
      </c>
      <c r="B3490">
        <v>0</v>
      </c>
      <c r="C3490">
        <v>2.5651480562657918E-4</v>
      </c>
    </row>
    <row r="3491" spans="1:3" x14ac:dyDescent="0.2">
      <c r="A3491" s="1" t="s">
        <v>3488</v>
      </c>
      <c r="B3491">
        <v>0</v>
      </c>
      <c r="C3491">
        <v>2.5651477790889339E-4</v>
      </c>
    </row>
    <row r="3492" spans="1:3" x14ac:dyDescent="0.2">
      <c r="A3492" s="1" t="s">
        <v>3489</v>
      </c>
      <c r="B3492">
        <v>0</v>
      </c>
      <c r="C3492">
        <v>2.5651475019120755E-4</v>
      </c>
    </row>
    <row r="3493" spans="1:3" x14ac:dyDescent="0.2">
      <c r="A3493" s="1" t="s">
        <v>3490</v>
      </c>
      <c r="B3493">
        <v>0</v>
      </c>
      <c r="C3493">
        <v>2.5651472247352171E-4</v>
      </c>
    </row>
    <row r="3494" spans="1:3" x14ac:dyDescent="0.2">
      <c r="A3494" s="1" t="s">
        <v>3491</v>
      </c>
      <c r="B3494">
        <v>0</v>
      </c>
      <c r="C3494">
        <v>2.5651469475583587E-4</v>
      </c>
    </row>
    <row r="3495" spans="1:3" x14ac:dyDescent="0.2">
      <c r="A3495" s="1" t="s">
        <v>3492</v>
      </c>
      <c r="B3495">
        <v>0</v>
      </c>
      <c r="C3495">
        <v>1.2617067309204073E-4</v>
      </c>
    </row>
    <row r="3496" spans="1:3" x14ac:dyDescent="0.2">
      <c r="A3496" s="1" t="s">
        <v>3493</v>
      </c>
      <c r="B3496">
        <v>0</v>
      </c>
      <c r="C3496">
        <v>2.5651463932046419E-4</v>
      </c>
    </row>
    <row r="3497" spans="1:3" x14ac:dyDescent="0.2">
      <c r="A3497" s="1" t="s">
        <v>3494</v>
      </c>
      <c r="B3497">
        <v>0</v>
      </c>
      <c r="C3497">
        <v>2.565146116027783E-4</v>
      </c>
    </row>
    <row r="3498" spans="1:3" x14ac:dyDescent="0.2">
      <c r="A3498" s="1" t="s">
        <v>3495</v>
      </c>
      <c r="B3498">
        <v>0</v>
      </c>
      <c r="C3498">
        <v>2.5651458388509251E-4</v>
      </c>
    </row>
    <row r="3499" spans="1:3" x14ac:dyDescent="0.2">
      <c r="A3499" s="1" t="s">
        <v>3496</v>
      </c>
      <c r="B3499">
        <v>0</v>
      </c>
      <c r="C3499">
        <v>2.5651455616740662E-4</v>
      </c>
    </row>
    <row r="3500" spans="1:3" x14ac:dyDescent="0.2">
      <c r="A3500" s="1" t="s">
        <v>3497</v>
      </c>
      <c r="B3500">
        <v>0</v>
      </c>
      <c r="C3500">
        <v>2.5651452844972084E-4</v>
      </c>
    </row>
    <row r="3501" spans="1:3" x14ac:dyDescent="0.2">
      <c r="A3501" s="1" t="s">
        <v>3498</v>
      </c>
      <c r="B3501">
        <v>0</v>
      </c>
      <c r="C3501">
        <v>1.2617060343626858E-4</v>
      </c>
    </row>
    <row r="3502" spans="1:3" x14ac:dyDescent="0.2">
      <c r="A3502" s="1" t="s">
        <v>3499</v>
      </c>
      <c r="B3502">
        <v>0</v>
      </c>
      <c r="C3502">
        <v>2.565144730143491E-4</v>
      </c>
    </row>
    <row r="3503" spans="1:3" x14ac:dyDescent="0.2">
      <c r="A3503" s="1" t="s">
        <v>3500</v>
      </c>
      <c r="B3503">
        <v>0</v>
      </c>
      <c r="C3503">
        <v>2.5651444529666326E-4</v>
      </c>
    </row>
    <row r="3504" spans="1:3" x14ac:dyDescent="0.2">
      <c r="A3504" s="1" t="s">
        <v>3501</v>
      </c>
      <c r="B3504">
        <v>0</v>
      </c>
      <c r="C3504">
        <v>2.5651441757897737E-4</v>
      </c>
    </row>
    <row r="3505" spans="1:3" x14ac:dyDescent="0.2">
      <c r="A3505" s="1" t="s">
        <v>3502</v>
      </c>
      <c r="B3505">
        <v>0</v>
      </c>
      <c r="C3505">
        <v>2.5651438986129158E-4</v>
      </c>
    </row>
    <row r="3506" spans="1:3" x14ac:dyDescent="0.2">
      <c r="A3506" s="1" t="s">
        <v>3503</v>
      </c>
      <c r="B3506">
        <v>0</v>
      </c>
      <c r="C3506">
        <v>2.5651436214360574E-4</v>
      </c>
    </row>
    <row r="3507" spans="1:3" x14ac:dyDescent="0.2">
      <c r="A3507" s="1" t="s">
        <v>3504</v>
      </c>
      <c r="B3507">
        <v>0</v>
      </c>
      <c r="C3507">
        <v>2.5651433442591985E-4</v>
      </c>
    </row>
    <row r="3508" spans="1:3" x14ac:dyDescent="0.2">
      <c r="A3508" s="1" t="s">
        <v>3505</v>
      </c>
      <c r="B3508">
        <v>0</v>
      </c>
      <c r="C3508">
        <v>2.5651430670823406E-4</v>
      </c>
    </row>
    <row r="3509" spans="1:3" x14ac:dyDescent="0.2">
      <c r="A3509" s="1" t="s">
        <v>3506</v>
      </c>
      <c r="B3509">
        <v>0</v>
      </c>
      <c r="C3509">
        <v>1.2617051056190573E-4</v>
      </c>
    </row>
    <row r="3510" spans="1:3" x14ac:dyDescent="0.2">
      <c r="A3510" s="1" t="s">
        <v>3507</v>
      </c>
      <c r="B3510">
        <v>0</v>
      </c>
      <c r="C3510">
        <v>2.5651425127286233E-4</v>
      </c>
    </row>
    <row r="3511" spans="1:3" x14ac:dyDescent="0.2">
      <c r="A3511" s="1" t="s">
        <v>3508</v>
      </c>
      <c r="B3511">
        <v>0</v>
      </c>
      <c r="C3511">
        <v>2.5651422355517649E-4</v>
      </c>
    </row>
    <row r="3512" spans="1:3" x14ac:dyDescent="0.2">
      <c r="A3512" s="1" t="s">
        <v>3509</v>
      </c>
      <c r="B3512">
        <v>0</v>
      </c>
      <c r="C3512">
        <v>2.5651419583749071E-4</v>
      </c>
    </row>
    <row r="3513" spans="1:3" x14ac:dyDescent="0.2">
      <c r="A3513" s="1" t="s">
        <v>3510</v>
      </c>
      <c r="B3513">
        <v>0</v>
      </c>
      <c r="C3513">
        <v>2.5651416811980487E-4</v>
      </c>
    </row>
    <row r="3514" spans="1:3" x14ac:dyDescent="0.2">
      <c r="A3514" s="1" t="s">
        <v>3511</v>
      </c>
      <c r="B3514">
        <v>0</v>
      </c>
      <c r="C3514">
        <v>2.5651414040211897E-4</v>
      </c>
    </row>
    <row r="3515" spans="1:3" x14ac:dyDescent="0.2">
      <c r="A3515" s="1" t="s">
        <v>3512</v>
      </c>
      <c r="B3515">
        <v>0</v>
      </c>
      <c r="C3515">
        <v>2.5651411268443313E-4</v>
      </c>
    </row>
    <row r="3516" spans="1:3" x14ac:dyDescent="0.2">
      <c r="A3516" s="1" t="s">
        <v>3513</v>
      </c>
      <c r="B3516">
        <v>0</v>
      </c>
      <c r="C3516">
        <v>1.2617042929683817E-4</v>
      </c>
    </row>
    <row r="3517" spans="1:3" x14ac:dyDescent="0.2">
      <c r="A3517" s="1" t="s">
        <v>3514</v>
      </c>
      <c r="B3517">
        <v>0</v>
      </c>
      <c r="C3517">
        <v>2.5651405724906151E-4</v>
      </c>
    </row>
    <row r="3518" spans="1:3" x14ac:dyDescent="0.2">
      <c r="A3518" s="1" t="s">
        <v>3515</v>
      </c>
      <c r="B3518">
        <v>0</v>
      </c>
      <c r="C3518">
        <v>2.5651402953137567E-4</v>
      </c>
    </row>
    <row r="3519" spans="1:3" x14ac:dyDescent="0.2">
      <c r="A3519" s="1" t="s">
        <v>3516</v>
      </c>
      <c r="B3519">
        <v>0</v>
      </c>
      <c r="C3519">
        <v>2.5651400181368977E-4</v>
      </c>
    </row>
    <row r="3520" spans="1:3" x14ac:dyDescent="0.2">
      <c r="A3520" s="1" t="s">
        <v>3517</v>
      </c>
      <c r="B3520">
        <v>0</v>
      </c>
      <c r="C3520">
        <v>2.5651397409600399E-4</v>
      </c>
    </row>
    <row r="3521" spans="1:3" x14ac:dyDescent="0.2">
      <c r="A3521" s="1" t="s">
        <v>3518</v>
      </c>
      <c r="B3521">
        <v>0</v>
      </c>
      <c r="C3521">
        <v>2.5651394637831815E-4</v>
      </c>
    </row>
    <row r="3522" spans="1:3" x14ac:dyDescent="0.2">
      <c r="A3522" s="1" t="s">
        <v>3519</v>
      </c>
      <c r="B3522">
        <v>0</v>
      </c>
      <c r="C3522">
        <v>2.5651391866063225E-4</v>
      </c>
    </row>
    <row r="3523" spans="1:3" x14ac:dyDescent="0.2">
      <c r="A3523" s="1" t="s">
        <v>3520</v>
      </c>
      <c r="B3523">
        <v>0</v>
      </c>
      <c r="C3523">
        <v>2.5651389094294641E-4</v>
      </c>
    </row>
    <row r="3524" spans="1:3" x14ac:dyDescent="0.2">
      <c r="A3524" s="1" t="s">
        <v>3521</v>
      </c>
      <c r="B3524">
        <v>0</v>
      </c>
      <c r="C3524">
        <v>2.5651386322526047E-4</v>
      </c>
    </row>
    <row r="3525" spans="1:3" x14ac:dyDescent="0.2">
      <c r="A3525" s="1" t="s">
        <v>3522</v>
      </c>
      <c r="B3525">
        <v>0</v>
      </c>
      <c r="C3525">
        <v>2.5651383550757474E-4</v>
      </c>
    </row>
    <row r="3526" spans="1:3" x14ac:dyDescent="0.2">
      <c r="A3526" s="1" t="s">
        <v>3523</v>
      </c>
      <c r="B3526">
        <v>0</v>
      </c>
      <c r="C3526">
        <v>1.2617031320388456E-4</v>
      </c>
    </row>
    <row r="3527" spans="1:3" x14ac:dyDescent="0.2">
      <c r="A3527" s="1" t="s">
        <v>3524</v>
      </c>
      <c r="B3527">
        <v>0</v>
      </c>
      <c r="C3527">
        <v>2.5651378007220311E-4</v>
      </c>
    </row>
    <row r="3528" spans="1:3" x14ac:dyDescent="0.2">
      <c r="A3528" s="1" t="s">
        <v>3525</v>
      </c>
      <c r="B3528">
        <v>0</v>
      </c>
      <c r="C3528">
        <v>2.5651375235451722E-4</v>
      </c>
    </row>
    <row r="3529" spans="1:3" x14ac:dyDescent="0.2">
      <c r="A3529" s="1" t="s">
        <v>3526</v>
      </c>
      <c r="B3529">
        <v>0</v>
      </c>
      <c r="C3529">
        <v>2.5651372463683138E-4</v>
      </c>
    </row>
    <row r="3530" spans="1:3" x14ac:dyDescent="0.2">
      <c r="A3530" s="1" t="s">
        <v>3527</v>
      </c>
      <c r="B3530">
        <v>0</v>
      </c>
      <c r="C3530">
        <v>2.5651369691914554E-4</v>
      </c>
    </row>
    <row r="3531" spans="1:3" x14ac:dyDescent="0.2">
      <c r="A3531" s="1" t="s">
        <v>3528</v>
      </c>
      <c r="B3531">
        <v>0</v>
      </c>
      <c r="C3531">
        <v>2.5651366920145964E-4</v>
      </c>
    </row>
    <row r="3532" spans="1:3" x14ac:dyDescent="0.2">
      <c r="A3532" s="1" t="s">
        <v>3529</v>
      </c>
      <c r="B3532">
        <v>0</v>
      </c>
      <c r="C3532">
        <v>2.565136414837738E-4</v>
      </c>
    </row>
    <row r="3533" spans="1:3" x14ac:dyDescent="0.2">
      <c r="A3533" s="1" t="s">
        <v>3530</v>
      </c>
      <c r="B3533">
        <v>0</v>
      </c>
      <c r="C3533">
        <v>2.5651361376608796E-4</v>
      </c>
    </row>
    <row r="3534" spans="1:3" x14ac:dyDescent="0.2">
      <c r="A3534" s="1" t="s">
        <v>3531</v>
      </c>
      <c r="B3534">
        <v>0</v>
      </c>
      <c r="C3534">
        <v>2.5651358604840218E-4</v>
      </c>
    </row>
    <row r="3535" spans="1:3" x14ac:dyDescent="0.2">
      <c r="A3535" s="1" t="s">
        <v>3532</v>
      </c>
      <c r="B3535">
        <v>0</v>
      </c>
      <c r="C3535">
        <v>2.5651355833071634E-4</v>
      </c>
    </row>
    <row r="3536" spans="1:3" x14ac:dyDescent="0.2">
      <c r="A3536" s="1" t="s">
        <v>3533</v>
      </c>
      <c r="B3536">
        <v>0</v>
      </c>
      <c r="C3536">
        <v>1.2617019711093098E-4</v>
      </c>
    </row>
    <row r="3537" spans="1:3" x14ac:dyDescent="0.2">
      <c r="A3537" s="1" t="s">
        <v>3534</v>
      </c>
      <c r="B3537">
        <v>0</v>
      </c>
      <c r="C3537">
        <v>2.565135028953446E-4</v>
      </c>
    </row>
    <row r="3538" spans="1:3" x14ac:dyDescent="0.2">
      <c r="A3538" s="1" t="s">
        <v>3535</v>
      </c>
      <c r="B3538">
        <v>0</v>
      </c>
      <c r="C3538">
        <v>2.5651347517765877E-4</v>
      </c>
    </row>
    <row r="3539" spans="1:3" x14ac:dyDescent="0.2">
      <c r="A3539" s="1" t="s">
        <v>3536</v>
      </c>
      <c r="B3539">
        <v>0</v>
      </c>
      <c r="C3539">
        <v>2.5651344745997293E-4</v>
      </c>
    </row>
    <row r="3540" spans="1:3" x14ac:dyDescent="0.2">
      <c r="A3540" s="1" t="s">
        <v>3537</v>
      </c>
      <c r="B3540">
        <v>0</v>
      </c>
      <c r="C3540">
        <v>2.5651341974228703E-4</v>
      </c>
    </row>
    <row r="3541" spans="1:3" x14ac:dyDescent="0.2">
      <c r="A3541" s="1" t="s">
        <v>3538</v>
      </c>
      <c r="B3541">
        <v>0</v>
      </c>
      <c r="C3541">
        <v>2.565133920246013E-4</v>
      </c>
    </row>
    <row r="3542" spans="1:3" x14ac:dyDescent="0.2">
      <c r="A3542" s="1" t="s">
        <v>3539</v>
      </c>
      <c r="B3542">
        <v>0</v>
      </c>
      <c r="C3542">
        <v>2.5651336430691541E-4</v>
      </c>
    </row>
    <row r="3543" spans="1:3" x14ac:dyDescent="0.2">
      <c r="A3543" s="1" t="s">
        <v>3540</v>
      </c>
      <c r="B3543">
        <v>0</v>
      </c>
      <c r="C3543">
        <v>2.5651333658922957E-4</v>
      </c>
    </row>
    <row r="3544" spans="1:3" x14ac:dyDescent="0.2">
      <c r="A3544" s="1" t="s">
        <v>3541</v>
      </c>
      <c r="B3544">
        <v>0</v>
      </c>
      <c r="C3544">
        <v>2.5651330887154373E-4</v>
      </c>
    </row>
    <row r="3545" spans="1:3" x14ac:dyDescent="0.2">
      <c r="A3545" s="1" t="s">
        <v>3542</v>
      </c>
      <c r="B3545">
        <v>0</v>
      </c>
      <c r="C3545">
        <v>2.5651328115385789E-4</v>
      </c>
    </row>
    <row r="3546" spans="1:3" x14ac:dyDescent="0.2">
      <c r="A3546" s="1" t="s">
        <v>3543</v>
      </c>
      <c r="B3546">
        <v>0</v>
      </c>
      <c r="C3546">
        <v>2.5651325343617199E-4</v>
      </c>
    </row>
    <row r="3547" spans="1:3" x14ac:dyDescent="0.2">
      <c r="A3547" s="1" t="s">
        <v>3544</v>
      </c>
      <c r="B3547">
        <v>0</v>
      </c>
      <c r="C3547">
        <v>2.5651322571848615E-4</v>
      </c>
    </row>
    <row r="3548" spans="1:3" x14ac:dyDescent="0.2">
      <c r="A3548" s="1" t="s">
        <v>3545</v>
      </c>
      <c r="B3548">
        <v>0</v>
      </c>
      <c r="C3548">
        <v>2.5651319800080031E-4</v>
      </c>
    </row>
    <row r="3549" spans="1:3" x14ac:dyDescent="0.2">
      <c r="A3549" s="1" t="s">
        <v>3546</v>
      </c>
      <c r="B3549">
        <v>0</v>
      </c>
      <c r="C3549">
        <v>2.5651317028311447E-4</v>
      </c>
    </row>
    <row r="3550" spans="1:3" x14ac:dyDescent="0.2">
      <c r="A3550" s="1" t="s">
        <v>3547</v>
      </c>
      <c r="B3550">
        <v>0</v>
      </c>
      <c r="C3550">
        <v>1.2617003458079593E-4</v>
      </c>
    </row>
    <row r="3551" spans="1:3" x14ac:dyDescent="0.2">
      <c r="A3551" s="1" t="s">
        <v>3548</v>
      </c>
      <c r="B3551">
        <v>0</v>
      </c>
      <c r="C3551">
        <v>2.565131148477429E-4</v>
      </c>
    </row>
    <row r="3552" spans="1:3" x14ac:dyDescent="0.2">
      <c r="A3552" s="1" t="s">
        <v>3549</v>
      </c>
      <c r="B3552">
        <v>0</v>
      </c>
      <c r="C3552">
        <v>2.5651308713005701E-4</v>
      </c>
    </row>
    <row r="3553" spans="1:3" x14ac:dyDescent="0.2">
      <c r="A3553" s="1" t="s">
        <v>3550</v>
      </c>
      <c r="B3553">
        <v>0</v>
      </c>
      <c r="C3553">
        <v>2.5651305941237112E-4</v>
      </c>
    </row>
    <row r="3554" spans="1:3" x14ac:dyDescent="0.2">
      <c r="A3554" s="1" t="s">
        <v>3551</v>
      </c>
      <c r="B3554">
        <v>0</v>
      </c>
      <c r="C3554">
        <v>2.5651303169468533E-4</v>
      </c>
    </row>
    <row r="3555" spans="1:3" x14ac:dyDescent="0.2">
      <c r="A3555" s="1" t="s">
        <v>3552</v>
      </c>
      <c r="B3555">
        <v>0</v>
      </c>
      <c r="C3555">
        <v>2.5651300397699938E-4</v>
      </c>
    </row>
    <row r="3556" spans="1:3" x14ac:dyDescent="0.2">
      <c r="A3556" s="1" t="s">
        <v>3553</v>
      </c>
      <c r="B3556">
        <v>0</v>
      </c>
      <c r="C3556">
        <v>2.565129762593136E-4</v>
      </c>
    </row>
    <row r="3557" spans="1:3" x14ac:dyDescent="0.2">
      <c r="A3557" s="1" t="s">
        <v>3554</v>
      </c>
      <c r="B3557">
        <v>0</v>
      </c>
      <c r="C3557">
        <v>2.5651294854162787E-4</v>
      </c>
    </row>
    <row r="3558" spans="1:3" x14ac:dyDescent="0.2">
      <c r="A3558" s="1" t="s">
        <v>3555</v>
      </c>
      <c r="B3558">
        <v>0</v>
      </c>
      <c r="C3558">
        <v>2.5651292082394197E-4</v>
      </c>
    </row>
    <row r="3559" spans="1:3" x14ac:dyDescent="0.2">
      <c r="A3559" s="1" t="s">
        <v>3556</v>
      </c>
      <c r="B3559">
        <v>0</v>
      </c>
      <c r="C3559">
        <v>2.5651289310625613E-4</v>
      </c>
    </row>
    <row r="3560" spans="1:3" x14ac:dyDescent="0.2">
      <c r="A3560" s="1" t="s">
        <v>3557</v>
      </c>
      <c r="B3560">
        <v>0</v>
      </c>
      <c r="C3560">
        <v>2.5651286538857024E-4</v>
      </c>
    </row>
    <row r="3561" spans="1:3" x14ac:dyDescent="0.2">
      <c r="A3561" s="1" t="s">
        <v>3558</v>
      </c>
      <c r="B3561">
        <v>0</v>
      </c>
      <c r="C3561">
        <v>2.5651283767088445E-4</v>
      </c>
    </row>
    <row r="3562" spans="1:3" x14ac:dyDescent="0.2">
      <c r="A3562" s="1" t="s">
        <v>3559</v>
      </c>
      <c r="B3562">
        <v>0</v>
      </c>
      <c r="C3562">
        <v>2.565128099531985E-4</v>
      </c>
    </row>
    <row r="3563" spans="1:3" x14ac:dyDescent="0.2">
      <c r="A3563" s="1" t="s">
        <v>3560</v>
      </c>
      <c r="B3563">
        <v>0</v>
      </c>
      <c r="C3563">
        <v>2.5651278223551266E-4</v>
      </c>
    </row>
    <row r="3564" spans="1:3" x14ac:dyDescent="0.2">
      <c r="A3564" s="1" t="s">
        <v>3561</v>
      </c>
      <c r="B3564">
        <v>0</v>
      </c>
      <c r="C3564">
        <v>1.2616987205066088E-4</v>
      </c>
    </row>
    <row r="3565" spans="1:3" x14ac:dyDescent="0.2">
      <c r="A3565" s="1" t="s">
        <v>3562</v>
      </c>
      <c r="B3565">
        <v>0</v>
      </c>
      <c r="C3565">
        <v>2.5651272680014104E-4</v>
      </c>
    </row>
    <row r="3566" spans="1:3" x14ac:dyDescent="0.2">
      <c r="A3566" s="1" t="s">
        <v>3563</v>
      </c>
      <c r="B3566">
        <v>0</v>
      </c>
      <c r="C3566">
        <v>2.565126990824552E-4</v>
      </c>
    </row>
    <row r="3567" spans="1:3" x14ac:dyDescent="0.2">
      <c r="A3567" s="1" t="s">
        <v>3564</v>
      </c>
      <c r="B3567">
        <v>0</v>
      </c>
      <c r="C3567">
        <v>2.5651267136476936E-4</v>
      </c>
    </row>
    <row r="3568" spans="1:3" x14ac:dyDescent="0.2">
      <c r="A3568" s="1" t="s">
        <v>3565</v>
      </c>
      <c r="B3568">
        <v>0</v>
      </c>
      <c r="C3568">
        <v>2.5651264364708352E-4</v>
      </c>
    </row>
    <row r="3569" spans="1:3" x14ac:dyDescent="0.2">
      <c r="A3569" s="1" t="s">
        <v>3566</v>
      </c>
      <c r="B3569">
        <v>0</v>
      </c>
      <c r="C3569">
        <v>2.5651261592939763E-4</v>
      </c>
    </row>
    <row r="3570" spans="1:3" x14ac:dyDescent="0.2">
      <c r="A3570" s="1" t="s">
        <v>3567</v>
      </c>
      <c r="B3570">
        <v>0</v>
      </c>
      <c r="C3570">
        <v>2.5651258821171179E-4</v>
      </c>
    </row>
    <row r="3571" spans="1:3" x14ac:dyDescent="0.2">
      <c r="A3571" s="1" t="s">
        <v>3568</v>
      </c>
      <c r="B3571">
        <v>0</v>
      </c>
      <c r="C3571">
        <v>2.56512560494026E-4</v>
      </c>
    </row>
    <row r="3572" spans="1:3" x14ac:dyDescent="0.2">
      <c r="A3572" s="1" t="s">
        <v>3569</v>
      </c>
      <c r="B3572">
        <v>0</v>
      </c>
      <c r="C3572">
        <v>2.5651253277634011E-4</v>
      </c>
    </row>
    <row r="3573" spans="1:3" x14ac:dyDescent="0.2">
      <c r="A3573" s="1" t="s">
        <v>3570</v>
      </c>
      <c r="B3573">
        <v>0</v>
      </c>
      <c r="C3573">
        <v>2.5651250505865427E-4</v>
      </c>
    </row>
    <row r="3574" spans="1:3" x14ac:dyDescent="0.2">
      <c r="A3574" s="1" t="s">
        <v>3571</v>
      </c>
      <c r="B3574">
        <v>0</v>
      </c>
      <c r="C3574">
        <v>2.5651247734096848E-4</v>
      </c>
    </row>
    <row r="3575" spans="1:3" x14ac:dyDescent="0.2">
      <c r="A3575" s="1" t="s">
        <v>3572</v>
      </c>
      <c r="B3575">
        <v>0</v>
      </c>
      <c r="C3575">
        <v>2.5651244962328264E-4</v>
      </c>
    </row>
    <row r="3576" spans="1:3" x14ac:dyDescent="0.2">
      <c r="A3576" s="1" t="s">
        <v>3573</v>
      </c>
      <c r="B3576">
        <v>0</v>
      </c>
      <c r="C3576">
        <v>2.5651242190559675E-4</v>
      </c>
    </row>
    <row r="3577" spans="1:3" x14ac:dyDescent="0.2">
      <c r="A3577" s="1" t="s">
        <v>3574</v>
      </c>
      <c r="B3577">
        <v>0</v>
      </c>
      <c r="C3577">
        <v>2.5651239418791091E-4</v>
      </c>
    </row>
    <row r="3578" spans="1:3" x14ac:dyDescent="0.2">
      <c r="A3578" s="1" t="s">
        <v>3575</v>
      </c>
      <c r="B3578">
        <v>0</v>
      </c>
      <c r="C3578">
        <v>2.5651236647022512E-4</v>
      </c>
    </row>
    <row r="3579" spans="1:3" x14ac:dyDescent="0.2">
      <c r="A3579" s="1" t="s">
        <v>3576</v>
      </c>
      <c r="B3579">
        <v>0</v>
      </c>
      <c r="C3579">
        <v>2.5651233875253923E-4</v>
      </c>
    </row>
    <row r="3580" spans="1:3" x14ac:dyDescent="0.2">
      <c r="A3580" s="1" t="s">
        <v>3577</v>
      </c>
      <c r="B3580">
        <v>0</v>
      </c>
      <c r="C3580">
        <v>2.5651231103485334E-4</v>
      </c>
    </row>
    <row r="3581" spans="1:3" x14ac:dyDescent="0.2">
      <c r="A3581" s="1" t="s">
        <v>3578</v>
      </c>
      <c r="B3581">
        <v>0</v>
      </c>
      <c r="C3581">
        <v>1.2616967469263976E-4</v>
      </c>
    </row>
    <row r="3582" spans="1:3" x14ac:dyDescent="0.2">
      <c r="A3582" s="1" t="s">
        <v>3579</v>
      </c>
      <c r="B3582">
        <v>0</v>
      </c>
      <c r="C3582">
        <v>2.5651225559948166E-4</v>
      </c>
    </row>
    <row r="3583" spans="1:3" x14ac:dyDescent="0.2">
      <c r="A3583" s="1" t="s">
        <v>3580</v>
      </c>
      <c r="B3583">
        <v>0</v>
      </c>
      <c r="C3583">
        <v>2.5651222788179582E-4</v>
      </c>
    </row>
    <row r="3584" spans="1:3" x14ac:dyDescent="0.2">
      <c r="A3584" s="1" t="s">
        <v>3581</v>
      </c>
      <c r="B3584">
        <v>0</v>
      </c>
      <c r="C3584">
        <v>2.5651220016411009E-4</v>
      </c>
    </row>
    <row r="3585" spans="1:3" x14ac:dyDescent="0.2">
      <c r="A3585" s="1" t="s">
        <v>3582</v>
      </c>
      <c r="B3585">
        <v>0</v>
      </c>
      <c r="C3585">
        <v>2.5651217244642419E-4</v>
      </c>
    </row>
    <row r="3586" spans="1:3" x14ac:dyDescent="0.2">
      <c r="A3586" s="1" t="s">
        <v>3583</v>
      </c>
      <c r="B3586">
        <v>0</v>
      </c>
      <c r="C3586">
        <v>2.5651214472873835E-4</v>
      </c>
    </row>
    <row r="3587" spans="1:3" x14ac:dyDescent="0.2">
      <c r="A3587" s="1" t="s">
        <v>3584</v>
      </c>
      <c r="B3587">
        <v>0</v>
      </c>
      <c r="C3587">
        <v>2.5651211701105246E-4</v>
      </c>
    </row>
    <row r="3588" spans="1:3" x14ac:dyDescent="0.2">
      <c r="A3588" s="1" t="s">
        <v>3585</v>
      </c>
      <c r="B3588">
        <v>0</v>
      </c>
      <c r="C3588">
        <v>2.5651208929336667E-4</v>
      </c>
    </row>
    <row r="3589" spans="1:3" x14ac:dyDescent="0.2">
      <c r="A3589" s="1" t="s">
        <v>3586</v>
      </c>
      <c r="B3589">
        <v>0</v>
      </c>
      <c r="C3589">
        <v>2.5651206157568078E-4</v>
      </c>
    </row>
    <row r="3590" spans="1:3" x14ac:dyDescent="0.2">
      <c r="A3590" s="1" t="s">
        <v>3587</v>
      </c>
      <c r="B3590">
        <v>0</v>
      </c>
      <c r="C3590">
        <v>1.2616957020898152E-4</v>
      </c>
    </row>
    <row r="3591" spans="1:3" x14ac:dyDescent="0.2">
      <c r="A3591" s="1" t="s">
        <v>3588</v>
      </c>
      <c r="B3591">
        <v>0</v>
      </c>
      <c r="C3591">
        <v>2.5651200614030915E-4</v>
      </c>
    </row>
    <row r="3592" spans="1:3" x14ac:dyDescent="0.2">
      <c r="A3592" s="1" t="s">
        <v>3589</v>
      </c>
      <c r="B3592">
        <v>0</v>
      </c>
      <c r="C3592">
        <v>2.5651197842262331E-4</v>
      </c>
    </row>
    <row r="3593" spans="1:3" x14ac:dyDescent="0.2">
      <c r="A3593" s="1" t="s">
        <v>3590</v>
      </c>
      <c r="B3593">
        <v>0</v>
      </c>
      <c r="C3593">
        <v>2.5651195070493747E-4</v>
      </c>
    </row>
    <row r="3594" spans="1:3" x14ac:dyDescent="0.2">
      <c r="A3594" s="1" t="s">
        <v>3591</v>
      </c>
      <c r="B3594">
        <v>0</v>
      </c>
      <c r="C3594">
        <v>2.5651192298725163E-4</v>
      </c>
    </row>
    <row r="3595" spans="1:3" x14ac:dyDescent="0.2">
      <c r="A3595" s="1" t="s">
        <v>3592</v>
      </c>
      <c r="B3595">
        <v>0</v>
      </c>
      <c r="C3595">
        <v>2.565118952695658E-4</v>
      </c>
    </row>
    <row r="3596" spans="1:3" x14ac:dyDescent="0.2">
      <c r="A3596" s="1" t="s">
        <v>3593</v>
      </c>
      <c r="B3596">
        <v>0</v>
      </c>
      <c r="C3596">
        <v>2.5651186755187985E-4</v>
      </c>
    </row>
    <row r="3597" spans="1:3" x14ac:dyDescent="0.2">
      <c r="A3597" s="1" t="s">
        <v>3594</v>
      </c>
      <c r="B3597">
        <v>0</v>
      </c>
      <c r="C3597">
        <v>2.5651183983419406E-4</v>
      </c>
    </row>
    <row r="3598" spans="1:3" x14ac:dyDescent="0.2">
      <c r="A3598" s="1" t="s">
        <v>3595</v>
      </c>
      <c r="B3598">
        <v>0</v>
      </c>
      <c r="C3598">
        <v>2.5651181211650822E-4</v>
      </c>
    </row>
    <row r="3599" spans="1:3" x14ac:dyDescent="0.2">
      <c r="A3599" s="1" t="s">
        <v>3596</v>
      </c>
      <c r="B3599">
        <v>0</v>
      </c>
      <c r="C3599">
        <v>2.5651178439882238E-4</v>
      </c>
    </row>
    <row r="3600" spans="1:3" x14ac:dyDescent="0.2">
      <c r="A3600" s="1" t="s">
        <v>3597</v>
      </c>
      <c r="B3600">
        <v>0</v>
      </c>
      <c r="C3600">
        <v>1.2616945411602791E-4</v>
      </c>
    </row>
    <row r="3601" spans="1:3" x14ac:dyDescent="0.2">
      <c r="A3601" s="1" t="s">
        <v>3598</v>
      </c>
      <c r="B3601">
        <v>0</v>
      </c>
      <c r="C3601">
        <v>2.5651172896345076E-4</v>
      </c>
    </row>
    <row r="3602" spans="1:3" x14ac:dyDescent="0.2">
      <c r="A3602" s="1" t="s">
        <v>3599</v>
      </c>
      <c r="B3602">
        <v>0</v>
      </c>
      <c r="C3602">
        <v>2.5651170124576492E-4</v>
      </c>
    </row>
    <row r="3603" spans="1:3" x14ac:dyDescent="0.2">
      <c r="A3603" s="1" t="s">
        <v>3600</v>
      </c>
      <c r="B3603">
        <v>0</v>
      </c>
      <c r="C3603">
        <v>2.5651167352807897E-4</v>
      </c>
    </row>
    <row r="3604" spans="1:3" x14ac:dyDescent="0.2">
      <c r="A3604" s="1" t="s">
        <v>3601</v>
      </c>
      <c r="B3604">
        <v>0</v>
      </c>
      <c r="C3604">
        <v>2.5651164581039318E-4</v>
      </c>
    </row>
    <row r="3605" spans="1:3" x14ac:dyDescent="0.2">
      <c r="A3605" s="1" t="s">
        <v>3602</v>
      </c>
      <c r="B3605">
        <v>0</v>
      </c>
      <c r="C3605">
        <v>2.5651161809270729E-4</v>
      </c>
    </row>
    <row r="3606" spans="1:3" x14ac:dyDescent="0.2">
      <c r="A3606" s="1" t="s">
        <v>3603</v>
      </c>
      <c r="B3606">
        <v>0</v>
      </c>
      <c r="C3606">
        <v>1.2616938446025574E-4</v>
      </c>
    </row>
    <row r="3607" spans="1:3" x14ac:dyDescent="0.2">
      <c r="A3607" s="1" t="s">
        <v>3604</v>
      </c>
      <c r="B3607">
        <v>0</v>
      </c>
      <c r="C3607">
        <v>2.5651156265733561E-4</v>
      </c>
    </row>
    <row r="3608" spans="1:3" x14ac:dyDescent="0.2">
      <c r="A3608" s="1" t="s">
        <v>3605</v>
      </c>
      <c r="B3608">
        <v>0</v>
      </c>
      <c r="C3608">
        <v>2.5651153493964983E-4</v>
      </c>
    </row>
    <row r="3609" spans="1:3" x14ac:dyDescent="0.2">
      <c r="A3609" s="1" t="s">
        <v>3606</v>
      </c>
      <c r="B3609">
        <v>0</v>
      </c>
      <c r="C3609">
        <v>2.5651150722196399E-4</v>
      </c>
    </row>
    <row r="3610" spans="1:3" x14ac:dyDescent="0.2">
      <c r="A3610" s="1" t="s">
        <v>3607</v>
      </c>
      <c r="B3610">
        <v>0</v>
      </c>
      <c r="C3610">
        <v>2.5651147950427809E-4</v>
      </c>
    </row>
    <row r="3611" spans="1:3" x14ac:dyDescent="0.2">
      <c r="A3611" s="1" t="s">
        <v>3608</v>
      </c>
      <c r="B3611">
        <v>0</v>
      </c>
      <c r="C3611">
        <v>2.5651145178659231E-4</v>
      </c>
    </row>
    <row r="3612" spans="1:3" x14ac:dyDescent="0.2">
      <c r="A3612" s="1" t="s">
        <v>3609</v>
      </c>
      <c r="B3612">
        <v>0</v>
      </c>
      <c r="C3612">
        <v>1.2616931480448357E-4</v>
      </c>
    </row>
    <row r="3613" spans="1:3" x14ac:dyDescent="0.2">
      <c r="A3613" s="1" t="s">
        <v>3610</v>
      </c>
      <c r="B3613">
        <v>0</v>
      </c>
      <c r="C3613">
        <v>2.5651139635122057E-4</v>
      </c>
    </row>
    <row r="3614" spans="1:3" x14ac:dyDescent="0.2">
      <c r="A3614" s="1" t="s">
        <v>3611</v>
      </c>
      <c r="B3614">
        <v>0</v>
      </c>
      <c r="C3614">
        <v>2.5651136863353468E-4</v>
      </c>
    </row>
    <row r="3615" spans="1:3" x14ac:dyDescent="0.2">
      <c r="A3615" s="1" t="s">
        <v>3612</v>
      </c>
      <c r="B3615">
        <v>0</v>
      </c>
      <c r="C3615">
        <v>2.5651134091584895E-4</v>
      </c>
    </row>
    <row r="3616" spans="1:3" x14ac:dyDescent="0.2">
      <c r="A3616" s="1" t="s">
        <v>3613</v>
      </c>
      <c r="B3616">
        <v>0</v>
      </c>
      <c r="C3616">
        <v>2.5651131319816305E-4</v>
      </c>
    </row>
    <row r="3617" spans="1:3" x14ac:dyDescent="0.2">
      <c r="A3617" s="1" t="s">
        <v>3614</v>
      </c>
      <c r="B3617">
        <v>0</v>
      </c>
      <c r="C3617">
        <v>1.2616925675800676E-4</v>
      </c>
    </row>
    <row r="3618" spans="1:3" x14ac:dyDescent="0.2">
      <c r="A3618" s="1" t="s">
        <v>3615</v>
      </c>
      <c r="B3618">
        <v>0</v>
      </c>
      <c r="C3618">
        <v>2.5651125776279137E-4</v>
      </c>
    </row>
    <row r="3619" spans="1:3" x14ac:dyDescent="0.2">
      <c r="A3619" s="1" t="s">
        <v>3616</v>
      </c>
      <c r="B3619">
        <v>0</v>
      </c>
      <c r="C3619">
        <v>2.5651123004510553E-4</v>
      </c>
    </row>
    <row r="3620" spans="1:3" x14ac:dyDescent="0.2">
      <c r="A3620" s="1" t="s">
        <v>3617</v>
      </c>
      <c r="B3620">
        <v>0</v>
      </c>
      <c r="C3620">
        <v>2.5651120232741975E-4</v>
      </c>
    </row>
    <row r="3621" spans="1:3" x14ac:dyDescent="0.2">
      <c r="A3621" s="1" t="s">
        <v>3618</v>
      </c>
      <c r="B3621">
        <v>0</v>
      </c>
      <c r="C3621">
        <v>2.565111746097338E-4</v>
      </c>
    </row>
    <row r="3622" spans="1:3" x14ac:dyDescent="0.2">
      <c r="A3622" s="1" t="s">
        <v>3619</v>
      </c>
      <c r="B3622">
        <v>0</v>
      </c>
      <c r="C3622">
        <v>1.2616919871152998E-4</v>
      </c>
    </row>
    <row r="3623" spans="1:3" x14ac:dyDescent="0.2">
      <c r="A3623" s="1" t="s">
        <v>3620</v>
      </c>
      <c r="B3623">
        <v>0</v>
      </c>
      <c r="C3623">
        <v>2.5651111917436212E-4</v>
      </c>
    </row>
    <row r="3624" spans="1:3" x14ac:dyDescent="0.2">
      <c r="A3624" s="1" t="s">
        <v>3621</v>
      </c>
      <c r="B3624">
        <v>0</v>
      </c>
      <c r="C3624">
        <v>2.5651109145667639E-4</v>
      </c>
    </row>
    <row r="3625" spans="1:3" x14ac:dyDescent="0.2">
      <c r="A3625" s="1" t="s">
        <v>3622</v>
      </c>
      <c r="B3625">
        <v>0</v>
      </c>
      <c r="C3625">
        <v>2.565110637389905E-4</v>
      </c>
    </row>
    <row r="3626" spans="1:3" x14ac:dyDescent="0.2">
      <c r="A3626" s="1" t="s">
        <v>3623</v>
      </c>
      <c r="B3626">
        <v>0</v>
      </c>
      <c r="C3626">
        <v>1.2616915227434849E-4</v>
      </c>
    </row>
    <row r="3627" spans="1:3" x14ac:dyDescent="0.2">
      <c r="A3627" s="1" t="s">
        <v>3624</v>
      </c>
      <c r="B3627">
        <v>0</v>
      </c>
      <c r="C3627">
        <v>2.5651100830361871E-4</v>
      </c>
    </row>
    <row r="3628" spans="1:3" x14ac:dyDescent="0.2">
      <c r="A3628" s="1" t="s">
        <v>3625</v>
      </c>
      <c r="B3628">
        <v>0</v>
      </c>
      <c r="C3628">
        <v>2.5651098058593292E-4</v>
      </c>
    </row>
    <row r="3629" spans="1:3" x14ac:dyDescent="0.2">
      <c r="A3629" s="1" t="s">
        <v>3626</v>
      </c>
      <c r="B3629">
        <v>0</v>
      </c>
      <c r="C3629">
        <v>2.5651095286824714E-4</v>
      </c>
    </row>
    <row r="3630" spans="1:3" x14ac:dyDescent="0.2">
      <c r="A3630" s="1" t="s">
        <v>3627</v>
      </c>
      <c r="B3630">
        <v>0</v>
      </c>
      <c r="C3630">
        <v>2.565109251505613E-4</v>
      </c>
    </row>
    <row r="3631" spans="1:3" x14ac:dyDescent="0.2">
      <c r="A3631" s="1" t="s">
        <v>3628</v>
      </c>
      <c r="B3631">
        <v>0</v>
      </c>
      <c r="C3631">
        <v>1.2616909422787174E-4</v>
      </c>
    </row>
    <row r="3632" spans="1:3" x14ac:dyDescent="0.2">
      <c r="A3632" s="1" t="s">
        <v>3629</v>
      </c>
      <c r="B3632">
        <v>0</v>
      </c>
      <c r="C3632">
        <v>2.5651086971518962E-4</v>
      </c>
    </row>
    <row r="3633" spans="1:3" x14ac:dyDescent="0.2">
      <c r="A3633" s="1" t="s">
        <v>3630</v>
      </c>
      <c r="B3633">
        <v>0</v>
      </c>
      <c r="C3633">
        <v>2.5651084199750378E-4</v>
      </c>
    </row>
    <row r="3634" spans="1:3" x14ac:dyDescent="0.2">
      <c r="A3634" s="1" t="s">
        <v>3631</v>
      </c>
      <c r="B3634">
        <v>0</v>
      </c>
      <c r="C3634">
        <v>1.2616905939998561E-4</v>
      </c>
    </row>
    <row r="3635" spans="1:3" x14ac:dyDescent="0.2">
      <c r="A3635" s="1" t="s">
        <v>3632</v>
      </c>
      <c r="B3635">
        <v>0</v>
      </c>
      <c r="C3635">
        <v>2.5651078656213205E-4</v>
      </c>
    </row>
    <row r="3636" spans="1:3" x14ac:dyDescent="0.2">
      <c r="A3636" s="1" t="s">
        <v>3633</v>
      </c>
      <c r="B3636">
        <v>0</v>
      </c>
      <c r="C3636">
        <v>2.5651075884444621E-4</v>
      </c>
    </row>
    <row r="3637" spans="1:3" x14ac:dyDescent="0.2">
      <c r="A3637" s="1" t="s">
        <v>3634</v>
      </c>
      <c r="B3637">
        <v>0</v>
      </c>
      <c r="C3637">
        <v>2.5651073112676042E-4</v>
      </c>
    </row>
    <row r="3638" spans="1:3" x14ac:dyDescent="0.2">
      <c r="A3638" s="1" t="s">
        <v>3635</v>
      </c>
      <c r="B3638">
        <v>0</v>
      </c>
      <c r="C3638">
        <v>1.261690129628042E-4</v>
      </c>
    </row>
    <row r="3639" spans="1:3" x14ac:dyDescent="0.2">
      <c r="A3639" s="1" t="s">
        <v>3636</v>
      </c>
      <c r="B3639">
        <v>0</v>
      </c>
      <c r="C3639">
        <v>2.5651067569138869E-4</v>
      </c>
    </row>
    <row r="3640" spans="1:3" x14ac:dyDescent="0.2">
      <c r="A3640" s="1" t="s">
        <v>3637</v>
      </c>
      <c r="B3640">
        <v>0</v>
      </c>
      <c r="C3640">
        <v>2.565106479737029E-4</v>
      </c>
    </row>
    <row r="3641" spans="1:3" x14ac:dyDescent="0.2">
      <c r="A3641" s="1" t="s">
        <v>3638</v>
      </c>
      <c r="B3641">
        <v>0</v>
      </c>
      <c r="C3641">
        <v>1.2616897813491808E-4</v>
      </c>
    </row>
    <row r="3642" spans="1:3" x14ac:dyDescent="0.2">
      <c r="A3642" s="1" t="s">
        <v>3639</v>
      </c>
      <c r="B3642">
        <v>0</v>
      </c>
      <c r="C3642">
        <v>2.5651059253833117E-4</v>
      </c>
    </row>
    <row r="3643" spans="1:3" x14ac:dyDescent="0.2">
      <c r="A3643" s="1" t="s">
        <v>3640</v>
      </c>
      <c r="B3643">
        <v>0</v>
      </c>
      <c r="C3643">
        <v>2.5651056482064527E-4</v>
      </c>
    </row>
    <row r="3644" spans="1:3" x14ac:dyDescent="0.2">
      <c r="A3644" s="1" t="s">
        <v>3641</v>
      </c>
      <c r="B3644">
        <v>0</v>
      </c>
      <c r="C3644">
        <v>1.26168943307032E-4</v>
      </c>
    </row>
    <row r="3645" spans="1:3" x14ac:dyDescent="0.2">
      <c r="A3645" s="1" t="s">
        <v>3642</v>
      </c>
      <c r="B3645">
        <v>0</v>
      </c>
      <c r="C3645">
        <v>2.5651050938527359E-4</v>
      </c>
    </row>
    <row r="3646" spans="1:3" x14ac:dyDescent="0.2">
      <c r="A3646" s="1" t="s">
        <v>3643</v>
      </c>
      <c r="B3646">
        <v>0</v>
      </c>
      <c r="C3646">
        <v>2.5651048166758775E-4</v>
      </c>
    </row>
    <row r="3647" spans="1:3" x14ac:dyDescent="0.2">
      <c r="A3647" s="1" t="s">
        <v>3644</v>
      </c>
      <c r="B3647">
        <v>0</v>
      </c>
      <c r="C3647">
        <v>1.2616890847914599E-4</v>
      </c>
    </row>
    <row r="3648" spans="1:3" x14ac:dyDescent="0.2">
      <c r="A3648" s="1" t="s">
        <v>3645</v>
      </c>
      <c r="B3648">
        <v>0</v>
      </c>
      <c r="C3648">
        <v>2.5651042623221608E-4</v>
      </c>
    </row>
    <row r="3649" spans="1:3" x14ac:dyDescent="0.2">
      <c r="A3649" s="1" t="s">
        <v>3646</v>
      </c>
      <c r="B3649">
        <v>0</v>
      </c>
      <c r="C3649">
        <v>2.5651039851453024E-4</v>
      </c>
    </row>
    <row r="3650" spans="1:3" x14ac:dyDescent="0.2">
      <c r="A3650" s="1" t="s">
        <v>3647</v>
      </c>
      <c r="B3650">
        <v>0</v>
      </c>
      <c r="C3650">
        <v>1.2616887365125986E-4</v>
      </c>
    </row>
    <row r="3651" spans="1:3" x14ac:dyDescent="0.2">
      <c r="A3651" s="1" t="s">
        <v>3648</v>
      </c>
      <c r="B3651">
        <v>0</v>
      </c>
      <c r="C3651">
        <v>2.5651034307915861E-4</v>
      </c>
    </row>
    <row r="3652" spans="1:3" x14ac:dyDescent="0.2">
      <c r="A3652" s="1" t="s">
        <v>3649</v>
      </c>
      <c r="B3652">
        <v>0</v>
      </c>
      <c r="C3652">
        <v>1.2616885043266915E-4</v>
      </c>
    </row>
    <row r="3653" spans="1:3" x14ac:dyDescent="0.2">
      <c r="A3653" s="1" t="s">
        <v>3650</v>
      </c>
      <c r="B3653">
        <v>0</v>
      </c>
      <c r="C3653">
        <v>2.5651028764378688E-4</v>
      </c>
    </row>
    <row r="3654" spans="1:3" x14ac:dyDescent="0.2">
      <c r="A3654" s="1" t="s">
        <v>3651</v>
      </c>
      <c r="B3654">
        <v>0</v>
      </c>
      <c r="C3654">
        <v>2.5651025992610104E-4</v>
      </c>
    </row>
    <row r="3655" spans="1:3" x14ac:dyDescent="0.2">
      <c r="A3655" s="1" t="s">
        <v>3652</v>
      </c>
      <c r="B3655">
        <v>0</v>
      </c>
      <c r="C3655">
        <v>1.2616881560478308E-4</v>
      </c>
    </row>
    <row r="3656" spans="1:3" x14ac:dyDescent="0.2">
      <c r="A3656" s="1" t="s">
        <v>3653</v>
      </c>
      <c r="B3656">
        <v>0</v>
      </c>
      <c r="C3656">
        <v>2.5651020449072941E-4</v>
      </c>
    </row>
    <row r="3657" spans="1:3" x14ac:dyDescent="0.2">
      <c r="A3657" s="1" t="s">
        <v>3654</v>
      </c>
      <c r="B3657">
        <v>0</v>
      </c>
      <c r="C3657">
        <v>2.5651017677304357E-4</v>
      </c>
    </row>
    <row r="3658" spans="1:3" x14ac:dyDescent="0.2">
      <c r="A3658" s="1" t="s">
        <v>3655</v>
      </c>
      <c r="B3658">
        <v>0</v>
      </c>
      <c r="C3658">
        <v>1.2616878077689698E-4</v>
      </c>
    </row>
    <row r="3659" spans="1:3" x14ac:dyDescent="0.2">
      <c r="A3659" s="1" t="s">
        <v>3656</v>
      </c>
      <c r="B3659">
        <v>0</v>
      </c>
      <c r="C3659">
        <v>2.5651012133767184E-4</v>
      </c>
    </row>
    <row r="3660" spans="1:3" x14ac:dyDescent="0.2">
      <c r="A3660" s="1" t="s">
        <v>3657</v>
      </c>
      <c r="B3660">
        <v>0</v>
      </c>
      <c r="C3660">
        <v>2.5651009361998605E-4</v>
      </c>
    </row>
    <row r="3661" spans="1:3" x14ac:dyDescent="0.2">
      <c r="A3661" s="1" t="s">
        <v>3658</v>
      </c>
      <c r="B3661">
        <v>0</v>
      </c>
      <c r="C3661">
        <v>1.2616874594901091E-4</v>
      </c>
    </row>
    <row r="3662" spans="1:3" x14ac:dyDescent="0.2">
      <c r="A3662" s="1" t="s">
        <v>3659</v>
      </c>
      <c r="B3662">
        <v>0</v>
      </c>
      <c r="C3662">
        <v>2.5651003818461427E-4</v>
      </c>
    </row>
    <row r="3663" spans="1:3" x14ac:dyDescent="0.2">
      <c r="A3663" s="1" t="s">
        <v>3660</v>
      </c>
      <c r="B3663">
        <v>0</v>
      </c>
      <c r="C3663">
        <v>1.2616872273042015E-4</v>
      </c>
    </row>
    <row r="3664" spans="1:3" x14ac:dyDescent="0.2">
      <c r="A3664" s="1" t="s">
        <v>3661</v>
      </c>
      <c r="B3664">
        <v>0</v>
      </c>
      <c r="C3664">
        <v>2.5650998274924264E-4</v>
      </c>
    </row>
    <row r="3665" spans="1:3" x14ac:dyDescent="0.2">
      <c r="A3665" s="1" t="s">
        <v>3662</v>
      </c>
      <c r="B3665">
        <v>0</v>
      </c>
      <c r="C3665">
        <v>2.565099550315568E-4</v>
      </c>
    </row>
    <row r="3666" spans="1:3" x14ac:dyDescent="0.2">
      <c r="A3666" s="1" t="s">
        <v>3663</v>
      </c>
      <c r="B3666">
        <v>0</v>
      </c>
      <c r="C3666">
        <v>1.2616868790253411E-4</v>
      </c>
    </row>
    <row r="3667" spans="1:3" x14ac:dyDescent="0.2">
      <c r="A3667" s="1" t="s">
        <v>3664</v>
      </c>
      <c r="B3667">
        <v>0</v>
      </c>
      <c r="C3667">
        <v>2.5650989959618518E-4</v>
      </c>
    </row>
    <row r="3668" spans="1:3" x14ac:dyDescent="0.2">
      <c r="A3668" s="1" t="s">
        <v>3665</v>
      </c>
      <c r="B3668">
        <v>0</v>
      </c>
      <c r="C3668">
        <v>2.5650987187849928E-4</v>
      </c>
    </row>
    <row r="3669" spans="1:3" x14ac:dyDescent="0.2">
      <c r="A3669" s="1" t="s">
        <v>3666</v>
      </c>
      <c r="B3669">
        <v>0</v>
      </c>
      <c r="C3669">
        <v>1.2616865307464801E-4</v>
      </c>
    </row>
    <row r="3670" spans="1:3" x14ac:dyDescent="0.2">
      <c r="A3670" s="1" t="s">
        <v>3667</v>
      </c>
      <c r="B3670">
        <v>0</v>
      </c>
      <c r="C3670">
        <v>2.5650981644312755E-4</v>
      </c>
    </row>
    <row r="3671" spans="1:3" x14ac:dyDescent="0.2">
      <c r="A3671" s="1" t="s">
        <v>3668</v>
      </c>
      <c r="B3671">
        <v>0</v>
      </c>
      <c r="C3671">
        <v>1.2616862985605733E-4</v>
      </c>
    </row>
    <row r="3672" spans="1:3" x14ac:dyDescent="0.2">
      <c r="A3672" s="1" t="s">
        <v>3669</v>
      </c>
      <c r="B3672">
        <v>0</v>
      </c>
      <c r="C3672">
        <v>2.5650976100775581E-4</v>
      </c>
    </row>
    <row r="3673" spans="1:3" x14ac:dyDescent="0.2">
      <c r="A3673" s="1" t="s">
        <v>3670</v>
      </c>
      <c r="B3673">
        <v>0</v>
      </c>
      <c r="C3673">
        <v>2.5650973329007008E-4</v>
      </c>
    </row>
    <row r="3674" spans="1:3" x14ac:dyDescent="0.2">
      <c r="A3674" s="1" t="s">
        <v>3671</v>
      </c>
      <c r="B3674">
        <v>0</v>
      </c>
      <c r="C3674">
        <v>1.2616859502817123E-4</v>
      </c>
    </row>
    <row r="3675" spans="1:3" x14ac:dyDescent="0.2">
      <c r="A3675" s="1" t="s">
        <v>3672</v>
      </c>
      <c r="B3675">
        <v>0</v>
      </c>
      <c r="C3675">
        <v>2.565096778546984E-4</v>
      </c>
    </row>
    <row r="3676" spans="1:3" x14ac:dyDescent="0.2">
      <c r="A3676" s="1" t="s">
        <v>3673</v>
      </c>
      <c r="B3676">
        <v>0</v>
      </c>
      <c r="C3676">
        <v>1.2616857180958047E-4</v>
      </c>
    </row>
    <row r="3677" spans="1:3" x14ac:dyDescent="0.2">
      <c r="A3677" s="1" t="s">
        <v>3674</v>
      </c>
      <c r="B3677">
        <v>0</v>
      </c>
      <c r="C3677">
        <v>2.5650962241932667E-4</v>
      </c>
    </row>
    <row r="3678" spans="1:3" x14ac:dyDescent="0.2">
      <c r="A3678" s="1" t="s">
        <v>3675</v>
      </c>
      <c r="B3678">
        <v>0</v>
      </c>
      <c r="C3678">
        <v>2.5650959470164083E-4</v>
      </c>
    </row>
    <row r="3679" spans="1:3" x14ac:dyDescent="0.2">
      <c r="A3679" s="1" t="s">
        <v>3676</v>
      </c>
      <c r="B3679">
        <v>0</v>
      </c>
      <c r="C3679">
        <v>1.2616853698169442E-4</v>
      </c>
    </row>
    <row r="3680" spans="1:3" x14ac:dyDescent="0.2">
      <c r="A3680" s="1" t="s">
        <v>3677</v>
      </c>
      <c r="B3680">
        <v>0</v>
      </c>
      <c r="C3680">
        <v>2.5650953926626915E-4</v>
      </c>
    </row>
    <row r="3681" spans="1:3" x14ac:dyDescent="0.2">
      <c r="A3681" s="1" t="s">
        <v>3678</v>
      </c>
      <c r="B3681">
        <v>0</v>
      </c>
      <c r="C3681">
        <v>1.2616851376310366E-4</v>
      </c>
    </row>
    <row r="3682" spans="1:3" x14ac:dyDescent="0.2">
      <c r="A3682" s="1" t="s">
        <v>3679</v>
      </c>
      <c r="B3682">
        <v>0</v>
      </c>
      <c r="C3682">
        <v>2.5650948383089747E-4</v>
      </c>
    </row>
    <row r="3683" spans="1:3" x14ac:dyDescent="0.2">
      <c r="A3683" s="1" t="s">
        <v>3680</v>
      </c>
      <c r="B3683">
        <v>0</v>
      </c>
      <c r="C3683">
        <v>1.2616849054451298E-4</v>
      </c>
    </row>
    <row r="3684" spans="1:3" x14ac:dyDescent="0.2">
      <c r="A3684" s="1" t="s">
        <v>3681</v>
      </c>
      <c r="B3684">
        <v>0</v>
      </c>
      <c r="C3684">
        <v>2.5650942839552579E-4</v>
      </c>
    </row>
    <row r="3685" spans="1:3" x14ac:dyDescent="0.2">
      <c r="A3685" s="1" t="s">
        <v>3682</v>
      </c>
      <c r="B3685">
        <v>0</v>
      </c>
      <c r="C3685">
        <v>2.5650940067783995E-4</v>
      </c>
    </row>
    <row r="3686" spans="1:3" x14ac:dyDescent="0.2">
      <c r="A3686" s="1" t="s">
        <v>3683</v>
      </c>
      <c r="B3686">
        <v>0</v>
      </c>
      <c r="C3686">
        <v>1.2616845571662689E-4</v>
      </c>
    </row>
    <row r="3687" spans="1:3" x14ac:dyDescent="0.2">
      <c r="A3687" s="1" t="s">
        <v>3684</v>
      </c>
      <c r="B3687">
        <v>0</v>
      </c>
      <c r="C3687">
        <v>2.5650934524246822E-4</v>
      </c>
    </row>
    <row r="3688" spans="1:3" x14ac:dyDescent="0.2">
      <c r="A3688" s="1" t="s">
        <v>3685</v>
      </c>
      <c r="B3688">
        <v>0</v>
      </c>
      <c r="C3688">
        <v>1.2616843249803615E-4</v>
      </c>
    </row>
    <row r="3689" spans="1:3" x14ac:dyDescent="0.2">
      <c r="A3689" s="1" t="s">
        <v>3686</v>
      </c>
      <c r="B3689">
        <v>0</v>
      </c>
      <c r="C3689">
        <v>2.5650928980709654E-4</v>
      </c>
    </row>
    <row r="3690" spans="1:3" x14ac:dyDescent="0.2">
      <c r="A3690" s="1" t="s">
        <v>3687</v>
      </c>
      <c r="B3690">
        <v>0</v>
      </c>
      <c r="C3690">
        <v>1.2616840927944542E-4</v>
      </c>
    </row>
    <row r="3691" spans="1:3" x14ac:dyDescent="0.2">
      <c r="A3691" s="1" t="s">
        <v>3688</v>
      </c>
      <c r="B3691">
        <v>0</v>
      </c>
      <c r="C3691">
        <v>2.5650923437172492E-4</v>
      </c>
    </row>
    <row r="3692" spans="1:3" x14ac:dyDescent="0.2">
      <c r="A3692" s="1" t="s">
        <v>3689</v>
      </c>
      <c r="B3692">
        <v>0</v>
      </c>
      <c r="C3692">
        <v>1.2616838606085474E-4</v>
      </c>
    </row>
    <row r="3693" spans="1:3" x14ac:dyDescent="0.2">
      <c r="A3693" s="1" t="s">
        <v>3690</v>
      </c>
      <c r="B3693">
        <v>0</v>
      </c>
      <c r="C3693">
        <v>2.5650917893635313E-4</v>
      </c>
    </row>
    <row r="3694" spans="1:3" x14ac:dyDescent="0.2">
      <c r="A3694" s="1" t="s">
        <v>3691</v>
      </c>
      <c r="B3694">
        <v>0</v>
      </c>
      <c r="C3694">
        <v>1.2616836284226401E-4</v>
      </c>
    </row>
    <row r="3695" spans="1:3" x14ac:dyDescent="0.2">
      <c r="A3695" s="1" t="s">
        <v>3692</v>
      </c>
      <c r="B3695">
        <v>0</v>
      </c>
      <c r="C3695">
        <v>2.565091235009815E-4</v>
      </c>
    </row>
    <row r="3696" spans="1:3" x14ac:dyDescent="0.2">
      <c r="A3696" s="1" t="s">
        <v>3693</v>
      </c>
      <c r="B3696">
        <v>0</v>
      </c>
      <c r="C3696">
        <v>1.2616833962367328E-4</v>
      </c>
    </row>
    <row r="3697" spans="1:3" x14ac:dyDescent="0.2">
      <c r="A3697" s="1" t="s">
        <v>3694</v>
      </c>
      <c r="B3697">
        <v>0</v>
      </c>
      <c r="C3697">
        <v>2.5650906806560977E-4</v>
      </c>
    </row>
    <row r="3698" spans="1:3" x14ac:dyDescent="0.2">
      <c r="A3698" s="1" t="s">
        <v>3695</v>
      </c>
      <c r="B3698">
        <v>0</v>
      </c>
      <c r="C3698">
        <v>2.5650904034792404E-4</v>
      </c>
    </row>
    <row r="3699" spans="1:3" x14ac:dyDescent="0.2">
      <c r="A3699" s="1" t="s">
        <v>3696</v>
      </c>
      <c r="B3699">
        <v>0</v>
      </c>
      <c r="C3699">
        <v>1.2616830479578718E-4</v>
      </c>
    </row>
    <row r="3700" spans="1:3" x14ac:dyDescent="0.2">
      <c r="A3700" s="1" t="s">
        <v>3697</v>
      </c>
      <c r="B3700">
        <v>0</v>
      </c>
      <c r="C3700">
        <v>2.565089849125523E-4</v>
      </c>
    </row>
    <row r="3701" spans="1:3" x14ac:dyDescent="0.2">
      <c r="A3701" s="1" t="s">
        <v>3698</v>
      </c>
      <c r="B3701">
        <v>0</v>
      </c>
      <c r="C3701">
        <v>1.2616828157719647E-4</v>
      </c>
    </row>
    <row r="3702" spans="1:3" x14ac:dyDescent="0.2">
      <c r="A3702" s="1" t="s">
        <v>3699</v>
      </c>
      <c r="B3702">
        <v>0</v>
      </c>
      <c r="C3702">
        <v>2.5650892947718057E-4</v>
      </c>
    </row>
    <row r="3703" spans="1:3" x14ac:dyDescent="0.2">
      <c r="A3703" s="1" t="s">
        <v>3700</v>
      </c>
      <c r="B3703">
        <v>0</v>
      </c>
      <c r="C3703">
        <v>1.2616825835860579E-4</v>
      </c>
    </row>
    <row r="3704" spans="1:3" x14ac:dyDescent="0.2">
      <c r="A3704" s="1" t="s">
        <v>3701</v>
      </c>
      <c r="B3704">
        <v>0</v>
      </c>
      <c r="C3704">
        <v>2.5650887404180895E-4</v>
      </c>
    </row>
    <row r="3705" spans="1:3" x14ac:dyDescent="0.2">
      <c r="A3705" s="1" t="s">
        <v>3702</v>
      </c>
      <c r="B3705">
        <v>0</v>
      </c>
      <c r="C3705">
        <v>1.2616823514001503E-4</v>
      </c>
    </row>
    <row r="3706" spans="1:3" x14ac:dyDescent="0.2">
      <c r="A3706" s="1" t="s">
        <v>3703</v>
      </c>
      <c r="B3706">
        <v>0</v>
      </c>
      <c r="C3706">
        <v>2.5650881860643716E-4</v>
      </c>
    </row>
    <row r="3707" spans="1:3" x14ac:dyDescent="0.2">
      <c r="A3707" s="1" t="s">
        <v>3704</v>
      </c>
      <c r="B3707">
        <v>0</v>
      </c>
      <c r="C3707">
        <v>1.2616821192142433E-4</v>
      </c>
    </row>
    <row r="3708" spans="1:3" x14ac:dyDescent="0.2">
      <c r="A3708" s="1" t="s">
        <v>3705</v>
      </c>
      <c r="B3708">
        <v>0</v>
      </c>
      <c r="C3708">
        <v>2.5650876317106553E-4</v>
      </c>
    </row>
    <row r="3709" spans="1:3" x14ac:dyDescent="0.2">
      <c r="A3709" s="1" t="s">
        <v>3706</v>
      </c>
      <c r="B3709">
        <v>0</v>
      </c>
      <c r="C3709">
        <v>1.2616818870283359E-4</v>
      </c>
    </row>
    <row r="3710" spans="1:3" x14ac:dyDescent="0.2">
      <c r="A3710" s="1" t="s">
        <v>3707</v>
      </c>
      <c r="B3710">
        <v>0</v>
      </c>
      <c r="C3710">
        <v>2.5650870773569391E-4</v>
      </c>
    </row>
    <row r="3711" spans="1:3" x14ac:dyDescent="0.2">
      <c r="A3711" s="1" t="s">
        <v>3708</v>
      </c>
      <c r="B3711">
        <v>0</v>
      </c>
      <c r="C3711">
        <v>2.5650868001800801E-4</v>
      </c>
    </row>
    <row r="3712" spans="1:3" x14ac:dyDescent="0.2">
      <c r="A3712" s="1" t="s">
        <v>3709</v>
      </c>
      <c r="B3712">
        <v>0</v>
      </c>
      <c r="C3712">
        <v>1.2616815387494749E-4</v>
      </c>
    </row>
    <row r="3713" spans="1:3" x14ac:dyDescent="0.2">
      <c r="A3713" s="1" t="s">
        <v>3710</v>
      </c>
      <c r="B3713">
        <v>0</v>
      </c>
      <c r="C3713">
        <v>2.5650862458263628E-4</v>
      </c>
    </row>
    <row r="3714" spans="1:3" x14ac:dyDescent="0.2">
      <c r="A3714" s="1" t="s">
        <v>3711</v>
      </c>
      <c r="B3714">
        <v>0</v>
      </c>
      <c r="C3714">
        <v>1.2616813065635682E-4</v>
      </c>
    </row>
    <row r="3715" spans="1:3" x14ac:dyDescent="0.2">
      <c r="A3715" s="1" t="s">
        <v>3712</v>
      </c>
      <c r="B3715">
        <v>0</v>
      </c>
      <c r="C3715">
        <v>2.5650856914726465E-4</v>
      </c>
    </row>
    <row r="3716" spans="1:3" x14ac:dyDescent="0.2">
      <c r="A3716" s="1" t="s">
        <v>3713</v>
      </c>
      <c r="B3716">
        <v>0</v>
      </c>
      <c r="C3716">
        <v>1.2616810743776608E-4</v>
      </c>
    </row>
    <row r="3717" spans="1:3" x14ac:dyDescent="0.2">
      <c r="A3717" s="1" t="s">
        <v>3714</v>
      </c>
      <c r="B3717">
        <v>0</v>
      </c>
      <c r="C3717">
        <v>2.5650851371189298E-4</v>
      </c>
    </row>
    <row r="3718" spans="1:3" x14ac:dyDescent="0.2">
      <c r="A3718" s="1" t="s">
        <v>3715</v>
      </c>
      <c r="B3718">
        <v>0</v>
      </c>
      <c r="C3718">
        <v>1.2616808421917535E-4</v>
      </c>
    </row>
    <row r="3719" spans="1:3" x14ac:dyDescent="0.2">
      <c r="A3719" s="1" t="s">
        <v>3716</v>
      </c>
      <c r="B3719">
        <v>0</v>
      </c>
      <c r="C3719">
        <v>2.565084582765213E-4</v>
      </c>
    </row>
    <row r="3720" spans="1:3" x14ac:dyDescent="0.2">
      <c r="A3720" s="1" t="s">
        <v>3717</v>
      </c>
      <c r="B3720">
        <v>0</v>
      </c>
      <c r="C3720">
        <v>2.565084305588354E-4</v>
      </c>
    </row>
    <row r="3721" spans="1:3" x14ac:dyDescent="0.2">
      <c r="A3721" s="1" t="s">
        <v>3718</v>
      </c>
      <c r="B3721">
        <v>0</v>
      </c>
      <c r="C3721">
        <v>1.2616804939128928E-4</v>
      </c>
    </row>
    <row r="3722" spans="1:3" x14ac:dyDescent="0.2">
      <c r="A3722" s="1" t="s">
        <v>3719</v>
      </c>
      <c r="B3722">
        <v>0</v>
      </c>
      <c r="C3722">
        <v>2.5650837512346372E-4</v>
      </c>
    </row>
    <row r="3723" spans="1:3" x14ac:dyDescent="0.2">
      <c r="A3723" s="1" t="s">
        <v>3720</v>
      </c>
      <c r="B3723">
        <v>0</v>
      </c>
      <c r="C3723">
        <v>1.2616802617269857E-4</v>
      </c>
    </row>
    <row r="3724" spans="1:3" x14ac:dyDescent="0.2">
      <c r="A3724" s="1" t="s">
        <v>3721</v>
      </c>
      <c r="B3724">
        <v>0</v>
      </c>
      <c r="C3724">
        <v>2.565083196880921E-4</v>
      </c>
    </row>
    <row r="3725" spans="1:3" x14ac:dyDescent="0.2">
      <c r="A3725" s="1" t="s">
        <v>3722</v>
      </c>
      <c r="B3725">
        <v>0</v>
      </c>
      <c r="C3725">
        <v>1.2616800295410784E-4</v>
      </c>
    </row>
    <row r="3726" spans="1:3" x14ac:dyDescent="0.2">
      <c r="A3726" s="1" t="s">
        <v>3723</v>
      </c>
      <c r="B3726">
        <v>0</v>
      </c>
      <c r="C3726">
        <v>2.5650826425272036E-4</v>
      </c>
    </row>
    <row r="3727" spans="1:3" x14ac:dyDescent="0.2">
      <c r="A3727" s="1" t="s">
        <v>3724</v>
      </c>
      <c r="B3727">
        <v>0</v>
      </c>
      <c r="C3727">
        <v>1.2616797973551711E-4</v>
      </c>
    </row>
    <row r="3728" spans="1:3" x14ac:dyDescent="0.2">
      <c r="A3728" s="1" t="s">
        <v>3725</v>
      </c>
      <c r="B3728">
        <v>0</v>
      </c>
      <c r="C3728">
        <v>2.5650820881734868E-4</v>
      </c>
    </row>
    <row r="3729" spans="1:3" x14ac:dyDescent="0.2">
      <c r="A3729" s="1" t="s">
        <v>3726</v>
      </c>
      <c r="B3729">
        <v>0</v>
      </c>
      <c r="C3729">
        <v>2.5650818109966279E-4</v>
      </c>
    </row>
    <row r="3730" spans="1:3" x14ac:dyDescent="0.2">
      <c r="A3730" s="1" t="s">
        <v>3727</v>
      </c>
      <c r="B3730">
        <v>0</v>
      </c>
      <c r="C3730">
        <v>1.2616794490763101E-4</v>
      </c>
    </row>
    <row r="3731" spans="1:3" x14ac:dyDescent="0.2">
      <c r="A3731" s="1" t="s">
        <v>3728</v>
      </c>
      <c r="B3731">
        <v>0</v>
      </c>
      <c r="C3731">
        <v>1.2616793329833567E-4</v>
      </c>
    </row>
    <row r="3732" spans="1:3" x14ac:dyDescent="0.2">
      <c r="A3732" s="1" t="s">
        <v>3729</v>
      </c>
      <c r="B3732">
        <v>0</v>
      </c>
      <c r="C3732">
        <v>2.5650809794660538E-4</v>
      </c>
    </row>
    <row r="3733" spans="1:3" x14ac:dyDescent="0.2">
      <c r="A3733" s="1" t="s">
        <v>3730</v>
      </c>
      <c r="B3733">
        <v>0</v>
      </c>
      <c r="C3733">
        <v>2.5650807022891954E-4</v>
      </c>
    </row>
    <row r="3734" spans="1:3" x14ac:dyDescent="0.2">
      <c r="A3734" s="1" t="s">
        <v>3731</v>
      </c>
      <c r="B3734">
        <v>0</v>
      </c>
      <c r="C3734">
        <v>1.2616789847044957E-4</v>
      </c>
    </row>
    <row r="3735" spans="1:3" x14ac:dyDescent="0.2">
      <c r="A3735" s="1" t="s">
        <v>3732</v>
      </c>
      <c r="B3735">
        <v>0</v>
      </c>
      <c r="C3735">
        <v>2.5650801479354775E-4</v>
      </c>
    </row>
    <row r="3736" spans="1:3" x14ac:dyDescent="0.2">
      <c r="A3736" s="1" t="s">
        <v>3733</v>
      </c>
      <c r="B3736">
        <v>0</v>
      </c>
      <c r="C3736">
        <v>1.2616787525185886E-4</v>
      </c>
    </row>
    <row r="3737" spans="1:3" x14ac:dyDescent="0.2">
      <c r="A3737" s="1" t="s">
        <v>3734</v>
      </c>
      <c r="B3737">
        <v>0</v>
      </c>
      <c r="C3737">
        <v>2.5650795935817613E-4</v>
      </c>
    </row>
    <row r="3738" spans="1:3" x14ac:dyDescent="0.2">
      <c r="A3738" s="1" t="s">
        <v>3735</v>
      </c>
      <c r="B3738">
        <v>0</v>
      </c>
      <c r="C3738">
        <v>1.2616785203326813E-4</v>
      </c>
    </row>
    <row r="3739" spans="1:3" x14ac:dyDescent="0.2">
      <c r="A3739" s="1" t="s">
        <v>3736</v>
      </c>
      <c r="B3739">
        <v>0</v>
      </c>
      <c r="C3739">
        <v>2.5650790392280445E-4</v>
      </c>
    </row>
    <row r="3740" spans="1:3" x14ac:dyDescent="0.2">
      <c r="A3740" s="1" t="s">
        <v>3737</v>
      </c>
      <c r="B3740">
        <v>0</v>
      </c>
      <c r="C3740">
        <v>1.261678288146774E-4</v>
      </c>
    </row>
    <row r="3741" spans="1:3" x14ac:dyDescent="0.2">
      <c r="A3741" s="1" t="s">
        <v>3738</v>
      </c>
      <c r="B3741">
        <v>0</v>
      </c>
      <c r="C3741">
        <v>2.5650784848743277E-4</v>
      </c>
    </row>
    <row r="3742" spans="1:3" x14ac:dyDescent="0.2">
      <c r="A3742" s="1" t="s">
        <v>3739</v>
      </c>
      <c r="B3742">
        <v>0</v>
      </c>
      <c r="C3742">
        <v>1.2616780559608669E-4</v>
      </c>
    </row>
    <row r="3743" spans="1:3" x14ac:dyDescent="0.2">
      <c r="A3743" s="1" t="s">
        <v>3740</v>
      </c>
      <c r="B3743">
        <v>0</v>
      </c>
      <c r="C3743">
        <v>2.5650779305206109E-4</v>
      </c>
    </row>
    <row r="3744" spans="1:3" x14ac:dyDescent="0.2">
      <c r="A3744" s="1" t="s">
        <v>3741</v>
      </c>
      <c r="B3744">
        <v>0</v>
      </c>
      <c r="C3744">
        <v>1.2616778237749596E-4</v>
      </c>
    </row>
    <row r="3745" spans="1:3" x14ac:dyDescent="0.2">
      <c r="A3745" s="1" t="s">
        <v>3742</v>
      </c>
      <c r="B3745">
        <v>0</v>
      </c>
      <c r="C3745">
        <v>2.5650773761668936E-4</v>
      </c>
    </row>
    <row r="3746" spans="1:3" x14ac:dyDescent="0.2">
      <c r="A3746" s="1" t="s">
        <v>3743</v>
      </c>
      <c r="B3746">
        <v>0</v>
      </c>
      <c r="C3746">
        <v>1.2616775915890525E-4</v>
      </c>
    </row>
    <row r="3747" spans="1:3" x14ac:dyDescent="0.2">
      <c r="A3747" s="1" t="s">
        <v>3744</v>
      </c>
      <c r="B3747">
        <v>0</v>
      </c>
      <c r="C3747">
        <v>2.5650768218131773E-4</v>
      </c>
    </row>
    <row r="3748" spans="1:3" x14ac:dyDescent="0.2">
      <c r="A3748" s="1" t="s">
        <v>3745</v>
      </c>
      <c r="B3748">
        <v>0</v>
      </c>
      <c r="C3748">
        <v>1.2616773594031449E-4</v>
      </c>
    </row>
    <row r="3749" spans="1:3" x14ac:dyDescent="0.2">
      <c r="A3749" s="1" t="s">
        <v>3746</v>
      </c>
      <c r="B3749">
        <v>0</v>
      </c>
      <c r="C3749">
        <v>2.56507626745946E-4</v>
      </c>
    </row>
    <row r="3750" spans="1:3" x14ac:dyDescent="0.2">
      <c r="A3750" s="1" t="s">
        <v>3747</v>
      </c>
      <c r="B3750">
        <v>0</v>
      </c>
      <c r="C3750">
        <v>2.5650759902826021E-4</v>
      </c>
    </row>
    <row r="3751" spans="1:3" x14ac:dyDescent="0.2">
      <c r="A3751" s="1" t="s">
        <v>3748</v>
      </c>
      <c r="B3751">
        <v>0</v>
      </c>
      <c r="C3751">
        <v>1.2616770111242842E-4</v>
      </c>
    </row>
    <row r="3752" spans="1:3" x14ac:dyDescent="0.2">
      <c r="A3752" s="1" t="s">
        <v>3749</v>
      </c>
      <c r="B3752">
        <v>0</v>
      </c>
      <c r="C3752">
        <v>2.5650754359288842E-4</v>
      </c>
    </row>
    <row r="3753" spans="1:3" x14ac:dyDescent="0.2">
      <c r="A3753" s="1" t="s">
        <v>3750</v>
      </c>
      <c r="B3753">
        <v>0</v>
      </c>
      <c r="C3753">
        <v>1.2616767789383774E-4</v>
      </c>
    </row>
    <row r="3754" spans="1:3" x14ac:dyDescent="0.2">
      <c r="A3754" s="1" t="s">
        <v>3751</v>
      </c>
      <c r="B3754">
        <v>0</v>
      </c>
      <c r="C3754">
        <v>2.565074881575168E-4</v>
      </c>
    </row>
    <row r="3755" spans="1:3" x14ac:dyDescent="0.2">
      <c r="A3755" s="1" t="s">
        <v>3752</v>
      </c>
      <c r="B3755">
        <v>0</v>
      </c>
      <c r="C3755">
        <v>1.2616765467524701E-4</v>
      </c>
    </row>
    <row r="3756" spans="1:3" x14ac:dyDescent="0.2">
      <c r="A3756" s="1" t="s">
        <v>3753</v>
      </c>
      <c r="B3756">
        <v>0</v>
      </c>
      <c r="C3756">
        <v>2.5650743272214512E-4</v>
      </c>
    </row>
    <row r="3757" spans="1:3" x14ac:dyDescent="0.2">
      <c r="A3757" s="1" t="s">
        <v>3754</v>
      </c>
      <c r="B3757">
        <v>0</v>
      </c>
      <c r="C3757">
        <v>1.2616763145665628E-4</v>
      </c>
    </row>
    <row r="3758" spans="1:3" x14ac:dyDescent="0.2">
      <c r="A3758" s="1" t="s">
        <v>3755</v>
      </c>
      <c r="B3758">
        <v>0</v>
      </c>
      <c r="C3758">
        <v>2.5650737728677339E-4</v>
      </c>
    </row>
    <row r="3759" spans="1:3" x14ac:dyDescent="0.2">
      <c r="A3759" s="1" t="s">
        <v>3756</v>
      </c>
      <c r="B3759">
        <v>0</v>
      </c>
      <c r="C3759">
        <v>2.5650734956908755E-4</v>
      </c>
    </row>
    <row r="3760" spans="1:3" x14ac:dyDescent="0.2">
      <c r="A3760" s="1" t="s">
        <v>3757</v>
      </c>
      <c r="B3760">
        <v>0</v>
      </c>
      <c r="C3760">
        <v>1.2616759662877021E-4</v>
      </c>
    </row>
    <row r="3761" spans="1:3" x14ac:dyDescent="0.2">
      <c r="A3761" s="1" t="s">
        <v>3758</v>
      </c>
      <c r="B3761">
        <v>0</v>
      </c>
      <c r="C3761">
        <v>2.5650729413371587E-4</v>
      </c>
    </row>
    <row r="3762" spans="1:3" x14ac:dyDescent="0.2">
      <c r="A3762" s="1" t="s">
        <v>3759</v>
      </c>
      <c r="B3762">
        <v>0</v>
      </c>
      <c r="C3762">
        <v>1.2616757341017945E-4</v>
      </c>
    </row>
    <row r="3763" spans="1:3" x14ac:dyDescent="0.2">
      <c r="A3763" s="1" t="s">
        <v>3760</v>
      </c>
      <c r="B3763">
        <v>0</v>
      </c>
      <c r="C3763">
        <v>2.5650723869834419E-4</v>
      </c>
    </row>
    <row r="3764" spans="1:3" x14ac:dyDescent="0.2">
      <c r="A3764" s="1" t="s">
        <v>3761</v>
      </c>
      <c r="B3764">
        <v>0</v>
      </c>
      <c r="C3764">
        <v>2.5650721098065846E-4</v>
      </c>
    </row>
    <row r="3765" spans="1:3" x14ac:dyDescent="0.2">
      <c r="A3765" s="1" t="s">
        <v>3762</v>
      </c>
      <c r="B3765">
        <v>0</v>
      </c>
      <c r="C3765">
        <v>1.261675385822934E-4</v>
      </c>
    </row>
    <row r="3766" spans="1:3" x14ac:dyDescent="0.2">
      <c r="A3766" s="1" t="s">
        <v>3763</v>
      </c>
      <c r="B3766">
        <v>0</v>
      </c>
      <c r="C3766">
        <v>2.5650715554528672E-4</v>
      </c>
    </row>
    <row r="3767" spans="1:3" x14ac:dyDescent="0.2">
      <c r="A3767" s="1" t="s">
        <v>3764</v>
      </c>
      <c r="B3767">
        <v>0</v>
      </c>
      <c r="C3767">
        <v>1.2616751536370267E-4</v>
      </c>
    </row>
    <row r="3768" spans="1:3" x14ac:dyDescent="0.2">
      <c r="A3768" s="1" t="s">
        <v>3765</v>
      </c>
      <c r="B3768">
        <v>0</v>
      </c>
      <c r="C3768">
        <v>2.5650710010991499E-4</v>
      </c>
    </row>
    <row r="3769" spans="1:3" x14ac:dyDescent="0.2">
      <c r="A3769" s="1" t="s">
        <v>3766</v>
      </c>
      <c r="B3769">
        <v>0</v>
      </c>
      <c r="C3769">
        <v>2.565070723922291E-4</v>
      </c>
    </row>
    <row r="3770" spans="1:3" x14ac:dyDescent="0.2">
      <c r="A3770" s="1" t="s">
        <v>3767</v>
      </c>
      <c r="B3770">
        <v>0</v>
      </c>
      <c r="C3770">
        <v>1.261674805358166E-4</v>
      </c>
    </row>
    <row r="3771" spans="1:3" x14ac:dyDescent="0.2">
      <c r="A3771" s="1" t="s">
        <v>3768</v>
      </c>
      <c r="B3771">
        <v>0</v>
      </c>
      <c r="C3771">
        <v>2.5650701695685747E-4</v>
      </c>
    </row>
    <row r="3772" spans="1:3" x14ac:dyDescent="0.2">
      <c r="A3772" s="1" t="s">
        <v>3769</v>
      </c>
      <c r="B3772">
        <v>0</v>
      </c>
      <c r="C3772">
        <v>2.5650698923917163E-4</v>
      </c>
    </row>
    <row r="3773" spans="1:3" x14ac:dyDescent="0.2">
      <c r="A3773" s="1" t="s">
        <v>3770</v>
      </c>
      <c r="B3773">
        <v>0</v>
      </c>
      <c r="C3773">
        <v>1.2616744570793052E-4</v>
      </c>
    </row>
    <row r="3774" spans="1:3" x14ac:dyDescent="0.2">
      <c r="A3774" s="1" t="s">
        <v>3771</v>
      </c>
      <c r="B3774">
        <v>0</v>
      </c>
      <c r="C3774">
        <v>2.5650693380379995E-4</v>
      </c>
    </row>
    <row r="3775" spans="1:3" x14ac:dyDescent="0.2">
      <c r="A3775" s="1" t="s">
        <v>3772</v>
      </c>
      <c r="B3775">
        <v>0</v>
      </c>
      <c r="C3775">
        <v>2.5650690608611411E-4</v>
      </c>
    </row>
    <row r="3776" spans="1:3" x14ac:dyDescent="0.2">
      <c r="A3776" s="1" t="s">
        <v>3773</v>
      </c>
      <c r="B3776">
        <v>0</v>
      </c>
      <c r="C3776">
        <v>1.261674108800444E-4</v>
      </c>
    </row>
    <row r="3777" spans="1:3" x14ac:dyDescent="0.2">
      <c r="A3777" s="1" t="s">
        <v>3774</v>
      </c>
      <c r="B3777">
        <v>0</v>
      </c>
      <c r="C3777">
        <v>2.5650685065074243E-4</v>
      </c>
    </row>
    <row r="3778" spans="1:3" x14ac:dyDescent="0.2">
      <c r="A3778" s="1" t="s">
        <v>3775</v>
      </c>
      <c r="B3778">
        <v>0</v>
      </c>
      <c r="C3778">
        <v>2.5650682293305654E-4</v>
      </c>
    </row>
    <row r="3779" spans="1:3" x14ac:dyDescent="0.2">
      <c r="A3779" s="1" t="s">
        <v>3776</v>
      </c>
      <c r="B3779">
        <v>0</v>
      </c>
      <c r="C3779">
        <v>1.2616737605215835E-4</v>
      </c>
    </row>
    <row r="3780" spans="1:3" x14ac:dyDescent="0.2">
      <c r="A3780" s="1" t="s">
        <v>3777</v>
      </c>
      <c r="B3780">
        <v>0</v>
      </c>
      <c r="C3780">
        <v>2.5650676749768486E-4</v>
      </c>
    </row>
    <row r="3781" spans="1:3" x14ac:dyDescent="0.2">
      <c r="A3781" s="1" t="s">
        <v>3778</v>
      </c>
      <c r="B3781">
        <v>0</v>
      </c>
      <c r="C3781">
        <v>2.5650673977999907E-4</v>
      </c>
    </row>
    <row r="3782" spans="1:3" x14ac:dyDescent="0.2">
      <c r="A3782" s="1" t="s">
        <v>3779</v>
      </c>
      <c r="B3782">
        <v>0</v>
      </c>
      <c r="C3782">
        <v>1.2616734122427228E-4</v>
      </c>
    </row>
    <row r="3783" spans="1:3" x14ac:dyDescent="0.2">
      <c r="A3783" s="1" t="s">
        <v>3780</v>
      </c>
      <c r="B3783">
        <v>0</v>
      </c>
      <c r="C3783">
        <v>2.5650668434462739E-4</v>
      </c>
    </row>
    <row r="3784" spans="1:3" x14ac:dyDescent="0.2">
      <c r="A3784" s="1" t="s">
        <v>3781</v>
      </c>
      <c r="B3784">
        <v>0</v>
      </c>
      <c r="C3784">
        <v>2.5650665662694155E-4</v>
      </c>
    </row>
    <row r="3785" spans="1:3" x14ac:dyDescent="0.2">
      <c r="A3785" s="1" t="s">
        <v>3782</v>
      </c>
      <c r="B3785">
        <v>0</v>
      </c>
      <c r="C3785">
        <v>1.2616730639638615E-4</v>
      </c>
    </row>
    <row r="3786" spans="1:3" x14ac:dyDescent="0.2">
      <c r="A3786" s="1" t="s">
        <v>3783</v>
      </c>
      <c r="B3786">
        <v>0</v>
      </c>
      <c r="C3786">
        <v>2.5650660119156982E-4</v>
      </c>
    </row>
    <row r="3787" spans="1:3" x14ac:dyDescent="0.2">
      <c r="A3787" s="1" t="s">
        <v>3784</v>
      </c>
      <c r="B3787">
        <v>0</v>
      </c>
      <c r="C3787">
        <v>2.5650657347388398E-4</v>
      </c>
    </row>
    <row r="3788" spans="1:3" x14ac:dyDescent="0.2">
      <c r="A3788" s="1" t="s">
        <v>3785</v>
      </c>
      <c r="B3788">
        <v>0</v>
      </c>
      <c r="C3788">
        <v>2.5650654575619814E-4</v>
      </c>
    </row>
    <row r="3789" spans="1:3" x14ac:dyDescent="0.2">
      <c r="A3789" s="1" t="s">
        <v>3786</v>
      </c>
      <c r="B3789">
        <v>0</v>
      </c>
      <c r="C3789">
        <v>1.2616725995920477E-4</v>
      </c>
    </row>
    <row r="3790" spans="1:3" x14ac:dyDescent="0.2">
      <c r="A3790" s="1" t="s">
        <v>3787</v>
      </c>
      <c r="B3790">
        <v>0</v>
      </c>
      <c r="C3790">
        <v>2.5650649032082646E-4</v>
      </c>
    </row>
    <row r="3791" spans="1:3" x14ac:dyDescent="0.2">
      <c r="A3791" s="1" t="s">
        <v>3788</v>
      </c>
      <c r="B3791">
        <v>0</v>
      </c>
      <c r="C3791">
        <v>2.5650646260314068E-4</v>
      </c>
    </row>
    <row r="3792" spans="1:3" x14ac:dyDescent="0.2">
      <c r="A3792" s="1" t="s">
        <v>3789</v>
      </c>
      <c r="B3792">
        <v>0</v>
      </c>
      <c r="C3792">
        <v>1.2616722513131867E-4</v>
      </c>
    </row>
    <row r="3793" spans="1:3" x14ac:dyDescent="0.2">
      <c r="A3793" s="1" t="s">
        <v>3790</v>
      </c>
      <c r="B3793">
        <v>0</v>
      </c>
      <c r="C3793">
        <v>2.5650640716776894E-4</v>
      </c>
    </row>
    <row r="3794" spans="1:3" x14ac:dyDescent="0.2">
      <c r="A3794" s="1" t="s">
        <v>3791</v>
      </c>
      <c r="B3794">
        <v>0</v>
      </c>
      <c r="C3794">
        <v>2.5650637945008305E-4</v>
      </c>
    </row>
    <row r="3795" spans="1:3" x14ac:dyDescent="0.2">
      <c r="A3795" s="1" t="s">
        <v>3792</v>
      </c>
      <c r="B3795">
        <v>0</v>
      </c>
      <c r="C3795">
        <v>2.5650635173239721E-4</v>
      </c>
    </row>
    <row r="3796" spans="1:3" x14ac:dyDescent="0.2">
      <c r="A3796" s="1" t="s">
        <v>3793</v>
      </c>
      <c r="B3796">
        <v>0</v>
      </c>
      <c r="C3796">
        <v>1.2616717869413721E-4</v>
      </c>
    </row>
    <row r="3797" spans="1:3" x14ac:dyDescent="0.2">
      <c r="A3797" s="1" t="s">
        <v>3794</v>
      </c>
      <c r="B3797">
        <v>0</v>
      </c>
      <c r="C3797">
        <v>2.5650629629702558E-4</v>
      </c>
    </row>
    <row r="3798" spans="1:3" x14ac:dyDescent="0.2">
      <c r="A3798" s="1" t="s">
        <v>3795</v>
      </c>
      <c r="B3798">
        <v>0</v>
      </c>
      <c r="C3798">
        <v>2.5650626857933974E-4</v>
      </c>
    </row>
    <row r="3799" spans="1:3" x14ac:dyDescent="0.2">
      <c r="A3799" s="1" t="s">
        <v>3796</v>
      </c>
      <c r="B3799">
        <v>0</v>
      </c>
      <c r="C3799">
        <v>1.2616714386625119E-4</v>
      </c>
    </row>
    <row r="3800" spans="1:3" x14ac:dyDescent="0.2">
      <c r="A3800" s="1" t="s">
        <v>3797</v>
      </c>
      <c r="B3800">
        <v>0</v>
      </c>
      <c r="C3800">
        <v>2.5650621314396807E-4</v>
      </c>
    </row>
    <row r="3801" spans="1:3" x14ac:dyDescent="0.2">
      <c r="A3801" s="1" t="s">
        <v>3798</v>
      </c>
      <c r="B3801">
        <v>0</v>
      </c>
      <c r="C3801">
        <v>2.5650618542628217E-4</v>
      </c>
    </row>
    <row r="3802" spans="1:3" x14ac:dyDescent="0.2">
      <c r="A3802" s="1" t="s">
        <v>3799</v>
      </c>
      <c r="B3802">
        <v>0</v>
      </c>
      <c r="C3802">
        <v>2.5650615770859639E-4</v>
      </c>
    </row>
    <row r="3803" spans="1:3" x14ac:dyDescent="0.2">
      <c r="A3803" s="1" t="s">
        <v>3800</v>
      </c>
      <c r="B3803">
        <v>0</v>
      </c>
      <c r="C3803">
        <v>1.2616709742906969E-4</v>
      </c>
    </row>
    <row r="3804" spans="1:3" x14ac:dyDescent="0.2">
      <c r="A3804" s="1" t="s">
        <v>3801</v>
      </c>
      <c r="B3804">
        <v>0</v>
      </c>
      <c r="C3804">
        <v>2.5650610227322465E-4</v>
      </c>
    </row>
    <row r="3805" spans="1:3" x14ac:dyDescent="0.2">
      <c r="A3805" s="1" t="s">
        <v>3802</v>
      </c>
      <c r="B3805">
        <v>0</v>
      </c>
      <c r="C3805">
        <v>2.5650607455553881E-4</v>
      </c>
    </row>
    <row r="3806" spans="1:3" x14ac:dyDescent="0.2">
      <c r="A3806" s="1" t="s">
        <v>3803</v>
      </c>
      <c r="B3806">
        <v>0</v>
      </c>
      <c r="C3806">
        <v>2.5650604683785303E-4</v>
      </c>
    </row>
    <row r="3807" spans="1:3" x14ac:dyDescent="0.2">
      <c r="A3807" s="1" t="s">
        <v>3804</v>
      </c>
      <c r="B3807">
        <v>0</v>
      </c>
      <c r="C3807">
        <v>1.2616705099188826E-4</v>
      </c>
    </row>
    <row r="3808" spans="1:3" x14ac:dyDescent="0.2">
      <c r="A3808" s="1" t="s">
        <v>3805</v>
      </c>
      <c r="B3808">
        <v>0</v>
      </c>
      <c r="C3808">
        <v>2.5650599140248129E-4</v>
      </c>
    </row>
    <row r="3809" spans="1:3" x14ac:dyDescent="0.2">
      <c r="A3809" s="1" t="s">
        <v>3806</v>
      </c>
      <c r="B3809">
        <v>0</v>
      </c>
      <c r="C3809">
        <v>2.5650596368479551E-4</v>
      </c>
    </row>
    <row r="3810" spans="1:3" x14ac:dyDescent="0.2">
      <c r="A3810" s="1" t="s">
        <v>3807</v>
      </c>
      <c r="B3810">
        <v>0</v>
      </c>
      <c r="C3810">
        <v>2.5650593596710961E-4</v>
      </c>
    </row>
    <row r="3811" spans="1:3" x14ac:dyDescent="0.2">
      <c r="A3811" s="1" t="s">
        <v>3808</v>
      </c>
      <c r="B3811">
        <v>0</v>
      </c>
      <c r="C3811">
        <v>1.2616700455470682E-4</v>
      </c>
    </row>
    <row r="3812" spans="1:3" x14ac:dyDescent="0.2">
      <c r="A3812" s="1" t="s">
        <v>3809</v>
      </c>
      <c r="B3812">
        <v>0</v>
      </c>
      <c r="C3812">
        <v>2.5650588053173793E-4</v>
      </c>
    </row>
    <row r="3813" spans="1:3" x14ac:dyDescent="0.2">
      <c r="A3813" s="1" t="s">
        <v>3810</v>
      </c>
      <c r="B3813">
        <v>0</v>
      </c>
      <c r="C3813">
        <v>2.5650585281405215E-4</v>
      </c>
    </row>
    <row r="3814" spans="1:3" x14ac:dyDescent="0.2">
      <c r="A3814" s="1" t="s">
        <v>3811</v>
      </c>
      <c r="B3814">
        <v>0</v>
      </c>
      <c r="C3814">
        <v>2.5650582509636626E-4</v>
      </c>
    </row>
    <row r="3815" spans="1:3" x14ac:dyDescent="0.2">
      <c r="A3815" s="1" t="s">
        <v>3812</v>
      </c>
      <c r="B3815">
        <v>0</v>
      </c>
      <c r="C3815">
        <v>1.2616695811752538E-4</v>
      </c>
    </row>
    <row r="3816" spans="1:3" x14ac:dyDescent="0.2">
      <c r="A3816" s="1" t="s">
        <v>3813</v>
      </c>
      <c r="B3816">
        <v>0</v>
      </c>
      <c r="C3816">
        <v>2.5650576966099452E-4</v>
      </c>
    </row>
    <row r="3817" spans="1:3" x14ac:dyDescent="0.2">
      <c r="A3817" s="1" t="s">
        <v>3814</v>
      </c>
      <c r="B3817">
        <v>0</v>
      </c>
      <c r="C3817">
        <v>2.5650574194330868E-4</v>
      </c>
    </row>
    <row r="3818" spans="1:3" x14ac:dyDescent="0.2">
      <c r="A3818" s="1" t="s">
        <v>3815</v>
      </c>
      <c r="B3818">
        <v>0</v>
      </c>
      <c r="C3818">
        <v>2.5650571422562284E-4</v>
      </c>
    </row>
    <row r="3819" spans="1:3" x14ac:dyDescent="0.2">
      <c r="A3819" s="1" t="s">
        <v>3816</v>
      </c>
      <c r="B3819">
        <v>0</v>
      </c>
      <c r="C3819">
        <v>2.5650568650793706E-4</v>
      </c>
    </row>
    <row r="3820" spans="1:3" x14ac:dyDescent="0.2">
      <c r="A3820" s="1" t="s">
        <v>3817</v>
      </c>
      <c r="B3820">
        <v>0</v>
      </c>
      <c r="C3820">
        <v>1.2616690007104857E-4</v>
      </c>
    </row>
    <row r="3821" spans="1:3" x14ac:dyDescent="0.2">
      <c r="A3821" s="1" t="s">
        <v>3818</v>
      </c>
      <c r="B3821">
        <v>0</v>
      </c>
      <c r="C3821">
        <v>2.5650563107256532E-4</v>
      </c>
    </row>
    <row r="3822" spans="1:3" x14ac:dyDescent="0.2">
      <c r="A3822" s="1" t="s">
        <v>3819</v>
      </c>
      <c r="B3822">
        <v>0</v>
      </c>
      <c r="C3822">
        <v>2.5650560335487954E-4</v>
      </c>
    </row>
    <row r="3823" spans="1:3" x14ac:dyDescent="0.2">
      <c r="A3823" s="1" t="s">
        <v>3820</v>
      </c>
      <c r="B3823">
        <v>0</v>
      </c>
      <c r="C3823">
        <v>1.2616686524316248E-4</v>
      </c>
    </row>
    <row r="3824" spans="1:3" x14ac:dyDescent="0.2">
      <c r="A3824" s="1" t="s">
        <v>3821</v>
      </c>
      <c r="B3824">
        <v>0</v>
      </c>
      <c r="C3824">
        <v>2.565055479195078E-4</v>
      </c>
    </row>
    <row r="3825" spans="1:3" x14ac:dyDescent="0.2">
      <c r="A3825" s="1" t="s">
        <v>3822</v>
      </c>
      <c r="B3825">
        <v>0</v>
      </c>
      <c r="C3825">
        <v>2.5650552020182191E-4</v>
      </c>
    </row>
    <row r="3826" spans="1:3" x14ac:dyDescent="0.2">
      <c r="A3826" s="1" t="s">
        <v>3823</v>
      </c>
      <c r="B3826">
        <v>0</v>
      </c>
      <c r="C3826">
        <v>2.5650549248413613E-4</v>
      </c>
    </row>
    <row r="3827" spans="1:3" x14ac:dyDescent="0.2">
      <c r="A3827" s="1" t="s">
        <v>3824</v>
      </c>
      <c r="B3827">
        <v>0</v>
      </c>
      <c r="C3827">
        <v>1.2616681880598109E-4</v>
      </c>
    </row>
    <row r="3828" spans="1:3" x14ac:dyDescent="0.2">
      <c r="A3828" s="1" t="s">
        <v>3825</v>
      </c>
      <c r="B3828">
        <v>0</v>
      </c>
      <c r="C3828">
        <v>2.5650543704876445E-4</v>
      </c>
    </row>
    <row r="3829" spans="1:3" x14ac:dyDescent="0.2">
      <c r="A3829" s="1" t="s">
        <v>3826</v>
      </c>
      <c r="B3829">
        <v>0</v>
      </c>
      <c r="C3829">
        <v>2.5650540933107861E-4</v>
      </c>
    </row>
    <row r="3830" spans="1:3" x14ac:dyDescent="0.2">
      <c r="A3830" s="1" t="s">
        <v>3827</v>
      </c>
      <c r="B3830">
        <v>0</v>
      </c>
      <c r="C3830">
        <v>2.5650538161339277E-4</v>
      </c>
    </row>
    <row r="3831" spans="1:3" x14ac:dyDescent="0.2">
      <c r="A3831" s="1" t="s">
        <v>3828</v>
      </c>
      <c r="B3831">
        <v>0</v>
      </c>
      <c r="C3831">
        <v>1.261667723687996E-4</v>
      </c>
    </row>
    <row r="3832" spans="1:3" x14ac:dyDescent="0.2">
      <c r="A3832" s="1" t="s">
        <v>3829</v>
      </c>
      <c r="B3832">
        <v>0</v>
      </c>
      <c r="C3832">
        <v>2.5650532617802103E-4</v>
      </c>
    </row>
    <row r="3833" spans="1:3" x14ac:dyDescent="0.2">
      <c r="A3833" s="1" t="s">
        <v>3830</v>
      </c>
      <c r="B3833">
        <v>0</v>
      </c>
      <c r="C3833">
        <v>2.5650529846033525E-4</v>
      </c>
    </row>
    <row r="3834" spans="1:3" x14ac:dyDescent="0.2">
      <c r="A3834" s="1" t="s">
        <v>3831</v>
      </c>
      <c r="B3834">
        <v>0</v>
      </c>
      <c r="C3834">
        <v>2.5650527074264935E-4</v>
      </c>
    </row>
    <row r="3835" spans="1:3" x14ac:dyDescent="0.2">
      <c r="A3835" s="1" t="s">
        <v>3832</v>
      </c>
      <c r="B3835">
        <v>0</v>
      </c>
      <c r="C3835">
        <v>1.2616672593161819E-4</v>
      </c>
    </row>
    <row r="3836" spans="1:3" x14ac:dyDescent="0.2">
      <c r="A3836" s="1" t="s">
        <v>3833</v>
      </c>
      <c r="B3836">
        <v>0</v>
      </c>
      <c r="C3836">
        <v>2.5650521530727778E-4</v>
      </c>
    </row>
    <row r="3837" spans="1:3" x14ac:dyDescent="0.2">
      <c r="A3837" s="1" t="s">
        <v>3834</v>
      </c>
      <c r="B3837">
        <v>0</v>
      </c>
      <c r="C3837">
        <v>2.5650518758959183E-4</v>
      </c>
    </row>
    <row r="3838" spans="1:3" x14ac:dyDescent="0.2">
      <c r="A3838" s="1" t="s">
        <v>3835</v>
      </c>
      <c r="B3838">
        <v>0</v>
      </c>
      <c r="C3838">
        <v>2.5650515987190605E-4</v>
      </c>
    </row>
    <row r="3839" spans="1:3" x14ac:dyDescent="0.2">
      <c r="A3839" s="1" t="s">
        <v>3836</v>
      </c>
      <c r="B3839">
        <v>0</v>
      </c>
      <c r="C3839">
        <v>1.2616667949443672E-4</v>
      </c>
    </row>
    <row r="3840" spans="1:3" x14ac:dyDescent="0.2">
      <c r="A3840" s="1" t="s">
        <v>3837</v>
      </c>
      <c r="B3840">
        <v>0</v>
      </c>
      <c r="C3840">
        <v>2.5650510443653437E-4</v>
      </c>
    </row>
    <row r="3841" spans="1:3" x14ac:dyDescent="0.2">
      <c r="A3841" s="1" t="s">
        <v>3838</v>
      </c>
      <c r="B3841">
        <v>0</v>
      </c>
      <c r="C3841">
        <v>2.5650507671884848E-4</v>
      </c>
    </row>
    <row r="3842" spans="1:3" x14ac:dyDescent="0.2">
      <c r="A3842" s="1" t="s">
        <v>3839</v>
      </c>
      <c r="B3842">
        <v>0</v>
      </c>
      <c r="C3842">
        <v>2.5650504900116269E-4</v>
      </c>
    </row>
    <row r="3843" spans="1:3" x14ac:dyDescent="0.2">
      <c r="A3843" s="1" t="s">
        <v>3840</v>
      </c>
      <c r="B3843">
        <v>0</v>
      </c>
      <c r="C3843">
        <v>1.2616663305725526E-4</v>
      </c>
    </row>
    <row r="3844" spans="1:3" x14ac:dyDescent="0.2">
      <c r="A3844" s="1" t="s">
        <v>3841</v>
      </c>
      <c r="B3844">
        <v>0</v>
      </c>
      <c r="C3844">
        <v>2.5650499356579096E-4</v>
      </c>
    </row>
    <row r="3845" spans="1:3" x14ac:dyDescent="0.2">
      <c r="A3845" s="1" t="s">
        <v>3842</v>
      </c>
      <c r="B3845">
        <v>0</v>
      </c>
      <c r="C3845">
        <v>2.5650496584810512E-4</v>
      </c>
    </row>
    <row r="3846" spans="1:3" x14ac:dyDescent="0.2">
      <c r="A3846" s="1" t="s">
        <v>3843</v>
      </c>
      <c r="B3846">
        <v>0</v>
      </c>
      <c r="C3846">
        <v>2.5650493813041928E-4</v>
      </c>
    </row>
    <row r="3847" spans="1:3" x14ac:dyDescent="0.2">
      <c r="A3847" s="1" t="s">
        <v>3844</v>
      </c>
      <c r="B3847">
        <v>0</v>
      </c>
      <c r="C3847">
        <v>1.2616658662007382E-4</v>
      </c>
    </row>
    <row r="3848" spans="1:3" x14ac:dyDescent="0.2">
      <c r="A3848" s="1" t="s">
        <v>3845</v>
      </c>
      <c r="B3848">
        <v>0</v>
      </c>
      <c r="C3848">
        <v>2.5650488269504754E-4</v>
      </c>
    </row>
    <row r="3849" spans="1:3" x14ac:dyDescent="0.2">
      <c r="A3849" s="1" t="s">
        <v>3846</v>
      </c>
      <c r="B3849">
        <v>0</v>
      </c>
      <c r="C3849">
        <v>2.5650485497736181E-4</v>
      </c>
    </row>
    <row r="3850" spans="1:3" x14ac:dyDescent="0.2">
      <c r="A3850" s="1" t="s">
        <v>3847</v>
      </c>
      <c r="B3850">
        <v>0</v>
      </c>
      <c r="C3850">
        <v>2.5650482725967592E-4</v>
      </c>
    </row>
    <row r="3851" spans="1:3" x14ac:dyDescent="0.2">
      <c r="A3851" s="1" t="s">
        <v>3848</v>
      </c>
      <c r="B3851">
        <v>0</v>
      </c>
      <c r="C3851">
        <v>2.5650479954199008E-4</v>
      </c>
    </row>
    <row r="3852" spans="1:3" x14ac:dyDescent="0.2">
      <c r="A3852" s="1" t="s">
        <v>3849</v>
      </c>
      <c r="B3852">
        <v>0</v>
      </c>
      <c r="C3852">
        <v>1.2616652857359701E-4</v>
      </c>
    </row>
    <row r="3853" spans="1:3" x14ac:dyDescent="0.2">
      <c r="A3853" s="1" t="s">
        <v>3850</v>
      </c>
      <c r="B3853">
        <v>0</v>
      </c>
      <c r="C3853">
        <v>2.565047441066184E-4</v>
      </c>
    </row>
    <row r="3854" spans="1:3" x14ac:dyDescent="0.2">
      <c r="A3854" s="1" t="s">
        <v>3851</v>
      </c>
      <c r="B3854">
        <v>0</v>
      </c>
      <c r="C3854">
        <v>2.5650471638893251E-4</v>
      </c>
    </row>
    <row r="3855" spans="1:3" x14ac:dyDescent="0.2">
      <c r="A3855" s="1" t="s">
        <v>3852</v>
      </c>
      <c r="B3855">
        <v>0</v>
      </c>
      <c r="C3855">
        <v>2.5650468867124667E-4</v>
      </c>
    </row>
    <row r="3856" spans="1:3" x14ac:dyDescent="0.2">
      <c r="A3856" s="1" t="s">
        <v>3853</v>
      </c>
      <c r="B3856">
        <v>0</v>
      </c>
      <c r="C3856">
        <v>1.2616648213641557E-4</v>
      </c>
    </row>
    <row r="3857" spans="1:3" x14ac:dyDescent="0.2">
      <c r="A3857" s="1" t="s">
        <v>3854</v>
      </c>
      <c r="B3857">
        <v>0</v>
      </c>
      <c r="C3857">
        <v>2.5650463323587504E-4</v>
      </c>
    </row>
    <row r="3858" spans="1:3" x14ac:dyDescent="0.2">
      <c r="A3858" s="1" t="s">
        <v>3855</v>
      </c>
      <c r="B3858">
        <v>0</v>
      </c>
      <c r="C3858">
        <v>2.5650460551818915E-4</v>
      </c>
    </row>
    <row r="3859" spans="1:3" x14ac:dyDescent="0.2">
      <c r="A3859" s="1" t="s">
        <v>3856</v>
      </c>
      <c r="B3859">
        <v>0</v>
      </c>
      <c r="C3859">
        <v>2.5650457780050331E-4</v>
      </c>
    </row>
    <row r="3860" spans="1:3" x14ac:dyDescent="0.2">
      <c r="A3860" s="1" t="s">
        <v>3857</v>
      </c>
      <c r="B3860">
        <v>0</v>
      </c>
      <c r="C3860">
        <v>1.2616643569923419E-4</v>
      </c>
    </row>
    <row r="3861" spans="1:3" x14ac:dyDescent="0.2">
      <c r="A3861" s="1" t="s">
        <v>3858</v>
      </c>
      <c r="B3861">
        <v>0</v>
      </c>
      <c r="C3861">
        <v>2.5650452236513157E-4</v>
      </c>
    </row>
    <row r="3862" spans="1:3" x14ac:dyDescent="0.2">
      <c r="A3862" s="1" t="s">
        <v>3859</v>
      </c>
      <c r="B3862">
        <v>0</v>
      </c>
      <c r="C3862">
        <v>2.5650449464744573E-4</v>
      </c>
    </row>
    <row r="3863" spans="1:3" x14ac:dyDescent="0.2">
      <c r="A3863" s="1" t="s">
        <v>3860</v>
      </c>
      <c r="B3863">
        <v>0</v>
      </c>
      <c r="C3863">
        <v>2.5650446692976E-4</v>
      </c>
    </row>
    <row r="3864" spans="1:3" x14ac:dyDescent="0.2">
      <c r="A3864" s="1" t="s">
        <v>3861</v>
      </c>
      <c r="B3864">
        <v>0</v>
      </c>
      <c r="C3864">
        <v>1.2616638926205272E-4</v>
      </c>
    </row>
    <row r="3865" spans="1:3" x14ac:dyDescent="0.2">
      <c r="A3865" s="1" t="s">
        <v>3862</v>
      </c>
      <c r="B3865">
        <v>0</v>
      </c>
      <c r="C3865">
        <v>2.5650441149438827E-4</v>
      </c>
    </row>
    <row r="3866" spans="1:3" x14ac:dyDescent="0.2">
      <c r="A3866" s="1" t="s">
        <v>3863</v>
      </c>
      <c r="B3866">
        <v>0</v>
      </c>
      <c r="C3866">
        <v>2.5650438377670243E-4</v>
      </c>
    </row>
    <row r="3867" spans="1:3" x14ac:dyDescent="0.2">
      <c r="A3867" s="1" t="s">
        <v>3864</v>
      </c>
      <c r="B3867">
        <v>0</v>
      </c>
      <c r="C3867">
        <v>2.5650435605901659E-4</v>
      </c>
    </row>
    <row r="3868" spans="1:3" x14ac:dyDescent="0.2">
      <c r="A3868" s="1" t="s">
        <v>3865</v>
      </c>
      <c r="B3868">
        <v>0</v>
      </c>
      <c r="C3868">
        <v>1.2616634282487123E-4</v>
      </c>
    </row>
    <row r="3869" spans="1:3" x14ac:dyDescent="0.2">
      <c r="A3869" s="1" t="s">
        <v>3866</v>
      </c>
      <c r="B3869">
        <v>0</v>
      </c>
      <c r="C3869">
        <v>2.5650430062364486E-4</v>
      </c>
    </row>
    <row r="3870" spans="1:3" x14ac:dyDescent="0.2">
      <c r="A3870" s="1" t="s">
        <v>3867</v>
      </c>
      <c r="B3870">
        <v>0</v>
      </c>
      <c r="C3870">
        <v>2.5650427290595907E-4</v>
      </c>
    </row>
    <row r="3871" spans="1:3" x14ac:dyDescent="0.2">
      <c r="A3871" s="1" t="s">
        <v>3868</v>
      </c>
      <c r="B3871">
        <v>0</v>
      </c>
      <c r="C3871">
        <v>1.2616630799698519E-4</v>
      </c>
    </row>
    <row r="3872" spans="1:3" x14ac:dyDescent="0.2">
      <c r="A3872" s="1" t="s">
        <v>3869</v>
      </c>
      <c r="B3872">
        <v>0</v>
      </c>
      <c r="C3872">
        <v>2.5650421747058745E-4</v>
      </c>
    </row>
    <row r="3873" spans="1:3" x14ac:dyDescent="0.2">
      <c r="A3873" s="1" t="s">
        <v>3870</v>
      </c>
      <c r="B3873">
        <v>0</v>
      </c>
      <c r="C3873">
        <v>2.5650418975290155E-4</v>
      </c>
    </row>
    <row r="3874" spans="1:3" x14ac:dyDescent="0.2">
      <c r="A3874" s="1" t="s">
        <v>3871</v>
      </c>
      <c r="B3874">
        <v>0</v>
      </c>
      <c r="C3874">
        <v>2.5650416203521571E-4</v>
      </c>
    </row>
    <row r="3875" spans="1:3" x14ac:dyDescent="0.2">
      <c r="A3875" s="1" t="s">
        <v>3872</v>
      </c>
      <c r="B3875">
        <v>0</v>
      </c>
      <c r="C3875">
        <v>1.2616626155980375E-4</v>
      </c>
    </row>
    <row r="3876" spans="1:3" x14ac:dyDescent="0.2">
      <c r="A3876" s="1" t="s">
        <v>3873</v>
      </c>
      <c r="B3876">
        <v>0</v>
      </c>
      <c r="C3876">
        <v>2.5650410659984403E-4</v>
      </c>
    </row>
    <row r="3877" spans="1:3" x14ac:dyDescent="0.2">
      <c r="A3877" s="1" t="s">
        <v>3874</v>
      </c>
      <c r="B3877">
        <v>0</v>
      </c>
      <c r="C3877">
        <v>2.5650407888215814E-4</v>
      </c>
    </row>
    <row r="3878" spans="1:3" x14ac:dyDescent="0.2">
      <c r="A3878" s="1" t="s">
        <v>3875</v>
      </c>
      <c r="B3878">
        <v>0</v>
      </c>
      <c r="C3878">
        <v>1.2616622673191768E-4</v>
      </c>
    </row>
    <row r="3879" spans="1:3" x14ac:dyDescent="0.2">
      <c r="A3879" s="1" t="s">
        <v>3876</v>
      </c>
      <c r="B3879">
        <v>0</v>
      </c>
      <c r="C3879">
        <v>2.5650402344678641E-4</v>
      </c>
    </row>
    <row r="3880" spans="1:3" x14ac:dyDescent="0.2">
      <c r="A3880" s="1" t="s">
        <v>3877</v>
      </c>
      <c r="B3880">
        <v>0</v>
      </c>
      <c r="C3880">
        <v>2.5650399572910067E-4</v>
      </c>
    </row>
    <row r="3881" spans="1:3" x14ac:dyDescent="0.2">
      <c r="A3881" s="1" t="s">
        <v>3878</v>
      </c>
      <c r="B3881">
        <v>0</v>
      </c>
      <c r="C3881">
        <v>1.2616619190403158E-4</v>
      </c>
    </row>
    <row r="3882" spans="1:3" x14ac:dyDescent="0.2">
      <c r="A3882" s="1" t="s">
        <v>3879</v>
      </c>
      <c r="B3882">
        <v>0</v>
      </c>
      <c r="C3882">
        <v>2.5650394029372894E-4</v>
      </c>
    </row>
    <row r="3883" spans="1:3" x14ac:dyDescent="0.2">
      <c r="A3883" s="1" t="s">
        <v>3880</v>
      </c>
      <c r="B3883">
        <v>0</v>
      </c>
      <c r="C3883">
        <v>2.565039125760431E-4</v>
      </c>
    </row>
    <row r="3884" spans="1:3" x14ac:dyDescent="0.2">
      <c r="A3884" s="1" t="s">
        <v>3881</v>
      </c>
      <c r="B3884">
        <v>0</v>
      </c>
      <c r="C3884">
        <v>1.261661570761455E-4</v>
      </c>
    </row>
    <row r="3885" spans="1:3" x14ac:dyDescent="0.2">
      <c r="A3885" s="1" t="s">
        <v>3882</v>
      </c>
      <c r="B3885">
        <v>0</v>
      </c>
      <c r="C3885">
        <v>2.5650385714067142E-4</v>
      </c>
    </row>
    <row r="3886" spans="1:3" x14ac:dyDescent="0.2">
      <c r="A3886" s="1" t="s">
        <v>3883</v>
      </c>
      <c r="B3886">
        <v>0</v>
      </c>
      <c r="C3886">
        <v>2.5650382942298558E-4</v>
      </c>
    </row>
    <row r="3887" spans="1:3" x14ac:dyDescent="0.2">
      <c r="A3887" s="1" t="s">
        <v>3884</v>
      </c>
      <c r="B3887">
        <v>0</v>
      </c>
      <c r="C3887">
        <v>1.2616612224825941E-4</v>
      </c>
    </row>
    <row r="3888" spans="1:3" x14ac:dyDescent="0.2">
      <c r="A3888" s="1" t="s">
        <v>3885</v>
      </c>
      <c r="B3888">
        <v>0</v>
      </c>
      <c r="C3888">
        <v>2.5650377398761385E-4</v>
      </c>
    </row>
    <row r="3889" spans="1:3" x14ac:dyDescent="0.2">
      <c r="A3889" s="1" t="s">
        <v>3886</v>
      </c>
      <c r="B3889">
        <v>0</v>
      </c>
      <c r="C3889">
        <v>2.5650374626992806E-4</v>
      </c>
    </row>
    <row r="3890" spans="1:3" x14ac:dyDescent="0.2">
      <c r="A3890" s="1" t="s">
        <v>3887</v>
      </c>
      <c r="B3890">
        <v>0</v>
      </c>
      <c r="C3890">
        <v>1.2616608742037333E-4</v>
      </c>
    </row>
    <row r="3891" spans="1:3" x14ac:dyDescent="0.2">
      <c r="A3891" s="1" t="s">
        <v>3888</v>
      </c>
      <c r="B3891">
        <v>0</v>
      </c>
      <c r="C3891">
        <v>2.5650369083455633E-4</v>
      </c>
    </row>
    <row r="3892" spans="1:3" x14ac:dyDescent="0.2">
      <c r="A3892" s="1" t="s">
        <v>3889</v>
      </c>
      <c r="B3892">
        <v>0</v>
      </c>
      <c r="C3892">
        <v>2.5650366311687049E-4</v>
      </c>
    </row>
    <row r="3893" spans="1:3" x14ac:dyDescent="0.2">
      <c r="A3893" s="1" t="s">
        <v>3890</v>
      </c>
      <c r="B3893">
        <v>0</v>
      </c>
      <c r="C3893">
        <v>1.2616605259248723E-4</v>
      </c>
    </row>
    <row r="3894" spans="1:3" x14ac:dyDescent="0.2">
      <c r="A3894" s="1" t="s">
        <v>3891</v>
      </c>
      <c r="B3894">
        <v>0</v>
      </c>
      <c r="C3894">
        <v>2.5650360768149886E-4</v>
      </c>
    </row>
    <row r="3895" spans="1:3" x14ac:dyDescent="0.2">
      <c r="A3895" s="1" t="s">
        <v>3892</v>
      </c>
      <c r="B3895">
        <v>0</v>
      </c>
      <c r="C3895">
        <v>1.261660293738965E-4</v>
      </c>
    </row>
    <row r="3896" spans="1:3" x14ac:dyDescent="0.2">
      <c r="A3896" s="1" t="s">
        <v>3893</v>
      </c>
      <c r="B3896">
        <v>0</v>
      </c>
      <c r="C3896">
        <v>2.5650355224612719E-4</v>
      </c>
    </row>
    <row r="3897" spans="1:3" x14ac:dyDescent="0.2">
      <c r="A3897" s="1" t="s">
        <v>3894</v>
      </c>
      <c r="B3897">
        <v>0</v>
      </c>
      <c r="C3897">
        <v>2.5650352452844129E-4</v>
      </c>
    </row>
    <row r="3898" spans="1:3" x14ac:dyDescent="0.2">
      <c r="A3898" s="1" t="s">
        <v>3895</v>
      </c>
      <c r="B3898">
        <v>0</v>
      </c>
      <c r="C3898">
        <v>1.2616599454601046E-4</v>
      </c>
    </row>
    <row r="3899" spans="1:3" x14ac:dyDescent="0.2">
      <c r="A3899" s="1" t="s">
        <v>3896</v>
      </c>
      <c r="B3899">
        <v>0</v>
      </c>
      <c r="C3899">
        <v>2.5650346909306961E-4</v>
      </c>
    </row>
    <row r="3900" spans="1:3" x14ac:dyDescent="0.2">
      <c r="A3900" s="1" t="s">
        <v>3897</v>
      </c>
      <c r="B3900">
        <v>0</v>
      </c>
      <c r="C3900">
        <v>1.2616597132741972E-4</v>
      </c>
    </row>
    <row r="3901" spans="1:3" x14ac:dyDescent="0.2">
      <c r="A3901" s="1" t="s">
        <v>3898</v>
      </c>
      <c r="B3901">
        <v>0</v>
      </c>
      <c r="C3901">
        <v>2.5650341365769793E-4</v>
      </c>
    </row>
    <row r="3902" spans="1:3" x14ac:dyDescent="0.2">
      <c r="A3902" s="1" t="s">
        <v>3899</v>
      </c>
      <c r="B3902">
        <v>0</v>
      </c>
      <c r="C3902">
        <v>2.5650338594001204E-4</v>
      </c>
    </row>
    <row r="3903" spans="1:3" x14ac:dyDescent="0.2">
      <c r="A3903" s="1" t="s">
        <v>3900</v>
      </c>
      <c r="B3903">
        <v>0</v>
      </c>
      <c r="C3903">
        <v>1.2616593649953368E-4</v>
      </c>
    </row>
    <row r="3904" spans="1:3" x14ac:dyDescent="0.2">
      <c r="A3904" s="1" t="s">
        <v>3901</v>
      </c>
      <c r="B3904">
        <v>0</v>
      </c>
      <c r="C3904">
        <v>2.5650333050464036E-4</v>
      </c>
    </row>
    <row r="3905" spans="1:3" x14ac:dyDescent="0.2">
      <c r="A3905" s="1" t="s">
        <v>3902</v>
      </c>
      <c r="B3905">
        <v>0</v>
      </c>
      <c r="C3905">
        <v>2.5650330278695463E-4</v>
      </c>
    </row>
    <row r="3906" spans="1:3" x14ac:dyDescent="0.2">
      <c r="A3906" s="1" t="s">
        <v>3903</v>
      </c>
      <c r="B3906">
        <v>0</v>
      </c>
      <c r="C3906">
        <v>1.2616590167164755E-4</v>
      </c>
    </row>
    <row r="3907" spans="1:3" x14ac:dyDescent="0.2">
      <c r="A3907" s="1" t="s">
        <v>3904</v>
      </c>
      <c r="B3907">
        <v>0</v>
      </c>
      <c r="C3907">
        <v>2.5650324735158289E-4</v>
      </c>
    </row>
    <row r="3908" spans="1:3" x14ac:dyDescent="0.2">
      <c r="A3908" s="1" t="s">
        <v>3905</v>
      </c>
      <c r="B3908">
        <v>0</v>
      </c>
      <c r="C3908">
        <v>2.5650321963389711E-4</v>
      </c>
    </row>
    <row r="3909" spans="1:3" x14ac:dyDescent="0.2">
      <c r="A3909" s="1" t="s">
        <v>3906</v>
      </c>
      <c r="B3909">
        <v>0</v>
      </c>
      <c r="C3909">
        <v>1.2616586684376148E-4</v>
      </c>
    </row>
    <row r="3910" spans="1:3" x14ac:dyDescent="0.2">
      <c r="A3910" s="1" t="s">
        <v>3907</v>
      </c>
      <c r="B3910">
        <v>0</v>
      </c>
      <c r="C3910">
        <v>2.5650316419852538E-4</v>
      </c>
    </row>
    <row r="3911" spans="1:3" x14ac:dyDescent="0.2">
      <c r="A3911" s="1" t="s">
        <v>3908</v>
      </c>
      <c r="B3911">
        <v>0</v>
      </c>
      <c r="C3911">
        <v>1.2616584362517075E-4</v>
      </c>
    </row>
    <row r="3912" spans="1:3" x14ac:dyDescent="0.2">
      <c r="A3912" s="1" t="s">
        <v>3909</v>
      </c>
      <c r="B3912">
        <v>0</v>
      </c>
      <c r="C3912">
        <v>2.5650310876315359E-4</v>
      </c>
    </row>
    <row r="3913" spans="1:3" x14ac:dyDescent="0.2">
      <c r="A3913" s="1" t="s">
        <v>3910</v>
      </c>
      <c r="B3913">
        <v>0</v>
      </c>
      <c r="C3913">
        <v>1.2616582040658001E-4</v>
      </c>
    </row>
    <row r="3914" spans="1:3" x14ac:dyDescent="0.2">
      <c r="A3914" s="1" t="s">
        <v>3911</v>
      </c>
      <c r="B3914">
        <v>0</v>
      </c>
      <c r="C3914">
        <v>2.5650305332778202E-4</v>
      </c>
    </row>
    <row r="3915" spans="1:3" x14ac:dyDescent="0.2">
      <c r="A3915" s="1" t="s">
        <v>3912</v>
      </c>
      <c r="B3915">
        <v>0</v>
      </c>
      <c r="C3915">
        <v>2.5650302561009618E-4</v>
      </c>
    </row>
    <row r="3916" spans="1:3" x14ac:dyDescent="0.2">
      <c r="A3916" s="1" t="s">
        <v>3913</v>
      </c>
      <c r="B3916">
        <v>0</v>
      </c>
      <c r="C3916">
        <v>1.2616578557869397E-4</v>
      </c>
    </row>
    <row r="3917" spans="1:3" x14ac:dyDescent="0.2">
      <c r="A3917" s="1" t="s">
        <v>3914</v>
      </c>
      <c r="B3917">
        <v>0</v>
      </c>
      <c r="C3917">
        <v>2.565029701747245E-4</v>
      </c>
    </row>
    <row r="3918" spans="1:3" x14ac:dyDescent="0.2">
      <c r="A3918" s="1" t="s">
        <v>3915</v>
      </c>
      <c r="B3918">
        <v>0</v>
      </c>
      <c r="C3918">
        <v>1.2616576236010321E-4</v>
      </c>
    </row>
    <row r="3919" spans="1:3" x14ac:dyDescent="0.2">
      <c r="A3919" s="1" t="s">
        <v>3916</v>
      </c>
      <c r="B3919">
        <v>0</v>
      </c>
      <c r="C3919">
        <v>2.5650291473935276E-4</v>
      </c>
    </row>
    <row r="3920" spans="1:3" x14ac:dyDescent="0.2">
      <c r="A3920" s="1" t="s">
        <v>3917</v>
      </c>
      <c r="B3920">
        <v>0</v>
      </c>
      <c r="C3920">
        <v>2.5650288702166687E-4</v>
      </c>
    </row>
    <row r="3921" spans="1:3" x14ac:dyDescent="0.2">
      <c r="A3921" s="1" t="s">
        <v>3918</v>
      </c>
      <c r="B3921">
        <v>0</v>
      </c>
      <c r="C3921">
        <v>1.2616572753221716E-4</v>
      </c>
    </row>
    <row r="3922" spans="1:3" x14ac:dyDescent="0.2">
      <c r="A3922" s="1" t="s">
        <v>3919</v>
      </c>
      <c r="B3922">
        <v>0</v>
      </c>
      <c r="C3922">
        <v>2.565028315862953E-4</v>
      </c>
    </row>
    <row r="3923" spans="1:3" x14ac:dyDescent="0.2">
      <c r="A3923" s="1" t="s">
        <v>3920</v>
      </c>
      <c r="B3923">
        <v>0</v>
      </c>
      <c r="C3923">
        <v>1.2616570431362643E-4</v>
      </c>
    </row>
    <row r="3924" spans="1:3" x14ac:dyDescent="0.2">
      <c r="A3924" s="1" t="s">
        <v>3921</v>
      </c>
      <c r="B3924">
        <v>0</v>
      </c>
      <c r="C3924">
        <v>2.5650277615092357E-4</v>
      </c>
    </row>
    <row r="3925" spans="1:3" x14ac:dyDescent="0.2">
      <c r="A3925" s="1" t="s">
        <v>3922</v>
      </c>
      <c r="B3925">
        <v>0</v>
      </c>
      <c r="C3925">
        <v>2.5650274843323773E-4</v>
      </c>
    </row>
    <row r="3926" spans="1:3" x14ac:dyDescent="0.2">
      <c r="A3926" s="1" t="s">
        <v>3923</v>
      </c>
      <c r="B3926">
        <v>0</v>
      </c>
      <c r="C3926">
        <v>1.2616566948574036E-4</v>
      </c>
    </row>
    <row r="3927" spans="1:3" x14ac:dyDescent="0.2">
      <c r="A3927" s="1" t="s">
        <v>3924</v>
      </c>
      <c r="B3927">
        <v>0</v>
      </c>
      <c r="C3927">
        <v>2.5650269299786599E-4</v>
      </c>
    </row>
    <row r="3928" spans="1:3" x14ac:dyDescent="0.2">
      <c r="A3928" s="1" t="s">
        <v>3925</v>
      </c>
      <c r="B3928">
        <v>0</v>
      </c>
      <c r="C3928">
        <v>1.2616564626714965E-4</v>
      </c>
    </row>
    <row r="3929" spans="1:3" x14ac:dyDescent="0.2">
      <c r="A3929" s="1" t="s">
        <v>3926</v>
      </c>
      <c r="B3929">
        <v>0</v>
      </c>
      <c r="C3929">
        <v>2.5650263756249437E-4</v>
      </c>
    </row>
    <row r="3930" spans="1:3" x14ac:dyDescent="0.2">
      <c r="A3930" s="1" t="s">
        <v>3927</v>
      </c>
      <c r="B3930">
        <v>0</v>
      </c>
      <c r="C3930">
        <v>2.5650260984480853E-4</v>
      </c>
    </row>
    <row r="3931" spans="1:3" x14ac:dyDescent="0.2">
      <c r="A3931" s="1" t="s">
        <v>3928</v>
      </c>
      <c r="B3931">
        <v>0</v>
      </c>
      <c r="C3931">
        <v>1.2616561143926358E-4</v>
      </c>
    </row>
    <row r="3932" spans="1:3" x14ac:dyDescent="0.2">
      <c r="A3932" s="1" t="s">
        <v>3929</v>
      </c>
      <c r="B3932">
        <v>0</v>
      </c>
      <c r="C3932">
        <v>2.5650255440943685E-4</v>
      </c>
    </row>
    <row r="3933" spans="1:3" x14ac:dyDescent="0.2">
      <c r="A3933" s="1" t="s">
        <v>3930</v>
      </c>
      <c r="B3933">
        <v>0</v>
      </c>
      <c r="C3933">
        <v>1.2616558822067282E-4</v>
      </c>
    </row>
    <row r="3934" spans="1:3" x14ac:dyDescent="0.2">
      <c r="A3934" s="1" t="s">
        <v>3931</v>
      </c>
      <c r="B3934">
        <v>0</v>
      </c>
      <c r="C3934">
        <v>2.5650249897406511E-4</v>
      </c>
    </row>
    <row r="3935" spans="1:3" x14ac:dyDescent="0.2">
      <c r="A3935" s="1" t="s">
        <v>3932</v>
      </c>
      <c r="B3935">
        <v>0</v>
      </c>
      <c r="C3935">
        <v>2.5650247125637928E-4</v>
      </c>
    </row>
    <row r="3936" spans="1:3" x14ac:dyDescent="0.2">
      <c r="A3936" s="1" t="s">
        <v>3933</v>
      </c>
      <c r="B3936">
        <v>0</v>
      </c>
      <c r="C3936">
        <v>1.2616555339278675E-4</v>
      </c>
    </row>
    <row r="3937" spans="1:3" x14ac:dyDescent="0.2">
      <c r="A3937" s="1" t="s">
        <v>3934</v>
      </c>
      <c r="B3937">
        <v>0</v>
      </c>
      <c r="C3937">
        <v>2.5650241582100765E-4</v>
      </c>
    </row>
    <row r="3938" spans="1:3" x14ac:dyDescent="0.2">
      <c r="A3938" s="1" t="s">
        <v>3935</v>
      </c>
      <c r="B3938">
        <v>0</v>
      </c>
      <c r="C3938">
        <v>1.2616553017419602E-4</v>
      </c>
    </row>
    <row r="3939" spans="1:3" x14ac:dyDescent="0.2">
      <c r="A3939" s="1" t="s">
        <v>3936</v>
      </c>
      <c r="B3939">
        <v>0</v>
      </c>
      <c r="C3939">
        <v>2.5650236038563597E-4</v>
      </c>
    </row>
    <row r="3940" spans="1:3" x14ac:dyDescent="0.2">
      <c r="A3940" s="1" t="s">
        <v>3937</v>
      </c>
      <c r="B3940">
        <v>0</v>
      </c>
      <c r="C3940">
        <v>2.5650233266795002E-4</v>
      </c>
    </row>
    <row r="3941" spans="1:3" x14ac:dyDescent="0.2">
      <c r="A3941" s="1" t="s">
        <v>3938</v>
      </c>
      <c r="B3941">
        <v>0</v>
      </c>
      <c r="C3941">
        <v>1.2616549534630992E-4</v>
      </c>
    </row>
    <row r="3942" spans="1:3" x14ac:dyDescent="0.2">
      <c r="A3942" s="1" t="s">
        <v>3939</v>
      </c>
      <c r="B3942">
        <v>0</v>
      </c>
      <c r="C3942">
        <v>2.5650227723257834E-4</v>
      </c>
    </row>
    <row r="3943" spans="1:3" x14ac:dyDescent="0.2">
      <c r="A3943" s="1" t="s">
        <v>3940</v>
      </c>
      <c r="B3943">
        <v>0</v>
      </c>
      <c r="C3943">
        <v>2.565022495148925E-4</v>
      </c>
    </row>
    <row r="3944" spans="1:3" x14ac:dyDescent="0.2">
      <c r="A3944" s="1" t="s">
        <v>3941</v>
      </c>
      <c r="B3944">
        <v>0</v>
      </c>
      <c r="C3944">
        <v>1.2616546051842387E-4</v>
      </c>
    </row>
    <row r="3945" spans="1:3" x14ac:dyDescent="0.2">
      <c r="A3945" s="1" t="s">
        <v>3942</v>
      </c>
      <c r="B3945">
        <v>0</v>
      </c>
      <c r="C3945">
        <v>2.5650219407952082E-4</v>
      </c>
    </row>
    <row r="3946" spans="1:3" x14ac:dyDescent="0.2">
      <c r="A3946" s="1" t="s">
        <v>3943</v>
      </c>
      <c r="B3946">
        <v>0</v>
      </c>
      <c r="C3946">
        <v>1.2616543729983314E-4</v>
      </c>
    </row>
    <row r="3947" spans="1:3" x14ac:dyDescent="0.2">
      <c r="A3947" s="1" t="s">
        <v>3944</v>
      </c>
      <c r="B3947">
        <v>0</v>
      </c>
      <c r="C3947">
        <v>2.5650213864414914E-4</v>
      </c>
    </row>
    <row r="3948" spans="1:3" x14ac:dyDescent="0.2">
      <c r="A3948" s="1" t="s">
        <v>3945</v>
      </c>
      <c r="B3948">
        <v>0</v>
      </c>
      <c r="C3948">
        <v>2.5650211092646336E-4</v>
      </c>
    </row>
    <row r="3949" spans="1:3" x14ac:dyDescent="0.2">
      <c r="A3949" s="1" t="s">
        <v>3946</v>
      </c>
      <c r="B3949">
        <v>0</v>
      </c>
      <c r="C3949">
        <v>1.2616540247194707E-4</v>
      </c>
    </row>
    <row r="3950" spans="1:3" x14ac:dyDescent="0.2">
      <c r="A3950" s="1" t="s">
        <v>3947</v>
      </c>
      <c r="B3950">
        <v>0</v>
      </c>
      <c r="C3950">
        <v>2.5650205549109163E-4</v>
      </c>
    </row>
    <row r="3951" spans="1:3" x14ac:dyDescent="0.2">
      <c r="A3951" s="1" t="s">
        <v>3948</v>
      </c>
      <c r="B3951">
        <v>0</v>
      </c>
      <c r="C3951">
        <v>1.2616537925335631E-4</v>
      </c>
    </row>
    <row r="3952" spans="1:3" x14ac:dyDescent="0.2">
      <c r="A3952" s="1" t="s">
        <v>3949</v>
      </c>
      <c r="B3952">
        <v>0</v>
      </c>
      <c r="C3952">
        <v>2.5650200005572E-4</v>
      </c>
    </row>
    <row r="3953" spans="1:3" x14ac:dyDescent="0.2">
      <c r="A3953" s="1" t="s">
        <v>3950</v>
      </c>
      <c r="B3953">
        <v>0</v>
      </c>
      <c r="C3953">
        <v>2.5650197233803416E-4</v>
      </c>
    </row>
    <row r="3954" spans="1:3" x14ac:dyDescent="0.2">
      <c r="A3954" s="1" t="s">
        <v>3951</v>
      </c>
      <c r="B3954">
        <v>0</v>
      </c>
      <c r="C3954">
        <v>1.2616534442547024E-4</v>
      </c>
    </row>
    <row r="3955" spans="1:3" x14ac:dyDescent="0.2">
      <c r="A3955" s="1" t="s">
        <v>3952</v>
      </c>
      <c r="B3955">
        <v>0</v>
      </c>
      <c r="C3955">
        <v>2.5650191690266248E-4</v>
      </c>
    </row>
    <row r="3956" spans="1:3" x14ac:dyDescent="0.2">
      <c r="A3956" s="1" t="s">
        <v>3953</v>
      </c>
      <c r="B3956">
        <v>0</v>
      </c>
      <c r="C3956">
        <v>1.261653212068795E-4</v>
      </c>
    </row>
    <row r="3957" spans="1:3" x14ac:dyDescent="0.2">
      <c r="A3957" s="1" t="s">
        <v>3954</v>
      </c>
      <c r="B3957">
        <v>0</v>
      </c>
      <c r="C3957">
        <v>2.5650186146729075E-4</v>
      </c>
    </row>
    <row r="3958" spans="1:3" x14ac:dyDescent="0.2">
      <c r="A3958" s="1" t="s">
        <v>3955</v>
      </c>
      <c r="B3958">
        <v>0</v>
      </c>
      <c r="C3958">
        <v>2.5650183374960491E-4</v>
      </c>
    </row>
    <row r="3959" spans="1:3" x14ac:dyDescent="0.2">
      <c r="A3959" s="1" t="s">
        <v>3956</v>
      </c>
      <c r="B3959">
        <v>0</v>
      </c>
      <c r="C3959">
        <v>1.2616528637899346E-4</v>
      </c>
    </row>
    <row r="3960" spans="1:3" x14ac:dyDescent="0.2">
      <c r="A3960" s="1" t="s">
        <v>3957</v>
      </c>
      <c r="B3960">
        <v>0</v>
      </c>
      <c r="C3960">
        <v>2.5650177831423317E-4</v>
      </c>
    </row>
    <row r="3961" spans="1:3" x14ac:dyDescent="0.2">
      <c r="A3961" s="1" t="s">
        <v>3958</v>
      </c>
      <c r="B3961">
        <v>0</v>
      </c>
      <c r="C3961">
        <v>1.2616526316040273E-4</v>
      </c>
    </row>
    <row r="3962" spans="1:3" x14ac:dyDescent="0.2">
      <c r="A3962" s="1" t="s">
        <v>3959</v>
      </c>
      <c r="B3962">
        <v>0</v>
      </c>
      <c r="C3962">
        <v>2.565017228788616E-4</v>
      </c>
    </row>
    <row r="3963" spans="1:3" x14ac:dyDescent="0.2">
      <c r="A3963" s="1" t="s">
        <v>3960</v>
      </c>
      <c r="B3963">
        <v>0</v>
      </c>
      <c r="C3963">
        <v>1.2616523994181202E-4</v>
      </c>
    </row>
    <row r="3964" spans="1:3" x14ac:dyDescent="0.2">
      <c r="A3964" s="1" t="s">
        <v>3961</v>
      </c>
      <c r="B3964">
        <v>0</v>
      </c>
      <c r="C3964">
        <v>2.5650166744348982E-4</v>
      </c>
    </row>
    <row r="3965" spans="1:3" x14ac:dyDescent="0.2">
      <c r="A3965" s="1" t="s">
        <v>3962</v>
      </c>
      <c r="B3965">
        <v>0</v>
      </c>
      <c r="C3965">
        <v>1.2616521672322126E-4</v>
      </c>
    </row>
    <row r="3966" spans="1:3" x14ac:dyDescent="0.2">
      <c r="A3966" s="1" t="s">
        <v>3963</v>
      </c>
      <c r="B3966">
        <v>0</v>
      </c>
      <c r="C3966">
        <v>2.5650161200811819E-4</v>
      </c>
    </row>
    <row r="3967" spans="1:3" x14ac:dyDescent="0.2">
      <c r="A3967" s="1" t="s">
        <v>3964</v>
      </c>
      <c r="B3967">
        <v>0</v>
      </c>
      <c r="C3967">
        <v>2.565015842904323E-4</v>
      </c>
    </row>
    <row r="3968" spans="1:3" x14ac:dyDescent="0.2">
      <c r="A3968" s="1" t="s">
        <v>3965</v>
      </c>
      <c r="B3968">
        <v>0</v>
      </c>
      <c r="C3968">
        <v>1.2616518189533524E-4</v>
      </c>
    </row>
    <row r="3969" spans="1:3" x14ac:dyDescent="0.2">
      <c r="A3969" s="1" t="s">
        <v>3966</v>
      </c>
      <c r="B3969">
        <v>0</v>
      </c>
      <c r="C3969">
        <v>2.5650152885506062E-4</v>
      </c>
    </row>
    <row r="3970" spans="1:3" x14ac:dyDescent="0.2">
      <c r="A3970" s="1" t="s">
        <v>3967</v>
      </c>
      <c r="B3970">
        <v>0</v>
      </c>
      <c r="C3970">
        <v>1.2616515867674451E-4</v>
      </c>
    </row>
    <row r="3971" spans="1:3" x14ac:dyDescent="0.2">
      <c r="A3971" s="1" t="s">
        <v>3968</v>
      </c>
      <c r="B3971">
        <v>0</v>
      </c>
      <c r="C3971">
        <v>2.5650147341968894E-4</v>
      </c>
    </row>
    <row r="3972" spans="1:3" x14ac:dyDescent="0.2">
      <c r="A3972" s="1" t="s">
        <v>3969</v>
      </c>
      <c r="B3972">
        <v>0</v>
      </c>
      <c r="C3972">
        <v>2.565014457020031E-4</v>
      </c>
    </row>
    <row r="3973" spans="1:3" x14ac:dyDescent="0.2">
      <c r="A3973" s="1" t="s">
        <v>3970</v>
      </c>
      <c r="B3973">
        <v>0</v>
      </c>
      <c r="C3973">
        <v>1.2616512384885844E-4</v>
      </c>
    </row>
    <row r="3974" spans="1:3" x14ac:dyDescent="0.2">
      <c r="A3974" s="1" t="s">
        <v>3971</v>
      </c>
      <c r="B3974">
        <v>0</v>
      </c>
      <c r="C3974">
        <v>2.5650139026663142E-4</v>
      </c>
    </row>
    <row r="3975" spans="1:3" x14ac:dyDescent="0.2">
      <c r="A3975" s="1" t="s">
        <v>3972</v>
      </c>
      <c r="B3975">
        <v>0</v>
      </c>
      <c r="C3975">
        <v>1.2616510063026768E-4</v>
      </c>
    </row>
    <row r="3976" spans="1:3" x14ac:dyDescent="0.2">
      <c r="A3976" s="1" t="s">
        <v>3973</v>
      </c>
      <c r="B3976">
        <v>0</v>
      </c>
      <c r="C3976">
        <v>2.5650133483125974E-4</v>
      </c>
    </row>
    <row r="3977" spans="1:3" x14ac:dyDescent="0.2">
      <c r="A3977" s="1" t="s">
        <v>3974</v>
      </c>
      <c r="B3977">
        <v>0</v>
      </c>
      <c r="C3977">
        <v>1.2616507741167697E-4</v>
      </c>
    </row>
    <row r="3978" spans="1:3" x14ac:dyDescent="0.2">
      <c r="A3978" s="1" t="s">
        <v>3975</v>
      </c>
      <c r="B3978">
        <v>0</v>
      </c>
      <c r="C3978">
        <v>2.5650127939588795E-4</v>
      </c>
    </row>
    <row r="3979" spans="1:3" x14ac:dyDescent="0.2">
      <c r="A3979" s="1" t="s">
        <v>3976</v>
      </c>
      <c r="B3979">
        <v>0</v>
      </c>
      <c r="C3979">
        <v>1.2616505419308621E-4</v>
      </c>
    </row>
    <row r="3980" spans="1:3" x14ac:dyDescent="0.2">
      <c r="A3980" s="1" t="s">
        <v>3977</v>
      </c>
      <c r="B3980">
        <v>0</v>
      </c>
      <c r="C3980">
        <v>2.5650122396051638E-4</v>
      </c>
    </row>
    <row r="3981" spans="1:3" x14ac:dyDescent="0.2">
      <c r="A3981" s="1" t="s">
        <v>3978</v>
      </c>
      <c r="B3981">
        <v>0</v>
      </c>
      <c r="C3981">
        <v>2.5650119624283049E-4</v>
      </c>
    </row>
    <row r="3982" spans="1:3" x14ac:dyDescent="0.2">
      <c r="A3982" s="1" t="s">
        <v>3979</v>
      </c>
      <c r="B3982">
        <v>0</v>
      </c>
      <c r="C3982">
        <v>1.2616501936520017E-4</v>
      </c>
    </row>
    <row r="3983" spans="1:3" x14ac:dyDescent="0.2">
      <c r="A3983" s="1" t="s">
        <v>3980</v>
      </c>
      <c r="B3983">
        <v>0</v>
      </c>
      <c r="C3983">
        <v>2.5650114080745886E-4</v>
      </c>
    </row>
    <row r="3984" spans="1:3" x14ac:dyDescent="0.2">
      <c r="A3984" s="1" t="s">
        <v>3981</v>
      </c>
      <c r="B3984">
        <v>0</v>
      </c>
      <c r="C3984">
        <v>1.2616499614660943E-4</v>
      </c>
    </row>
    <row r="3985" spans="1:3" x14ac:dyDescent="0.2">
      <c r="A3985" s="1" t="s">
        <v>3982</v>
      </c>
      <c r="B3985">
        <v>0</v>
      </c>
      <c r="C3985">
        <v>2.5650108537208707E-4</v>
      </c>
    </row>
    <row r="3986" spans="1:3" x14ac:dyDescent="0.2">
      <c r="A3986" s="1" t="s">
        <v>3983</v>
      </c>
      <c r="B3986">
        <v>0</v>
      </c>
      <c r="C3986">
        <v>2.5650105765440129E-4</v>
      </c>
    </row>
    <row r="3987" spans="1:3" x14ac:dyDescent="0.2">
      <c r="A3987" s="1" t="s">
        <v>3984</v>
      </c>
      <c r="B3987">
        <v>0</v>
      </c>
      <c r="C3987">
        <v>1.2616496131872334E-4</v>
      </c>
    </row>
    <row r="3988" spans="1:3" x14ac:dyDescent="0.2">
      <c r="A3988" s="1" t="s">
        <v>3985</v>
      </c>
      <c r="B3988">
        <v>0</v>
      </c>
      <c r="C3988">
        <v>2.5650100221902966E-4</v>
      </c>
    </row>
    <row r="3989" spans="1:3" x14ac:dyDescent="0.2">
      <c r="A3989" s="1" t="s">
        <v>3986</v>
      </c>
      <c r="B3989">
        <v>0</v>
      </c>
      <c r="C3989">
        <v>1.2616493810013263E-4</v>
      </c>
    </row>
    <row r="3990" spans="1:3" x14ac:dyDescent="0.2">
      <c r="A3990" s="1" t="s">
        <v>3987</v>
      </c>
      <c r="B3990">
        <v>0</v>
      </c>
      <c r="C3990">
        <v>2.5650094678365798E-4</v>
      </c>
    </row>
    <row r="3991" spans="1:3" x14ac:dyDescent="0.2">
      <c r="A3991" s="1" t="s">
        <v>3988</v>
      </c>
      <c r="B3991">
        <v>0</v>
      </c>
      <c r="C3991">
        <v>1.2616491488154192E-4</v>
      </c>
    </row>
    <row r="3992" spans="1:3" x14ac:dyDescent="0.2">
      <c r="A3992" s="1" t="s">
        <v>3989</v>
      </c>
      <c r="B3992">
        <v>0</v>
      </c>
      <c r="C3992">
        <v>2.5650089134828625E-4</v>
      </c>
    </row>
    <row r="3993" spans="1:3" x14ac:dyDescent="0.2">
      <c r="A3993" s="1" t="s">
        <v>3990</v>
      </c>
      <c r="B3993">
        <v>0</v>
      </c>
      <c r="C3993">
        <v>1.2616489166295116E-4</v>
      </c>
    </row>
    <row r="3994" spans="1:3" x14ac:dyDescent="0.2">
      <c r="A3994" s="1" t="s">
        <v>3991</v>
      </c>
      <c r="B3994">
        <v>0</v>
      </c>
      <c r="C3994">
        <v>2.5650083591291452E-4</v>
      </c>
    </row>
    <row r="3995" spans="1:3" x14ac:dyDescent="0.2">
      <c r="A3995" s="1" t="s">
        <v>3992</v>
      </c>
      <c r="B3995">
        <v>0</v>
      </c>
      <c r="C3995">
        <v>2.5650080819522879E-4</v>
      </c>
    </row>
    <row r="3996" spans="1:3" x14ac:dyDescent="0.2">
      <c r="A3996" s="1" t="s">
        <v>3993</v>
      </c>
      <c r="B3996">
        <v>0</v>
      </c>
      <c r="C3996">
        <v>1.2616485683506509E-4</v>
      </c>
    </row>
    <row r="3997" spans="1:3" x14ac:dyDescent="0.2">
      <c r="A3997" s="1" t="s">
        <v>3994</v>
      </c>
      <c r="B3997">
        <v>0</v>
      </c>
      <c r="C3997">
        <v>2.5650075275985705E-4</v>
      </c>
    </row>
    <row r="3998" spans="1:3" x14ac:dyDescent="0.2">
      <c r="A3998" s="1" t="s">
        <v>3995</v>
      </c>
      <c r="B3998">
        <v>0</v>
      </c>
      <c r="C3998">
        <v>1.2616483361647441E-4</v>
      </c>
    </row>
    <row r="3999" spans="1:3" x14ac:dyDescent="0.2">
      <c r="A3999" s="1" t="s">
        <v>3996</v>
      </c>
      <c r="B3999">
        <v>0</v>
      </c>
      <c r="C3999">
        <v>2.5650069732448537E-4</v>
      </c>
    </row>
    <row r="4000" spans="1:3" x14ac:dyDescent="0.2">
      <c r="A4000" s="1" t="s">
        <v>3997</v>
      </c>
      <c r="B4000">
        <v>0</v>
      </c>
      <c r="C4000">
        <v>1.2616481039788365E-4</v>
      </c>
    </row>
    <row r="4001" spans="1:3" x14ac:dyDescent="0.2">
      <c r="A4001" s="1" t="s">
        <v>3998</v>
      </c>
      <c r="B4001">
        <v>0</v>
      </c>
      <c r="C4001">
        <v>2.5650064188911364E-4</v>
      </c>
    </row>
    <row r="4002" spans="1:3" x14ac:dyDescent="0.2">
      <c r="A4002" s="1" t="s">
        <v>3999</v>
      </c>
      <c r="B4002">
        <v>0</v>
      </c>
      <c r="C4002">
        <v>1.2616478717929295E-4</v>
      </c>
    </row>
    <row r="4003" spans="1:3" x14ac:dyDescent="0.2">
      <c r="A4003" s="1" t="s">
        <v>4000</v>
      </c>
      <c r="B4003">
        <v>0</v>
      </c>
      <c r="C4003">
        <v>2.5650058645374196E-4</v>
      </c>
    </row>
    <row r="4004" spans="1:3" x14ac:dyDescent="0.2">
      <c r="A4004" s="1" t="s">
        <v>4001</v>
      </c>
      <c r="B4004">
        <v>0</v>
      </c>
      <c r="C4004">
        <v>2.5650055873605617E-4</v>
      </c>
    </row>
    <row r="4005" spans="1:3" x14ac:dyDescent="0.2">
      <c r="A4005" s="1" t="s">
        <v>4002</v>
      </c>
      <c r="B4005">
        <v>0</v>
      </c>
      <c r="C4005">
        <v>1.2616475235140685E-4</v>
      </c>
    </row>
    <row r="4006" spans="1:3" x14ac:dyDescent="0.2">
      <c r="A4006" s="1" t="s">
        <v>4003</v>
      </c>
      <c r="B4006">
        <v>0</v>
      </c>
      <c r="C4006">
        <v>2.5650050330068444E-4</v>
      </c>
    </row>
    <row r="4007" spans="1:3" x14ac:dyDescent="0.2">
      <c r="A4007" s="1" t="s">
        <v>4004</v>
      </c>
      <c r="B4007">
        <v>0</v>
      </c>
      <c r="C4007">
        <v>1.2616472913281617E-4</v>
      </c>
    </row>
    <row r="4008" spans="1:3" x14ac:dyDescent="0.2">
      <c r="A4008" s="1" t="s">
        <v>4005</v>
      </c>
      <c r="B4008">
        <v>0</v>
      </c>
      <c r="C4008">
        <v>2.5650044786531276E-4</v>
      </c>
    </row>
    <row r="4009" spans="1:3" x14ac:dyDescent="0.2">
      <c r="A4009" s="1" t="s">
        <v>4006</v>
      </c>
      <c r="B4009">
        <v>0</v>
      </c>
      <c r="C4009">
        <v>1.2616470591422544E-4</v>
      </c>
    </row>
    <row r="4010" spans="1:3" x14ac:dyDescent="0.2">
      <c r="A4010" s="1" t="s">
        <v>4007</v>
      </c>
      <c r="B4010">
        <v>0</v>
      </c>
      <c r="C4010">
        <v>2.5650039242994108E-4</v>
      </c>
    </row>
    <row r="4011" spans="1:3" x14ac:dyDescent="0.2">
      <c r="A4011" s="1" t="s">
        <v>4008</v>
      </c>
      <c r="B4011">
        <v>0</v>
      </c>
      <c r="C4011">
        <v>1.261646826956347E-4</v>
      </c>
    </row>
    <row r="4012" spans="1:3" x14ac:dyDescent="0.2">
      <c r="A4012" s="1" t="s">
        <v>4009</v>
      </c>
      <c r="B4012">
        <v>0</v>
      </c>
      <c r="C4012">
        <v>2.565003369945694E-4</v>
      </c>
    </row>
    <row r="4013" spans="1:3" x14ac:dyDescent="0.2">
      <c r="A4013" s="1" t="s">
        <v>4010</v>
      </c>
      <c r="B4013">
        <v>0</v>
      </c>
      <c r="C4013">
        <v>2.5650030927688356E-4</v>
      </c>
    </row>
    <row r="4014" spans="1:3" x14ac:dyDescent="0.2">
      <c r="A4014" s="1" t="s">
        <v>4011</v>
      </c>
      <c r="B4014">
        <v>0</v>
      </c>
      <c r="C4014">
        <v>1.2616464786774861E-4</v>
      </c>
    </row>
    <row r="4015" spans="1:3" x14ac:dyDescent="0.2">
      <c r="A4015" s="1" t="s">
        <v>4012</v>
      </c>
      <c r="B4015">
        <v>0</v>
      </c>
      <c r="C4015">
        <v>1.2616463625845327E-4</v>
      </c>
    </row>
    <row r="4016" spans="1:3" x14ac:dyDescent="0.2">
      <c r="A4016" s="1" t="s">
        <v>4013</v>
      </c>
      <c r="B4016">
        <v>0</v>
      </c>
      <c r="C4016">
        <v>2.5650022612382604E-4</v>
      </c>
    </row>
    <row r="4017" spans="1:3" x14ac:dyDescent="0.2">
      <c r="A4017" s="1" t="s">
        <v>4014</v>
      </c>
      <c r="B4017">
        <v>0</v>
      </c>
      <c r="C4017">
        <v>2.565001984061402E-4</v>
      </c>
    </row>
    <row r="4018" spans="1:3" x14ac:dyDescent="0.2">
      <c r="A4018" s="1" t="s">
        <v>4015</v>
      </c>
      <c r="B4018">
        <v>8.4999999999999995E-4</v>
      </c>
      <c r="C4018">
        <v>1.2616460143056719E-4</v>
      </c>
    </row>
    <row r="4019" spans="1:3" x14ac:dyDescent="0.2">
      <c r="A4019" s="1" t="s">
        <v>4016</v>
      </c>
      <c r="B4019">
        <v>8.4000000000000003E-4</v>
      </c>
      <c r="C4019">
        <v>2.5650014297076847E-4</v>
      </c>
    </row>
    <row r="4020" spans="1:3" x14ac:dyDescent="0.2">
      <c r="A4020" s="1" t="s">
        <v>4017</v>
      </c>
      <c r="B4020">
        <v>8.3000000000000001E-4</v>
      </c>
      <c r="C4020">
        <v>1.2616457821197649E-4</v>
      </c>
    </row>
    <row r="4021" spans="1:3" x14ac:dyDescent="0.2">
      <c r="A4021" s="1" t="s">
        <v>4018</v>
      </c>
      <c r="B4021">
        <v>8.1999999999999998E-4</v>
      </c>
      <c r="C4021">
        <v>2.5650008753539685E-4</v>
      </c>
    </row>
    <row r="4022" spans="1:3" x14ac:dyDescent="0.2">
      <c r="A4022" s="1" t="s">
        <v>4019</v>
      </c>
      <c r="B4022">
        <v>8.0999999999999996E-4</v>
      </c>
      <c r="C4022">
        <v>1.2616455499338573E-4</v>
      </c>
    </row>
    <row r="4023" spans="1:3" x14ac:dyDescent="0.2">
      <c r="A4023" s="1" t="s">
        <v>4020</v>
      </c>
      <c r="B4023">
        <v>8.0999999999999996E-4</v>
      </c>
      <c r="C4023">
        <v>2.5650003210002511E-4</v>
      </c>
    </row>
    <row r="4024" spans="1:3" x14ac:dyDescent="0.2">
      <c r="A4024" s="1" t="s">
        <v>4021</v>
      </c>
      <c r="B4024">
        <v>8.0000000000000004E-4</v>
      </c>
      <c r="C4024">
        <v>1.2616453177479502E-4</v>
      </c>
    </row>
    <row r="4025" spans="1:3" x14ac:dyDescent="0.2">
      <c r="A4025" s="1" t="s">
        <v>4022</v>
      </c>
      <c r="B4025">
        <v>7.9000000000000001E-4</v>
      </c>
      <c r="C4025">
        <v>2.5649997666465354E-4</v>
      </c>
    </row>
    <row r="4026" spans="1:3" x14ac:dyDescent="0.2">
      <c r="A4026" s="1" t="s">
        <v>4023</v>
      </c>
      <c r="B4026">
        <v>7.7999999999999999E-4</v>
      </c>
      <c r="C4026">
        <v>1.2616450855620432E-4</v>
      </c>
    </row>
    <row r="4027" spans="1:3" x14ac:dyDescent="0.2">
      <c r="A4027" s="1" t="s">
        <v>4024</v>
      </c>
      <c r="B4027">
        <v>7.6999999999999996E-4</v>
      </c>
      <c r="C4027">
        <v>2.5649992122928175E-4</v>
      </c>
    </row>
    <row r="4028" spans="1:3" x14ac:dyDescent="0.2">
      <c r="A4028" s="1" t="s">
        <v>4025</v>
      </c>
      <c r="B4028">
        <v>7.6000000000000004E-4</v>
      </c>
      <c r="C4028">
        <v>1.2616448533761358E-4</v>
      </c>
    </row>
    <row r="4029" spans="1:3" x14ac:dyDescent="0.2">
      <c r="A4029" s="1" t="s">
        <v>4026</v>
      </c>
      <c r="B4029">
        <v>7.5000000000000002E-4</v>
      </c>
      <c r="C4029">
        <v>2.5649986579391007E-4</v>
      </c>
    </row>
    <row r="4030" spans="1:3" x14ac:dyDescent="0.2">
      <c r="A4030" s="1" t="s">
        <v>4027</v>
      </c>
      <c r="B4030">
        <v>7.5000000000000002E-4</v>
      </c>
      <c r="C4030">
        <v>1.2616446211902285E-4</v>
      </c>
    </row>
    <row r="4031" spans="1:3" x14ac:dyDescent="0.2">
      <c r="A4031" s="1" t="s">
        <v>4028</v>
      </c>
      <c r="B4031">
        <v>7.3999999999999999E-4</v>
      </c>
      <c r="C4031">
        <v>2.564998103585384E-4</v>
      </c>
    </row>
    <row r="4032" spans="1:3" x14ac:dyDescent="0.2">
      <c r="A4032" s="1" t="s">
        <v>4029</v>
      </c>
      <c r="B4032">
        <v>7.2999999999999996E-4</v>
      </c>
      <c r="C4032">
        <v>1.2616443890043212E-4</v>
      </c>
    </row>
    <row r="4033" spans="1:3" x14ac:dyDescent="0.2">
      <c r="A4033" s="1" t="s">
        <v>4030</v>
      </c>
      <c r="B4033">
        <v>7.2000000000000005E-4</v>
      </c>
      <c r="C4033">
        <v>2.5649975492316672E-4</v>
      </c>
    </row>
    <row r="4034" spans="1:3" x14ac:dyDescent="0.2">
      <c r="A4034" s="1" t="s">
        <v>4031</v>
      </c>
      <c r="B4034">
        <v>7.1000000000000002E-4</v>
      </c>
      <c r="C4034">
        <v>2.5649972720548088E-4</v>
      </c>
    </row>
    <row r="4035" spans="1:3" x14ac:dyDescent="0.2">
      <c r="A4035" s="1" t="s">
        <v>4032</v>
      </c>
      <c r="B4035">
        <v>7.1000000000000002E-4</v>
      </c>
      <c r="C4035">
        <v>1.2616440407254605E-4</v>
      </c>
    </row>
    <row r="4036" spans="1:3" x14ac:dyDescent="0.2">
      <c r="A4036" s="1" t="s">
        <v>4033</v>
      </c>
      <c r="B4036">
        <v>6.9999999999999999E-4</v>
      </c>
      <c r="C4036">
        <v>1.2616439246325068E-4</v>
      </c>
    </row>
    <row r="4037" spans="1:3" x14ac:dyDescent="0.2">
      <c r="A4037" s="1" t="s">
        <v>4034</v>
      </c>
      <c r="B4037">
        <v>6.8999999999999997E-4</v>
      </c>
      <c r="C4037">
        <v>2.564996440524233E-4</v>
      </c>
    </row>
    <row r="4038" spans="1:3" x14ac:dyDescent="0.2">
      <c r="A4038" s="1" t="s">
        <v>4035</v>
      </c>
      <c r="B4038">
        <v>6.8000000000000005E-4</v>
      </c>
      <c r="C4038">
        <v>2.5649961633473752E-4</v>
      </c>
    </row>
    <row r="4039" spans="1:3" x14ac:dyDescent="0.2">
      <c r="A4039" s="1" t="s">
        <v>4036</v>
      </c>
      <c r="B4039">
        <v>6.8000000000000005E-4</v>
      </c>
      <c r="C4039">
        <v>1.2616435763536458E-4</v>
      </c>
    </row>
    <row r="4040" spans="1:3" x14ac:dyDescent="0.2">
      <c r="A4040" s="1" t="s">
        <v>4037</v>
      </c>
      <c r="B4040">
        <v>6.7000000000000002E-4</v>
      </c>
      <c r="C4040">
        <v>1.2616434602606927E-4</v>
      </c>
    </row>
    <row r="4041" spans="1:3" x14ac:dyDescent="0.2">
      <c r="A4041" s="1" t="s">
        <v>4038</v>
      </c>
      <c r="B4041">
        <v>6.6E-4</v>
      </c>
      <c r="C4041">
        <v>2.5649953318167994E-4</v>
      </c>
    </row>
    <row r="4042" spans="1:3" x14ac:dyDescent="0.2">
      <c r="A4042" s="1" t="s">
        <v>4039</v>
      </c>
      <c r="B4042">
        <v>6.6E-4</v>
      </c>
      <c r="C4042">
        <v>1.2616432280747854E-4</v>
      </c>
    </row>
    <row r="4043" spans="1:3" x14ac:dyDescent="0.2">
      <c r="A4043" s="1" t="s">
        <v>4040</v>
      </c>
      <c r="B4043">
        <v>6.4999999999999997E-4</v>
      </c>
      <c r="C4043">
        <v>2.5649947774630826E-4</v>
      </c>
    </row>
    <row r="4044" spans="1:3" x14ac:dyDescent="0.2">
      <c r="A4044" s="1" t="s">
        <v>4041</v>
      </c>
      <c r="B4044">
        <v>6.4000000000000005E-4</v>
      </c>
      <c r="C4044">
        <v>1.2616429958888783E-4</v>
      </c>
    </row>
    <row r="4045" spans="1:3" x14ac:dyDescent="0.2">
      <c r="A4045" s="1" t="s">
        <v>4042</v>
      </c>
      <c r="B4045">
        <v>6.4000000000000005E-4</v>
      </c>
      <c r="C4045">
        <v>2.5649942231093664E-4</v>
      </c>
    </row>
    <row r="4046" spans="1:3" x14ac:dyDescent="0.2">
      <c r="A4046" s="1" t="s">
        <v>4043</v>
      </c>
      <c r="B4046">
        <v>6.3000000000000003E-4</v>
      </c>
      <c r="C4046">
        <v>1.2616427637029707E-4</v>
      </c>
    </row>
    <row r="4047" spans="1:3" x14ac:dyDescent="0.2">
      <c r="A4047" s="1" t="s">
        <v>4044</v>
      </c>
      <c r="B4047">
        <v>6.2E-4</v>
      </c>
      <c r="C4047">
        <v>2.5649936687556491E-4</v>
      </c>
    </row>
    <row r="4048" spans="1:3" x14ac:dyDescent="0.2">
      <c r="A4048" s="1" t="s">
        <v>4045</v>
      </c>
      <c r="B4048">
        <v>6.2E-4</v>
      </c>
      <c r="C4048">
        <v>1.2616425315170636E-4</v>
      </c>
    </row>
    <row r="4049" spans="1:3" x14ac:dyDescent="0.2">
      <c r="A4049" s="1" t="s">
        <v>4046</v>
      </c>
      <c r="B4049">
        <v>6.0999999999999997E-4</v>
      </c>
      <c r="C4049">
        <v>2.5649931144019328E-4</v>
      </c>
    </row>
    <row r="4050" spans="1:3" x14ac:dyDescent="0.2">
      <c r="A4050" s="1" t="s">
        <v>4047</v>
      </c>
      <c r="B4050">
        <v>5.9999999999999995E-4</v>
      </c>
      <c r="C4050">
        <v>2.5649928372250733E-4</v>
      </c>
    </row>
    <row r="4051" spans="1:3" x14ac:dyDescent="0.2">
      <c r="A4051" s="1" t="s">
        <v>4048</v>
      </c>
      <c r="B4051">
        <v>5.9999999999999995E-4</v>
      </c>
      <c r="C4051">
        <v>1.2616421832382027E-4</v>
      </c>
    </row>
    <row r="4052" spans="1:3" x14ac:dyDescent="0.2">
      <c r="A4052" s="1" t="s">
        <v>4049</v>
      </c>
      <c r="B4052">
        <v>5.9000000000000003E-4</v>
      </c>
      <c r="C4052">
        <v>1.2616420671452495E-4</v>
      </c>
    </row>
    <row r="4053" spans="1:3" x14ac:dyDescent="0.2">
      <c r="A4053" s="1" t="s">
        <v>4050</v>
      </c>
      <c r="B4053">
        <v>5.9000000000000003E-4</v>
      </c>
      <c r="C4053">
        <v>2.5649920056944987E-4</v>
      </c>
    </row>
    <row r="4054" spans="1:3" x14ac:dyDescent="0.2">
      <c r="A4054" s="1" t="s">
        <v>4051</v>
      </c>
      <c r="B4054">
        <v>5.8E-4</v>
      </c>
      <c r="C4054">
        <v>2.5649917285176408E-4</v>
      </c>
    </row>
    <row r="4055" spans="1:3" x14ac:dyDescent="0.2">
      <c r="A4055" s="1" t="s">
        <v>4052</v>
      </c>
      <c r="B4055">
        <v>5.6999999999999998E-4</v>
      </c>
      <c r="C4055">
        <v>1.2616417188663883E-4</v>
      </c>
    </row>
    <row r="4056" spans="1:3" x14ac:dyDescent="0.2">
      <c r="A4056" s="1" t="s">
        <v>4053</v>
      </c>
      <c r="B4056">
        <v>5.6999999999999998E-4</v>
      </c>
      <c r="C4056">
        <v>1.2616416027734349E-4</v>
      </c>
    </row>
    <row r="4057" spans="1:3" x14ac:dyDescent="0.2">
      <c r="A4057" s="1" t="s">
        <v>4054</v>
      </c>
      <c r="B4057">
        <v>5.5999999999999995E-4</v>
      </c>
      <c r="C4057">
        <v>2.5649908969870646E-4</v>
      </c>
    </row>
    <row r="4058" spans="1:3" x14ac:dyDescent="0.2">
      <c r="A4058" s="1" t="s">
        <v>4055</v>
      </c>
      <c r="B4058">
        <v>5.5999999999999995E-4</v>
      </c>
      <c r="C4058">
        <v>2.5649906198102067E-4</v>
      </c>
    </row>
    <row r="4059" spans="1:3" x14ac:dyDescent="0.2">
      <c r="A4059" s="1" t="s">
        <v>4056</v>
      </c>
      <c r="B4059">
        <v>5.5000000000000003E-4</v>
      </c>
      <c r="C4059">
        <v>1.2616412544945742E-4</v>
      </c>
    </row>
    <row r="4060" spans="1:3" x14ac:dyDescent="0.2">
      <c r="A4060" s="1" t="s">
        <v>4057</v>
      </c>
      <c r="B4060">
        <v>5.5000000000000003E-4</v>
      </c>
      <c r="C4060">
        <v>1.2616411384016202E-4</v>
      </c>
    </row>
    <row r="4061" spans="1:3" x14ac:dyDescent="0.2">
      <c r="A4061" s="1" t="s">
        <v>4058</v>
      </c>
      <c r="B4061">
        <v>5.4000000000000001E-4</v>
      </c>
      <c r="C4061">
        <v>2.564989788279632E-4</v>
      </c>
    </row>
    <row r="4062" spans="1:3" x14ac:dyDescent="0.2">
      <c r="A4062" s="1" t="s">
        <v>4059</v>
      </c>
      <c r="B4062">
        <v>5.4000000000000001E-4</v>
      </c>
      <c r="C4062">
        <v>1.2616409062157132E-4</v>
      </c>
    </row>
    <row r="4063" spans="1:3" x14ac:dyDescent="0.2">
      <c r="A4063" s="1" t="s">
        <v>4060</v>
      </c>
      <c r="B4063">
        <v>5.2999999999999998E-4</v>
      </c>
      <c r="C4063">
        <v>2.5649892339259147E-4</v>
      </c>
    </row>
    <row r="4064" spans="1:3" x14ac:dyDescent="0.2">
      <c r="A4064" s="1" t="s">
        <v>4061</v>
      </c>
      <c r="B4064">
        <v>5.2999999999999998E-4</v>
      </c>
      <c r="C4064">
        <v>1.2616406740298058E-4</v>
      </c>
    </row>
    <row r="4065" spans="1:3" x14ac:dyDescent="0.2">
      <c r="A4065" s="1" t="s">
        <v>4062</v>
      </c>
      <c r="B4065">
        <v>5.1999999999999995E-4</v>
      </c>
      <c r="C4065">
        <v>2.5649886795721979E-4</v>
      </c>
    </row>
    <row r="4066" spans="1:3" x14ac:dyDescent="0.2">
      <c r="A4066" s="1" t="s">
        <v>4063</v>
      </c>
      <c r="B4066">
        <v>5.1999999999999995E-4</v>
      </c>
      <c r="C4066">
        <v>1.2616404418438985E-4</v>
      </c>
    </row>
    <row r="4067" spans="1:3" x14ac:dyDescent="0.2">
      <c r="A4067" s="1" t="s">
        <v>4064</v>
      </c>
      <c r="B4067">
        <v>5.1000000000000004E-4</v>
      </c>
      <c r="C4067">
        <v>2.5649881252184806E-4</v>
      </c>
    </row>
    <row r="4068" spans="1:3" x14ac:dyDescent="0.2">
      <c r="A4068" s="1" t="s">
        <v>4065</v>
      </c>
      <c r="B4068">
        <v>5.1000000000000004E-4</v>
      </c>
      <c r="C4068">
        <v>1.2616402096579915E-4</v>
      </c>
    </row>
    <row r="4069" spans="1:3" x14ac:dyDescent="0.2">
      <c r="A4069" s="1" t="s">
        <v>4066</v>
      </c>
      <c r="B4069">
        <v>5.0000000000000001E-4</v>
      </c>
      <c r="C4069">
        <v>2.5649875708647638E-4</v>
      </c>
    </row>
    <row r="4070" spans="1:3" x14ac:dyDescent="0.2">
      <c r="A4070" s="1" t="s">
        <v>4067</v>
      </c>
      <c r="B4070">
        <v>5.0000000000000001E-4</v>
      </c>
      <c r="C4070">
        <v>1.2616399774720844E-4</v>
      </c>
    </row>
    <row r="4071" spans="1:3" x14ac:dyDescent="0.2">
      <c r="A4071" s="1" t="s">
        <v>4068</v>
      </c>
      <c r="B4071">
        <v>4.8999999999999998E-4</v>
      </c>
      <c r="C4071">
        <v>2.564987016511047E-4</v>
      </c>
    </row>
    <row r="4072" spans="1:3" x14ac:dyDescent="0.2">
      <c r="A4072" s="1" t="s">
        <v>4069</v>
      </c>
      <c r="B4072">
        <v>4.8999999999999998E-4</v>
      </c>
      <c r="C4072">
        <v>1.2616397452861773E-4</v>
      </c>
    </row>
    <row r="4073" spans="1:3" x14ac:dyDescent="0.2">
      <c r="A4073" s="1" t="s">
        <v>4070</v>
      </c>
      <c r="B4073">
        <v>4.8000000000000001E-4</v>
      </c>
      <c r="C4073">
        <v>2.5649864621573302E-4</v>
      </c>
    </row>
    <row r="4074" spans="1:3" x14ac:dyDescent="0.2">
      <c r="A4074" s="1" t="s">
        <v>4071</v>
      </c>
      <c r="B4074">
        <v>4.8000000000000001E-4</v>
      </c>
      <c r="C4074">
        <v>1.26163951310027E-4</v>
      </c>
    </row>
    <row r="4075" spans="1:3" x14ac:dyDescent="0.2">
      <c r="A4075" s="1" t="s">
        <v>4072</v>
      </c>
      <c r="B4075">
        <v>4.8000000000000001E-4</v>
      </c>
      <c r="C4075">
        <v>2.5649859078036134E-4</v>
      </c>
    </row>
    <row r="4076" spans="1:3" x14ac:dyDescent="0.2">
      <c r="A4076" s="1" t="s">
        <v>4073</v>
      </c>
      <c r="B4076">
        <v>4.6999999999999999E-4</v>
      </c>
      <c r="C4076">
        <v>1.2616392809143627E-4</v>
      </c>
    </row>
    <row r="4077" spans="1:3" x14ac:dyDescent="0.2">
      <c r="A4077" s="1" t="s">
        <v>4074</v>
      </c>
      <c r="B4077">
        <v>4.6999999999999999E-4</v>
      </c>
      <c r="C4077">
        <v>2.5649853534498961E-4</v>
      </c>
    </row>
    <row r="4078" spans="1:3" x14ac:dyDescent="0.2">
      <c r="A4078" s="1" t="s">
        <v>4075</v>
      </c>
      <c r="B4078">
        <v>4.6000000000000001E-4</v>
      </c>
      <c r="C4078">
        <v>1.2616390487284556E-4</v>
      </c>
    </row>
    <row r="4079" spans="1:3" x14ac:dyDescent="0.2">
      <c r="A4079" s="1" t="s">
        <v>4076</v>
      </c>
      <c r="B4079">
        <v>4.6000000000000001E-4</v>
      </c>
      <c r="C4079">
        <v>2.5649847990961798E-4</v>
      </c>
    </row>
    <row r="4080" spans="1:3" x14ac:dyDescent="0.2">
      <c r="A4080" s="1" t="s">
        <v>4077</v>
      </c>
      <c r="B4080">
        <v>4.4999999999999999E-4</v>
      </c>
      <c r="C4080">
        <v>1.2616388165425483E-4</v>
      </c>
    </row>
    <row r="4081" spans="1:3" x14ac:dyDescent="0.2">
      <c r="A4081" s="1" t="s">
        <v>4078</v>
      </c>
      <c r="B4081">
        <v>4.4999999999999999E-4</v>
      </c>
      <c r="C4081">
        <v>2.5649842447424625E-4</v>
      </c>
    </row>
    <row r="4082" spans="1:3" x14ac:dyDescent="0.2">
      <c r="A4082" s="1" t="s">
        <v>4079</v>
      </c>
      <c r="B4082">
        <v>4.4999999999999999E-4</v>
      </c>
      <c r="C4082">
        <v>1.261638584356641E-4</v>
      </c>
    </row>
    <row r="4083" spans="1:3" x14ac:dyDescent="0.2">
      <c r="A4083" s="1" t="s">
        <v>4080</v>
      </c>
      <c r="B4083">
        <v>4.4000000000000002E-4</v>
      </c>
      <c r="C4083">
        <v>2.5649836903887462E-4</v>
      </c>
    </row>
    <row r="4084" spans="1:3" x14ac:dyDescent="0.2">
      <c r="A4084" s="1" t="s">
        <v>4081</v>
      </c>
      <c r="B4084">
        <v>4.4000000000000002E-4</v>
      </c>
      <c r="C4084">
        <v>1.2616383521707339E-4</v>
      </c>
    </row>
    <row r="4085" spans="1:3" x14ac:dyDescent="0.2">
      <c r="A4085" s="1" t="s">
        <v>4082</v>
      </c>
      <c r="B4085">
        <v>4.2999999999999999E-4</v>
      </c>
      <c r="C4085">
        <v>2.5649831360350289E-4</v>
      </c>
    </row>
    <row r="4086" spans="1:3" x14ac:dyDescent="0.2">
      <c r="A4086" s="1" t="s">
        <v>4083</v>
      </c>
      <c r="B4086">
        <v>4.2999999999999999E-4</v>
      </c>
      <c r="C4086">
        <v>2.56498285885817E-4</v>
      </c>
    </row>
    <row r="4087" spans="1:3" x14ac:dyDescent="0.2">
      <c r="A4087" s="1" t="s">
        <v>4084</v>
      </c>
      <c r="B4087">
        <v>4.2999999999999999E-4</v>
      </c>
      <c r="C4087">
        <v>1.2616380038918732E-4</v>
      </c>
    </row>
    <row r="4088" spans="1:3" x14ac:dyDescent="0.2">
      <c r="A4088" s="1" t="s">
        <v>4085</v>
      </c>
      <c r="B4088">
        <v>4.2000000000000002E-4</v>
      </c>
      <c r="C4088">
        <v>1.2616378877989195E-4</v>
      </c>
    </row>
    <row r="4089" spans="1:3" x14ac:dyDescent="0.2">
      <c r="A4089" s="1" t="s">
        <v>4086</v>
      </c>
      <c r="B4089">
        <v>4.2000000000000002E-4</v>
      </c>
      <c r="C4089">
        <v>2.5649820273275953E-4</v>
      </c>
    </row>
    <row r="4090" spans="1:3" x14ac:dyDescent="0.2">
      <c r="A4090" s="1" t="s">
        <v>4087</v>
      </c>
      <c r="B4090">
        <v>4.2000000000000002E-4</v>
      </c>
      <c r="C4090">
        <v>2.5649817501507375E-4</v>
      </c>
    </row>
    <row r="4091" spans="1:3" x14ac:dyDescent="0.2">
      <c r="A4091" s="1" t="s">
        <v>4088</v>
      </c>
      <c r="B4091">
        <v>4.0999999999999999E-4</v>
      </c>
      <c r="C4091">
        <v>1.2616375395200588E-4</v>
      </c>
    </row>
    <row r="4092" spans="1:3" x14ac:dyDescent="0.2">
      <c r="A4092" s="1" t="s">
        <v>4089</v>
      </c>
      <c r="B4092">
        <v>4.0999999999999999E-4</v>
      </c>
      <c r="C4092">
        <v>1.2616374234271051E-4</v>
      </c>
    </row>
    <row r="4093" spans="1:3" x14ac:dyDescent="0.2">
      <c r="A4093" s="1" t="s">
        <v>4090</v>
      </c>
      <c r="B4093">
        <v>4.0999999999999999E-4</v>
      </c>
      <c r="C4093">
        <v>2.5649809186201612E-4</v>
      </c>
    </row>
    <row r="4094" spans="1:3" x14ac:dyDescent="0.2">
      <c r="A4094" s="1" t="s">
        <v>4091</v>
      </c>
      <c r="B4094">
        <v>4.0000000000000002E-4</v>
      </c>
      <c r="C4094">
        <v>2.5649806414433039E-4</v>
      </c>
    </row>
    <row r="4095" spans="1:3" x14ac:dyDescent="0.2">
      <c r="A4095" s="1" t="s">
        <v>4092</v>
      </c>
      <c r="B4095">
        <v>4.0000000000000002E-4</v>
      </c>
      <c r="C4095">
        <v>1.2616370751482442E-4</v>
      </c>
    </row>
    <row r="4096" spans="1:3" x14ac:dyDescent="0.2">
      <c r="A4096" s="1" t="s">
        <v>4093</v>
      </c>
      <c r="B4096">
        <v>3.8999999999999999E-4</v>
      </c>
      <c r="C4096">
        <v>2.5649800870895865E-4</v>
      </c>
    </row>
    <row r="4097" spans="1:3" x14ac:dyDescent="0.2">
      <c r="A4097" s="1" t="s">
        <v>4094</v>
      </c>
      <c r="B4097">
        <v>3.8999999999999999E-4</v>
      </c>
      <c r="C4097">
        <v>1.2616368429623368E-4</v>
      </c>
    </row>
    <row r="4098" spans="1:3" x14ac:dyDescent="0.2">
      <c r="A4098" s="1" t="s">
        <v>4095</v>
      </c>
      <c r="B4098">
        <v>3.8999999999999999E-4</v>
      </c>
      <c r="C4098">
        <v>2.5649795327358697E-4</v>
      </c>
    </row>
    <row r="4099" spans="1:3" x14ac:dyDescent="0.2">
      <c r="A4099" s="1" t="s">
        <v>4096</v>
      </c>
      <c r="B4099">
        <v>3.8000000000000002E-4</v>
      </c>
      <c r="C4099">
        <v>1.2616366107764298E-4</v>
      </c>
    </row>
    <row r="4100" spans="1:3" x14ac:dyDescent="0.2">
      <c r="A4100" s="1" t="s">
        <v>4097</v>
      </c>
      <c r="B4100">
        <v>3.8000000000000002E-4</v>
      </c>
      <c r="C4100">
        <v>2.5649789783821524E-4</v>
      </c>
    </row>
    <row r="4101" spans="1:3" x14ac:dyDescent="0.2">
      <c r="A4101" s="1" t="s">
        <v>4098</v>
      </c>
      <c r="B4101">
        <v>3.8000000000000002E-4</v>
      </c>
      <c r="C4101">
        <v>1.2616363785905227E-4</v>
      </c>
    </row>
    <row r="4102" spans="1:3" x14ac:dyDescent="0.2">
      <c r="A4102" s="1" t="s">
        <v>4099</v>
      </c>
      <c r="B4102">
        <v>3.8000000000000002E-4</v>
      </c>
      <c r="C4102">
        <v>2.5649784240284356E-4</v>
      </c>
    </row>
    <row r="4103" spans="1:3" x14ac:dyDescent="0.2">
      <c r="A4103" s="1" t="s">
        <v>4100</v>
      </c>
      <c r="B4103">
        <v>3.6999999999999999E-4</v>
      </c>
      <c r="C4103">
        <v>1.2616361464046151E-4</v>
      </c>
    </row>
    <row r="4104" spans="1:3" x14ac:dyDescent="0.2">
      <c r="A4104" s="1" t="s">
        <v>4101</v>
      </c>
      <c r="B4104">
        <v>3.6999999999999999E-4</v>
      </c>
      <c r="C4104">
        <v>2.5649778696747194E-4</v>
      </c>
    </row>
    <row r="4105" spans="1:3" x14ac:dyDescent="0.2">
      <c r="A4105" s="1" t="s">
        <v>4102</v>
      </c>
      <c r="B4105">
        <v>3.6999999999999999E-4</v>
      </c>
      <c r="C4105">
        <v>1.2616359142187083E-4</v>
      </c>
    </row>
    <row r="4106" spans="1:3" x14ac:dyDescent="0.2">
      <c r="A4106" s="1" t="s">
        <v>4103</v>
      </c>
      <c r="B4106">
        <v>3.6000000000000002E-4</v>
      </c>
      <c r="C4106">
        <v>2.5649773153210026E-4</v>
      </c>
    </row>
    <row r="4107" spans="1:3" x14ac:dyDescent="0.2">
      <c r="A4107" s="1" t="s">
        <v>4104</v>
      </c>
      <c r="B4107">
        <v>3.6000000000000002E-4</v>
      </c>
      <c r="C4107">
        <v>1.2616356820328007E-4</v>
      </c>
    </row>
    <row r="4108" spans="1:3" x14ac:dyDescent="0.2">
      <c r="A4108" s="1" t="s">
        <v>4105</v>
      </c>
      <c r="B4108">
        <v>3.6000000000000002E-4</v>
      </c>
      <c r="C4108">
        <v>2.5649767609672852E-4</v>
      </c>
    </row>
    <row r="4109" spans="1:3" x14ac:dyDescent="0.2">
      <c r="A4109" s="1" t="s">
        <v>4106</v>
      </c>
      <c r="B4109">
        <v>3.5E-4</v>
      </c>
      <c r="C4109">
        <v>1.2616354498468937E-4</v>
      </c>
    </row>
    <row r="4110" spans="1:3" x14ac:dyDescent="0.2">
      <c r="A4110" s="1" t="s">
        <v>4107</v>
      </c>
      <c r="B4110">
        <v>3.5E-4</v>
      </c>
      <c r="C4110">
        <v>2.5649762066135679E-4</v>
      </c>
    </row>
    <row r="4111" spans="1:3" x14ac:dyDescent="0.2">
      <c r="A4111" s="1" t="s">
        <v>4108</v>
      </c>
      <c r="B4111">
        <v>3.5E-4</v>
      </c>
      <c r="C4111">
        <v>1.2616352176609866E-4</v>
      </c>
    </row>
    <row r="4112" spans="1:3" x14ac:dyDescent="0.2">
      <c r="A4112" s="1" t="s">
        <v>4109</v>
      </c>
      <c r="B4112">
        <v>3.5E-4</v>
      </c>
      <c r="C4112">
        <v>2.5649756522598516E-4</v>
      </c>
    </row>
    <row r="4113" spans="1:3" x14ac:dyDescent="0.2">
      <c r="A4113" s="1" t="s">
        <v>4110</v>
      </c>
      <c r="B4113">
        <v>3.4000000000000002E-4</v>
      </c>
      <c r="C4113">
        <v>1.2616349854750793E-4</v>
      </c>
    </row>
    <row r="4114" spans="1:3" x14ac:dyDescent="0.2">
      <c r="A4114" s="1" t="s">
        <v>4111</v>
      </c>
      <c r="B4114">
        <v>3.4000000000000002E-4</v>
      </c>
      <c r="C4114">
        <v>2.5649750979061349E-4</v>
      </c>
    </row>
    <row r="4115" spans="1:3" x14ac:dyDescent="0.2">
      <c r="A4115" s="1" t="s">
        <v>4112</v>
      </c>
      <c r="B4115">
        <v>3.4000000000000002E-4</v>
      </c>
      <c r="C4115">
        <v>1.2616347532891722E-4</v>
      </c>
    </row>
    <row r="4116" spans="1:3" x14ac:dyDescent="0.2">
      <c r="A4116" s="1" t="s">
        <v>4113</v>
      </c>
      <c r="B4116">
        <v>3.3E-4</v>
      </c>
      <c r="C4116">
        <v>1.2616346371962186E-4</v>
      </c>
    </row>
    <row r="4117" spans="1:3" x14ac:dyDescent="0.2">
      <c r="A4117" s="1" t="s">
        <v>4114</v>
      </c>
      <c r="B4117">
        <v>3.3E-4</v>
      </c>
      <c r="C4117">
        <v>2.5649742663755591E-4</v>
      </c>
    </row>
    <row r="4118" spans="1:3" x14ac:dyDescent="0.2">
      <c r="A4118" s="1" t="s">
        <v>4115</v>
      </c>
      <c r="B4118">
        <v>3.3E-4</v>
      </c>
      <c r="C4118">
        <v>2.5649739891987007E-4</v>
      </c>
    </row>
    <row r="4119" spans="1:3" x14ac:dyDescent="0.2">
      <c r="A4119" s="1" t="s">
        <v>4116</v>
      </c>
      <c r="B4119">
        <v>3.3E-4</v>
      </c>
      <c r="C4119">
        <v>1.2616342889173578E-4</v>
      </c>
    </row>
    <row r="4120" spans="1:3" x14ac:dyDescent="0.2">
      <c r="A4120" s="1" t="s">
        <v>4117</v>
      </c>
      <c r="B4120">
        <v>3.2000000000000003E-4</v>
      </c>
      <c r="C4120">
        <v>1.2616341728244042E-4</v>
      </c>
    </row>
    <row r="4121" spans="1:3" x14ac:dyDescent="0.2">
      <c r="A4121" s="1" t="s">
        <v>4118</v>
      </c>
      <c r="B4121">
        <v>3.2000000000000003E-4</v>
      </c>
      <c r="C4121">
        <v>2.5649731576681266E-4</v>
      </c>
    </row>
    <row r="4122" spans="1:3" x14ac:dyDescent="0.2">
      <c r="A4122" s="1" t="s">
        <v>4119</v>
      </c>
      <c r="B4122">
        <v>3.2000000000000003E-4</v>
      </c>
      <c r="C4122">
        <v>2.5649728804912671E-4</v>
      </c>
    </row>
    <row r="4123" spans="1:3" x14ac:dyDescent="0.2">
      <c r="A4123" s="1" t="s">
        <v>4120</v>
      </c>
      <c r="B4123">
        <v>3.2000000000000003E-4</v>
      </c>
      <c r="C4123">
        <v>1.2616338245455432E-4</v>
      </c>
    </row>
    <row r="4124" spans="1:3" x14ac:dyDescent="0.2">
      <c r="A4124" s="1" t="s">
        <v>4121</v>
      </c>
      <c r="B4124">
        <v>3.1E-4</v>
      </c>
      <c r="C4124">
        <v>1.2616337084525898E-4</v>
      </c>
    </row>
    <row r="4125" spans="1:3" x14ac:dyDescent="0.2">
      <c r="A4125" s="1" t="s">
        <v>4122</v>
      </c>
      <c r="B4125">
        <v>3.1E-4</v>
      </c>
      <c r="C4125">
        <v>2.5649720489606914E-4</v>
      </c>
    </row>
    <row r="4126" spans="1:3" x14ac:dyDescent="0.2">
      <c r="A4126" s="1" t="s">
        <v>4123</v>
      </c>
      <c r="B4126">
        <v>3.1E-4</v>
      </c>
      <c r="C4126">
        <v>1.2616334762666825E-4</v>
      </c>
    </row>
    <row r="4127" spans="1:3" x14ac:dyDescent="0.2">
      <c r="A4127" s="1" t="s">
        <v>4124</v>
      </c>
      <c r="B4127">
        <v>3.1E-4</v>
      </c>
      <c r="C4127">
        <v>2.5649714946069746E-4</v>
      </c>
    </row>
    <row r="4128" spans="1:3" x14ac:dyDescent="0.2">
      <c r="A4128" s="1" t="s">
        <v>4125</v>
      </c>
      <c r="B4128">
        <v>3.1E-4</v>
      </c>
      <c r="C4128">
        <v>1.2616332440807751E-4</v>
      </c>
    </row>
    <row r="4129" spans="1:3" x14ac:dyDescent="0.2">
      <c r="A4129" s="1" t="s">
        <v>4126</v>
      </c>
      <c r="B4129">
        <v>2.9999999999999997E-4</v>
      </c>
      <c r="C4129">
        <v>2.5649709402532584E-4</v>
      </c>
    </row>
    <row r="4130" spans="1:3" x14ac:dyDescent="0.2">
      <c r="A4130" s="1" t="s">
        <v>4127</v>
      </c>
      <c r="B4130">
        <v>2.9999999999999997E-4</v>
      </c>
      <c r="C4130">
        <v>1.2616330118948684E-4</v>
      </c>
    </row>
    <row r="4131" spans="1:3" x14ac:dyDescent="0.2">
      <c r="A4131" s="1" t="s">
        <v>4128</v>
      </c>
      <c r="B4131">
        <v>2.9999999999999997E-4</v>
      </c>
      <c r="C4131">
        <v>2.5649703858995416E-4</v>
      </c>
    </row>
    <row r="4132" spans="1:3" x14ac:dyDescent="0.2">
      <c r="A4132" s="1" t="s">
        <v>4129</v>
      </c>
      <c r="B4132">
        <v>2.9999999999999997E-4</v>
      </c>
      <c r="C4132">
        <v>1.2616327797089608E-4</v>
      </c>
    </row>
    <row r="4133" spans="1:3" x14ac:dyDescent="0.2">
      <c r="A4133" s="1" t="s">
        <v>4130</v>
      </c>
      <c r="B4133">
        <v>2.9E-4</v>
      </c>
      <c r="C4133">
        <v>2.5649698315458242E-4</v>
      </c>
    </row>
    <row r="4134" spans="1:3" x14ac:dyDescent="0.2">
      <c r="A4134" s="1" t="s">
        <v>4131</v>
      </c>
      <c r="B4134">
        <v>2.9E-4</v>
      </c>
      <c r="C4134">
        <v>1.2616325475230534E-4</v>
      </c>
    </row>
    <row r="4135" spans="1:3" x14ac:dyDescent="0.2">
      <c r="A4135" s="1" t="s">
        <v>4132</v>
      </c>
      <c r="B4135">
        <v>2.9E-4</v>
      </c>
      <c r="C4135">
        <v>2.5649692771921085E-4</v>
      </c>
    </row>
    <row r="4136" spans="1:3" x14ac:dyDescent="0.2">
      <c r="A4136" s="1" t="s">
        <v>4133</v>
      </c>
      <c r="B4136">
        <v>2.9E-4</v>
      </c>
      <c r="C4136">
        <v>1.2616323153371464E-4</v>
      </c>
    </row>
    <row r="4137" spans="1:3" x14ac:dyDescent="0.2">
      <c r="A4137" s="1" t="s">
        <v>4134</v>
      </c>
      <c r="B4137">
        <v>2.9E-4</v>
      </c>
      <c r="C4137">
        <v>2.5649687228383912E-4</v>
      </c>
    </row>
    <row r="4138" spans="1:3" x14ac:dyDescent="0.2">
      <c r="A4138" s="1" t="s">
        <v>4135</v>
      </c>
      <c r="B4138">
        <v>2.7999999999999998E-4</v>
      </c>
      <c r="C4138">
        <v>1.2616320831512393E-4</v>
      </c>
    </row>
    <row r="4139" spans="1:3" x14ac:dyDescent="0.2">
      <c r="A4139" s="1" t="s">
        <v>4136</v>
      </c>
      <c r="B4139">
        <v>2.7999999999999998E-4</v>
      </c>
      <c r="C4139">
        <v>2.5649681684846738E-4</v>
      </c>
    </row>
    <row r="4140" spans="1:3" x14ac:dyDescent="0.2">
      <c r="A4140" s="1" t="s">
        <v>4137</v>
      </c>
      <c r="B4140">
        <v>2.7999999999999998E-4</v>
      </c>
      <c r="C4140">
        <v>1.2616318509653317E-4</v>
      </c>
    </row>
    <row r="4141" spans="1:3" x14ac:dyDescent="0.2">
      <c r="A4141" s="1" t="s">
        <v>4138</v>
      </c>
      <c r="B4141">
        <v>2.7999999999999998E-4</v>
      </c>
      <c r="C4141">
        <v>2.5649676141309576E-4</v>
      </c>
    </row>
    <row r="4142" spans="1:3" x14ac:dyDescent="0.2">
      <c r="A4142" s="1" t="s">
        <v>4139</v>
      </c>
      <c r="B4142">
        <v>2.7E-4</v>
      </c>
      <c r="C4142">
        <v>1.2616316187794249E-4</v>
      </c>
    </row>
    <row r="4143" spans="1:3" x14ac:dyDescent="0.2">
      <c r="A4143" s="1" t="s">
        <v>4140</v>
      </c>
      <c r="B4143">
        <v>2.7E-4</v>
      </c>
      <c r="C4143">
        <v>1.261631502686471E-4</v>
      </c>
    </row>
    <row r="4144" spans="1:3" x14ac:dyDescent="0.2">
      <c r="A4144" s="1" t="s">
        <v>4141</v>
      </c>
      <c r="B4144">
        <v>2.7E-4</v>
      </c>
      <c r="C4144">
        <v>2.5649667826003824E-4</v>
      </c>
    </row>
    <row r="4145" spans="1:3" x14ac:dyDescent="0.2">
      <c r="A4145" s="1" t="s">
        <v>4142</v>
      </c>
      <c r="B4145">
        <v>2.7E-4</v>
      </c>
      <c r="C4145">
        <v>1.2616312705005639E-4</v>
      </c>
    </row>
    <row r="4146" spans="1:3" x14ac:dyDescent="0.2">
      <c r="A4146" s="1" t="s">
        <v>4143</v>
      </c>
      <c r="B4146">
        <v>2.7E-4</v>
      </c>
      <c r="C4146">
        <v>2.5649662282466651E-4</v>
      </c>
    </row>
    <row r="4147" spans="1:3" x14ac:dyDescent="0.2">
      <c r="A4147" s="1" t="s">
        <v>4144</v>
      </c>
      <c r="B4147">
        <v>2.5999999999999998E-4</v>
      </c>
      <c r="C4147">
        <v>1.2616310383146566E-4</v>
      </c>
    </row>
    <row r="4148" spans="1:3" x14ac:dyDescent="0.2">
      <c r="A4148" s="1" t="s">
        <v>4145</v>
      </c>
      <c r="B4148">
        <v>2.5999999999999998E-4</v>
      </c>
      <c r="C4148">
        <v>2.5649656738929488E-4</v>
      </c>
    </row>
    <row r="4149" spans="1:3" x14ac:dyDescent="0.2">
      <c r="A4149" s="1" t="s">
        <v>4146</v>
      </c>
      <c r="B4149">
        <v>2.5999999999999998E-4</v>
      </c>
      <c r="C4149">
        <v>1.2616308061287493E-4</v>
      </c>
    </row>
    <row r="4150" spans="1:3" x14ac:dyDescent="0.2">
      <c r="A4150" s="1" t="s">
        <v>4147</v>
      </c>
      <c r="B4150">
        <v>2.5999999999999998E-4</v>
      </c>
      <c r="C4150">
        <v>2.5649651195392309E-4</v>
      </c>
    </row>
    <row r="4151" spans="1:3" x14ac:dyDescent="0.2">
      <c r="A4151" s="1" t="s">
        <v>4148</v>
      </c>
      <c r="B4151">
        <v>2.5999999999999998E-4</v>
      </c>
      <c r="C4151">
        <v>1.2616305739428425E-4</v>
      </c>
    </row>
    <row r="4152" spans="1:3" x14ac:dyDescent="0.2">
      <c r="A4152" s="1" t="s">
        <v>4149</v>
      </c>
      <c r="B4152">
        <v>2.5999999999999998E-4</v>
      </c>
      <c r="C4152">
        <v>1.2616304578498888E-4</v>
      </c>
    </row>
    <row r="4153" spans="1:3" x14ac:dyDescent="0.2">
      <c r="A4153" s="1" t="s">
        <v>4150</v>
      </c>
      <c r="B4153">
        <v>2.5000000000000001E-4</v>
      </c>
      <c r="C4153">
        <v>2.5649642880086558E-4</v>
      </c>
    </row>
    <row r="4154" spans="1:3" x14ac:dyDescent="0.2">
      <c r="A4154" s="1" t="s">
        <v>4151</v>
      </c>
      <c r="B4154">
        <v>2.5000000000000001E-4</v>
      </c>
      <c r="C4154">
        <v>1.2616302256639812E-4</v>
      </c>
    </row>
    <row r="4155" spans="1:3" x14ac:dyDescent="0.2">
      <c r="A4155" s="1" t="s">
        <v>4152</v>
      </c>
      <c r="B4155">
        <v>2.5000000000000001E-4</v>
      </c>
      <c r="C4155">
        <v>2.5649637336549395E-4</v>
      </c>
    </row>
    <row r="4156" spans="1:3" x14ac:dyDescent="0.2">
      <c r="A4156" s="1" t="s">
        <v>4153</v>
      </c>
      <c r="B4156">
        <v>2.5000000000000001E-4</v>
      </c>
      <c r="C4156">
        <v>1.2616299934780742E-4</v>
      </c>
    </row>
    <row r="4157" spans="1:3" x14ac:dyDescent="0.2">
      <c r="A4157" s="1" t="s">
        <v>4154</v>
      </c>
      <c r="B4157">
        <v>2.5000000000000001E-4</v>
      </c>
      <c r="C4157">
        <v>2.5649631793012222E-4</v>
      </c>
    </row>
    <row r="4158" spans="1:3" x14ac:dyDescent="0.2">
      <c r="A4158" s="1" t="s">
        <v>4155</v>
      </c>
      <c r="B4158">
        <v>2.4000000000000001E-4</v>
      </c>
      <c r="C4158">
        <v>1.2616297612921668E-4</v>
      </c>
    </row>
    <row r="4159" spans="1:3" x14ac:dyDescent="0.2">
      <c r="A4159" s="1" t="s">
        <v>4156</v>
      </c>
      <c r="B4159">
        <v>2.4000000000000001E-4</v>
      </c>
      <c r="C4159">
        <v>1.2616296451992132E-4</v>
      </c>
    </row>
    <row r="4160" spans="1:3" x14ac:dyDescent="0.2">
      <c r="A4160" s="1" t="s">
        <v>4157</v>
      </c>
      <c r="B4160">
        <v>2.4000000000000001E-4</v>
      </c>
      <c r="C4160">
        <v>2.5649623477706475E-4</v>
      </c>
    </row>
    <row r="4161" spans="1:3" x14ac:dyDescent="0.2">
      <c r="A4161" s="1" t="s">
        <v>4158</v>
      </c>
      <c r="B4161">
        <v>2.4000000000000001E-4</v>
      </c>
      <c r="C4161">
        <v>1.2616294130133061E-4</v>
      </c>
    </row>
    <row r="4162" spans="1:3" x14ac:dyDescent="0.2">
      <c r="A4162" s="1" t="s">
        <v>4159</v>
      </c>
      <c r="B4162">
        <v>2.4000000000000001E-4</v>
      </c>
      <c r="C4162">
        <v>2.5649617934169307E-4</v>
      </c>
    </row>
    <row r="4163" spans="1:3" x14ac:dyDescent="0.2">
      <c r="A4163" s="1" t="s">
        <v>4160</v>
      </c>
      <c r="B4163">
        <v>2.4000000000000001E-4</v>
      </c>
      <c r="C4163">
        <v>1.2616291808273991E-4</v>
      </c>
    </row>
    <row r="4164" spans="1:3" x14ac:dyDescent="0.2">
      <c r="A4164" s="1" t="s">
        <v>4161</v>
      </c>
      <c r="B4164">
        <v>2.3000000000000001E-4</v>
      </c>
      <c r="C4164">
        <v>1.2616290647344454E-4</v>
      </c>
    </row>
    <row r="4165" spans="1:3" x14ac:dyDescent="0.2">
      <c r="A4165" s="1" t="s">
        <v>4162</v>
      </c>
      <c r="B4165">
        <v>2.3000000000000001E-4</v>
      </c>
      <c r="C4165">
        <v>2.564960961886355E-4</v>
      </c>
    </row>
    <row r="4166" spans="1:3" x14ac:dyDescent="0.2">
      <c r="A4166" s="1" t="s">
        <v>4163</v>
      </c>
      <c r="B4166">
        <v>2.3000000000000001E-4</v>
      </c>
      <c r="C4166">
        <v>1.2616288325485383E-4</v>
      </c>
    </row>
    <row r="4167" spans="1:3" x14ac:dyDescent="0.2">
      <c r="A4167" s="1" t="s">
        <v>4164</v>
      </c>
      <c r="B4167">
        <v>2.3000000000000001E-4</v>
      </c>
      <c r="C4167">
        <v>2.5649604075326371E-4</v>
      </c>
    </row>
    <row r="4168" spans="1:3" x14ac:dyDescent="0.2">
      <c r="A4168" s="1" t="s">
        <v>4165</v>
      </c>
      <c r="B4168">
        <v>2.3000000000000001E-4</v>
      </c>
      <c r="C4168">
        <v>1.261628600362631E-4</v>
      </c>
    </row>
    <row r="4169" spans="1:3" x14ac:dyDescent="0.2">
      <c r="A4169" s="1" t="s">
        <v>4166</v>
      </c>
      <c r="B4169">
        <v>2.3000000000000001E-4</v>
      </c>
      <c r="C4169">
        <v>2.5649598531789214E-4</v>
      </c>
    </row>
    <row r="4170" spans="1:3" x14ac:dyDescent="0.2">
      <c r="A4170" s="1" t="s">
        <v>4167</v>
      </c>
      <c r="B4170">
        <v>2.3000000000000001E-4</v>
      </c>
      <c r="C4170">
        <v>1.2616283681767237E-4</v>
      </c>
    </row>
    <row r="4171" spans="1:3" x14ac:dyDescent="0.2">
      <c r="A4171" s="1" t="s">
        <v>4168</v>
      </c>
      <c r="B4171">
        <v>2.2000000000000001E-4</v>
      </c>
      <c r="C4171">
        <v>1.26162825208377E-4</v>
      </c>
    </row>
    <row r="4172" spans="1:3" x14ac:dyDescent="0.2">
      <c r="A4172" s="1" t="s">
        <v>4169</v>
      </c>
      <c r="B4172">
        <v>2.2000000000000001E-4</v>
      </c>
      <c r="C4172">
        <v>2.5649590216483462E-4</v>
      </c>
    </row>
    <row r="4173" spans="1:3" x14ac:dyDescent="0.2">
      <c r="A4173" s="1" t="s">
        <v>4170</v>
      </c>
      <c r="B4173">
        <v>2.2000000000000001E-4</v>
      </c>
      <c r="C4173">
        <v>1.2616280198978627E-4</v>
      </c>
    </row>
    <row r="4174" spans="1:3" x14ac:dyDescent="0.2">
      <c r="A4174" s="1" t="s">
        <v>4171</v>
      </c>
      <c r="B4174">
        <v>2.2000000000000001E-4</v>
      </c>
      <c r="C4174">
        <v>1.261627903804909E-4</v>
      </c>
    </row>
    <row r="4175" spans="1:3" x14ac:dyDescent="0.2">
      <c r="A4175" s="1" t="s">
        <v>4172</v>
      </c>
      <c r="B4175">
        <v>2.2000000000000001E-4</v>
      </c>
      <c r="C4175">
        <v>2.5649581901177705E-4</v>
      </c>
    </row>
    <row r="4176" spans="1:3" x14ac:dyDescent="0.2">
      <c r="A4176" s="1" t="s">
        <v>4173</v>
      </c>
      <c r="B4176">
        <v>2.2000000000000001E-4</v>
      </c>
      <c r="C4176">
        <v>1.261627671619002E-4</v>
      </c>
    </row>
    <row r="4177" spans="1:3" x14ac:dyDescent="0.2">
      <c r="A4177" s="1" t="s">
        <v>4174</v>
      </c>
      <c r="B4177">
        <v>2.2000000000000001E-4</v>
      </c>
      <c r="C4177">
        <v>2.5649576357640537E-4</v>
      </c>
    </row>
    <row r="4178" spans="1:3" x14ac:dyDescent="0.2">
      <c r="A4178" s="1" t="s">
        <v>4175</v>
      </c>
      <c r="B4178">
        <v>2.1000000000000001E-4</v>
      </c>
      <c r="C4178">
        <v>1.2616274394330949E-4</v>
      </c>
    </row>
    <row r="4179" spans="1:3" x14ac:dyDescent="0.2">
      <c r="A4179" s="1" t="s">
        <v>4176</v>
      </c>
      <c r="B4179">
        <v>2.1000000000000001E-4</v>
      </c>
      <c r="C4179">
        <v>1.261627323340141E-4</v>
      </c>
    </row>
    <row r="4180" spans="1:3" x14ac:dyDescent="0.2">
      <c r="A4180" s="1" t="s">
        <v>4177</v>
      </c>
      <c r="B4180">
        <v>2.1000000000000001E-4</v>
      </c>
      <c r="C4180">
        <v>2.5649568042334785E-4</v>
      </c>
    </row>
    <row r="4181" spans="1:3" x14ac:dyDescent="0.2">
      <c r="A4181" s="1" t="s">
        <v>4178</v>
      </c>
      <c r="B4181">
        <v>2.1000000000000001E-4</v>
      </c>
      <c r="C4181">
        <v>1.2616270911542342E-4</v>
      </c>
    </row>
    <row r="4182" spans="1:3" x14ac:dyDescent="0.2">
      <c r="A4182" s="1" t="s">
        <v>4179</v>
      </c>
      <c r="B4182">
        <v>2.1000000000000001E-4</v>
      </c>
      <c r="C4182">
        <v>1.2616269750612808E-4</v>
      </c>
    </row>
    <row r="4183" spans="1:3" x14ac:dyDescent="0.2">
      <c r="A4183" s="1" t="s">
        <v>4180</v>
      </c>
      <c r="B4183">
        <v>2.1000000000000001E-4</v>
      </c>
      <c r="C4183">
        <v>2.5649559727029028E-4</v>
      </c>
    </row>
    <row r="4184" spans="1:3" x14ac:dyDescent="0.2">
      <c r="A4184" s="1" t="s">
        <v>4181</v>
      </c>
      <c r="B4184">
        <v>2.1000000000000001E-4</v>
      </c>
      <c r="C4184">
        <v>1.2616267428753735E-4</v>
      </c>
    </row>
    <row r="4185" spans="1:3" x14ac:dyDescent="0.2">
      <c r="A4185" s="1" t="s">
        <v>4182</v>
      </c>
      <c r="B4185">
        <v>2.0000000000000001E-4</v>
      </c>
      <c r="C4185">
        <v>2.5649554183491865E-4</v>
      </c>
    </row>
    <row r="4186" spans="1:3" x14ac:dyDescent="0.2">
      <c r="A4186" s="1" t="s">
        <v>4183</v>
      </c>
      <c r="B4186">
        <v>2.0000000000000001E-4</v>
      </c>
      <c r="C4186">
        <v>1.2616265106894662E-4</v>
      </c>
    </row>
    <row r="4187" spans="1:3" x14ac:dyDescent="0.2">
      <c r="A4187" s="1" t="s">
        <v>4184</v>
      </c>
      <c r="B4187">
        <v>2.0000000000000001E-4</v>
      </c>
      <c r="C4187">
        <v>1.2616263945965128E-4</v>
      </c>
    </row>
    <row r="4188" spans="1:3" x14ac:dyDescent="0.2">
      <c r="A4188" s="1" t="s">
        <v>4185</v>
      </c>
      <c r="B4188">
        <v>2.0000000000000001E-4</v>
      </c>
      <c r="C4188">
        <v>2.5649545868186113E-4</v>
      </c>
    </row>
    <row r="4189" spans="1:3" x14ac:dyDescent="0.2">
      <c r="A4189" s="1" t="s">
        <v>4186</v>
      </c>
      <c r="B4189">
        <v>2.0000000000000001E-4</v>
      </c>
      <c r="C4189">
        <v>1.2616261624106052E-4</v>
      </c>
    </row>
    <row r="4190" spans="1:3" x14ac:dyDescent="0.2">
      <c r="A4190" s="1" t="s">
        <v>4187</v>
      </c>
      <c r="B4190">
        <v>2.0000000000000001E-4</v>
      </c>
      <c r="C4190">
        <v>1.2616260463176518E-4</v>
      </c>
    </row>
    <row r="4191" spans="1:3" x14ac:dyDescent="0.2">
      <c r="A4191" s="1" t="s">
        <v>4188</v>
      </c>
      <c r="B4191">
        <v>2.0000000000000001E-4</v>
      </c>
      <c r="C4191">
        <v>2.5649537552880356E-4</v>
      </c>
    </row>
    <row r="4192" spans="1:3" x14ac:dyDescent="0.2">
      <c r="A4192" s="1" t="s">
        <v>4189</v>
      </c>
      <c r="B4192">
        <v>2.0000000000000001E-4</v>
      </c>
      <c r="C4192">
        <v>1.2616258141317442E-4</v>
      </c>
    </row>
    <row r="4193" spans="1:3" x14ac:dyDescent="0.2">
      <c r="A4193" s="1" t="s">
        <v>4190</v>
      </c>
      <c r="B4193">
        <v>1.9000000000000001E-4</v>
      </c>
      <c r="C4193">
        <v>1.2616256980387908E-4</v>
      </c>
    </row>
    <row r="4194" spans="1:3" x14ac:dyDescent="0.2">
      <c r="A4194" s="1" t="s">
        <v>4191</v>
      </c>
      <c r="B4194">
        <v>1.9000000000000001E-4</v>
      </c>
      <c r="C4194">
        <v>2.5649529237574604E-4</v>
      </c>
    </row>
    <row r="4195" spans="1:3" x14ac:dyDescent="0.2">
      <c r="A4195" s="1" t="s">
        <v>4192</v>
      </c>
      <c r="B4195">
        <v>1.9000000000000001E-4</v>
      </c>
      <c r="C4195">
        <v>1.2616254658528837E-4</v>
      </c>
    </row>
    <row r="4196" spans="1:3" x14ac:dyDescent="0.2">
      <c r="A4196" s="1" t="s">
        <v>4193</v>
      </c>
      <c r="B4196">
        <v>1.9000000000000001E-4</v>
      </c>
      <c r="C4196">
        <v>1.2616253497599303E-4</v>
      </c>
    </row>
    <row r="4197" spans="1:3" x14ac:dyDescent="0.2">
      <c r="A4197" s="1" t="s">
        <v>4194</v>
      </c>
      <c r="B4197">
        <v>1.9000000000000001E-4</v>
      </c>
      <c r="C4197">
        <v>2.5649520922268858E-4</v>
      </c>
    </row>
    <row r="4198" spans="1:3" x14ac:dyDescent="0.2">
      <c r="A4198" s="1" t="s">
        <v>4195</v>
      </c>
      <c r="B4198">
        <v>1.9000000000000001E-4</v>
      </c>
      <c r="C4198">
        <v>1.261625117574023E-4</v>
      </c>
    </row>
    <row r="4199" spans="1:3" x14ac:dyDescent="0.2">
      <c r="A4199" s="1" t="s">
        <v>4196</v>
      </c>
      <c r="B4199">
        <v>1.9000000000000001E-4</v>
      </c>
      <c r="C4199">
        <v>1.2616250014810691E-4</v>
      </c>
    </row>
    <row r="4200" spans="1:3" x14ac:dyDescent="0.2">
      <c r="A4200" s="1" t="s">
        <v>4197</v>
      </c>
      <c r="B4200">
        <v>1.9000000000000001E-4</v>
      </c>
      <c r="C4200">
        <v>2.5649512606963106E-4</v>
      </c>
    </row>
    <row r="4201" spans="1:3" x14ac:dyDescent="0.2">
      <c r="A4201" s="1" t="s">
        <v>4198</v>
      </c>
      <c r="B4201">
        <v>1.8000000000000001E-4</v>
      </c>
      <c r="C4201">
        <v>1.261624769295162E-4</v>
      </c>
    </row>
    <row r="4202" spans="1:3" x14ac:dyDescent="0.2">
      <c r="A4202" s="1" t="s">
        <v>4199</v>
      </c>
      <c r="B4202">
        <v>1.8000000000000001E-4</v>
      </c>
      <c r="C4202">
        <v>1.2616246532022083E-4</v>
      </c>
    </row>
    <row r="4203" spans="1:3" x14ac:dyDescent="0.2">
      <c r="A4203" s="1" t="s">
        <v>4200</v>
      </c>
      <c r="B4203">
        <v>1.8000000000000001E-4</v>
      </c>
      <c r="C4203">
        <v>1.2616245371092547E-4</v>
      </c>
    </row>
    <row r="4204" spans="1:3" x14ac:dyDescent="0.2">
      <c r="A4204" s="1" t="s">
        <v>4201</v>
      </c>
      <c r="B4204">
        <v>1.8000000000000001E-4</v>
      </c>
      <c r="C4204">
        <v>2.5649501519888764E-4</v>
      </c>
    </row>
    <row r="4205" spans="1:3" x14ac:dyDescent="0.2">
      <c r="A4205" s="1" t="s">
        <v>4202</v>
      </c>
      <c r="B4205">
        <v>1.8000000000000001E-4</v>
      </c>
      <c r="C4205">
        <v>1.2616243049233476E-4</v>
      </c>
    </row>
    <row r="4206" spans="1:3" x14ac:dyDescent="0.2">
      <c r="A4206" s="1" t="s">
        <v>4203</v>
      </c>
      <c r="B4206">
        <v>1.8000000000000001E-4</v>
      </c>
      <c r="C4206">
        <v>1.261624188830394E-4</v>
      </c>
    </row>
    <row r="4207" spans="1:3" x14ac:dyDescent="0.2">
      <c r="A4207" s="1" t="s">
        <v>4204</v>
      </c>
      <c r="B4207">
        <v>1.8000000000000001E-4</v>
      </c>
      <c r="C4207">
        <v>2.5649493204583018E-4</v>
      </c>
    </row>
    <row r="4208" spans="1:3" x14ac:dyDescent="0.2">
      <c r="A4208" s="1" t="s">
        <v>4205</v>
      </c>
      <c r="B4208">
        <v>1.8000000000000001E-4</v>
      </c>
      <c r="C4208">
        <v>1.2616239566444866E-4</v>
      </c>
    </row>
    <row r="4209" spans="1:3" x14ac:dyDescent="0.2">
      <c r="A4209" s="1" t="s">
        <v>4206</v>
      </c>
      <c r="B4209">
        <v>1.8000000000000001E-4</v>
      </c>
      <c r="C4209">
        <v>1.2616238405515335E-4</v>
      </c>
    </row>
    <row r="4210" spans="1:3" x14ac:dyDescent="0.2">
      <c r="A4210" s="1" t="s">
        <v>4207</v>
      </c>
      <c r="B4210">
        <v>1.7000000000000001E-4</v>
      </c>
      <c r="C4210">
        <v>1.2616237244585793E-4</v>
      </c>
    </row>
    <row r="4211" spans="1:3" x14ac:dyDescent="0.2">
      <c r="A4211" s="1" t="s">
        <v>4208</v>
      </c>
      <c r="B4211">
        <v>1.7000000000000001E-4</v>
      </c>
      <c r="C4211">
        <v>2.5649482117508677E-4</v>
      </c>
    </row>
    <row r="4212" spans="1:3" x14ac:dyDescent="0.2">
      <c r="A4212" s="1" t="s">
        <v>4209</v>
      </c>
      <c r="B4212">
        <v>1.7000000000000001E-4</v>
      </c>
      <c r="C4212">
        <v>1.2616234922726725E-4</v>
      </c>
    </row>
    <row r="4213" spans="1:3" x14ac:dyDescent="0.2">
      <c r="A4213" s="1" t="s">
        <v>4210</v>
      </c>
      <c r="B4213">
        <v>1.7000000000000001E-4</v>
      </c>
      <c r="C4213">
        <v>1.2616233761797186E-4</v>
      </c>
    </row>
    <row r="4214" spans="1:3" x14ac:dyDescent="0.2">
      <c r="A4214" s="1" t="s">
        <v>4211</v>
      </c>
      <c r="B4214">
        <v>1.7000000000000001E-4</v>
      </c>
      <c r="C4214">
        <v>2.5649473802202925E-4</v>
      </c>
    </row>
    <row r="4215" spans="1:3" x14ac:dyDescent="0.2">
      <c r="A4215" s="1" t="s">
        <v>4212</v>
      </c>
      <c r="B4215">
        <v>1.7000000000000001E-4</v>
      </c>
      <c r="C4215">
        <v>1.2616231439938118E-4</v>
      </c>
    </row>
    <row r="4216" spans="1:3" x14ac:dyDescent="0.2">
      <c r="A4216" s="1" t="s">
        <v>4213</v>
      </c>
      <c r="B4216">
        <v>1.7000000000000001E-4</v>
      </c>
      <c r="C4216">
        <v>1.2616230279008579E-4</v>
      </c>
    </row>
    <row r="4217" spans="1:3" x14ac:dyDescent="0.2">
      <c r="A4217" s="1" t="s">
        <v>4214</v>
      </c>
      <c r="B4217">
        <v>1.7000000000000001E-4</v>
      </c>
      <c r="C4217">
        <v>1.2616229118079042E-4</v>
      </c>
    </row>
    <row r="4218" spans="1:3" x14ac:dyDescent="0.2">
      <c r="A4218" s="1" t="s">
        <v>4215</v>
      </c>
      <c r="B4218">
        <v>1.7000000000000001E-4</v>
      </c>
      <c r="C4218">
        <v>1.2616227957149508E-4</v>
      </c>
    </row>
    <row r="4219" spans="1:3" x14ac:dyDescent="0.2">
      <c r="A4219" s="1" t="s">
        <v>4216</v>
      </c>
      <c r="B4219">
        <v>1.7000000000000001E-4</v>
      </c>
      <c r="C4219">
        <v>2.5649459943359999E-4</v>
      </c>
    </row>
    <row r="4220" spans="1:3" x14ac:dyDescent="0.2">
      <c r="A4220" s="1" t="s">
        <v>4217</v>
      </c>
      <c r="B4220">
        <v>1.6000000000000001E-4</v>
      </c>
      <c r="C4220">
        <v>1.2616225635290437E-4</v>
      </c>
    </row>
    <row r="4221" spans="1:3" x14ac:dyDescent="0.2">
      <c r="A4221" s="1" t="s">
        <v>4218</v>
      </c>
      <c r="B4221">
        <v>1.6000000000000001E-4</v>
      </c>
      <c r="C4221">
        <v>1.2616224474360895E-4</v>
      </c>
    </row>
    <row r="4222" spans="1:3" x14ac:dyDescent="0.2">
      <c r="A4222" s="1" t="s">
        <v>4219</v>
      </c>
      <c r="B4222">
        <v>1.6000000000000001E-4</v>
      </c>
      <c r="C4222">
        <v>2.5649451628054247E-4</v>
      </c>
    </row>
    <row r="4223" spans="1:3" x14ac:dyDescent="0.2">
      <c r="A4223" s="1" t="s">
        <v>4220</v>
      </c>
      <c r="B4223">
        <v>1.6000000000000001E-4</v>
      </c>
      <c r="C4223">
        <v>1.261622215250183E-4</v>
      </c>
    </row>
    <row r="4224" spans="1:3" x14ac:dyDescent="0.2">
      <c r="A4224" s="1" t="s">
        <v>4221</v>
      </c>
      <c r="B4224">
        <v>1.6000000000000001E-4</v>
      </c>
      <c r="C4224">
        <v>1.2616220991572291E-4</v>
      </c>
    </row>
    <row r="4225" spans="1:3" x14ac:dyDescent="0.2">
      <c r="A4225" s="1" t="s">
        <v>4222</v>
      </c>
      <c r="B4225">
        <v>1.6000000000000001E-4</v>
      </c>
      <c r="C4225">
        <v>1.2616219830642754E-4</v>
      </c>
    </row>
    <row r="4226" spans="1:3" x14ac:dyDescent="0.2">
      <c r="A4226" s="1" t="s">
        <v>4223</v>
      </c>
      <c r="B4226">
        <v>1.6000000000000001E-4</v>
      </c>
      <c r="C4226">
        <v>2.5649440540979906E-4</v>
      </c>
    </row>
    <row r="4227" spans="1:3" x14ac:dyDescent="0.2">
      <c r="A4227" s="1" t="s">
        <v>4224</v>
      </c>
      <c r="B4227">
        <v>1.6000000000000001E-4</v>
      </c>
      <c r="C4227">
        <v>1.2616217508783684E-4</v>
      </c>
    </row>
    <row r="4228" spans="1:3" x14ac:dyDescent="0.2">
      <c r="A4228" s="1" t="s">
        <v>4225</v>
      </c>
      <c r="B4228">
        <v>1.6000000000000001E-4</v>
      </c>
      <c r="C4228">
        <v>1.2616216347854144E-4</v>
      </c>
    </row>
    <row r="4229" spans="1:3" x14ac:dyDescent="0.2">
      <c r="A4229" s="1" t="s">
        <v>4226</v>
      </c>
      <c r="B4229">
        <v>1.6000000000000001E-4</v>
      </c>
      <c r="C4229">
        <v>1.261621518692461E-4</v>
      </c>
    </row>
    <row r="4230" spans="1:3" x14ac:dyDescent="0.2">
      <c r="A4230" s="1" t="s">
        <v>4227</v>
      </c>
      <c r="B4230">
        <v>1.4999999999999999E-4</v>
      </c>
      <c r="C4230">
        <v>2.564942945390557E-4</v>
      </c>
    </row>
    <row r="4231" spans="1:3" x14ac:dyDescent="0.2">
      <c r="A4231" s="1" t="s">
        <v>4228</v>
      </c>
      <c r="B4231">
        <v>1.4999999999999999E-4</v>
      </c>
      <c r="C4231">
        <v>1.2616212865065537E-4</v>
      </c>
    </row>
    <row r="4232" spans="1:3" x14ac:dyDescent="0.2">
      <c r="A4232" s="1" t="s">
        <v>4229</v>
      </c>
      <c r="B4232">
        <v>1.4999999999999999E-4</v>
      </c>
      <c r="C4232">
        <v>1.2616211704136003E-4</v>
      </c>
    </row>
    <row r="4233" spans="1:3" x14ac:dyDescent="0.2">
      <c r="A4233" s="1" t="s">
        <v>4230</v>
      </c>
      <c r="B4233">
        <v>1.4999999999999999E-4</v>
      </c>
      <c r="C4233">
        <v>1.2616210543206467E-4</v>
      </c>
    </row>
    <row r="4234" spans="1:3" x14ac:dyDescent="0.2">
      <c r="A4234" s="1" t="s">
        <v>4231</v>
      </c>
      <c r="B4234">
        <v>1.4999999999999999E-4</v>
      </c>
      <c r="C4234">
        <v>1.2616209382276935E-4</v>
      </c>
    </row>
    <row r="4235" spans="1:3" x14ac:dyDescent="0.2">
      <c r="A4235" s="1" t="s">
        <v>4232</v>
      </c>
      <c r="B4235">
        <v>1.4999999999999999E-4</v>
      </c>
      <c r="C4235">
        <v>2.564941559506265E-4</v>
      </c>
    </row>
    <row r="4236" spans="1:3" x14ac:dyDescent="0.2">
      <c r="A4236" s="1" t="s">
        <v>4233</v>
      </c>
      <c r="B4236">
        <v>1.4999999999999999E-4</v>
      </c>
      <c r="C4236">
        <v>1.2616207060417859E-4</v>
      </c>
    </row>
    <row r="4237" spans="1:3" x14ac:dyDescent="0.2">
      <c r="A4237" s="1" t="s">
        <v>4234</v>
      </c>
      <c r="B4237">
        <v>1.4999999999999999E-4</v>
      </c>
      <c r="C4237">
        <v>1.2616205899488323E-4</v>
      </c>
    </row>
    <row r="4238" spans="1:3" x14ac:dyDescent="0.2">
      <c r="A4238" s="1" t="s">
        <v>4235</v>
      </c>
      <c r="B4238">
        <v>1.4999999999999999E-4</v>
      </c>
      <c r="C4238">
        <v>1.2616204738558786E-4</v>
      </c>
    </row>
    <row r="4239" spans="1:3" x14ac:dyDescent="0.2">
      <c r="A4239" s="1" t="s">
        <v>4236</v>
      </c>
      <c r="B4239">
        <v>1.4999999999999999E-4</v>
      </c>
      <c r="C4239">
        <v>1.2616203577629249E-4</v>
      </c>
    </row>
    <row r="4240" spans="1:3" x14ac:dyDescent="0.2">
      <c r="A4240" s="1" t="s">
        <v>4237</v>
      </c>
      <c r="B4240">
        <v>1.4999999999999999E-4</v>
      </c>
      <c r="C4240">
        <v>2.5649401736219731E-4</v>
      </c>
    </row>
    <row r="4241" spans="1:3" x14ac:dyDescent="0.2">
      <c r="A4241" s="1" t="s">
        <v>4238</v>
      </c>
      <c r="B4241">
        <v>1.4999999999999999E-4</v>
      </c>
      <c r="C4241">
        <v>1.2616201255770179E-4</v>
      </c>
    </row>
    <row r="4242" spans="1:3" x14ac:dyDescent="0.2">
      <c r="A4242" s="1" t="s">
        <v>4239</v>
      </c>
      <c r="B4242">
        <v>1.3999999999999999E-4</v>
      </c>
      <c r="C4242">
        <v>1.261620009484064E-4</v>
      </c>
    </row>
    <row r="4243" spans="1:3" x14ac:dyDescent="0.2">
      <c r="A4243" s="1" t="s">
        <v>4240</v>
      </c>
      <c r="B4243">
        <v>1.3999999999999999E-4</v>
      </c>
      <c r="C4243">
        <v>1.2616198933911108E-4</v>
      </c>
    </row>
    <row r="4244" spans="1:3" x14ac:dyDescent="0.2">
      <c r="A4244" s="1" t="s">
        <v>4241</v>
      </c>
      <c r="B4244">
        <v>1.3999999999999999E-4</v>
      </c>
      <c r="C4244">
        <v>1.2616197772981566E-4</v>
      </c>
    </row>
    <row r="4245" spans="1:3" x14ac:dyDescent="0.2">
      <c r="A4245" s="1" t="s">
        <v>4242</v>
      </c>
      <c r="B4245">
        <v>1.3999999999999999E-4</v>
      </c>
      <c r="C4245">
        <v>2.5649387877376816E-4</v>
      </c>
    </row>
    <row r="4246" spans="1:3" x14ac:dyDescent="0.2">
      <c r="A4246" s="1" t="s">
        <v>4243</v>
      </c>
      <c r="B4246">
        <v>1.3999999999999999E-4</v>
      </c>
      <c r="C4246">
        <v>1.2616195451122498E-4</v>
      </c>
    </row>
    <row r="4247" spans="1:3" x14ac:dyDescent="0.2">
      <c r="A4247" s="1" t="s">
        <v>4244</v>
      </c>
      <c r="B4247">
        <v>1.3999999999999999E-4</v>
      </c>
      <c r="C4247">
        <v>1.2616194290192962E-4</v>
      </c>
    </row>
    <row r="4248" spans="1:3" x14ac:dyDescent="0.2">
      <c r="A4248" s="1" t="s">
        <v>4245</v>
      </c>
      <c r="B4248">
        <v>1.3999999999999999E-4</v>
      </c>
      <c r="C4248">
        <v>1.2616193129263428E-4</v>
      </c>
    </row>
    <row r="4249" spans="1:3" x14ac:dyDescent="0.2">
      <c r="A4249" s="1" t="s">
        <v>4246</v>
      </c>
      <c r="B4249">
        <v>1.3999999999999999E-4</v>
      </c>
      <c r="C4249">
        <v>1.2616191968333888E-4</v>
      </c>
    </row>
    <row r="4250" spans="1:3" x14ac:dyDescent="0.2">
      <c r="A4250" s="1" t="s">
        <v>4247</v>
      </c>
      <c r="B4250">
        <v>1.3999999999999999E-4</v>
      </c>
      <c r="C4250">
        <v>2.5649374018533891E-4</v>
      </c>
    </row>
    <row r="4251" spans="1:3" x14ac:dyDescent="0.2">
      <c r="A4251" s="1" t="s">
        <v>4248</v>
      </c>
      <c r="B4251">
        <v>1.3999999999999999E-4</v>
      </c>
      <c r="C4251">
        <v>1.2616189646474818E-4</v>
      </c>
    </row>
    <row r="4252" spans="1:3" x14ac:dyDescent="0.2">
      <c r="A4252" s="1" t="s">
        <v>4249</v>
      </c>
      <c r="B4252">
        <v>1.3999999999999999E-4</v>
      </c>
      <c r="C4252">
        <v>1.2616188485545281E-4</v>
      </c>
    </row>
    <row r="4253" spans="1:3" x14ac:dyDescent="0.2">
      <c r="A4253" s="1" t="s">
        <v>4250</v>
      </c>
      <c r="B4253">
        <v>1.3999999999999999E-4</v>
      </c>
      <c r="C4253">
        <v>1.2616187324615745E-4</v>
      </c>
    </row>
    <row r="4254" spans="1:3" x14ac:dyDescent="0.2">
      <c r="A4254" s="1" t="s">
        <v>4251</v>
      </c>
      <c r="B4254">
        <v>1.2999999999999999E-4</v>
      </c>
      <c r="C4254">
        <v>1.2616186163686208E-4</v>
      </c>
    </row>
    <row r="4255" spans="1:3" x14ac:dyDescent="0.2">
      <c r="A4255" s="1" t="s">
        <v>4252</v>
      </c>
      <c r="B4255">
        <v>1.2999999999999999E-4</v>
      </c>
      <c r="C4255">
        <v>2.5649360159690966E-4</v>
      </c>
    </row>
    <row r="4256" spans="1:3" x14ac:dyDescent="0.2">
      <c r="A4256" s="1" t="s">
        <v>4253</v>
      </c>
      <c r="B4256">
        <v>1.2999999999999999E-4</v>
      </c>
      <c r="C4256">
        <v>1.2616183841827135E-4</v>
      </c>
    </row>
    <row r="4257" spans="1:3" x14ac:dyDescent="0.2">
      <c r="A4257" s="1" t="s">
        <v>4254</v>
      </c>
      <c r="B4257">
        <v>1.2999999999999999E-4</v>
      </c>
      <c r="C4257">
        <v>1.2616182680897601E-4</v>
      </c>
    </row>
    <row r="4258" spans="1:3" x14ac:dyDescent="0.2">
      <c r="A4258" s="1" t="s">
        <v>4255</v>
      </c>
      <c r="B4258">
        <v>1.2999999999999999E-4</v>
      </c>
      <c r="C4258">
        <v>1.2616181519968064E-4</v>
      </c>
    </row>
    <row r="4259" spans="1:3" x14ac:dyDescent="0.2">
      <c r="A4259" s="1" t="s">
        <v>4256</v>
      </c>
      <c r="B4259">
        <v>1.2999999999999999E-4</v>
      </c>
      <c r="C4259">
        <v>1.261618035903853E-4</v>
      </c>
    </row>
    <row r="4260" spans="1:3" x14ac:dyDescent="0.2">
      <c r="A4260" s="1" t="s">
        <v>4257</v>
      </c>
      <c r="B4260">
        <v>1.2999999999999999E-4</v>
      </c>
      <c r="C4260">
        <v>1.2616179198108994E-4</v>
      </c>
    </row>
    <row r="4261" spans="1:3" x14ac:dyDescent="0.2">
      <c r="A4261" s="1" t="s">
        <v>4258</v>
      </c>
      <c r="B4261">
        <v>1.2999999999999999E-4</v>
      </c>
      <c r="C4261">
        <v>2.5649343529079467E-4</v>
      </c>
    </row>
    <row r="4262" spans="1:3" x14ac:dyDescent="0.2">
      <c r="A4262" s="1" t="s">
        <v>4259</v>
      </c>
      <c r="B4262">
        <v>1.2999999999999999E-4</v>
      </c>
      <c r="C4262">
        <v>1.261617687624992E-4</v>
      </c>
    </row>
    <row r="4263" spans="1:3" x14ac:dyDescent="0.2">
      <c r="A4263" s="1" t="s">
        <v>4260</v>
      </c>
      <c r="B4263">
        <v>1.2999999999999999E-4</v>
      </c>
      <c r="C4263">
        <v>1.2616175715320384E-4</v>
      </c>
    </row>
    <row r="4264" spans="1:3" x14ac:dyDescent="0.2">
      <c r="A4264" s="1" t="s">
        <v>4261</v>
      </c>
      <c r="B4264">
        <v>1.2999999999999999E-4</v>
      </c>
      <c r="C4264">
        <v>1.2616174554390847E-4</v>
      </c>
    </row>
    <row r="4265" spans="1:3" x14ac:dyDescent="0.2">
      <c r="A4265" s="1" t="s">
        <v>4262</v>
      </c>
      <c r="B4265">
        <v>1.2999999999999999E-4</v>
      </c>
      <c r="C4265">
        <v>1.2616173393461313E-4</v>
      </c>
    </row>
    <row r="4266" spans="1:3" x14ac:dyDescent="0.2">
      <c r="A4266" s="1" t="s">
        <v>4263</v>
      </c>
      <c r="B4266">
        <v>1.2999999999999999E-4</v>
      </c>
      <c r="C4266">
        <v>1.2616172232531776E-4</v>
      </c>
    </row>
    <row r="4267" spans="1:3" x14ac:dyDescent="0.2">
      <c r="A4267" s="1" t="s">
        <v>4264</v>
      </c>
      <c r="B4267">
        <v>1.2999999999999999E-4</v>
      </c>
      <c r="C4267">
        <v>2.5649326898467953E-4</v>
      </c>
    </row>
    <row r="4268" spans="1:3" x14ac:dyDescent="0.2">
      <c r="A4268" s="1" t="s">
        <v>4265</v>
      </c>
      <c r="B4268">
        <v>1.2999999999999999E-4</v>
      </c>
      <c r="C4268">
        <v>1.2616169910672703E-4</v>
      </c>
    </row>
    <row r="4269" spans="1:3" x14ac:dyDescent="0.2">
      <c r="A4269" s="1" t="s">
        <v>4266</v>
      </c>
      <c r="B4269">
        <v>1.2E-4</v>
      </c>
      <c r="C4269">
        <v>1.2616168749743167E-4</v>
      </c>
    </row>
    <row r="4270" spans="1:3" x14ac:dyDescent="0.2">
      <c r="A4270" s="1" t="s">
        <v>4267</v>
      </c>
      <c r="B4270">
        <v>1.2E-4</v>
      </c>
      <c r="C4270">
        <v>1.2616167588813633E-4</v>
      </c>
    </row>
    <row r="4271" spans="1:3" x14ac:dyDescent="0.2">
      <c r="A4271" s="1" t="s">
        <v>4268</v>
      </c>
      <c r="B4271">
        <v>1.2E-4</v>
      </c>
      <c r="C4271">
        <v>1.2616166427884096E-4</v>
      </c>
    </row>
    <row r="4272" spans="1:3" x14ac:dyDescent="0.2">
      <c r="A4272" s="1" t="s">
        <v>4269</v>
      </c>
      <c r="B4272">
        <v>1.2E-4</v>
      </c>
      <c r="C4272">
        <v>1.2616165266954562E-4</v>
      </c>
    </row>
    <row r="4273" spans="1:3" x14ac:dyDescent="0.2">
      <c r="A4273" s="1" t="s">
        <v>4270</v>
      </c>
      <c r="B4273">
        <v>1.2E-4</v>
      </c>
      <c r="C4273">
        <v>1.2616164106025025E-4</v>
      </c>
    </row>
    <row r="4274" spans="1:3" x14ac:dyDescent="0.2">
      <c r="A4274" s="1" t="s">
        <v>4271</v>
      </c>
      <c r="B4274">
        <v>1.2E-4</v>
      </c>
      <c r="C4274">
        <v>2.564930749608787E-4</v>
      </c>
    </row>
    <row r="4275" spans="1:3" x14ac:dyDescent="0.2">
      <c r="A4275" s="1" t="s">
        <v>4272</v>
      </c>
      <c r="B4275">
        <v>1.2E-4</v>
      </c>
      <c r="C4275">
        <v>1.2616161784165949E-4</v>
      </c>
    </row>
    <row r="4276" spans="1:3" x14ac:dyDescent="0.2">
      <c r="A4276" s="1" t="s">
        <v>4273</v>
      </c>
      <c r="B4276">
        <v>1.2E-4</v>
      </c>
      <c r="C4276">
        <v>1.2616160623236418E-4</v>
      </c>
    </row>
    <row r="4277" spans="1:3" x14ac:dyDescent="0.2">
      <c r="A4277" s="1" t="s">
        <v>4274</v>
      </c>
      <c r="B4277">
        <v>1.2E-4</v>
      </c>
      <c r="C4277">
        <v>1.2616159462306879E-4</v>
      </c>
    </row>
    <row r="4278" spans="1:3" x14ac:dyDescent="0.2">
      <c r="A4278" s="1" t="s">
        <v>4275</v>
      </c>
      <c r="B4278">
        <v>1.2E-4</v>
      </c>
      <c r="C4278">
        <v>1.2616158301377342E-4</v>
      </c>
    </row>
    <row r="4279" spans="1:3" x14ac:dyDescent="0.2">
      <c r="A4279" s="1" t="s">
        <v>4276</v>
      </c>
      <c r="B4279">
        <v>1.2E-4</v>
      </c>
      <c r="C4279">
        <v>1.2616157140447808E-4</v>
      </c>
    </row>
    <row r="4280" spans="1:3" x14ac:dyDescent="0.2">
      <c r="A4280" s="1" t="s">
        <v>4277</v>
      </c>
      <c r="B4280">
        <v>1.2E-4</v>
      </c>
      <c r="C4280">
        <v>1.2616155979518269E-4</v>
      </c>
    </row>
    <row r="4281" spans="1:3" x14ac:dyDescent="0.2">
      <c r="A4281" s="1" t="s">
        <v>4278</v>
      </c>
      <c r="B4281">
        <v>1.2E-4</v>
      </c>
      <c r="C4281">
        <v>2.5649288093707777E-4</v>
      </c>
    </row>
    <row r="4282" spans="1:3" x14ac:dyDescent="0.2">
      <c r="A4282" s="1" t="s">
        <v>4279</v>
      </c>
      <c r="B4282">
        <v>1.2E-4</v>
      </c>
      <c r="C4282">
        <v>1.2616153657659198E-4</v>
      </c>
    </row>
    <row r="4283" spans="1:3" x14ac:dyDescent="0.2">
      <c r="A4283" s="1" t="s">
        <v>4280</v>
      </c>
      <c r="B4283">
        <v>1.2E-4</v>
      </c>
      <c r="C4283">
        <v>1.2616152496729662E-4</v>
      </c>
    </row>
    <row r="4284" spans="1:3" x14ac:dyDescent="0.2">
      <c r="A4284" s="1" t="s">
        <v>4281</v>
      </c>
      <c r="B4284">
        <v>1.1E-4</v>
      </c>
      <c r="C4284">
        <v>1.2616151335800128E-4</v>
      </c>
    </row>
    <row r="4285" spans="1:3" x14ac:dyDescent="0.2">
      <c r="A4285" s="1" t="s">
        <v>4282</v>
      </c>
      <c r="B4285">
        <v>1.1E-4</v>
      </c>
      <c r="C4285">
        <v>1.2616150174870591E-4</v>
      </c>
    </row>
    <row r="4286" spans="1:3" x14ac:dyDescent="0.2">
      <c r="A4286" s="1" t="s">
        <v>4283</v>
      </c>
      <c r="B4286">
        <v>1.1E-4</v>
      </c>
      <c r="C4286">
        <v>1.261614901394106E-4</v>
      </c>
    </row>
    <row r="4287" spans="1:3" x14ac:dyDescent="0.2">
      <c r="A4287" s="1" t="s">
        <v>4284</v>
      </c>
      <c r="B4287">
        <v>1.1E-4</v>
      </c>
      <c r="C4287">
        <v>1.2616147853011518E-4</v>
      </c>
    </row>
    <row r="4288" spans="1:3" x14ac:dyDescent="0.2">
      <c r="A4288" s="1" t="s">
        <v>4285</v>
      </c>
      <c r="B4288">
        <v>1.1E-4</v>
      </c>
      <c r="C4288">
        <v>1.2616146692081984E-4</v>
      </c>
    </row>
    <row r="4289" spans="1:3" x14ac:dyDescent="0.2">
      <c r="A4289" s="1" t="s">
        <v>4286</v>
      </c>
      <c r="B4289">
        <v>1.1E-4</v>
      </c>
      <c r="C4289">
        <v>1.2616145531152447E-4</v>
      </c>
    </row>
    <row r="4290" spans="1:3" x14ac:dyDescent="0.2">
      <c r="A4290" s="1" t="s">
        <v>4287</v>
      </c>
      <c r="B4290">
        <v>1.1E-4</v>
      </c>
      <c r="C4290">
        <v>1.2616144370222911E-4</v>
      </c>
    </row>
    <row r="4291" spans="1:3" x14ac:dyDescent="0.2">
      <c r="A4291" s="1" t="s">
        <v>4288</v>
      </c>
      <c r="B4291">
        <v>1.1E-4</v>
      </c>
      <c r="C4291">
        <v>1.2616143209293377E-4</v>
      </c>
    </row>
    <row r="4292" spans="1:3" x14ac:dyDescent="0.2">
      <c r="A4292" s="1" t="s">
        <v>4289</v>
      </c>
      <c r="B4292">
        <v>1.1E-4</v>
      </c>
      <c r="C4292">
        <v>2.5649257604253348E-4</v>
      </c>
    </row>
    <row r="4293" spans="1:3" x14ac:dyDescent="0.2">
      <c r="A4293" s="1" t="s">
        <v>4290</v>
      </c>
      <c r="B4293">
        <v>1.1E-4</v>
      </c>
      <c r="C4293">
        <v>1.2616140887434301E-4</v>
      </c>
    </row>
    <row r="4294" spans="1:3" x14ac:dyDescent="0.2">
      <c r="A4294" s="1" t="s">
        <v>4291</v>
      </c>
      <c r="B4294">
        <v>1.1E-4</v>
      </c>
      <c r="C4294">
        <v>1.2616139726504769E-4</v>
      </c>
    </row>
    <row r="4295" spans="1:3" x14ac:dyDescent="0.2">
      <c r="A4295" s="1" t="s">
        <v>4292</v>
      </c>
      <c r="B4295">
        <v>1.1E-4</v>
      </c>
      <c r="C4295">
        <v>1.2616138565575233E-4</v>
      </c>
    </row>
    <row r="4296" spans="1:3" x14ac:dyDescent="0.2">
      <c r="A4296" s="1" t="s">
        <v>4293</v>
      </c>
      <c r="B4296">
        <v>1.1E-4</v>
      </c>
      <c r="C4296">
        <v>1.2616137404645694E-4</v>
      </c>
    </row>
    <row r="4297" spans="1:3" x14ac:dyDescent="0.2">
      <c r="A4297" s="1" t="s">
        <v>4294</v>
      </c>
      <c r="B4297">
        <v>1.1E-4</v>
      </c>
      <c r="C4297">
        <v>1.261613624371616E-4</v>
      </c>
    </row>
    <row r="4298" spans="1:3" x14ac:dyDescent="0.2">
      <c r="A4298" s="1" t="s">
        <v>4295</v>
      </c>
      <c r="B4298">
        <v>1.1E-4</v>
      </c>
      <c r="C4298">
        <v>1.2616135082786623E-4</v>
      </c>
    </row>
    <row r="4299" spans="1:3" x14ac:dyDescent="0.2">
      <c r="A4299" s="1" t="s">
        <v>4296</v>
      </c>
      <c r="B4299">
        <v>1.1E-4</v>
      </c>
      <c r="C4299">
        <v>1.2616133921857086E-4</v>
      </c>
    </row>
    <row r="4300" spans="1:3" x14ac:dyDescent="0.2">
      <c r="A4300" s="1" t="s">
        <v>4297</v>
      </c>
      <c r="B4300">
        <v>1.1E-4</v>
      </c>
      <c r="C4300">
        <v>1.261613276092755E-4</v>
      </c>
    </row>
    <row r="4301" spans="1:3" x14ac:dyDescent="0.2">
      <c r="A4301" s="1" t="s">
        <v>4298</v>
      </c>
      <c r="B4301">
        <v>1.1E-4</v>
      </c>
      <c r="C4301">
        <v>1.2616131599998016E-4</v>
      </c>
    </row>
    <row r="4302" spans="1:3" x14ac:dyDescent="0.2">
      <c r="A4302" s="1" t="s">
        <v>4299</v>
      </c>
      <c r="B4302">
        <v>1E-4</v>
      </c>
      <c r="C4302">
        <v>1.2616130439068476E-4</v>
      </c>
    </row>
    <row r="4303" spans="1:3" x14ac:dyDescent="0.2">
      <c r="A4303" s="1" t="s">
        <v>4300</v>
      </c>
      <c r="B4303">
        <v>1E-4</v>
      </c>
      <c r="C4303">
        <v>2.564922711479893E-4</v>
      </c>
    </row>
    <row r="4304" spans="1:3" x14ac:dyDescent="0.2">
      <c r="A4304" s="1" t="s">
        <v>4301</v>
      </c>
      <c r="B4304">
        <v>1E-4</v>
      </c>
      <c r="C4304">
        <v>1.2616128117209409E-4</v>
      </c>
    </row>
    <row r="4305" spans="1:3" x14ac:dyDescent="0.2">
      <c r="A4305" s="1" t="s">
        <v>4302</v>
      </c>
      <c r="B4305">
        <v>1E-4</v>
      </c>
      <c r="C4305">
        <v>1.2616126956279872E-4</v>
      </c>
    </row>
    <row r="4306" spans="1:3" x14ac:dyDescent="0.2">
      <c r="A4306" s="1" t="s">
        <v>4303</v>
      </c>
      <c r="B4306">
        <v>1E-4</v>
      </c>
      <c r="C4306">
        <v>1.2616125795350333E-4</v>
      </c>
    </row>
    <row r="4307" spans="1:3" x14ac:dyDescent="0.2">
      <c r="A4307" s="1" t="s">
        <v>4304</v>
      </c>
      <c r="B4307">
        <v>1E-4</v>
      </c>
      <c r="C4307">
        <v>1.2616124634420799E-4</v>
      </c>
    </row>
    <row r="4308" spans="1:3" x14ac:dyDescent="0.2">
      <c r="A4308" s="1" t="s">
        <v>4305</v>
      </c>
      <c r="B4308">
        <v>1E-4</v>
      </c>
      <c r="C4308">
        <v>1.2616123473491265E-4</v>
      </c>
    </row>
    <row r="4309" spans="1:3" x14ac:dyDescent="0.2">
      <c r="A4309" s="1" t="s">
        <v>4306</v>
      </c>
      <c r="B4309">
        <v>1E-4</v>
      </c>
      <c r="C4309">
        <v>1.2616122312561728E-4</v>
      </c>
    </row>
    <row r="4310" spans="1:3" x14ac:dyDescent="0.2">
      <c r="A4310" s="1" t="s">
        <v>4307</v>
      </c>
      <c r="B4310">
        <v>1E-4</v>
      </c>
      <c r="C4310">
        <v>1.2616121151632189E-4</v>
      </c>
    </row>
    <row r="4311" spans="1:3" x14ac:dyDescent="0.2">
      <c r="A4311" s="1" t="s">
        <v>4308</v>
      </c>
      <c r="B4311">
        <v>1E-4</v>
      </c>
      <c r="C4311">
        <v>1.2616119990702652E-4</v>
      </c>
    </row>
    <row r="4312" spans="1:3" x14ac:dyDescent="0.2">
      <c r="A4312" s="1" t="s">
        <v>4309</v>
      </c>
      <c r="B4312">
        <v>1E-4</v>
      </c>
      <c r="C4312">
        <v>1.2616118829773118E-4</v>
      </c>
    </row>
    <row r="4313" spans="1:3" x14ac:dyDescent="0.2">
      <c r="A4313" s="1" t="s">
        <v>4310</v>
      </c>
      <c r="B4313">
        <v>1E-4</v>
      </c>
      <c r="C4313">
        <v>1.2616117668843581E-4</v>
      </c>
    </row>
    <row r="4314" spans="1:3" x14ac:dyDescent="0.2">
      <c r="A4314" s="1" t="s">
        <v>4311</v>
      </c>
      <c r="B4314">
        <v>1E-4</v>
      </c>
      <c r="C4314">
        <v>1.2616116507914045E-4</v>
      </c>
    </row>
    <row r="4315" spans="1:3" x14ac:dyDescent="0.2">
      <c r="A4315" s="1" t="s">
        <v>4312</v>
      </c>
      <c r="B4315">
        <v>1E-4</v>
      </c>
      <c r="C4315">
        <v>1.2616115346984508E-4</v>
      </c>
    </row>
    <row r="4316" spans="1:3" x14ac:dyDescent="0.2">
      <c r="A4316" s="1" t="s">
        <v>4313</v>
      </c>
      <c r="B4316">
        <v>1E-4</v>
      </c>
      <c r="C4316">
        <v>1.2616114186054974E-4</v>
      </c>
    </row>
    <row r="4317" spans="1:3" x14ac:dyDescent="0.2">
      <c r="A4317" s="1" t="s">
        <v>4314</v>
      </c>
      <c r="B4317">
        <v>1E-4</v>
      </c>
      <c r="C4317">
        <v>1.2616113025125435E-4</v>
      </c>
    </row>
    <row r="4318" spans="1:3" x14ac:dyDescent="0.2">
      <c r="A4318" s="1" t="s">
        <v>4315</v>
      </c>
      <c r="B4318">
        <v>1E-4</v>
      </c>
      <c r="C4318">
        <v>1.2616111864195901E-4</v>
      </c>
    </row>
    <row r="4319" spans="1:3" x14ac:dyDescent="0.2">
      <c r="A4319" s="1" t="s">
        <v>4316</v>
      </c>
      <c r="B4319">
        <v>1E-4</v>
      </c>
      <c r="C4319">
        <v>1.261611070326637E-4</v>
      </c>
    </row>
    <row r="4320" spans="1:3" x14ac:dyDescent="0.2">
      <c r="A4320" s="1" t="s">
        <v>4317</v>
      </c>
      <c r="B4320">
        <v>1E-4</v>
      </c>
      <c r="C4320">
        <v>1.2616109542336828E-4</v>
      </c>
    </row>
    <row r="4321" spans="1:3" x14ac:dyDescent="0.2">
      <c r="A4321" s="1" t="s">
        <v>4318</v>
      </c>
      <c r="B4321">
        <v>1E-4</v>
      </c>
      <c r="C4321">
        <v>1.2616108381407294E-4</v>
      </c>
    </row>
    <row r="4322" spans="1:3" x14ac:dyDescent="0.2">
      <c r="A4322" s="1" t="s">
        <v>4319</v>
      </c>
      <c r="B4322">
        <v>1E-4</v>
      </c>
      <c r="C4322">
        <v>1.261610722047776E-4</v>
      </c>
    </row>
    <row r="4323" spans="1:3" x14ac:dyDescent="0.2">
      <c r="A4323" s="1" t="s">
        <v>4320</v>
      </c>
      <c r="B4323">
        <v>9.0000000000000006E-5</v>
      </c>
      <c r="C4323">
        <v>1.261610605954822E-4</v>
      </c>
    </row>
    <row r="4324" spans="1:3" x14ac:dyDescent="0.2">
      <c r="A4324" s="1" t="s">
        <v>4321</v>
      </c>
      <c r="B4324">
        <v>9.0000000000000006E-5</v>
      </c>
      <c r="C4324">
        <v>1.2616104898618687E-4</v>
      </c>
    </row>
    <row r="4325" spans="1:3" x14ac:dyDescent="0.2">
      <c r="A4325" s="1" t="s">
        <v>4322</v>
      </c>
      <c r="B4325">
        <v>9.0000000000000006E-5</v>
      </c>
      <c r="C4325">
        <v>1.2616103737689147E-4</v>
      </c>
    </row>
    <row r="4326" spans="1:3" x14ac:dyDescent="0.2">
      <c r="A4326" s="1" t="s">
        <v>4323</v>
      </c>
      <c r="B4326">
        <v>9.0000000000000006E-5</v>
      </c>
      <c r="C4326">
        <v>2.5649163364121488E-4</v>
      </c>
    </row>
    <row r="4327" spans="1:3" x14ac:dyDescent="0.2">
      <c r="A4327" s="1" t="s">
        <v>4324</v>
      </c>
      <c r="B4327">
        <v>9.0000000000000006E-5</v>
      </c>
      <c r="C4327">
        <v>0</v>
      </c>
    </row>
    <row r="4328" spans="1:3" x14ac:dyDescent="0.2">
      <c r="A4328" s="1" t="s">
        <v>4325</v>
      </c>
      <c r="B4328">
        <v>9.0000000000000006E-5</v>
      </c>
      <c r="C4328">
        <v>2.5649157820584314E-4</v>
      </c>
    </row>
    <row r="4329" spans="1:3" x14ac:dyDescent="0.2">
      <c r="A4329" s="1" t="s">
        <v>4326</v>
      </c>
      <c r="B4329">
        <v>9.0000000000000006E-5</v>
      </c>
      <c r="C4329">
        <v>0</v>
      </c>
    </row>
    <row r="4330" spans="1:3" x14ac:dyDescent="0.2">
      <c r="A4330" s="1" t="s">
        <v>4327</v>
      </c>
      <c r="B4330">
        <v>9.0000000000000006E-5</v>
      </c>
      <c r="C4330">
        <v>2.5649152277047146E-4</v>
      </c>
    </row>
    <row r="4331" spans="1:3" x14ac:dyDescent="0.2">
      <c r="A4331" s="1" t="s">
        <v>4328</v>
      </c>
      <c r="B4331">
        <v>9.0000000000000006E-5</v>
      </c>
      <c r="C4331">
        <v>0</v>
      </c>
    </row>
    <row r="4332" spans="1:3" x14ac:dyDescent="0.2">
      <c r="A4332" s="1" t="s">
        <v>4329</v>
      </c>
      <c r="B4332">
        <v>9.0000000000000006E-5</v>
      </c>
      <c r="C4332">
        <v>2.5649146733509979E-4</v>
      </c>
    </row>
    <row r="4333" spans="1:3" x14ac:dyDescent="0.2">
      <c r="A4333" s="1" t="s">
        <v>4330</v>
      </c>
      <c r="B4333">
        <v>9.0000000000000006E-5</v>
      </c>
      <c r="C4333">
        <v>0</v>
      </c>
    </row>
    <row r="4334" spans="1:3" x14ac:dyDescent="0.2">
      <c r="A4334" s="1" t="s">
        <v>4331</v>
      </c>
      <c r="B4334">
        <v>9.0000000000000006E-5</v>
      </c>
      <c r="C4334">
        <v>2.5649141189972816E-4</v>
      </c>
    </row>
    <row r="4335" spans="1:3" x14ac:dyDescent="0.2">
      <c r="A4335" s="1" t="s">
        <v>4332</v>
      </c>
      <c r="B4335">
        <v>9.0000000000000006E-5</v>
      </c>
      <c r="C4335">
        <v>0</v>
      </c>
    </row>
    <row r="4336" spans="1:3" x14ac:dyDescent="0.2">
      <c r="A4336" s="1" t="s">
        <v>4333</v>
      </c>
      <c r="B4336">
        <v>9.0000000000000006E-5</v>
      </c>
      <c r="C4336">
        <v>2.5649135646435637E-4</v>
      </c>
    </row>
    <row r="4337" spans="1:3" x14ac:dyDescent="0.2">
      <c r="A4337" s="1" t="s">
        <v>4334</v>
      </c>
      <c r="B4337">
        <v>9.0000000000000006E-5</v>
      </c>
      <c r="C4337">
        <v>0</v>
      </c>
    </row>
    <row r="4338" spans="1:3" x14ac:dyDescent="0.2">
      <c r="A4338" s="1" t="s">
        <v>4335</v>
      </c>
      <c r="B4338">
        <v>9.0000000000000006E-5</v>
      </c>
      <c r="C4338">
        <v>2.5649130102898469E-4</v>
      </c>
    </row>
    <row r="4339" spans="1:3" x14ac:dyDescent="0.2">
      <c r="A4339" s="1" t="s">
        <v>4336</v>
      </c>
      <c r="B4339">
        <v>9.0000000000000006E-5</v>
      </c>
      <c r="C4339">
        <v>0</v>
      </c>
    </row>
    <row r="4340" spans="1:3" x14ac:dyDescent="0.2">
      <c r="A4340" s="1" t="s">
        <v>4337</v>
      </c>
      <c r="B4340">
        <v>9.0000000000000006E-5</v>
      </c>
      <c r="C4340">
        <v>1.2616086323746108E-4</v>
      </c>
    </row>
    <row r="4341" spans="1:3" x14ac:dyDescent="0.2">
      <c r="A4341" s="1" t="s">
        <v>4338</v>
      </c>
      <c r="B4341">
        <v>9.0000000000000006E-5</v>
      </c>
      <c r="C4341">
        <v>1.2616085162816572E-4</v>
      </c>
    </row>
    <row r="4342" spans="1:3" x14ac:dyDescent="0.2">
      <c r="A4342" s="1" t="s">
        <v>4339</v>
      </c>
      <c r="B4342">
        <v>9.0000000000000006E-5</v>
      </c>
      <c r="C4342">
        <v>1.2616084001887038E-4</v>
      </c>
    </row>
    <row r="4343" spans="1:3" x14ac:dyDescent="0.2">
      <c r="A4343" s="1" t="s">
        <v>4340</v>
      </c>
      <c r="B4343">
        <v>9.0000000000000006E-5</v>
      </c>
      <c r="C4343">
        <v>1.2616082840957501E-4</v>
      </c>
    </row>
    <row r="4344" spans="1:3" x14ac:dyDescent="0.2">
      <c r="A4344" s="1" t="s">
        <v>4341</v>
      </c>
      <c r="B4344">
        <v>9.0000000000000006E-5</v>
      </c>
      <c r="C4344">
        <v>1.2616081680027967E-4</v>
      </c>
    </row>
    <row r="4345" spans="1:3" x14ac:dyDescent="0.2">
      <c r="A4345" s="1" t="s">
        <v>4342</v>
      </c>
      <c r="B4345">
        <v>9.0000000000000006E-5</v>
      </c>
      <c r="C4345">
        <v>1.2616080519098425E-4</v>
      </c>
    </row>
    <row r="4346" spans="1:3" x14ac:dyDescent="0.2">
      <c r="A4346" s="1" t="s">
        <v>4343</v>
      </c>
      <c r="B4346">
        <v>9.0000000000000006E-5</v>
      </c>
      <c r="C4346">
        <v>1.2616079358168891E-4</v>
      </c>
    </row>
    <row r="4347" spans="1:3" x14ac:dyDescent="0.2">
      <c r="A4347" s="1" t="s">
        <v>4344</v>
      </c>
      <c r="B4347">
        <v>8.0000000000000007E-5</v>
      </c>
      <c r="C4347">
        <v>1.2616078197239357E-4</v>
      </c>
    </row>
    <row r="4348" spans="1:3" x14ac:dyDescent="0.2">
      <c r="A4348" s="1" t="s">
        <v>4345</v>
      </c>
      <c r="B4348">
        <v>8.0000000000000007E-5</v>
      </c>
      <c r="C4348">
        <v>1.2616077036309818E-4</v>
      </c>
    </row>
    <row r="4349" spans="1:3" x14ac:dyDescent="0.2">
      <c r="A4349" s="1" t="s">
        <v>4346</v>
      </c>
      <c r="B4349">
        <v>8.0000000000000007E-5</v>
      </c>
      <c r="C4349">
        <v>1.2616075875380284E-4</v>
      </c>
    </row>
    <row r="4350" spans="1:3" x14ac:dyDescent="0.2">
      <c r="A4350" s="1" t="s">
        <v>4347</v>
      </c>
      <c r="B4350">
        <v>8.0000000000000007E-5</v>
      </c>
      <c r="C4350">
        <v>1.2616074714450747E-4</v>
      </c>
    </row>
    <row r="4351" spans="1:3" x14ac:dyDescent="0.2">
      <c r="A4351" s="1" t="s">
        <v>4348</v>
      </c>
      <c r="B4351">
        <v>8.0000000000000007E-5</v>
      </c>
      <c r="C4351">
        <v>1.2616073553521211E-4</v>
      </c>
    </row>
    <row r="4352" spans="1:3" x14ac:dyDescent="0.2">
      <c r="A4352" s="1" t="s">
        <v>4349</v>
      </c>
      <c r="B4352">
        <v>8.0000000000000007E-5</v>
      </c>
      <c r="C4352">
        <v>1.2616072392591674E-4</v>
      </c>
    </row>
    <row r="4353" spans="1:3" x14ac:dyDescent="0.2">
      <c r="A4353" s="1" t="s">
        <v>4350</v>
      </c>
      <c r="B4353">
        <v>8.0000000000000007E-5</v>
      </c>
      <c r="C4353">
        <v>1.261607123166214E-4</v>
      </c>
    </row>
    <row r="4354" spans="1:3" x14ac:dyDescent="0.2">
      <c r="A4354" s="1" t="s">
        <v>4351</v>
      </c>
      <c r="B4354">
        <v>8.0000000000000007E-5</v>
      </c>
      <c r="C4354">
        <v>1.2616070070732601E-4</v>
      </c>
    </row>
    <row r="4355" spans="1:3" x14ac:dyDescent="0.2">
      <c r="A4355" s="1" t="s">
        <v>4352</v>
      </c>
      <c r="B4355">
        <v>8.0000000000000007E-5</v>
      </c>
      <c r="C4355">
        <v>1.261606890980307E-4</v>
      </c>
    </row>
    <row r="4356" spans="1:3" x14ac:dyDescent="0.2">
      <c r="A4356" s="1" t="s">
        <v>4353</v>
      </c>
      <c r="B4356">
        <v>8.0000000000000007E-5</v>
      </c>
      <c r="C4356">
        <v>1.2616067748873533E-4</v>
      </c>
    </row>
    <row r="4357" spans="1:3" x14ac:dyDescent="0.2">
      <c r="A4357" s="1" t="s">
        <v>4354</v>
      </c>
      <c r="B4357">
        <v>8.0000000000000007E-5</v>
      </c>
      <c r="C4357">
        <v>1.2616066587943996E-4</v>
      </c>
    </row>
    <row r="4358" spans="1:3" x14ac:dyDescent="0.2">
      <c r="A4358" s="1" t="s">
        <v>4355</v>
      </c>
      <c r="B4358">
        <v>8.0000000000000007E-5</v>
      </c>
      <c r="C4358">
        <v>1.261606542701446E-4</v>
      </c>
    </row>
    <row r="4359" spans="1:3" x14ac:dyDescent="0.2">
      <c r="A4359" s="1" t="s">
        <v>4356</v>
      </c>
      <c r="B4359">
        <v>8.0000000000000007E-5</v>
      </c>
      <c r="C4359">
        <v>1.2616064266084923E-4</v>
      </c>
    </row>
    <row r="4360" spans="1:3" x14ac:dyDescent="0.2">
      <c r="A4360" s="1" t="s">
        <v>4357</v>
      </c>
      <c r="B4360">
        <v>8.0000000000000007E-5</v>
      </c>
      <c r="C4360">
        <v>1.2616063105155387E-4</v>
      </c>
    </row>
    <row r="4361" spans="1:3" x14ac:dyDescent="0.2">
      <c r="A4361" s="1" t="s">
        <v>4358</v>
      </c>
      <c r="B4361">
        <v>8.0000000000000007E-5</v>
      </c>
      <c r="C4361">
        <v>1.2616061944225853E-4</v>
      </c>
    </row>
    <row r="4362" spans="1:3" x14ac:dyDescent="0.2">
      <c r="A4362" s="1" t="s">
        <v>4359</v>
      </c>
      <c r="B4362">
        <v>8.0000000000000007E-5</v>
      </c>
      <c r="C4362">
        <v>1.2616060783296316E-4</v>
      </c>
    </row>
    <row r="4363" spans="1:3" x14ac:dyDescent="0.2">
      <c r="A4363" s="1" t="s">
        <v>4360</v>
      </c>
      <c r="B4363">
        <v>8.0000000000000007E-5</v>
      </c>
      <c r="C4363">
        <v>1.2616059622366777E-4</v>
      </c>
    </row>
    <row r="4364" spans="1:3" x14ac:dyDescent="0.2">
      <c r="A4364" s="1" t="s">
        <v>4361</v>
      </c>
      <c r="B4364">
        <v>8.0000000000000007E-5</v>
      </c>
      <c r="C4364">
        <v>0</v>
      </c>
    </row>
    <row r="4365" spans="1:3" x14ac:dyDescent="0.2">
      <c r="A4365" s="1" t="s">
        <v>4362</v>
      </c>
      <c r="B4365">
        <v>8.0000000000000007E-5</v>
      </c>
      <c r="C4365">
        <v>1.2616057300507706E-4</v>
      </c>
    </row>
    <row r="4366" spans="1:3" x14ac:dyDescent="0.2">
      <c r="A4366" s="1" t="s">
        <v>4363</v>
      </c>
      <c r="B4366">
        <v>8.0000000000000007E-5</v>
      </c>
      <c r="C4366">
        <v>1.2616056139578169E-4</v>
      </c>
    </row>
    <row r="4367" spans="1:3" x14ac:dyDescent="0.2">
      <c r="A4367" s="1" t="s">
        <v>4364</v>
      </c>
      <c r="B4367">
        <v>8.0000000000000007E-5</v>
      </c>
      <c r="C4367">
        <v>1.2616054978648635E-4</v>
      </c>
    </row>
    <row r="4368" spans="1:3" x14ac:dyDescent="0.2">
      <c r="A4368" s="1" t="s">
        <v>4365</v>
      </c>
      <c r="B4368">
        <v>8.0000000000000007E-5</v>
      </c>
      <c r="C4368">
        <v>1.2616053817719099E-4</v>
      </c>
    </row>
    <row r="4369" spans="1:3" x14ac:dyDescent="0.2">
      <c r="A4369" s="1" t="s">
        <v>4366</v>
      </c>
      <c r="B4369">
        <v>8.0000000000000007E-5</v>
      </c>
      <c r="C4369">
        <v>1.2616052656789565E-4</v>
      </c>
    </row>
    <row r="4370" spans="1:3" x14ac:dyDescent="0.2">
      <c r="A4370" s="1" t="s">
        <v>4367</v>
      </c>
      <c r="B4370">
        <v>8.0000000000000007E-5</v>
      </c>
      <c r="C4370">
        <v>1.2616051495860026E-4</v>
      </c>
    </row>
    <row r="4371" spans="1:3" x14ac:dyDescent="0.2">
      <c r="A4371" s="1" t="s">
        <v>4368</v>
      </c>
      <c r="B4371">
        <v>8.0000000000000007E-5</v>
      </c>
      <c r="C4371">
        <v>1.2616050334930492E-4</v>
      </c>
    </row>
    <row r="4372" spans="1:3" x14ac:dyDescent="0.2">
      <c r="A4372" s="1" t="s">
        <v>4369</v>
      </c>
      <c r="B4372">
        <v>8.0000000000000007E-5</v>
      </c>
      <c r="C4372">
        <v>1.2616049174000952E-4</v>
      </c>
    </row>
    <row r="4373" spans="1:3" x14ac:dyDescent="0.2">
      <c r="A4373" s="1" t="s">
        <v>4370</v>
      </c>
      <c r="B4373">
        <v>8.0000000000000007E-5</v>
      </c>
      <c r="C4373">
        <v>1.2616048013071418E-4</v>
      </c>
    </row>
    <row r="4374" spans="1:3" x14ac:dyDescent="0.2">
      <c r="A4374" s="1" t="s">
        <v>4371</v>
      </c>
      <c r="B4374">
        <v>8.0000000000000007E-5</v>
      </c>
      <c r="C4374">
        <v>1.2616046852141882E-4</v>
      </c>
    </row>
    <row r="4375" spans="1:3" x14ac:dyDescent="0.2">
      <c r="A4375" s="1" t="s">
        <v>4372</v>
      </c>
      <c r="B4375">
        <v>6.9999999999999994E-5</v>
      </c>
      <c r="C4375">
        <v>1.2616045691212345E-4</v>
      </c>
    </row>
    <row r="4376" spans="1:3" x14ac:dyDescent="0.2">
      <c r="A4376" s="1" t="s">
        <v>4373</v>
      </c>
      <c r="B4376">
        <v>6.9999999999999994E-5</v>
      </c>
      <c r="C4376">
        <v>1.2616044530282814E-4</v>
      </c>
    </row>
    <row r="4377" spans="1:3" x14ac:dyDescent="0.2">
      <c r="A4377" s="1" t="s">
        <v>4374</v>
      </c>
      <c r="B4377">
        <v>6.9999999999999994E-5</v>
      </c>
      <c r="C4377">
        <v>1.2616043369353272E-4</v>
      </c>
    </row>
    <row r="4378" spans="1:3" x14ac:dyDescent="0.2">
      <c r="A4378" s="1" t="s">
        <v>4375</v>
      </c>
      <c r="B4378">
        <v>6.9999999999999994E-5</v>
      </c>
      <c r="C4378">
        <v>1.2616042208423738E-4</v>
      </c>
    </row>
    <row r="4379" spans="1:3" x14ac:dyDescent="0.2">
      <c r="A4379" s="1" t="s">
        <v>4376</v>
      </c>
      <c r="B4379">
        <v>6.9999999999999994E-5</v>
      </c>
      <c r="C4379">
        <v>1.2616041047494201E-4</v>
      </c>
    </row>
    <row r="4380" spans="1:3" x14ac:dyDescent="0.2">
      <c r="A4380" s="1" t="s">
        <v>4377</v>
      </c>
      <c r="B4380">
        <v>6.9999999999999994E-5</v>
      </c>
      <c r="C4380">
        <v>1.2616039886564667E-4</v>
      </c>
    </row>
    <row r="4381" spans="1:3" x14ac:dyDescent="0.2">
      <c r="A4381" s="1" t="s">
        <v>4378</v>
      </c>
      <c r="B4381">
        <v>6.9999999999999994E-5</v>
      </c>
      <c r="C4381">
        <v>0</v>
      </c>
    </row>
    <row r="4382" spans="1:3" x14ac:dyDescent="0.2">
      <c r="A4382" s="1" t="s">
        <v>4379</v>
      </c>
      <c r="B4382">
        <v>6.9999999999999994E-5</v>
      </c>
      <c r="C4382">
        <v>2.5649008145080769E-4</v>
      </c>
    </row>
    <row r="4383" spans="1:3" x14ac:dyDescent="0.2">
      <c r="A4383" s="1" t="s">
        <v>4380</v>
      </c>
      <c r="B4383">
        <v>6.9999999999999994E-5</v>
      </c>
      <c r="C4383">
        <v>0</v>
      </c>
    </row>
    <row r="4384" spans="1:3" x14ac:dyDescent="0.2">
      <c r="A4384" s="1" t="s">
        <v>4381</v>
      </c>
      <c r="B4384">
        <v>6.9999999999999994E-5</v>
      </c>
      <c r="C4384">
        <v>1.2616035242846521E-4</v>
      </c>
    </row>
    <row r="4385" spans="1:3" x14ac:dyDescent="0.2">
      <c r="A4385" s="1" t="s">
        <v>4382</v>
      </c>
      <c r="B4385">
        <v>6.9999999999999994E-5</v>
      </c>
      <c r="C4385">
        <v>1.2616034081916987E-4</v>
      </c>
    </row>
    <row r="4386" spans="1:3" x14ac:dyDescent="0.2">
      <c r="A4386" s="1" t="s">
        <v>4383</v>
      </c>
      <c r="B4386">
        <v>6.9999999999999994E-5</v>
      </c>
      <c r="C4386">
        <v>1.261603292098745E-4</v>
      </c>
    </row>
    <row r="4387" spans="1:3" x14ac:dyDescent="0.2">
      <c r="A4387" s="1" t="s">
        <v>4384</v>
      </c>
      <c r="B4387">
        <v>6.9999999999999994E-5</v>
      </c>
      <c r="C4387">
        <v>1.2616031760057914E-4</v>
      </c>
    </row>
    <row r="4388" spans="1:3" x14ac:dyDescent="0.2">
      <c r="A4388" s="1" t="s">
        <v>4385</v>
      </c>
      <c r="B4388">
        <v>6.9999999999999994E-5</v>
      </c>
      <c r="C4388">
        <v>1.2616030599128374E-4</v>
      </c>
    </row>
    <row r="4389" spans="1:3" x14ac:dyDescent="0.2">
      <c r="A4389" s="1" t="s">
        <v>4386</v>
      </c>
      <c r="B4389">
        <v>6.9999999999999994E-5</v>
      </c>
      <c r="C4389">
        <v>1.2616029438198843E-4</v>
      </c>
    </row>
    <row r="4390" spans="1:3" x14ac:dyDescent="0.2">
      <c r="A4390" s="1" t="s">
        <v>4387</v>
      </c>
      <c r="B4390">
        <v>6.9999999999999994E-5</v>
      </c>
      <c r="C4390">
        <v>1.2616028277269309E-4</v>
      </c>
    </row>
    <row r="4391" spans="1:3" x14ac:dyDescent="0.2">
      <c r="A4391" s="1" t="s">
        <v>4388</v>
      </c>
      <c r="B4391">
        <v>6.9999999999999994E-5</v>
      </c>
      <c r="C4391">
        <v>1.2616027116339767E-4</v>
      </c>
    </row>
    <row r="4392" spans="1:3" x14ac:dyDescent="0.2">
      <c r="A4392" s="1" t="s">
        <v>4389</v>
      </c>
      <c r="B4392">
        <v>6.9999999999999994E-5</v>
      </c>
      <c r="C4392">
        <v>1.2616025955410233E-4</v>
      </c>
    </row>
    <row r="4393" spans="1:3" x14ac:dyDescent="0.2">
      <c r="A4393" s="1" t="s">
        <v>4390</v>
      </c>
      <c r="B4393">
        <v>6.9999999999999994E-5</v>
      </c>
      <c r="C4393">
        <v>1.2616024794480699E-4</v>
      </c>
    </row>
    <row r="4394" spans="1:3" x14ac:dyDescent="0.2">
      <c r="A4394" s="1" t="s">
        <v>4391</v>
      </c>
      <c r="B4394">
        <v>6.9999999999999994E-5</v>
      </c>
      <c r="C4394">
        <v>1.2616023633551162E-4</v>
      </c>
    </row>
    <row r="4395" spans="1:3" x14ac:dyDescent="0.2">
      <c r="A4395" s="1" t="s">
        <v>4392</v>
      </c>
      <c r="B4395">
        <v>6.9999999999999994E-5</v>
      </c>
      <c r="C4395">
        <v>1.2616022472621626E-4</v>
      </c>
    </row>
    <row r="4396" spans="1:3" x14ac:dyDescent="0.2">
      <c r="A4396" s="1" t="s">
        <v>4393</v>
      </c>
      <c r="B4396">
        <v>6.9999999999999994E-5</v>
      </c>
      <c r="C4396">
        <v>1.2616021311692089E-4</v>
      </c>
    </row>
    <row r="4397" spans="1:3" x14ac:dyDescent="0.2">
      <c r="A4397" s="1" t="s">
        <v>4394</v>
      </c>
      <c r="B4397">
        <v>6.9999999999999994E-5</v>
      </c>
      <c r="C4397">
        <v>1.2616020150762553E-4</v>
      </c>
    </row>
    <row r="4398" spans="1:3" x14ac:dyDescent="0.2">
      <c r="A4398" s="1" t="s">
        <v>4395</v>
      </c>
      <c r="B4398">
        <v>6.9999999999999994E-5</v>
      </c>
      <c r="C4398">
        <v>1.2616018989833019E-4</v>
      </c>
    </row>
    <row r="4399" spans="1:3" x14ac:dyDescent="0.2">
      <c r="A4399" s="1" t="s">
        <v>4396</v>
      </c>
      <c r="B4399">
        <v>6.9999999999999994E-5</v>
      </c>
      <c r="C4399">
        <v>1.2616017828903479E-4</v>
      </c>
    </row>
    <row r="4400" spans="1:3" x14ac:dyDescent="0.2">
      <c r="A4400" s="1" t="s">
        <v>4397</v>
      </c>
      <c r="B4400">
        <v>6.9999999999999994E-5</v>
      </c>
      <c r="C4400">
        <v>0</v>
      </c>
    </row>
    <row r="4401" spans="1:3" x14ac:dyDescent="0.2">
      <c r="A4401" s="1" t="s">
        <v>4398</v>
      </c>
      <c r="B4401">
        <v>6.9999999999999994E-5</v>
      </c>
      <c r="C4401">
        <v>2.5648955481477663E-4</v>
      </c>
    </row>
    <row r="4402" spans="1:3" x14ac:dyDescent="0.2">
      <c r="A4402" s="1" t="s">
        <v>4399</v>
      </c>
      <c r="B4402">
        <v>6.9999999999999994E-5</v>
      </c>
      <c r="C4402">
        <v>0</v>
      </c>
    </row>
    <row r="4403" spans="1:3" x14ac:dyDescent="0.2">
      <c r="A4403" s="1" t="s">
        <v>4400</v>
      </c>
      <c r="B4403">
        <v>6.9999999999999994E-5</v>
      </c>
      <c r="C4403">
        <v>1.2616013185185338E-4</v>
      </c>
    </row>
    <row r="4404" spans="1:3" x14ac:dyDescent="0.2">
      <c r="A4404" s="1" t="s">
        <v>4401</v>
      </c>
      <c r="B4404">
        <v>6.9999999999999994E-5</v>
      </c>
      <c r="C4404">
        <v>1.2616012024255804E-4</v>
      </c>
    </row>
    <row r="4405" spans="1:3" x14ac:dyDescent="0.2">
      <c r="A4405" s="1" t="s">
        <v>4402</v>
      </c>
      <c r="B4405">
        <v>6.9999999999999994E-5</v>
      </c>
      <c r="C4405">
        <v>1.2616010863326265E-4</v>
      </c>
    </row>
    <row r="4406" spans="1:3" x14ac:dyDescent="0.2">
      <c r="A4406" s="1" t="s">
        <v>4403</v>
      </c>
      <c r="B4406">
        <v>6.9999999999999994E-5</v>
      </c>
      <c r="C4406">
        <v>1.2616009702396728E-4</v>
      </c>
    </row>
    <row r="4407" spans="1:3" x14ac:dyDescent="0.2">
      <c r="A4407" s="1" t="s">
        <v>4404</v>
      </c>
      <c r="B4407">
        <v>6.9999999999999994E-5</v>
      </c>
      <c r="C4407">
        <v>1.2616008541467194E-4</v>
      </c>
    </row>
    <row r="4408" spans="1:3" x14ac:dyDescent="0.2">
      <c r="A4408" s="1" t="s">
        <v>4405</v>
      </c>
      <c r="B4408">
        <v>6.0000000000000002E-5</v>
      </c>
      <c r="C4408">
        <v>1.2616007380537658E-4</v>
      </c>
    </row>
    <row r="4409" spans="1:3" x14ac:dyDescent="0.2">
      <c r="A4409" s="1" t="s">
        <v>4406</v>
      </c>
      <c r="B4409">
        <v>6.0000000000000002E-5</v>
      </c>
      <c r="C4409">
        <v>1.2616006219608121E-4</v>
      </c>
    </row>
    <row r="4410" spans="1:3" x14ac:dyDescent="0.2">
      <c r="A4410" s="1" t="s">
        <v>4407</v>
      </c>
      <c r="B4410">
        <v>6.0000000000000002E-5</v>
      </c>
      <c r="C4410">
        <v>1.2616005058678582E-4</v>
      </c>
    </row>
    <row r="4411" spans="1:3" x14ac:dyDescent="0.2">
      <c r="A4411" s="1" t="s">
        <v>4408</v>
      </c>
      <c r="B4411">
        <v>6.0000000000000002E-5</v>
      </c>
      <c r="C4411">
        <v>1.2616003897749048E-4</v>
      </c>
    </row>
    <row r="4412" spans="1:3" x14ac:dyDescent="0.2">
      <c r="A4412" s="1" t="s">
        <v>4409</v>
      </c>
      <c r="B4412">
        <v>6.0000000000000002E-5</v>
      </c>
      <c r="C4412">
        <v>1.2616002736819514E-4</v>
      </c>
    </row>
    <row r="4413" spans="1:3" x14ac:dyDescent="0.2">
      <c r="A4413" s="1" t="s">
        <v>4410</v>
      </c>
      <c r="B4413">
        <v>6.0000000000000002E-5</v>
      </c>
      <c r="C4413">
        <v>1.2616001575889974E-4</v>
      </c>
    </row>
    <row r="4414" spans="1:3" x14ac:dyDescent="0.2">
      <c r="A4414" s="1" t="s">
        <v>4411</v>
      </c>
      <c r="B4414">
        <v>6.0000000000000002E-5</v>
      </c>
      <c r="C4414">
        <v>1.2616000414960441E-4</v>
      </c>
    </row>
    <row r="4415" spans="1:3" x14ac:dyDescent="0.2">
      <c r="A4415" s="1" t="s">
        <v>4412</v>
      </c>
      <c r="B4415">
        <v>6.0000000000000002E-5</v>
      </c>
      <c r="C4415">
        <v>1.2615999254030901E-4</v>
      </c>
    </row>
    <row r="4416" spans="1:3" x14ac:dyDescent="0.2">
      <c r="A4416" s="1" t="s">
        <v>4413</v>
      </c>
      <c r="B4416">
        <v>6.0000000000000002E-5</v>
      </c>
      <c r="C4416">
        <v>1.2615998093101367E-4</v>
      </c>
    </row>
    <row r="4417" spans="1:3" x14ac:dyDescent="0.2">
      <c r="A4417" s="1" t="s">
        <v>4414</v>
      </c>
      <c r="B4417">
        <v>6.0000000000000002E-5</v>
      </c>
      <c r="C4417">
        <v>0</v>
      </c>
    </row>
    <row r="4418" spans="1:3" x14ac:dyDescent="0.2">
      <c r="A4418" s="1" t="s">
        <v>4415</v>
      </c>
      <c r="B4418">
        <v>6.0000000000000002E-5</v>
      </c>
      <c r="C4418">
        <v>1.2615995771242297E-4</v>
      </c>
    </row>
    <row r="4419" spans="1:3" x14ac:dyDescent="0.2">
      <c r="A4419" s="1" t="s">
        <v>4416</v>
      </c>
      <c r="B4419">
        <v>6.0000000000000002E-5</v>
      </c>
      <c r="C4419">
        <v>1.261599461031276E-4</v>
      </c>
    </row>
    <row r="4420" spans="1:3" x14ac:dyDescent="0.2">
      <c r="A4420" s="1" t="s">
        <v>4417</v>
      </c>
      <c r="B4420">
        <v>6.0000000000000002E-5</v>
      </c>
      <c r="C4420">
        <v>1.2615993449383223E-4</v>
      </c>
    </row>
    <row r="4421" spans="1:3" x14ac:dyDescent="0.2">
      <c r="A4421" s="1" t="s">
        <v>4418</v>
      </c>
      <c r="B4421">
        <v>6.0000000000000002E-5</v>
      </c>
      <c r="C4421">
        <v>1.2615992288453687E-4</v>
      </c>
    </row>
    <row r="4422" spans="1:3" x14ac:dyDescent="0.2">
      <c r="A4422" s="1" t="s">
        <v>4419</v>
      </c>
      <c r="B4422">
        <v>6.0000000000000002E-5</v>
      </c>
      <c r="C4422">
        <v>1.2615991127524153E-4</v>
      </c>
    </row>
    <row r="4423" spans="1:3" x14ac:dyDescent="0.2">
      <c r="A4423" s="1" t="s">
        <v>4420</v>
      </c>
      <c r="B4423">
        <v>6.0000000000000002E-5</v>
      </c>
      <c r="C4423">
        <v>1.2615989966594616E-4</v>
      </c>
    </row>
    <row r="4424" spans="1:3" x14ac:dyDescent="0.2">
      <c r="A4424" s="1" t="s">
        <v>4421</v>
      </c>
      <c r="B4424">
        <v>6.0000000000000002E-5</v>
      </c>
      <c r="C4424">
        <v>1.2615988805665077E-4</v>
      </c>
    </row>
    <row r="4425" spans="1:3" x14ac:dyDescent="0.2">
      <c r="A4425" s="1" t="s">
        <v>4422</v>
      </c>
      <c r="B4425">
        <v>6.0000000000000002E-5</v>
      </c>
      <c r="C4425">
        <v>1.2615987644735543E-4</v>
      </c>
    </row>
    <row r="4426" spans="1:3" x14ac:dyDescent="0.2">
      <c r="A4426" s="1" t="s">
        <v>4423</v>
      </c>
      <c r="B4426">
        <v>6.0000000000000002E-5</v>
      </c>
      <c r="C4426">
        <v>1.2615986483806009E-4</v>
      </c>
    </row>
    <row r="4427" spans="1:3" x14ac:dyDescent="0.2">
      <c r="A4427" s="1" t="s">
        <v>4424</v>
      </c>
      <c r="B4427">
        <v>6.0000000000000002E-5</v>
      </c>
      <c r="C4427">
        <v>1.261598532287647E-4</v>
      </c>
    </row>
    <row r="4428" spans="1:3" x14ac:dyDescent="0.2">
      <c r="A4428" s="1" t="s">
        <v>4425</v>
      </c>
      <c r="B4428">
        <v>6.0000000000000002E-5</v>
      </c>
      <c r="C4428">
        <v>0</v>
      </c>
    </row>
    <row r="4429" spans="1:3" x14ac:dyDescent="0.2">
      <c r="A4429" s="1" t="s">
        <v>4426</v>
      </c>
      <c r="B4429">
        <v>6.0000000000000002E-5</v>
      </c>
      <c r="C4429">
        <v>1.2615983001017402E-4</v>
      </c>
    </row>
    <row r="4430" spans="1:3" x14ac:dyDescent="0.2">
      <c r="A4430" s="1" t="s">
        <v>4427</v>
      </c>
      <c r="B4430">
        <v>6.0000000000000002E-5</v>
      </c>
      <c r="C4430">
        <v>1.2615981840087862E-4</v>
      </c>
    </row>
    <row r="4431" spans="1:3" x14ac:dyDescent="0.2">
      <c r="A4431" s="1" t="s">
        <v>4428</v>
      </c>
      <c r="B4431">
        <v>6.0000000000000002E-5</v>
      </c>
      <c r="C4431">
        <v>1.2615980679158326E-4</v>
      </c>
    </row>
    <row r="4432" spans="1:3" x14ac:dyDescent="0.2">
      <c r="A4432" s="1" t="s">
        <v>4429</v>
      </c>
      <c r="B4432">
        <v>6.0000000000000002E-5</v>
      </c>
      <c r="C4432">
        <v>1.2615979518228795E-4</v>
      </c>
    </row>
    <row r="4433" spans="1:3" x14ac:dyDescent="0.2">
      <c r="A4433" s="1" t="s">
        <v>4430</v>
      </c>
      <c r="B4433">
        <v>6.0000000000000002E-5</v>
      </c>
      <c r="C4433">
        <v>1.2615978357299252E-4</v>
      </c>
    </row>
    <row r="4434" spans="1:3" x14ac:dyDescent="0.2">
      <c r="A4434" s="1" t="s">
        <v>4431</v>
      </c>
      <c r="B4434">
        <v>6.0000000000000002E-5</v>
      </c>
      <c r="C4434">
        <v>1.2615977196369719E-4</v>
      </c>
    </row>
    <row r="4435" spans="1:3" x14ac:dyDescent="0.2">
      <c r="A4435" s="1" t="s">
        <v>4432</v>
      </c>
      <c r="B4435">
        <v>6.0000000000000002E-5</v>
      </c>
      <c r="C4435">
        <v>0</v>
      </c>
    </row>
    <row r="4436" spans="1:3" x14ac:dyDescent="0.2">
      <c r="A4436" s="1" t="s">
        <v>4433</v>
      </c>
      <c r="B4436">
        <v>6.0000000000000002E-5</v>
      </c>
      <c r="C4436">
        <v>1.2615974874510645E-4</v>
      </c>
    </row>
    <row r="4437" spans="1:3" x14ac:dyDescent="0.2">
      <c r="A4437" s="1" t="s">
        <v>4434</v>
      </c>
      <c r="B4437">
        <v>6.0000000000000002E-5</v>
      </c>
      <c r="C4437">
        <v>1.2615973713581111E-4</v>
      </c>
    </row>
    <row r="4438" spans="1:3" x14ac:dyDescent="0.2">
      <c r="A4438" s="1" t="s">
        <v>4435</v>
      </c>
      <c r="B4438">
        <v>6.0000000000000002E-5</v>
      </c>
      <c r="C4438">
        <v>1.2615972552651572E-4</v>
      </c>
    </row>
    <row r="4439" spans="1:3" x14ac:dyDescent="0.2">
      <c r="A4439" s="1" t="s">
        <v>4436</v>
      </c>
      <c r="B4439">
        <v>6.0000000000000002E-5</v>
      </c>
      <c r="C4439">
        <v>1.2615971391722038E-4</v>
      </c>
    </row>
    <row r="4440" spans="1:3" x14ac:dyDescent="0.2">
      <c r="A4440" s="1" t="s">
        <v>4437</v>
      </c>
      <c r="B4440">
        <v>6.0000000000000002E-5</v>
      </c>
      <c r="C4440">
        <v>1.2615970230792504E-4</v>
      </c>
    </row>
    <row r="4441" spans="1:3" x14ac:dyDescent="0.2">
      <c r="A4441" s="1" t="s">
        <v>4438</v>
      </c>
      <c r="B4441">
        <v>6.0000000000000002E-5</v>
      </c>
      <c r="C4441">
        <v>1.2615969069862968E-4</v>
      </c>
    </row>
    <row r="4442" spans="1:3" x14ac:dyDescent="0.2">
      <c r="A4442" s="1" t="s">
        <v>4439</v>
      </c>
      <c r="B4442">
        <v>6.0000000000000002E-5</v>
      </c>
      <c r="C4442">
        <v>0</v>
      </c>
    </row>
    <row r="4443" spans="1:3" x14ac:dyDescent="0.2">
      <c r="A4443" s="1" t="s">
        <v>4440</v>
      </c>
      <c r="B4443">
        <v>6.0000000000000002E-5</v>
      </c>
      <c r="C4443">
        <v>1.2615966748003894E-4</v>
      </c>
    </row>
    <row r="4444" spans="1:3" x14ac:dyDescent="0.2">
      <c r="A4444" s="1" t="s">
        <v>4441</v>
      </c>
      <c r="B4444">
        <v>6.0000000000000002E-5</v>
      </c>
      <c r="C4444">
        <v>1.2615965587074358E-4</v>
      </c>
    </row>
    <row r="4445" spans="1:3" x14ac:dyDescent="0.2">
      <c r="A4445" s="1" t="s">
        <v>4442</v>
      </c>
      <c r="B4445">
        <v>6.0000000000000002E-5</v>
      </c>
      <c r="C4445">
        <v>1.2615964426144824E-4</v>
      </c>
    </row>
    <row r="4446" spans="1:3" x14ac:dyDescent="0.2">
      <c r="A4446" s="1" t="s">
        <v>4443</v>
      </c>
      <c r="B4446">
        <v>6.0000000000000002E-5</v>
      </c>
      <c r="C4446">
        <v>1.2615963265215284E-4</v>
      </c>
    </row>
    <row r="4447" spans="1:3" x14ac:dyDescent="0.2">
      <c r="A4447" s="1" t="s">
        <v>4444</v>
      </c>
      <c r="B4447">
        <v>6.0000000000000002E-5</v>
      </c>
      <c r="C4447">
        <v>1.261596210428575E-4</v>
      </c>
    </row>
    <row r="4448" spans="1:3" x14ac:dyDescent="0.2">
      <c r="A4448" s="1" t="s">
        <v>4445</v>
      </c>
      <c r="B4448">
        <v>6.0000000000000002E-5</v>
      </c>
      <c r="C4448">
        <v>1.2615960943356214E-4</v>
      </c>
    </row>
    <row r="4449" spans="1:3" x14ac:dyDescent="0.2">
      <c r="A4449" s="1" t="s">
        <v>4446</v>
      </c>
      <c r="B4449">
        <v>6.0000000000000002E-5</v>
      </c>
      <c r="C4449">
        <v>0</v>
      </c>
    </row>
    <row r="4450" spans="1:3" x14ac:dyDescent="0.2">
      <c r="A4450" s="1" t="s">
        <v>4447</v>
      </c>
      <c r="B4450">
        <v>5.0000000000000002E-5</v>
      </c>
      <c r="C4450">
        <v>1.2615958621497143E-4</v>
      </c>
    </row>
    <row r="4451" spans="1:3" x14ac:dyDescent="0.2">
      <c r="A4451" s="1" t="s">
        <v>4448</v>
      </c>
      <c r="B4451">
        <v>5.0000000000000002E-5</v>
      </c>
      <c r="C4451">
        <v>1.2615957460567609E-4</v>
      </c>
    </row>
    <row r="4452" spans="1:3" x14ac:dyDescent="0.2">
      <c r="A4452" s="1" t="s">
        <v>4449</v>
      </c>
      <c r="B4452">
        <v>5.0000000000000002E-5</v>
      </c>
      <c r="C4452">
        <v>1.2615956299638067E-4</v>
      </c>
    </row>
    <row r="4453" spans="1:3" x14ac:dyDescent="0.2">
      <c r="A4453" s="1" t="s">
        <v>4450</v>
      </c>
      <c r="B4453">
        <v>5.0000000000000002E-5</v>
      </c>
      <c r="C4453">
        <v>1.2615955138708533E-4</v>
      </c>
    </row>
    <row r="4454" spans="1:3" x14ac:dyDescent="0.2">
      <c r="A4454" s="1" t="s">
        <v>4451</v>
      </c>
      <c r="B4454">
        <v>5.0000000000000002E-5</v>
      </c>
      <c r="C4454">
        <v>1.2615953977778999E-4</v>
      </c>
    </row>
    <row r="4455" spans="1:3" x14ac:dyDescent="0.2">
      <c r="A4455" s="1" t="s">
        <v>4452</v>
      </c>
      <c r="B4455">
        <v>5.0000000000000002E-5</v>
      </c>
      <c r="C4455">
        <v>1.261595281684946E-4</v>
      </c>
    </row>
    <row r="4456" spans="1:3" x14ac:dyDescent="0.2">
      <c r="A4456" s="1" t="s">
        <v>4453</v>
      </c>
      <c r="B4456">
        <v>5.0000000000000002E-5</v>
      </c>
      <c r="C4456">
        <v>0</v>
      </c>
    </row>
    <row r="4457" spans="1:3" x14ac:dyDescent="0.2">
      <c r="A4457" s="1" t="s">
        <v>4454</v>
      </c>
      <c r="B4457">
        <v>5.0000000000000002E-5</v>
      </c>
      <c r="C4457">
        <v>1.2615950494990392E-4</v>
      </c>
    </row>
    <row r="4458" spans="1:3" x14ac:dyDescent="0.2">
      <c r="A4458" s="1" t="s">
        <v>4455</v>
      </c>
      <c r="B4458">
        <v>5.0000000000000002E-5</v>
      </c>
      <c r="C4458">
        <v>1.2615949334060853E-4</v>
      </c>
    </row>
    <row r="4459" spans="1:3" x14ac:dyDescent="0.2">
      <c r="A4459" s="1" t="s">
        <v>4456</v>
      </c>
      <c r="B4459">
        <v>5.0000000000000002E-5</v>
      </c>
      <c r="C4459">
        <v>1.2615948173131316E-4</v>
      </c>
    </row>
    <row r="4460" spans="1:3" x14ac:dyDescent="0.2">
      <c r="A4460" s="1" t="s">
        <v>4457</v>
      </c>
      <c r="B4460">
        <v>5.0000000000000002E-5</v>
      </c>
      <c r="C4460">
        <v>1.2615947012201782E-4</v>
      </c>
    </row>
    <row r="4461" spans="1:3" x14ac:dyDescent="0.2">
      <c r="A4461" s="1" t="s">
        <v>4458</v>
      </c>
      <c r="B4461">
        <v>5.0000000000000002E-5</v>
      </c>
      <c r="C4461">
        <v>1.2615945851272246E-4</v>
      </c>
    </row>
    <row r="4462" spans="1:3" x14ac:dyDescent="0.2">
      <c r="A4462" s="1" t="s">
        <v>4459</v>
      </c>
      <c r="B4462">
        <v>5.0000000000000002E-5</v>
      </c>
      <c r="C4462">
        <v>1.2615944690342709E-4</v>
      </c>
    </row>
    <row r="4463" spans="1:3" x14ac:dyDescent="0.2">
      <c r="A4463" s="1" t="s">
        <v>4460</v>
      </c>
      <c r="B4463">
        <v>5.0000000000000002E-5</v>
      </c>
      <c r="C4463">
        <v>0</v>
      </c>
    </row>
    <row r="4464" spans="1:3" x14ac:dyDescent="0.2">
      <c r="A4464" s="1" t="s">
        <v>4461</v>
      </c>
      <c r="B4464">
        <v>5.0000000000000002E-5</v>
      </c>
      <c r="C4464">
        <v>1.2615942368483636E-4</v>
      </c>
    </row>
    <row r="4465" spans="1:3" x14ac:dyDescent="0.2">
      <c r="A4465" s="1" t="s">
        <v>4462</v>
      </c>
      <c r="B4465">
        <v>5.0000000000000002E-5</v>
      </c>
      <c r="C4465">
        <v>1.2615941207554104E-4</v>
      </c>
    </row>
    <row r="4466" spans="1:3" x14ac:dyDescent="0.2">
      <c r="A4466" s="1" t="s">
        <v>4463</v>
      </c>
      <c r="B4466">
        <v>5.0000000000000002E-5</v>
      </c>
      <c r="C4466">
        <v>1.2615940046624565E-4</v>
      </c>
    </row>
    <row r="4467" spans="1:3" x14ac:dyDescent="0.2">
      <c r="A4467" s="1" t="s">
        <v>4464</v>
      </c>
      <c r="B4467">
        <v>5.0000000000000002E-5</v>
      </c>
      <c r="C4467">
        <v>1.2615938885695028E-4</v>
      </c>
    </row>
    <row r="4468" spans="1:3" x14ac:dyDescent="0.2">
      <c r="A4468" s="1" t="s">
        <v>4465</v>
      </c>
      <c r="B4468">
        <v>5.0000000000000002E-5</v>
      </c>
      <c r="C4468">
        <v>0</v>
      </c>
    </row>
    <row r="4469" spans="1:3" x14ac:dyDescent="0.2">
      <c r="A4469" s="1" t="s">
        <v>4466</v>
      </c>
      <c r="B4469">
        <v>5.0000000000000002E-5</v>
      </c>
      <c r="C4469">
        <v>1.2615936563835958E-4</v>
      </c>
    </row>
    <row r="4470" spans="1:3" x14ac:dyDescent="0.2">
      <c r="A4470" s="1" t="s">
        <v>4467</v>
      </c>
      <c r="B4470">
        <v>5.0000000000000002E-5</v>
      </c>
      <c r="C4470">
        <v>1.2615935402906421E-4</v>
      </c>
    </row>
    <row r="4471" spans="1:3" x14ac:dyDescent="0.2">
      <c r="A4471" s="1" t="s">
        <v>4468</v>
      </c>
      <c r="B4471">
        <v>5.0000000000000002E-5</v>
      </c>
      <c r="C4471">
        <v>1.2615934241976882E-4</v>
      </c>
    </row>
    <row r="4472" spans="1:3" x14ac:dyDescent="0.2">
      <c r="A4472" s="1" t="s">
        <v>4469</v>
      </c>
      <c r="B4472">
        <v>5.0000000000000002E-5</v>
      </c>
      <c r="C4472">
        <v>1.2615933081047348E-4</v>
      </c>
    </row>
    <row r="4473" spans="1:3" x14ac:dyDescent="0.2">
      <c r="A4473" s="1" t="s">
        <v>4470</v>
      </c>
      <c r="B4473">
        <v>5.0000000000000002E-5</v>
      </c>
      <c r="C4473">
        <v>0</v>
      </c>
    </row>
    <row r="4474" spans="1:3" x14ac:dyDescent="0.2">
      <c r="A4474" s="1" t="s">
        <v>4471</v>
      </c>
      <c r="B4474">
        <v>5.0000000000000002E-5</v>
      </c>
      <c r="C4474">
        <v>1.2615930759188277E-4</v>
      </c>
    </row>
    <row r="4475" spans="1:3" x14ac:dyDescent="0.2">
      <c r="A4475" s="1" t="s">
        <v>4472</v>
      </c>
      <c r="B4475">
        <v>5.0000000000000002E-5</v>
      </c>
      <c r="C4475">
        <v>1.2615929598258746E-4</v>
      </c>
    </row>
    <row r="4476" spans="1:3" x14ac:dyDescent="0.2">
      <c r="A4476" s="1" t="s">
        <v>4473</v>
      </c>
      <c r="B4476">
        <v>5.0000000000000002E-5</v>
      </c>
      <c r="C4476">
        <v>1.2615928437329204E-4</v>
      </c>
    </row>
    <row r="4477" spans="1:3" x14ac:dyDescent="0.2">
      <c r="A4477" s="1" t="s">
        <v>4474</v>
      </c>
      <c r="B4477">
        <v>5.0000000000000002E-5</v>
      </c>
      <c r="C4477">
        <v>1.261592727639967E-4</v>
      </c>
    </row>
    <row r="4478" spans="1:3" x14ac:dyDescent="0.2">
      <c r="A4478" s="1" t="s">
        <v>4475</v>
      </c>
      <c r="B4478">
        <v>5.0000000000000002E-5</v>
      </c>
      <c r="C4478">
        <v>0</v>
      </c>
    </row>
    <row r="4479" spans="1:3" x14ac:dyDescent="0.2">
      <c r="A4479" s="1" t="s">
        <v>4476</v>
      </c>
      <c r="B4479">
        <v>5.0000000000000002E-5</v>
      </c>
      <c r="C4479">
        <v>1.2615924954540597E-4</v>
      </c>
    </row>
    <row r="4480" spans="1:3" x14ac:dyDescent="0.2">
      <c r="A4480" s="1" t="s">
        <v>4477</v>
      </c>
      <c r="B4480">
        <v>5.0000000000000002E-5</v>
      </c>
      <c r="C4480">
        <v>1.261592379361106E-4</v>
      </c>
    </row>
    <row r="4481" spans="1:3" x14ac:dyDescent="0.2">
      <c r="A4481" s="1" t="s">
        <v>4478</v>
      </c>
      <c r="B4481">
        <v>5.0000000000000002E-5</v>
      </c>
      <c r="C4481">
        <v>1.2615922632681524E-4</v>
      </c>
    </row>
    <row r="4482" spans="1:3" x14ac:dyDescent="0.2">
      <c r="A4482" s="1" t="s">
        <v>4479</v>
      </c>
      <c r="B4482">
        <v>5.0000000000000002E-5</v>
      </c>
      <c r="C4482">
        <v>1.2615921471751987E-4</v>
      </c>
    </row>
    <row r="4483" spans="1:3" x14ac:dyDescent="0.2">
      <c r="A4483" s="1" t="s">
        <v>4480</v>
      </c>
      <c r="B4483">
        <v>5.0000000000000002E-5</v>
      </c>
      <c r="C4483">
        <v>0</v>
      </c>
    </row>
    <row r="4484" spans="1:3" x14ac:dyDescent="0.2">
      <c r="A4484" s="1" t="s">
        <v>4481</v>
      </c>
      <c r="B4484">
        <v>5.0000000000000002E-5</v>
      </c>
      <c r="C4484">
        <v>1.2615919149892916E-4</v>
      </c>
    </row>
    <row r="4485" spans="1:3" x14ac:dyDescent="0.2">
      <c r="A4485" s="1" t="s">
        <v>4482</v>
      </c>
      <c r="B4485">
        <v>5.0000000000000002E-5</v>
      </c>
      <c r="C4485">
        <v>1.2615917988963377E-4</v>
      </c>
    </row>
    <row r="4486" spans="1:3" x14ac:dyDescent="0.2">
      <c r="A4486" s="1" t="s">
        <v>4483</v>
      </c>
      <c r="B4486">
        <v>5.0000000000000002E-5</v>
      </c>
      <c r="C4486">
        <v>1.2615916828033843E-4</v>
      </c>
    </row>
    <row r="4487" spans="1:3" x14ac:dyDescent="0.2">
      <c r="A4487" s="1" t="s">
        <v>4484</v>
      </c>
      <c r="B4487">
        <v>5.0000000000000002E-5</v>
      </c>
      <c r="C4487">
        <v>1.2615915667104309E-4</v>
      </c>
    </row>
    <row r="4488" spans="1:3" x14ac:dyDescent="0.2">
      <c r="A4488" s="1" t="s">
        <v>4485</v>
      </c>
      <c r="B4488">
        <v>5.0000000000000002E-5</v>
      </c>
      <c r="C4488">
        <v>1.2615914506174773E-4</v>
      </c>
    </row>
    <row r="4489" spans="1:3" x14ac:dyDescent="0.2">
      <c r="A4489" s="1" t="s">
        <v>4486</v>
      </c>
      <c r="B4489">
        <v>5.0000000000000002E-5</v>
      </c>
      <c r="C4489">
        <v>0</v>
      </c>
    </row>
    <row r="4490" spans="1:3" x14ac:dyDescent="0.2">
      <c r="A4490" s="1" t="s">
        <v>4487</v>
      </c>
      <c r="B4490">
        <v>5.0000000000000002E-5</v>
      </c>
      <c r="C4490">
        <v>1.2615912184315702E-4</v>
      </c>
    </row>
    <row r="4491" spans="1:3" x14ac:dyDescent="0.2">
      <c r="A4491" s="1" t="s">
        <v>4488</v>
      </c>
      <c r="B4491">
        <v>5.0000000000000002E-5</v>
      </c>
      <c r="C4491">
        <v>1.261591102338616E-4</v>
      </c>
    </row>
    <row r="4492" spans="1:3" x14ac:dyDescent="0.2">
      <c r="A4492" s="1" t="s">
        <v>4489</v>
      </c>
      <c r="B4492">
        <v>5.0000000000000002E-5</v>
      </c>
      <c r="C4492">
        <v>1.2615909862456626E-4</v>
      </c>
    </row>
    <row r="4493" spans="1:3" x14ac:dyDescent="0.2">
      <c r="A4493" s="1" t="s">
        <v>4490</v>
      </c>
      <c r="B4493">
        <v>5.0000000000000002E-5</v>
      </c>
      <c r="C4493">
        <v>0</v>
      </c>
    </row>
    <row r="4494" spans="1:3" x14ac:dyDescent="0.2">
      <c r="A4494" s="1" t="s">
        <v>4491</v>
      </c>
      <c r="B4494">
        <v>5.0000000000000002E-5</v>
      </c>
      <c r="C4494">
        <v>1.2615907540597555E-4</v>
      </c>
    </row>
    <row r="4495" spans="1:3" x14ac:dyDescent="0.2">
      <c r="A4495" s="1" t="s">
        <v>4492</v>
      </c>
      <c r="B4495">
        <v>5.0000000000000002E-5</v>
      </c>
      <c r="C4495">
        <v>1.2615906379668019E-4</v>
      </c>
    </row>
    <row r="4496" spans="1:3" x14ac:dyDescent="0.2">
      <c r="A4496" s="1" t="s">
        <v>4493</v>
      </c>
      <c r="B4496">
        <v>5.0000000000000002E-5</v>
      </c>
      <c r="C4496">
        <v>1.2615905218738482E-4</v>
      </c>
    </row>
    <row r="4497" spans="1:3" x14ac:dyDescent="0.2">
      <c r="A4497" s="1" t="s">
        <v>4494</v>
      </c>
      <c r="B4497">
        <v>5.0000000000000002E-5</v>
      </c>
      <c r="C4497">
        <v>1.2615904057808951E-4</v>
      </c>
    </row>
    <row r="4498" spans="1:3" x14ac:dyDescent="0.2">
      <c r="A4498" s="1" t="s">
        <v>4495</v>
      </c>
      <c r="B4498">
        <v>5.0000000000000002E-5</v>
      </c>
      <c r="C4498">
        <v>0</v>
      </c>
    </row>
    <row r="4499" spans="1:3" x14ac:dyDescent="0.2">
      <c r="A4499" s="1" t="s">
        <v>4496</v>
      </c>
      <c r="B4499">
        <v>5.0000000000000002E-5</v>
      </c>
      <c r="C4499">
        <v>1.2615901735949878E-4</v>
      </c>
    </row>
    <row r="4500" spans="1:3" x14ac:dyDescent="0.2">
      <c r="A4500" s="1" t="s">
        <v>4497</v>
      </c>
      <c r="B4500">
        <v>5.0000000000000002E-5</v>
      </c>
      <c r="C4500">
        <v>1.2615900575020336E-4</v>
      </c>
    </row>
    <row r="4501" spans="1:3" x14ac:dyDescent="0.2">
      <c r="A4501" s="1" t="s">
        <v>4498</v>
      </c>
      <c r="B4501">
        <v>5.0000000000000002E-5</v>
      </c>
      <c r="C4501">
        <v>1.2615899414090804E-4</v>
      </c>
    </row>
    <row r="4502" spans="1:3" x14ac:dyDescent="0.2">
      <c r="A4502" s="1" t="s">
        <v>4499</v>
      </c>
      <c r="B4502">
        <v>5.0000000000000002E-5</v>
      </c>
      <c r="C4502">
        <v>0</v>
      </c>
    </row>
    <row r="4503" spans="1:3" x14ac:dyDescent="0.2">
      <c r="A4503" s="1" t="s">
        <v>4500</v>
      </c>
      <c r="B4503">
        <v>5.0000000000000002E-5</v>
      </c>
      <c r="C4503">
        <v>1.2615897092231734E-4</v>
      </c>
    </row>
    <row r="4504" spans="1:3" x14ac:dyDescent="0.2">
      <c r="A4504" s="1" t="s">
        <v>4501</v>
      </c>
      <c r="B4504">
        <v>5.0000000000000002E-5</v>
      </c>
      <c r="C4504">
        <v>1.2615895931302194E-4</v>
      </c>
    </row>
    <row r="4505" spans="1:3" x14ac:dyDescent="0.2">
      <c r="A4505" s="1" t="s">
        <v>4502</v>
      </c>
      <c r="B4505">
        <v>4.0000000000000003E-5</v>
      </c>
      <c r="C4505">
        <v>1.2615894770372658E-4</v>
      </c>
    </row>
    <row r="4506" spans="1:3" x14ac:dyDescent="0.2">
      <c r="A4506" s="1" t="s">
        <v>4503</v>
      </c>
      <c r="B4506">
        <v>4.0000000000000003E-5</v>
      </c>
      <c r="C4506">
        <v>0</v>
      </c>
    </row>
    <row r="4507" spans="1:3" x14ac:dyDescent="0.2">
      <c r="A4507" s="1" t="s">
        <v>4504</v>
      </c>
      <c r="B4507">
        <v>4.0000000000000003E-5</v>
      </c>
      <c r="C4507">
        <v>1.2615892448513587E-4</v>
      </c>
    </row>
    <row r="4508" spans="1:3" x14ac:dyDescent="0.2">
      <c r="A4508" s="1" t="s">
        <v>4505</v>
      </c>
      <c r="B4508">
        <v>4.0000000000000003E-5</v>
      </c>
      <c r="C4508">
        <v>1.2615891287584053E-4</v>
      </c>
    </row>
    <row r="4509" spans="1:3" x14ac:dyDescent="0.2">
      <c r="A4509" s="1" t="s">
        <v>4506</v>
      </c>
      <c r="B4509">
        <v>4.0000000000000003E-5</v>
      </c>
      <c r="C4509">
        <v>0</v>
      </c>
    </row>
    <row r="4510" spans="1:3" x14ac:dyDescent="0.2">
      <c r="A4510" s="1" t="s">
        <v>4507</v>
      </c>
      <c r="B4510">
        <v>4.0000000000000003E-5</v>
      </c>
      <c r="C4510">
        <v>1.2615888965724977E-4</v>
      </c>
    </row>
    <row r="4511" spans="1:3" x14ac:dyDescent="0.2">
      <c r="A4511" s="1" t="s">
        <v>4508</v>
      </c>
      <c r="B4511">
        <v>4.0000000000000003E-5</v>
      </c>
      <c r="C4511">
        <v>1.2615887804795446E-4</v>
      </c>
    </row>
    <row r="4512" spans="1:3" x14ac:dyDescent="0.2">
      <c r="A4512" s="1" t="s">
        <v>4509</v>
      </c>
      <c r="B4512">
        <v>4.0000000000000003E-5</v>
      </c>
      <c r="C4512">
        <v>1.2615886643865907E-4</v>
      </c>
    </row>
    <row r="4513" spans="1:3" x14ac:dyDescent="0.2">
      <c r="A4513" s="1" t="s">
        <v>4510</v>
      </c>
      <c r="B4513">
        <v>4.0000000000000003E-5</v>
      </c>
      <c r="C4513">
        <v>0</v>
      </c>
    </row>
    <row r="4514" spans="1:3" x14ac:dyDescent="0.2">
      <c r="A4514" s="1" t="s">
        <v>4511</v>
      </c>
      <c r="B4514">
        <v>4.0000000000000003E-5</v>
      </c>
      <c r="C4514">
        <v>1.2615884322006833E-4</v>
      </c>
    </row>
    <row r="4515" spans="1:3" x14ac:dyDescent="0.2">
      <c r="A4515" s="1" t="s">
        <v>4512</v>
      </c>
      <c r="B4515">
        <v>4.0000000000000003E-5</v>
      </c>
      <c r="C4515">
        <v>1.26158831610773E-4</v>
      </c>
    </row>
    <row r="4516" spans="1:3" x14ac:dyDescent="0.2">
      <c r="A4516" s="1" t="s">
        <v>4513</v>
      </c>
      <c r="B4516">
        <v>4.0000000000000003E-5</v>
      </c>
      <c r="C4516">
        <v>1.261588200014776E-4</v>
      </c>
    </row>
    <row r="4517" spans="1:3" x14ac:dyDescent="0.2">
      <c r="A4517" s="1" t="s">
        <v>4514</v>
      </c>
      <c r="B4517">
        <v>4.0000000000000003E-5</v>
      </c>
      <c r="C4517">
        <v>0</v>
      </c>
    </row>
    <row r="4518" spans="1:3" x14ac:dyDescent="0.2">
      <c r="A4518" s="1" t="s">
        <v>4515</v>
      </c>
      <c r="B4518">
        <v>4.0000000000000003E-5</v>
      </c>
      <c r="C4518">
        <v>1.2615879678288692E-4</v>
      </c>
    </row>
    <row r="4519" spans="1:3" x14ac:dyDescent="0.2">
      <c r="A4519" s="1" t="s">
        <v>4516</v>
      </c>
      <c r="B4519">
        <v>4.0000000000000003E-5</v>
      </c>
      <c r="C4519">
        <v>1.2615878517359153E-4</v>
      </c>
    </row>
    <row r="4520" spans="1:3" x14ac:dyDescent="0.2">
      <c r="A4520" s="1" t="s">
        <v>4517</v>
      </c>
      <c r="B4520">
        <v>4.0000000000000003E-5</v>
      </c>
      <c r="C4520">
        <v>0</v>
      </c>
    </row>
    <row r="4521" spans="1:3" x14ac:dyDescent="0.2">
      <c r="A4521" s="1" t="s">
        <v>4518</v>
      </c>
      <c r="B4521">
        <v>4.0000000000000003E-5</v>
      </c>
      <c r="C4521">
        <v>1.2615876195500082E-4</v>
      </c>
    </row>
    <row r="4522" spans="1:3" x14ac:dyDescent="0.2">
      <c r="A4522" s="1" t="s">
        <v>4519</v>
      </c>
      <c r="B4522">
        <v>4.0000000000000003E-5</v>
      </c>
      <c r="C4522">
        <v>1.2615875034570548E-4</v>
      </c>
    </row>
    <row r="4523" spans="1:3" x14ac:dyDescent="0.2">
      <c r="A4523" s="1" t="s">
        <v>4520</v>
      </c>
      <c r="B4523">
        <v>4.0000000000000003E-5</v>
      </c>
      <c r="C4523">
        <v>0</v>
      </c>
    </row>
    <row r="4524" spans="1:3" x14ac:dyDescent="0.2">
      <c r="A4524" s="1" t="s">
        <v>4521</v>
      </c>
      <c r="B4524">
        <v>4.0000000000000003E-5</v>
      </c>
      <c r="C4524">
        <v>1.2615872712711475E-4</v>
      </c>
    </row>
    <row r="4525" spans="1:3" x14ac:dyDescent="0.2">
      <c r="A4525" s="1" t="s">
        <v>4522</v>
      </c>
      <c r="B4525">
        <v>4.0000000000000003E-5</v>
      </c>
      <c r="C4525">
        <v>1.2615871551781936E-4</v>
      </c>
    </row>
    <row r="4526" spans="1:3" x14ac:dyDescent="0.2">
      <c r="A4526" s="1" t="s">
        <v>4523</v>
      </c>
      <c r="B4526">
        <v>4.0000000000000003E-5</v>
      </c>
      <c r="C4526">
        <v>1.2615870390852405E-4</v>
      </c>
    </row>
    <row r="4527" spans="1:3" x14ac:dyDescent="0.2">
      <c r="A4527" s="1" t="s">
        <v>4524</v>
      </c>
      <c r="B4527">
        <v>4.0000000000000003E-5</v>
      </c>
      <c r="C4527">
        <v>0</v>
      </c>
    </row>
    <row r="4528" spans="1:3" x14ac:dyDescent="0.2">
      <c r="A4528" s="1" t="s">
        <v>4525</v>
      </c>
      <c r="B4528">
        <v>4.0000000000000003E-5</v>
      </c>
      <c r="C4528">
        <v>1.2615868068993329E-4</v>
      </c>
    </row>
    <row r="4529" spans="1:3" x14ac:dyDescent="0.2">
      <c r="A4529" s="1" t="s">
        <v>4526</v>
      </c>
      <c r="B4529">
        <v>4.0000000000000003E-5</v>
      </c>
      <c r="C4529">
        <v>1.2615866908063795E-4</v>
      </c>
    </row>
    <row r="4530" spans="1:3" x14ac:dyDescent="0.2">
      <c r="A4530" s="1" t="s">
        <v>4527</v>
      </c>
      <c r="B4530">
        <v>4.0000000000000003E-5</v>
      </c>
      <c r="C4530">
        <v>1.2615865747134258E-4</v>
      </c>
    </row>
    <row r="4531" spans="1:3" x14ac:dyDescent="0.2">
      <c r="A4531" s="1" t="s">
        <v>4528</v>
      </c>
      <c r="B4531">
        <v>4.0000000000000003E-5</v>
      </c>
      <c r="C4531">
        <v>0</v>
      </c>
    </row>
    <row r="4532" spans="1:3" x14ac:dyDescent="0.2">
      <c r="A4532" s="1" t="s">
        <v>4529</v>
      </c>
      <c r="B4532">
        <v>4.0000000000000003E-5</v>
      </c>
      <c r="C4532">
        <v>1.2615863425275185E-4</v>
      </c>
    </row>
    <row r="4533" spans="1:3" x14ac:dyDescent="0.2">
      <c r="A4533" s="1" t="s">
        <v>4530</v>
      </c>
      <c r="B4533">
        <v>4.0000000000000003E-5</v>
      </c>
      <c r="C4533">
        <v>1.2615862264345651E-4</v>
      </c>
    </row>
    <row r="4534" spans="1:3" x14ac:dyDescent="0.2">
      <c r="A4534" s="1" t="s">
        <v>4531</v>
      </c>
      <c r="B4534">
        <v>4.0000000000000003E-5</v>
      </c>
      <c r="C4534">
        <v>0</v>
      </c>
    </row>
    <row r="4535" spans="1:3" x14ac:dyDescent="0.2">
      <c r="A4535" s="1" t="s">
        <v>4532</v>
      </c>
      <c r="B4535">
        <v>4.0000000000000003E-5</v>
      </c>
      <c r="C4535">
        <v>1.2615859942486578E-4</v>
      </c>
    </row>
    <row r="4536" spans="1:3" x14ac:dyDescent="0.2">
      <c r="A4536" s="1" t="s">
        <v>4533</v>
      </c>
      <c r="B4536">
        <v>4.0000000000000003E-5</v>
      </c>
      <c r="C4536">
        <v>1.2615858781557044E-4</v>
      </c>
    </row>
    <row r="4537" spans="1:3" x14ac:dyDescent="0.2">
      <c r="A4537" s="1" t="s">
        <v>4534</v>
      </c>
      <c r="B4537">
        <v>4.0000000000000003E-5</v>
      </c>
      <c r="C4537">
        <v>0</v>
      </c>
    </row>
    <row r="4538" spans="1:3" x14ac:dyDescent="0.2">
      <c r="A4538" s="1" t="s">
        <v>4535</v>
      </c>
      <c r="B4538">
        <v>4.0000000000000003E-5</v>
      </c>
      <c r="C4538">
        <v>1.261585645969797E-4</v>
      </c>
    </row>
    <row r="4539" spans="1:3" x14ac:dyDescent="0.2">
      <c r="A4539" s="1" t="s">
        <v>4536</v>
      </c>
      <c r="B4539">
        <v>4.0000000000000003E-5</v>
      </c>
      <c r="C4539">
        <v>1.2615855298768434E-4</v>
      </c>
    </row>
    <row r="4540" spans="1:3" x14ac:dyDescent="0.2">
      <c r="A4540" s="1" t="s">
        <v>4537</v>
      </c>
      <c r="B4540">
        <v>4.0000000000000003E-5</v>
      </c>
      <c r="C4540">
        <v>1.2615854137838897E-4</v>
      </c>
    </row>
    <row r="4541" spans="1:3" x14ac:dyDescent="0.2">
      <c r="A4541" s="1" t="s">
        <v>4538</v>
      </c>
      <c r="B4541">
        <v>4.0000000000000003E-5</v>
      </c>
      <c r="C4541">
        <v>0</v>
      </c>
    </row>
    <row r="4542" spans="1:3" x14ac:dyDescent="0.2">
      <c r="A4542" s="1" t="s">
        <v>4539</v>
      </c>
      <c r="B4542">
        <v>4.0000000000000003E-5</v>
      </c>
      <c r="C4542">
        <v>1.2615851815979824E-4</v>
      </c>
    </row>
    <row r="4543" spans="1:3" x14ac:dyDescent="0.2">
      <c r="A4543" s="1" t="s">
        <v>4540</v>
      </c>
      <c r="B4543">
        <v>4.0000000000000003E-5</v>
      </c>
      <c r="C4543">
        <v>1.2615850655050287E-4</v>
      </c>
    </row>
    <row r="4544" spans="1:3" x14ac:dyDescent="0.2">
      <c r="A4544" s="1" t="s">
        <v>4541</v>
      </c>
      <c r="B4544">
        <v>4.0000000000000003E-5</v>
      </c>
      <c r="C4544">
        <v>0</v>
      </c>
    </row>
    <row r="4545" spans="1:3" x14ac:dyDescent="0.2">
      <c r="A4545" s="1" t="s">
        <v>4542</v>
      </c>
      <c r="B4545">
        <v>4.0000000000000003E-5</v>
      </c>
      <c r="C4545">
        <v>1.2615848333191214E-4</v>
      </c>
    </row>
    <row r="4546" spans="1:3" x14ac:dyDescent="0.2">
      <c r="A4546" s="1" t="s">
        <v>4543</v>
      </c>
      <c r="B4546">
        <v>4.0000000000000003E-5</v>
      </c>
      <c r="C4546">
        <v>1.2615847172261683E-4</v>
      </c>
    </row>
    <row r="4547" spans="1:3" x14ac:dyDescent="0.2">
      <c r="A4547" s="1" t="s">
        <v>4544</v>
      </c>
      <c r="B4547">
        <v>4.0000000000000003E-5</v>
      </c>
      <c r="C4547">
        <v>1.2615846011332146E-4</v>
      </c>
    </row>
    <row r="4548" spans="1:3" x14ac:dyDescent="0.2">
      <c r="A4548" s="1" t="s">
        <v>4545</v>
      </c>
      <c r="B4548">
        <v>4.0000000000000003E-5</v>
      </c>
      <c r="C4548">
        <v>0</v>
      </c>
    </row>
    <row r="4549" spans="1:3" x14ac:dyDescent="0.2">
      <c r="A4549" s="1" t="s">
        <v>4546</v>
      </c>
      <c r="B4549">
        <v>4.0000000000000003E-5</v>
      </c>
      <c r="C4549">
        <v>1.2615843689473075E-4</v>
      </c>
    </row>
    <row r="4550" spans="1:3" x14ac:dyDescent="0.2">
      <c r="A4550" s="1" t="s">
        <v>4547</v>
      </c>
      <c r="B4550">
        <v>4.0000000000000003E-5</v>
      </c>
      <c r="C4550">
        <v>1.2615842528543539E-4</v>
      </c>
    </row>
    <row r="4551" spans="1:3" x14ac:dyDescent="0.2">
      <c r="A4551" s="1" t="s">
        <v>4548</v>
      </c>
      <c r="B4551">
        <v>4.0000000000000003E-5</v>
      </c>
      <c r="C4551">
        <v>0</v>
      </c>
    </row>
    <row r="4552" spans="1:3" x14ac:dyDescent="0.2">
      <c r="A4552" s="1" t="s">
        <v>4549</v>
      </c>
      <c r="B4552">
        <v>4.0000000000000003E-5</v>
      </c>
      <c r="C4552">
        <v>1.2615840206684463E-4</v>
      </c>
    </row>
    <row r="4553" spans="1:3" x14ac:dyDescent="0.2">
      <c r="A4553" s="1" t="s">
        <v>4550</v>
      </c>
      <c r="B4553">
        <v>4.0000000000000003E-5</v>
      </c>
      <c r="C4553">
        <v>1.2615839045754929E-4</v>
      </c>
    </row>
    <row r="4554" spans="1:3" x14ac:dyDescent="0.2">
      <c r="A4554" s="1" t="s">
        <v>4551</v>
      </c>
      <c r="B4554">
        <v>4.0000000000000003E-5</v>
      </c>
      <c r="C4554">
        <v>0</v>
      </c>
    </row>
    <row r="4555" spans="1:3" x14ac:dyDescent="0.2">
      <c r="A4555" s="1" t="s">
        <v>4552</v>
      </c>
      <c r="B4555">
        <v>4.0000000000000003E-5</v>
      </c>
      <c r="C4555">
        <v>1.2615836723895856E-4</v>
      </c>
    </row>
    <row r="4556" spans="1:3" x14ac:dyDescent="0.2">
      <c r="A4556" s="1" t="s">
        <v>4553</v>
      </c>
      <c r="B4556">
        <v>4.0000000000000003E-5</v>
      </c>
      <c r="C4556">
        <v>1.2615835562966319E-4</v>
      </c>
    </row>
    <row r="4557" spans="1:3" x14ac:dyDescent="0.2">
      <c r="A4557" s="1" t="s">
        <v>4554</v>
      </c>
      <c r="B4557">
        <v>4.0000000000000003E-5</v>
      </c>
      <c r="C4557">
        <v>0</v>
      </c>
    </row>
    <row r="4558" spans="1:3" x14ac:dyDescent="0.2">
      <c r="A4558" s="1" t="s">
        <v>4555</v>
      </c>
      <c r="B4558">
        <v>4.0000000000000003E-5</v>
      </c>
      <c r="C4558">
        <v>1.2615833241107248E-4</v>
      </c>
    </row>
    <row r="4559" spans="1:3" x14ac:dyDescent="0.2">
      <c r="A4559" s="1" t="s">
        <v>4556</v>
      </c>
      <c r="B4559">
        <v>4.0000000000000003E-5</v>
      </c>
      <c r="C4559">
        <v>1.2615832080177709E-4</v>
      </c>
    </row>
    <row r="4560" spans="1:3" x14ac:dyDescent="0.2">
      <c r="A4560" s="1" t="s">
        <v>4557</v>
      </c>
      <c r="B4560">
        <v>4.0000000000000003E-5</v>
      </c>
      <c r="C4560">
        <v>0</v>
      </c>
    </row>
    <row r="4561" spans="1:3" x14ac:dyDescent="0.2">
      <c r="A4561" s="1" t="s">
        <v>4558</v>
      </c>
      <c r="B4561">
        <v>4.0000000000000003E-5</v>
      </c>
      <c r="C4561">
        <v>1.2615829758318641E-4</v>
      </c>
    </row>
    <row r="4562" spans="1:3" x14ac:dyDescent="0.2">
      <c r="A4562" s="1" t="s">
        <v>4559</v>
      </c>
      <c r="B4562">
        <v>4.0000000000000003E-5</v>
      </c>
      <c r="C4562">
        <v>1.2615828597389102E-4</v>
      </c>
    </row>
    <row r="4563" spans="1:3" x14ac:dyDescent="0.2">
      <c r="A4563" s="1" t="s">
        <v>4560</v>
      </c>
      <c r="B4563">
        <v>4.0000000000000003E-5</v>
      </c>
      <c r="C4563">
        <v>1.2615827436459568E-4</v>
      </c>
    </row>
    <row r="4564" spans="1:3" x14ac:dyDescent="0.2">
      <c r="A4564" s="1" t="s">
        <v>4561</v>
      </c>
      <c r="B4564">
        <v>4.0000000000000003E-5</v>
      </c>
      <c r="C4564">
        <v>0</v>
      </c>
    </row>
    <row r="4565" spans="1:3" x14ac:dyDescent="0.2">
      <c r="A4565" s="1" t="s">
        <v>4562</v>
      </c>
      <c r="B4565">
        <v>4.0000000000000003E-5</v>
      </c>
      <c r="C4565">
        <v>1.2615825114600497E-4</v>
      </c>
    </row>
    <row r="4566" spans="1:3" x14ac:dyDescent="0.2">
      <c r="A4566" s="1" t="s">
        <v>4563</v>
      </c>
      <c r="B4566">
        <v>4.0000000000000003E-5</v>
      </c>
      <c r="C4566">
        <v>1.2615823953670958E-4</v>
      </c>
    </row>
    <row r="4567" spans="1:3" x14ac:dyDescent="0.2">
      <c r="A4567" s="1" t="s">
        <v>4564</v>
      </c>
      <c r="B4567">
        <v>4.0000000000000003E-5</v>
      </c>
      <c r="C4567">
        <v>0</v>
      </c>
    </row>
    <row r="4568" spans="1:3" x14ac:dyDescent="0.2">
      <c r="A4568" s="1" t="s">
        <v>4565</v>
      </c>
      <c r="B4568">
        <v>4.0000000000000003E-5</v>
      </c>
      <c r="C4568">
        <v>1.2615821631811887E-4</v>
      </c>
    </row>
    <row r="4569" spans="1:3" x14ac:dyDescent="0.2">
      <c r="A4569" s="1" t="s">
        <v>4566</v>
      </c>
      <c r="B4569">
        <v>4.0000000000000003E-5</v>
      </c>
      <c r="C4569">
        <v>1.2615820470882351E-4</v>
      </c>
    </row>
    <row r="4570" spans="1:3" x14ac:dyDescent="0.2">
      <c r="A4570" s="1" t="s">
        <v>4567</v>
      </c>
      <c r="B4570">
        <v>4.0000000000000003E-5</v>
      </c>
      <c r="C4570">
        <v>0</v>
      </c>
    </row>
    <row r="4571" spans="1:3" x14ac:dyDescent="0.2">
      <c r="A4571" s="1" t="s">
        <v>4568</v>
      </c>
      <c r="B4571">
        <v>4.0000000000000003E-5</v>
      </c>
      <c r="C4571">
        <v>1.2615818149023278E-4</v>
      </c>
    </row>
    <row r="4572" spans="1:3" x14ac:dyDescent="0.2">
      <c r="A4572" s="1" t="s">
        <v>4569</v>
      </c>
      <c r="B4572">
        <v>4.0000000000000003E-5</v>
      </c>
      <c r="C4572">
        <v>1.2615816988093744E-4</v>
      </c>
    </row>
    <row r="4573" spans="1:3" x14ac:dyDescent="0.2">
      <c r="A4573" s="1" t="s">
        <v>4570</v>
      </c>
      <c r="B4573">
        <v>4.0000000000000003E-5</v>
      </c>
      <c r="C4573">
        <v>0</v>
      </c>
    </row>
    <row r="4574" spans="1:3" x14ac:dyDescent="0.2">
      <c r="A4574" s="1" t="s">
        <v>4571</v>
      </c>
      <c r="B4574">
        <v>4.0000000000000003E-5</v>
      </c>
      <c r="C4574">
        <v>1.2615814666234673E-4</v>
      </c>
    </row>
    <row r="4575" spans="1:3" x14ac:dyDescent="0.2">
      <c r="A4575" s="1" t="s">
        <v>4572</v>
      </c>
      <c r="B4575">
        <v>4.0000000000000003E-5</v>
      </c>
      <c r="C4575">
        <v>1.2615813505305136E-4</v>
      </c>
    </row>
    <row r="4576" spans="1:3" x14ac:dyDescent="0.2">
      <c r="A4576" s="1" t="s">
        <v>4573</v>
      </c>
      <c r="B4576">
        <v>4.0000000000000003E-5</v>
      </c>
      <c r="C4576">
        <v>0</v>
      </c>
    </row>
    <row r="4577" spans="1:3" x14ac:dyDescent="0.2">
      <c r="A4577" s="1" t="s">
        <v>4574</v>
      </c>
      <c r="B4577">
        <v>4.0000000000000003E-5</v>
      </c>
      <c r="C4577">
        <v>1.261581118344606E-4</v>
      </c>
    </row>
    <row r="4578" spans="1:3" x14ac:dyDescent="0.2">
      <c r="A4578" s="1" t="s">
        <v>4575</v>
      </c>
      <c r="B4578">
        <v>4.0000000000000003E-5</v>
      </c>
      <c r="C4578">
        <v>1.2615810022516529E-4</v>
      </c>
    </row>
    <row r="4579" spans="1:3" x14ac:dyDescent="0.2">
      <c r="A4579" s="1" t="s">
        <v>4576</v>
      </c>
      <c r="B4579">
        <v>3.0000000000000001E-5</v>
      </c>
      <c r="C4579">
        <v>0</v>
      </c>
    </row>
    <row r="4580" spans="1:3" x14ac:dyDescent="0.2">
      <c r="A4580" s="1" t="s">
        <v>4577</v>
      </c>
      <c r="B4580">
        <v>3.0000000000000001E-5</v>
      </c>
      <c r="C4580">
        <v>1.2615807700657453E-4</v>
      </c>
    </row>
    <row r="4581" spans="1:3" x14ac:dyDescent="0.2">
      <c r="A4581" s="1" t="s">
        <v>4578</v>
      </c>
      <c r="B4581">
        <v>3.0000000000000001E-5</v>
      </c>
      <c r="C4581">
        <v>1.2615806539727917E-4</v>
      </c>
    </row>
    <row r="4582" spans="1:3" x14ac:dyDescent="0.2">
      <c r="A4582" s="1" t="s">
        <v>4579</v>
      </c>
      <c r="B4582">
        <v>3.0000000000000001E-5</v>
      </c>
      <c r="C4582">
        <v>0</v>
      </c>
    </row>
    <row r="4583" spans="1:3" x14ac:dyDescent="0.2">
      <c r="A4583" s="1" t="s">
        <v>4580</v>
      </c>
      <c r="B4583">
        <v>3.0000000000000001E-5</v>
      </c>
      <c r="C4583">
        <v>1.2615804217868846E-4</v>
      </c>
    </row>
    <row r="4584" spans="1:3" x14ac:dyDescent="0.2">
      <c r="A4584" s="1" t="s">
        <v>4581</v>
      </c>
      <c r="B4584">
        <v>3.0000000000000001E-5</v>
      </c>
      <c r="C4584">
        <v>0</v>
      </c>
    </row>
    <row r="4585" spans="1:3" x14ac:dyDescent="0.2">
      <c r="A4585" s="1" t="s">
        <v>4582</v>
      </c>
      <c r="B4585">
        <v>3.0000000000000001E-5</v>
      </c>
      <c r="C4585">
        <v>1.2615801896009775E-4</v>
      </c>
    </row>
    <row r="4586" spans="1:3" x14ac:dyDescent="0.2">
      <c r="A4586" s="1" t="s">
        <v>4583</v>
      </c>
      <c r="B4586">
        <v>3.0000000000000001E-5</v>
      </c>
      <c r="C4586">
        <v>1.2615800735080239E-4</v>
      </c>
    </row>
    <row r="4587" spans="1:3" x14ac:dyDescent="0.2">
      <c r="A4587" s="1" t="s">
        <v>4584</v>
      </c>
      <c r="B4587">
        <v>3.0000000000000001E-5</v>
      </c>
      <c r="C4587">
        <v>0</v>
      </c>
    </row>
    <row r="4588" spans="1:3" x14ac:dyDescent="0.2">
      <c r="A4588" s="1" t="s">
        <v>4585</v>
      </c>
      <c r="B4588">
        <v>3.0000000000000001E-5</v>
      </c>
      <c r="C4588">
        <v>1.2615798413221166E-4</v>
      </c>
    </row>
    <row r="4589" spans="1:3" x14ac:dyDescent="0.2">
      <c r="A4589" s="1" t="s">
        <v>4586</v>
      </c>
      <c r="B4589">
        <v>3.0000000000000001E-5</v>
      </c>
      <c r="C4589">
        <v>0</v>
      </c>
    </row>
    <row r="4590" spans="1:3" x14ac:dyDescent="0.2">
      <c r="A4590" s="1" t="s">
        <v>4587</v>
      </c>
      <c r="B4590">
        <v>3.0000000000000001E-5</v>
      </c>
      <c r="C4590">
        <v>1.2615796091362092E-4</v>
      </c>
    </row>
    <row r="4591" spans="1:3" x14ac:dyDescent="0.2">
      <c r="A4591" s="1" t="s">
        <v>4588</v>
      </c>
      <c r="B4591">
        <v>3.0000000000000001E-5</v>
      </c>
      <c r="C4591">
        <v>1.2615794930432558E-4</v>
      </c>
    </row>
    <row r="4592" spans="1:3" x14ac:dyDescent="0.2">
      <c r="A4592" s="1" t="s">
        <v>4589</v>
      </c>
      <c r="B4592">
        <v>3.0000000000000001E-5</v>
      </c>
      <c r="C4592">
        <v>0</v>
      </c>
    </row>
    <row r="4593" spans="1:3" x14ac:dyDescent="0.2">
      <c r="A4593" s="1" t="s">
        <v>4590</v>
      </c>
      <c r="B4593">
        <v>3.0000000000000001E-5</v>
      </c>
      <c r="C4593">
        <v>1.2615792608573485E-4</v>
      </c>
    </row>
    <row r="4594" spans="1:3" x14ac:dyDescent="0.2">
      <c r="A4594" s="1" t="s">
        <v>4591</v>
      </c>
      <c r="B4594">
        <v>3.0000000000000001E-5</v>
      </c>
      <c r="C4594">
        <v>0</v>
      </c>
    </row>
    <row r="4595" spans="1:3" x14ac:dyDescent="0.2">
      <c r="A4595" s="1" t="s">
        <v>4592</v>
      </c>
      <c r="B4595">
        <v>3.0000000000000001E-5</v>
      </c>
      <c r="C4595">
        <v>1.2615790286714409E-4</v>
      </c>
    </row>
    <row r="4596" spans="1:3" x14ac:dyDescent="0.2">
      <c r="A4596" s="1" t="s">
        <v>4593</v>
      </c>
      <c r="B4596">
        <v>3.0000000000000001E-5</v>
      </c>
      <c r="C4596">
        <v>0</v>
      </c>
    </row>
    <row r="4597" spans="1:3" x14ac:dyDescent="0.2">
      <c r="A4597" s="1" t="s">
        <v>4594</v>
      </c>
      <c r="B4597">
        <v>3.0000000000000001E-5</v>
      </c>
      <c r="C4597">
        <v>1.2615787964855344E-4</v>
      </c>
    </row>
    <row r="4598" spans="1:3" x14ac:dyDescent="0.2">
      <c r="A4598" s="1" t="s">
        <v>4595</v>
      </c>
      <c r="B4598">
        <v>3.0000000000000001E-5</v>
      </c>
      <c r="C4598">
        <v>1.2615786803925807E-4</v>
      </c>
    </row>
    <row r="4599" spans="1:3" x14ac:dyDescent="0.2">
      <c r="A4599" s="1" t="s">
        <v>4596</v>
      </c>
      <c r="B4599">
        <v>3.0000000000000001E-5</v>
      </c>
      <c r="C4599">
        <v>0</v>
      </c>
    </row>
    <row r="4600" spans="1:3" x14ac:dyDescent="0.2">
      <c r="A4600" s="1" t="s">
        <v>4597</v>
      </c>
      <c r="B4600">
        <v>3.0000000000000001E-5</v>
      </c>
      <c r="C4600">
        <v>1.2615784482066734E-4</v>
      </c>
    </row>
    <row r="4601" spans="1:3" x14ac:dyDescent="0.2">
      <c r="A4601" s="1" t="s">
        <v>4598</v>
      </c>
      <c r="B4601">
        <v>3.0000000000000001E-5</v>
      </c>
      <c r="C4601">
        <v>0</v>
      </c>
    </row>
    <row r="4602" spans="1:3" x14ac:dyDescent="0.2">
      <c r="A4602" s="1" t="s">
        <v>4599</v>
      </c>
      <c r="B4602">
        <v>3.0000000000000001E-5</v>
      </c>
      <c r="C4602">
        <v>1.2615782160207661E-4</v>
      </c>
    </row>
    <row r="4603" spans="1:3" x14ac:dyDescent="0.2">
      <c r="A4603" s="1" t="s">
        <v>4600</v>
      </c>
      <c r="B4603">
        <v>3.0000000000000001E-5</v>
      </c>
      <c r="C4603">
        <v>1.2615780999278127E-4</v>
      </c>
    </row>
    <row r="4604" spans="1:3" x14ac:dyDescent="0.2">
      <c r="A4604" s="1" t="s">
        <v>4601</v>
      </c>
      <c r="B4604">
        <v>3.0000000000000001E-5</v>
      </c>
      <c r="C4604">
        <v>0</v>
      </c>
    </row>
    <row r="4605" spans="1:3" x14ac:dyDescent="0.2">
      <c r="A4605" s="1" t="s">
        <v>4602</v>
      </c>
      <c r="B4605">
        <v>3.0000000000000001E-5</v>
      </c>
      <c r="C4605">
        <v>1.2615778677419051E-4</v>
      </c>
    </row>
    <row r="4606" spans="1:3" x14ac:dyDescent="0.2">
      <c r="A4606" s="1" t="s">
        <v>4603</v>
      </c>
      <c r="B4606">
        <v>3.0000000000000001E-5</v>
      </c>
      <c r="C4606">
        <v>0</v>
      </c>
    </row>
    <row r="4607" spans="1:3" x14ac:dyDescent="0.2">
      <c r="A4607" s="1" t="s">
        <v>4604</v>
      </c>
      <c r="B4607">
        <v>3.0000000000000001E-5</v>
      </c>
      <c r="C4607">
        <v>1.2615776355559986E-4</v>
      </c>
    </row>
    <row r="4608" spans="1:3" x14ac:dyDescent="0.2">
      <c r="A4608" s="1" t="s">
        <v>4605</v>
      </c>
      <c r="B4608">
        <v>3.0000000000000001E-5</v>
      </c>
      <c r="C4608">
        <v>0</v>
      </c>
    </row>
    <row r="4609" spans="1:3" x14ac:dyDescent="0.2">
      <c r="A4609" s="1" t="s">
        <v>4606</v>
      </c>
      <c r="B4609">
        <v>3.0000000000000001E-5</v>
      </c>
      <c r="C4609">
        <v>1.261577403370091E-4</v>
      </c>
    </row>
    <row r="4610" spans="1:3" x14ac:dyDescent="0.2">
      <c r="A4610" s="1" t="s">
        <v>4607</v>
      </c>
      <c r="B4610">
        <v>3.0000000000000001E-5</v>
      </c>
      <c r="C4610">
        <v>1.2615772872771376E-4</v>
      </c>
    </row>
    <row r="4611" spans="1:3" x14ac:dyDescent="0.2">
      <c r="A4611" s="1" t="s">
        <v>4608</v>
      </c>
      <c r="B4611">
        <v>3.0000000000000001E-5</v>
      </c>
      <c r="C4611">
        <v>0</v>
      </c>
    </row>
    <row r="4612" spans="1:3" x14ac:dyDescent="0.2">
      <c r="A4612" s="1" t="s">
        <v>4609</v>
      </c>
      <c r="B4612">
        <v>3.0000000000000001E-5</v>
      </c>
      <c r="C4612">
        <v>1.2615770550912302E-4</v>
      </c>
    </row>
    <row r="4613" spans="1:3" x14ac:dyDescent="0.2">
      <c r="A4613" s="1" t="s">
        <v>4610</v>
      </c>
      <c r="B4613">
        <v>3.0000000000000001E-5</v>
      </c>
      <c r="C4613">
        <v>0</v>
      </c>
    </row>
    <row r="4614" spans="1:3" x14ac:dyDescent="0.2">
      <c r="A4614" s="1" t="s">
        <v>4611</v>
      </c>
      <c r="B4614">
        <v>3.0000000000000001E-5</v>
      </c>
      <c r="C4614">
        <v>1.2615768229053229E-4</v>
      </c>
    </row>
    <row r="4615" spans="1:3" x14ac:dyDescent="0.2">
      <c r="A4615" s="1" t="s">
        <v>4612</v>
      </c>
      <c r="B4615">
        <v>3.0000000000000001E-5</v>
      </c>
      <c r="C4615">
        <v>0</v>
      </c>
    </row>
    <row r="4616" spans="1:3" x14ac:dyDescent="0.2">
      <c r="A4616" s="1" t="s">
        <v>4613</v>
      </c>
      <c r="B4616">
        <v>3.0000000000000001E-5</v>
      </c>
      <c r="C4616">
        <v>1.2615765907194156E-4</v>
      </c>
    </row>
    <row r="4617" spans="1:3" x14ac:dyDescent="0.2">
      <c r="A4617" s="1" t="s">
        <v>4614</v>
      </c>
      <c r="B4617">
        <v>3.0000000000000001E-5</v>
      </c>
      <c r="C4617">
        <v>1.2615764746264619E-4</v>
      </c>
    </row>
    <row r="4618" spans="1:3" x14ac:dyDescent="0.2">
      <c r="A4618" s="1" t="s">
        <v>4615</v>
      </c>
      <c r="B4618">
        <v>3.0000000000000001E-5</v>
      </c>
      <c r="C4618">
        <v>0</v>
      </c>
    </row>
    <row r="4619" spans="1:3" x14ac:dyDescent="0.2">
      <c r="A4619" s="1" t="s">
        <v>4616</v>
      </c>
      <c r="B4619">
        <v>3.0000000000000001E-5</v>
      </c>
      <c r="C4619">
        <v>1.2615762424405549E-4</v>
      </c>
    </row>
    <row r="4620" spans="1:3" x14ac:dyDescent="0.2">
      <c r="A4620" s="1" t="s">
        <v>4617</v>
      </c>
      <c r="B4620">
        <v>3.0000000000000001E-5</v>
      </c>
      <c r="C4620">
        <v>0</v>
      </c>
    </row>
    <row r="4621" spans="1:3" x14ac:dyDescent="0.2">
      <c r="A4621" s="1" t="s">
        <v>4618</v>
      </c>
      <c r="B4621">
        <v>3.0000000000000001E-5</v>
      </c>
      <c r="C4621">
        <v>1.2615760102546481E-4</v>
      </c>
    </row>
    <row r="4622" spans="1:3" x14ac:dyDescent="0.2">
      <c r="A4622" s="1" t="s">
        <v>4619</v>
      </c>
      <c r="B4622">
        <v>3.0000000000000001E-5</v>
      </c>
      <c r="C4622">
        <v>0</v>
      </c>
    </row>
    <row r="4623" spans="1:3" x14ac:dyDescent="0.2">
      <c r="A4623" s="1" t="s">
        <v>4620</v>
      </c>
      <c r="B4623">
        <v>3.0000000000000001E-5</v>
      </c>
      <c r="C4623">
        <v>1.2615757780687405E-4</v>
      </c>
    </row>
    <row r="4624" spans="1:3" x14ac:dyDescent="0.2">
      <c r="A4624" s="1" t="s">
        <v>4621</v>
      </c>
      <c r="B4624">
        <v>3.0000000000000001E-5</v>
      </c>
      <c r="C4624">
        <v>1.2615756619757868E-4</v>
      </c>
    </row>
    <row r="4625" spans="1:3" x14ac:dyDescent="0.2">
      <c r="A4625" s="1" t="s">
        <v>4622</v>
      </c>
      <c r="B4625">
        <v>3.0000000000000001E-5</v>
      </c>
      <c r="C4625">
        <v>0</v>
      </c>
    </row>
    <row r="4626" spans="1:3" x14ac:dyDescent="0.2">
      <c r="A4626" s="1" t="s">
        <v>4623</v>
      </c>
      <c r="B4626">
        <v>3.0000000000000001E-5</v>
      </c>
      <c r="C4626">
        <v>1.2615754297898795E-4</v>
      </c>
    </row>
    <row r="4627" spans="1:3" x14ac:dyDescent="0.2">
      <c r="A4627" s="1" t="s">
        <v>4624</v>
      </c>
      <c r="B4627">
        <v>3.0000000000000001E-5</v>
      </c>
      <c r="C4627">
        <v>0</v>
      </c>
    </row>
    <row r="4628" spans="1:3" x14ac:dyDescent="0.2">
      <c r="A4628" s="1" t="s">
        <v>4625</v>
      </c>
      <c r="B4628">
        <v>3.0000000000000001E-5</v>
      </c>
      <c r="C4628">
        <v>1.2615751976039724E-4</v>
      </c>
    </row>
    <row r="4629" spans="1:3" x14ac:dyDescent="0.2">
      <c r="A4629" s="1" t="s">
        <v>4626</v>
      </c>
      <c r="B4629">
        <v>3.0000000000000001E-5</v>
      </c>
      <c r="C4629">
        <v>1.2615750815110188E-4</v>
      </c>
    </row>
    <row r="4630" spans="1:3" x14ac:dyDescent="0.2">
      <c r="A4630" s="1" t="s">
        <v>4627</v>
      </c>
      <c r="B4630">
        <v>3.0000000000000001E-5</v>
      </c>
      <c r="C4630">
        <v>0</v>
      </c>
    </row>
    <row r="4631" spans="1:3" x14ac:dyDescent="0.2">
      <c r="A4631" s="1" t="s">
        <v>4628</v>
      </c>
      <c r="B4631">
        <v>3.0000000000000001E-5</v>
      </c>
      <c r="C4631">
        <v>1.2615748493251117E-4</v>
      </c>
    </row>
    <row r="4632" spans="1:3" x14ac:dyDescent="0.2">
      <c r="A4632" s="1" t="s">
        <v>4629</v>
      </c>
      <c r="B4632">
        <v>3.0000000000000001E-5</v>
      </c>
      <c r="C4632">
        <v>0</v>
      </c>
    </row>
    <row r="4633" spans="1:3" x14ac:dyDescent="0.2">
      <c r="A4633" s="1" t="s">
        <v>4630</v>
      </c>
      <c r="B4633">
        <v>3.0000000000000001E-5</v>
      </c>
      <c r="C4633">
        <v>1.2615746171392041E-4</v>
      </c>
    </row>
    <row r="4634" spans="1:3" x14ac:dyDescent="0.2">
      <c r="A4634" s="1" t="s">
        <v>4631</v>
      </c>
      <c r="B4634">
        <v>3.0000000000000001E-5</v>
      </c>
      <c r="C4634">
        <v>1.261574501046251E-4</v>
      </c>
    </row>
    <row r="4635" spans="1:3" x14ac:dyDescent="0.2">
      <c r="A4635" s="1" t="s">
        <v>4632</v>
      </c>
      <c r="B4635">
        <v>3.0000000000000001E-5</v>
      </c>
      <c r="C4635">
        <v>0</v>
      </c>
    </row>
    <row r="4636" spans="1:3" x14ac:dyDescent="0.2">
      <c r="A4636" s="1" t="s">
        <v>4633</v>
      </c>
      <c r="B4636">
        <v>3.0000000000000001E-5</v>
      </c>
      <c r="C4636">
        <v>1.2615742688603437E-4</v>
      </c>
    </row>
    <row r="4637" spans="1:3" x14ac:dyDescent="0.2">
      <c r="A4637" s="1" t="s">
        <v>4634</v>
      </c>
      <c r="B4637">
        <v>3.0000000000000001E-5</v>
      </c>
      <c r="C4637">
        <v>0</v>
      </c>
    </row>
    <row r="4638" spans="1:3" x14ac:dyDescent="0.2">
      <c r="A4638" s="1" t="s">
        <v>4635</v>
      </c>
      <c r="B4638">
        <v>3.0000000000000001E-5</v>
      </c>
      <c r="C4638">
        <v>1.2615740366744361E-4</v>
      </c>
    </row>
    <row r="4639" spans="1:3" x14ac:dyDescent="0.2">
      <c r="A4639" s="1" t="s">
        <v>4636</v>
      </c>
      <c r="B4639">
        <v>3.0000000000000001E-5</v>
      </c>
      <c r="C4639">
        <v>0</v>
      </c>
    </row>
    <row r="4640" spans="1:3" x14ac:dyDescent="0.2">
      <c r="A4640" s="1" t="s">
        <v>4637</v>
      </c>
      <c r="B4640">
        <v>3.0000000000000001E-5</v>
      </c>
      <c r="C4640">
        <v>1.2615738044885293E-4</v>
      </c>
    </row>
    <row r="4641" spans="1:3" x14ac:dyDescent="0.2">
      <c r="A4641" s="1" t="s">
        <v>4638</v>
      </c>
      <c r="B4641">
        <v>3.0000000000000001E-5</v>
      </c>
      <c r="C4641">
        <v>1.2615736883955753E-4</v>
      </c>
    </row>
    <row r="4642" spans="1:3" x14ac:dyDescent="0.2">
      <c r="A4642" s="1" t="s">
        <v>4639</v>
      </c>
      <c r="B4642">
        <v>3.0000000000000001E-5</v>
      </c>
      <c r="C4642">
        <v>0</v>
      </c>
    </row>
    <row r="4643" spans="1:3" x14ac:dyDescent="0.2">
      <c r="A4643" s="1" t="s">
        <v>4640</v>
      </c>
      <c r="B4643">
        <v>3.0000000000000001E-5</v>
      </c>
      <c r="C4643">
        <v>1.2615734562096686E-4</v>
      </c>
    </row>
    <row r="4644" spans="1:3" x14ac:dyDescent="0.2">
      <c r="A4644" s="1" t="s">
        <v>4641</v>
      </c>
      <c r="B4644">
        <v>3.0000000000000001E-5</v>
      </c>
      <c r="C4644">
        <v>0</v>
      </c>
    </row>
    <row r="4645" spans="1:3" x14ac:dyDescent="0.2">
      <c r="A4645" s="1" t="s">
        <v>4642</v>
      </c>
      <c r="B4645">
        <v>3.0000000000000001E-5</v>
      </c>
      <c r="C4645">
        <v>1.2615732240237612E-4</v>
      </c>
    </row>
    <row r="4646" spans="1:3" x14ac:dyDescent="0.2">
      <c r="A4646" s="1" t="s">
        <v>4643</v>
      </c>
      <c r="B4646">
        <v>3.0000000000000001E-5</v>
      </c>
      <c r="C4646">
        <v>1.2615731079308078E-4</v>
      </c>
    </row>
    <row r="4647" spans="1:3" x14ac:dyDescent="0.2">
      <c r="A4647" s="1" t="s">
        <v>4644</v>
      </c>
      <c r="B4647">
        <v>3.0000000000000001E-5</v>
      </c>
      <c r="C4647">
        <v>0</v>
      </c>
    </row>
    <row r="4648" spans="1:3" x14ac:dyDescent="0.2">
      <c r="A4648" s="1" t="s">
        <v>4645</v>
      </c>
      <c r="B4648">
        <v>3.0000000000000001E-5</v>
      </c>
      <c r="C4648">
        <v>1.2615728757449002E-4</v>
      </c>
    </row>
    <row r="4649" spans="1:3" x14ac:dyDescent="0.2">
      <c r="A4649" s="1" t="s">
        <v>4646</v>
      </c>
      <c r="B4649">
        <v>3.0000000000000001E-5</v>
      </c>
      <c r="C4649">
        <v>0</v>
      </c>
    </row>
    <row r="4650" spans="1:3" x14ac:dyDescent="0.2">
      <c r="A4650" s="1" t="s">
        <v>4647</v>
      </c>
      <c r="B4650">
        <v>3.0000000000000001E-5</v>
      </c>
      <c r="C4650">
        <v>1.2615726435589935E-4</v>
      </c>
    </row>
    <row r="4651" spans="1:3" x14ac:dyDescent="0.2">
      <c r="A4651" s="1" t="s">
        <v>4648</v>
      </c>
      <c r="B4651">
        <v>3.0000000000000001E-5</v>
      </c>
      <c r="C4651">
        <v>1.2615725274660392E-4</v>
      </c>
    </row>
    <row r="4652" spans="1:3" x14ac:dyDescent="0.2">
      <c r="A4652" s="1" t="s">
        <v>4649</v>
      </c>
      <c r="B4652">
        <v>3.0000000000000001E-5</v>
      </c>
      <c r="C4652">
        <v>0</v>
      </c>
    </row>
    <row r="4653" spans="1:3" x14ac:dyDescent="0.2">
      <c r="A4653" s="1" t="s">
        <v>4650</v>
      </c>
      <c r="B4653">
        <v>3.0000000000000001E-5</v>
      </c>
      <c r="C4653">
        <v>1.2615722952801322E-4</v>
      </c>
    </row>
    <row r="4654" spans="1:3" x14ac:dyDescent="0.2">
      <c r="A4654" s="1" t="s">
        <v>4651</v>
      </c>
      <c r="B4654">
        <v>3.0000000000000001E-5</v>
      </c>
      <c r="C4654">
        <v>0</v>
      </c>
    </row>
    <row r="4655" spans="1:3" x14ac:dyDescent="0.2">
      <c r="A4655" s="1" t="s">
        <v>4652</v>
      </c>
      <c r="B4655">
        <v>3.0000000000000001E-5</v>
      </c>
      <c r="C4655">
        <v>1.2615720630942254E-4</v>
      </c>
    </row>
    <row r="4656" spans="1:3" x14ac:dyDescent="0.2">
      <c r="A4656" s="1" t="s">
        <v>4653</v>
      </c>
      <c r="B4656">
        <v>3.0000000000000001E-5</v>
      </c>
      <c r="C4656">
        <v>1.2615719470012712E-4</v>
      </c>
    </row>
    <row r="4657" spans="1:3" x14ac:dyDescent="0.2">
      <c r="A4657" s="1" t="s">
        <v>4654</v>
      </c>
      <c r="B4657">
        <v>3.0000000000000001E-5</v>
      </c>
      <c r="C4657">
        <v>0</v>
      </c>
    </row>
    <row r="4658" spans="1:3" x14ac:dyDescent="0.2">
      <c r="A4658" s="1" t="s">
        <v>4655</v>
      </c>
      <c r="B4658">
        <v>3.0000000000000001E-5</v>
      </c>
      <c r="C4658">
        <v>1.2615717148153641E-4</v>
      </c>
    </row>
    <row r="4659" spans="1:3" x14ac:dyDescent="0.2">
      <c r="A4659" s="1" t="s">
        <v>4656</v>
      </c>
      <c r="B4659">
        <v>3.0000000000000001E-5</v>
      </c>
      <c r="C4659">
        <v>1.2615715987224107E-4</v>
      </c>
    </row>
    <row r="4660" spans="1:3" x14ac:dyDescent="0.2">
      <c r="A4660" s="1" t="s">
        <v>4657</v>
      </c>
      <c r="B4660">
        <v>3.0000000000000001E-5</v>
      </c>
      <c r="C4660">
        <v>0</v>
      </c>
    </row>
    <row r="4661" spans="1:3" x14ac:dyDescent="0.2">
      <c r="A4661" s="1" t="s">
        <v>4658</v>
      </c>
      <c r="B4661">
        <v>3.0000000000000001E-5</v>
      </c>
      <c r="C4661">
        <v>1.2615713665365034E-4</v>
      </c>
    </row>
    <row r="4662" spans="1:3" x14ac:dyDescent="0.2">
      <c r="A4662" s="1" t="s">
        <v>4659</v>
      </c>
      <c r="B4662">
        <v>3.0000000000000001E-5</v>
      </c>
      <c r="C4662">
        <v>0</v>
      </c>
    </row>
    <row r="4663" spans="1:3" x14ac:dyDescent="0.2">
      <c r="A4663" s="1" t="s">
        <v>4660</v>
      </c>
      <c r="B4663">
        <v>3.0000000000000001E-5</v>
      </c>
      <c r="C4663">
        <v>1.2615711343505961E-4</v>
      </c>
    </row>
    <row r="4664" spans="1:3" x14ac:dyDescent="0.2">
      <c r="A4664" s="1" t="s">
        <v>4661</v>
      </c>
      <c r="B4664">
        <v>3.0000000000000001E-5</v>
      </c>
      <c r="C4664">
        <v>1.2615710182576427E-4</v>
      </c>
    </row>
    <row r="4665" spans="1:3" x14ac:dyDescent="0.2">
      <c r="A4665" s="1" t="s">
        <v>4662</v>
      </c>
      <c r="B4665">
        <v>3.0000000000000001E-5</v>
      </c>
      <c r="C4665">
        <v>0</v>
      </c>
    </row>
    <row r="4666" spans="1:3" x14ac:dyDescent="0.2">
      <c r="A4666" s="1" t="s">
        <v>4663</v>
      </c>
      <c r="B4666">
        <v>3.0000000000000001E-5</v>
      </c>
      <c r="C4666">
        <v>1.2615707860717351E-4</v>
      </c>
    </row>
    <row r="4667" spans="1:3" x14ac:dyDescent="0.2">
      <c r="A4667" s="1" t="s">
        <v>4664</v>
      </c>
      <c r="B4667">
        <v>3.0000000000000001E-5</v>
      </c>
      <c r="C4667">
        <v>1.2615706699787817E-4</v>
      </c>
    </row>
    <row r="4668" spans="1:3" x14ac:dyDescent="0.2">
      <c r="A4668" s="1" t="s">
        <v>4665</v>
      </c>
      <c r="B4668">
        <v>3.0000000000000001E-5</v>
      </c>
      <c r="C4668">
        <v>0</v>
      </c>
    </row>
    <row r="4669" spans="1:3" x14ac:dyDescent="0.2">
      <c r="A4669" s="1" t="s">
        <v>4666</v>
      </c>
      <c r="B4669">
        <v>3.0000000000000001E-5</v>
      </c>
      <c r="C4669">
        <v>1.2615704377928744E-4</v>
      </c>
    </row>
    <row r="4670" spans="1:3" x14ac:dyDescent="0.2">
      <c r="A4670" s="1" t="s">
        <v>4667</v>
      </c>
      <c r="B4670">
        <v>3.0000000000000001E-5</v>
      </c>
      <c r="C4670">
        <v>1.261570321699921E-4</v>
      </c>
    </row>
    <row r="4671" spans="1:3" x14ac:dyDescent="0.2">
      <c r="A4671" s="1" t="s">
        <v>4668</v>
      </c>
      <c r="B4671">
        <v>3.0000000000000001E-5</v>
      </c>
      <c r="C4671">
        <v>0</v>
      </c>
    </row>
    <row r="4672" spans="1:3" x14ac:dyDescent="0.2">
      <c r="A4672" s="1" t="s">
        <v>4669</v>
      </c>
      <c r="B4672">
        <v>3.0000000000000001E-5</v>
      </c>
      <c r="C4672">
        <v>1.2615700895140137E-4</v>
      </c>
    </row>
    <row r="4673" spans="1:3" x14ac:dyDescent="0.2">
      <c r="A4673" s="1" t="s">
        <v>4670</v>
      </c>
      <c r="B4673">
        <v>3.0000000000000001E-5</v>
      </c>
      <c r="C4673">
        <v>0</v>
      </c>
    </row>
    <row r="4674" spans="1:3" x14ac:dyDescent="0.2">
      <c r="A4674" s="1" t="s">
        <v>4671</v>
      </c>
      <c r="B4674">
        <v>3.0000000000000001E-5</v>
      </c>
      <c r="C4674">
        <v>1.2615698573281069E-4</v>
      </c>
    </row>
    <row r="4675" spans="1:3" x14ac:dyDescent="0.2">
      <c r="A4675" s="1" t="s">
        <v>4672</v>
      </c>
      <c r="B4675">
        <v>3.0000000000000001E-5</v>
      </c>
      <c r="C4675">
        <v>1.2615697412351529E-4</v>
      </c>
    </row>
    <row r="4676" spans="1:3" x14ac:dyDescent="0.2">
      <c r="A4676" s="1" t="s">
        <v>4673</v>
      </c>
      <c r="B4676">
        <v>3.0000000000000001E-5</v>
      </c>
      <c r="C4676">
        <v>0</v>
      </c>
    </row>
    <row r="4677" spans="1:3" x14ac:dyDescent="0.2">
      <c r="A4677" s="1" t="s">
        <v>4674</v>
      </c>
      <c r="B4677">
        <v>3.0000000000000001E-5</v>
      </c>
      <c r="C4677">
        <v>1.2615695090492459E-4</v>
      </c>
    </row>
    <row r="4678" spans="1:3" x14ac:dyDescent="0.2">
      <c r="A4678" s="1" t="s">
        <v>4675</v>
      </c>
      <c r="B4678">
        <v>3.0000000000000001E-5</v>
      </c>
      <c r="C4678">
        <v>0</v>
      </c>
    </row>
    <row r="4679" spans="1:3" x14ac:dyDescent="0.2">
      <c r="A4679" s="1" t="s">
        <v>4676</v>
      </c>
      <c r="B4679">
        <v>3.0000000000000001E-5</v>
      </c>
      <c r="C4679">
        <v>1.2615692768633386E-4</v>
      </c>
    </row>
    <row r="4680" spans="1:3" x14ac:dyDescent="0.2">
      <c r="A4680" s="1" t="s">
        <v>4677</v>
      </c>
      <c r="B4680">
        <v>3.0000000000000001E-5</v>
      </c>
      <c r="C4680">
        <v>1.2615691607703846E-4</v>
      </c>
    </row>
    <row r="4681" spans="1:3" x14ac:dyDescent="0.2">
      <c r="A4681" s="1" t="s">
        <v>4678</v>
      </c>
      <c r="B4681">
        <v>3.0000000000000001E-5</v>
      </c>
      <c r="C4681">
        <v>0</v>
      </c>
    </row>
    <row r="4682" spans="1:3" x14ac:dyDescent="0.2">
      <c r="A4682" s="1" t="s">
        <v>4679</v>
      </c>
      <c r="B4682">
        <v>3.0000000000000001E-5</v>
      </c>
      <c r="C4682">
        <v>1.2615689285844781E-4</v>
      </c>
    </row>
    <row r="4683" spans="1:3" x14ac:dyDescent="0.2">
      <c r="A4683" s="1" t="s">
        <v>4680</v>
      </c>
      <c r="B4683">
        <v>3.0000000000000001E-5</v>
      </c>
      <c r="C4683">
        <v>1.2615688124915242E-4</v>
      </c>
    </row>
    <row r="4684" spans="1:3" x14ac:dyDescent="0.2">
      <c r="A4684" s="1" t="s">
        <v>4681</v>
      </c>
      <c r="B4684">
        <v>3.0000000000000001E-5</v>
      </c>
      <c r="C4684">
        <v>0</v>
      </c>
    </row>
    <row r="4685" spans="1:3" x14ac:dyDescent="0.2">
      <c r="A4685" s="1" t="s">
        <v>4682</v>
      </c>
      <c r="B4685">
        <v>3.0000000000000001E-5</v>
      </c>
      <c r="C4685">
        <v>1.2615685803056168E-4</v>
      </c>
    </row>
    <row r="4686" spans="1:3" x14ac:dyDescent="0.2">
      <c r="A4686" s="1" t="s">
        <v>4683</v>
      </c>
      <c r="B4686">
        <v>3.0000000000000001E-5</v>
      </c>
      <c r="C4686">
        <v>1.2615684642126634E-4</v>
      </c>
    </row>
    <row r="4687" spans="1:3" x14ac:dyDescent="0.2">
      <c r="A4687" s="1" t="s">
        <v>4684</v>
      </c>
      <c r="B4687">
        <v>3.0000000000000001E-5</v>
      </c>
      <c r="C4687">
        <v>0</v>
      </c>
    </row>
    <row r="4688" spans="1:3" x14ac:dyDescent="0.2">
      <c r="A4688" s="1" t="s">
        <v>4685</v>
      </c>
      <c r="B4688">
        <v>3.0000000000000001E-5</v>
      </c>
      <c r="C4688">
        <v>1.2615682320267561E-4</v>
      </c>
    </row>
    <row r="4689" spans="1:3" x14ac:dyDescent="0.2">
      <c r="A4689" s="1" t="s">
        <v>4686</v>
      </c>
      <c r="B4689">
        <v>3.0000000000000001E-5</v>
      </c>
      <c r="C4689">
        <v>0</v>
      </c>
    </row>
    <row r="4690" spans="1:3" x14ac:dyDescent="0.2">
      <c r="A4690" s="1" t="s">
        <v>4687</v>
      </c>
      <c r="B4690">
        <v>3.0000000000000001E-5</v>
      </c>
      <c r="C4690">
        <v>1.2615679998408488E-4</v>
      </c>
    </row>
    <row r="4691" spans="1:3" x14ac:dyDescent="0.2">
      <c r="A4691" s="1" t="s">
        <v>4688</v>
      </c>
      <c r="B4691">
        <v>2.0000000000000002E-5</v>
      </c>
      <c r="C4691">
        <v>0</v>
      </c>
    </row>
    <row r="4692" spans="1:3" x14ac:dyDescent="0.2">
      <c r="A4692" s="1" t="s">
        <v>4689</v>
      </c>
      <c r="B4692">
        <v>2.0000000000000002E-5</v>
      </c>
      <c r="C4692">
        <v>1.2615677676549417E-4</v>
      </c>
    </row>
    <row r="4693" spans="1:3" x14ac:dyDescent="0.2">
      <c r="A4693" s="1" t="s">
        <v>4690</v>
      </c>
      <c r="B4693">
        <v>2.0000000000000002E-5</v>
      </c>
      <c r="C4693">
        <v>1.2615676515619881E-4</v>
      </c>
    </row>
    <row r="4694" spans="1:3" x14ac:dyDescent="0.2">
      <c r="A4694" s="1" t="s">
        <v>4691</v>
      </c>
      <c r="B4694">
        <v>2.0000000000000002E-5</v>
      </c>
      <c r="C4694">
        <v>0</v>
      </c>
    </row>
    <row r="4695" spans="1:3" x14ac:dyDescent="0.2">
      <c r="A4695" s="1" t="s">
        <v>4692</v>
      </c>
      <c r="B4695">
        <v>2.0000000000000002E-5</v>
      </c>
      <c r="C4695">
        <v>1.261567419376081E-4</v>
      </c>
    </row>
    <row r="4696" spans="1:3" x14ac:dyDescent="0.2">
      <c r="A4696" s="1" t="s">
        <v>4693</v>
      </c>
      <c r="B4696">
        <v>2.0000000000000002E-5</v>
      </c>
      <c r="C4696">
        <v>1.2615673032831273E-4</v>
      </c>
    </row>
    <row r="4697" spans="1:3" x14ac:dyDescent="0.2">
      <c r="A4697" s="1" t="s">
        <v>4694</v>
      </c>
      <c r="B4697">
        <v>2.0000000000000002E-5</v>
      </c>
      <c r="C4697">
        <v>0</v>
      </c>
    </row>
    <row r="4698" spans="1:3" x14ac:dyDescent="0.2">
      <c r="A4698" s="1" t="s">
        <v>4695</v>
      </c>
      <c r="B4698">
        <v>2.0000000000000002E-5</v>
      </c>
      <c r="C4698">
        <v>1.2615670710972198E-4</v>
      </c>
    </row>
    <row r="4699" spans="1:3" x14ac:dyDescent="0.2">
      <c r="A4699" s="1" t="s">
        <v>4696</v>
      </c>
      <c r="B4699">
        <v>2.0000000000000002E-5</v>
      </c>
      <c r="C4699">
        <v>0</v>
      </c>
    </row>
    <row r="4700" spans="1:3" x14ac:dyDescent="0.2">
      <c r="A4700" s="1" t="s">
        <v>4697</v>
      </c>
      <c r="B4700">
        <v>2.0000000000000002E-5</v>
      </c>
      <c r="C4700">
        <v>1.261566838911313E-4</v>
      </c>
    </row>
    <row r="4701" spans="1:3" x14ac:dyDescent="0.2">
      <c r="A4701" s="1" t="s">
        <v>4698</v>
      </c>
      <c r="B4701">
        <v>2.0000000000000002E-5</v>
      </c>
      <c r="C4701">
        <v>0</v>
      </c>
    </row>
    <row r="4702" spans="1:3" x14ac:dyDescent="0.2">
      <c r="A4702" s="1" t="s">
        <v>4699</v>
      </c>
      <c r="B4702">
        <v>2.0000000000000002E-5</v>
      </c>
      <c r="C4702">
        <v>1.2615666067254059E-4</v>
      </c>
    </row>
    <row r="4703" spans="1:3" x14ac:dyDescent="0.2">
      <c r="A4703" s="1" t="s">
        <v>4700</v>
      </c>
      <c r="B4703">
        <v>2.0000000000000002E-5</v>
      </c>
      <c r="C4703">
        <v>1.2615664906324517E-4</v>
      </c>
    </row>
    <row r="4704" spans="1:3" x14ac:dyDescent="0.2">
      <c r="A4704" s="1" t="s">
        <v>4701</v>
      </c>
      <c r="B4704">
        <v>2.0000000000000002E-5</v>
      </c>
      <c r="C4704">
        <v>0</v>
      </c>
    </row>
    <row r="4705" spans="1:3" x14ac:dyDescent="0.2">
      <c r="A4705" s="1" t="s">
        <v>4702</v>
      </c>
      <c r="B4705">
        <v>2.0000000000000002E-5</v>
      </c>
      <c r="C4705">
        <v>1.2615662584465444E-4</v>
      </c>
    </row>
    <row r="4706" spans="1:3" x14ac:dyDescent="0.2">
      <c r="A4706" s="1" t="s">
        <v>4703</v>
      </c>
      <c r="B4706">
        <v>2.0000000000000002E-5</v>
      </c>
      <c r="C4706">
        <v>0</v>
      </c>
    </row>
    <row r="4707" spans="1:3" x14ac:dyDescent="0.2">
      <c r="A4707" s="1" t="s">
        <v>4704</v>
      </c>
      <c r="B4707">
        <v>2.0000000000000002E-5</v>
      </c>
      <c r="C4707">
        <v>1.2615660262606379E-4</v>
      </c>
    </row>
    <row r="4708" spans="1:3" x14ac:dyDescent="0.2">
      <c r="A4708" s="1" t="s">
        <v>4705</v>
      </c>
      <c r="B4708">
        <v>2.0000000000000002E-5</v>
      </c>
      <c r="C4708">
        <v>1.2615659101676837E-4</v>
      </c>
    </row>
    <row r="4709" spans="1:3" x14ac:dyDescent="0.2">
      <c r="A4709" s="1" t="s">
        <v>4706</v>
      </c>
      <c r="B4709">
        <v>2.0000000000000002E-5</v>
      </c>
      <c r="C4709">
        <v>0</v>
      </c>
    </row>
    <row r="4710" spans="1:3" x14ac:dyDescent="0.2">
      <c r="A4710" s="1" t="s">
        <v>4707</v>
      </c>
      <c r="B4710">
        <v>2.0000000000000002E-5</v>
      </c>
      <c r="C4710">
        <v>1.2615656779817769E-4</v>
      </c>
    </row>
    <row r="4711" spans="1:3" x14ac:dyDescent="0.2">
      <c r="A4711" s="1" t="s">
        <v>4708</v>
      </c>
      <c r="B4711">
        <v>2.0000000000000002E-5</v>
      </c>
      <c r="C4711">
        <v>0</v>
      </c>
    </row>
    <row r="4712" spans="1:3" x14ac:dyDescent="0.2">
      <c r="A4712" s="1" t="s">
        <v>4709</v>
      </c>
      <c r="B4712">
        <v>2.0000000000000002E-5</v>
      </c>
      <c r="C4712">
        <v>1.2615654457958695E-4</v>
      </c>
    </row>
    <row r="4713" spans="1:3" x14ac:dyDescent="0.2">
      <c r="A4713" s="1" t="s">
        <v>4710</v>
      </c>
      <c r="B4713">
        <v>2.0000000000000002E-5</v>
      </c>
      <c r="C4713">
        <v>1.2615653297029159E-4</v>
      </c>
    </row>
    <row r="4714" spans="1:3" x14ac:dyDescent="0.2">
      <c r="A4714" s="1" t="s">
        <v>4711</v>
      </c>
      <c r="B4714">
        <v>2.0000000000000002E-5</v>
      </c>
      <c r="C4714">
        <v>0</v>
      </c>
    </row>
    <row r="4715" spans="1:3" x14ac:dyDescent="0.2">
      <c r="A4715" s="1" t="s">
        <v>4712</v>
      </c>
      <c r="B4715">
        <v>2.0000000000000002E-5</v>
      </c>
      <c r="C4715">
        <v>1.2615650975170085E-4</v>
      </c>
    </row>
    <row r="4716" spans="1:3" x14ac:dyDescent="0.2">
      <c r="A4716" s="1" t="s">
        <v>4713</v>
      </c>
      <c r="B4716">
        <v>2.0000000000000002E-5</v>
      </c>
      <c r="C4716">
        <v>0</v>
      </c>
    </row>
    <row r="4717" spans="1:3" x14ac:dyDescent="0.2">
      <c r="A4717" s="1" t="s">
        <v>4714</v>
      </c>
      <c r="B4717">
        <v>2.0000000000000002E-5</v>
      </c>
      <c r="C4717">
        <v>1.2615648653311015E-4</v>
      </c>
    </row>
    <row r="4718" spans="1:3" x14ac:dyDescent="0.2">
      <c r="A4718" s="1" t="s">
        <v>4715</v>
      </c>
      <c r="B4718">
        <v>2.0000000000000002E-5</v>
      </c>
      <c r="C4718">
        <v>0</v>
      </c>
    </row>
    <row r="4719" spans="1:3" x14ac:dyDescent="0.2">
      <c r="A4719" s="1" t="s">
        <v>4716</v>
      </c>
      <c r="B4719">
        <v>2.0000000000000002E-5</v>
      </c>
      <c r="C4719">
        <v>1.2615646331451944E-4</v>
      </c>
    </row>
    <row r="4720" spans="1:3" x14ac:dyDescent="0.2">
      <c r="A4720" s="1" t="s">
        <v>4717</v>
      </c>
      <c r="B4720">
        <v>2.0000000000000002E-5</v>
      </c>
      <c r="C4720">
        <v>1.261564517052241E-4</v>
      </c>
    </row>
    <row r="4721" spans="1:3" x14ac:dyDescent="0.2">
      <c r="A4721" s="1" t="s">
        <v>4718</v>
      </c>
      <c r="B4721">
        <v>2.0000000000000002E-5</v>
      </c>
      <c r="C4721">
        <v>0</v>
      </c>
    </row>
    <row r="4722" spans="1:3" x14ac:dyDescent="0.2">
      <c r="A4722" s="1" t="s">
        <v>4719</v>
      </c>
      <c r="B4722">
        <v>2.0000000000000002E-5</v>
      </c>
      <c r="C4722">
        <v>1.2615642848663334E-4</v>
      </c>
    </row>
    <row r="4723" spans="1:3" x14ac:dyDescent="0.2">
      <c r="A4723" s="1" t="s">
        <v>4720</v>
      </c>
      <c r="B4723">
        <v>2.0000000000000002E-5</v>
      </c>
      <c r="C4723">
        <v>0</v>
      </c>
    </row>
    <row r="4724" spans="1:3" x14ac:dyDescent="0.2">
      <c r="A4724" s="1" t="s">
        <v>4721</v>
      </c>
      <c r="B4724">
        <v>2.0000000000000002E-5</v>
      </c>
      <c r="C4724">
        <v>1.2615640526804264E-4</v>
      </c>
    </row>
    <row r="4725" spans="1:3" x14ac:dyDescent="0.2">
      <c r="A4725" s="1" t="s">
        <v>4722</v>
      </c>
      <c r="B4725">
        <v>2.0000000000000002E-5</v>
      </c>
      <c r="C4725">
        <v>0</v>
      </c>
    </row>
    <row r="4726" spans="1:3" x14ac:dyDescent="0.2">
      <c r="A4726" s="1" t="s">
        <v>4723</v>
      </c>
      <c r="B4726">
        <v>2.0000000000000002E-5</v>
      </c>
      <c r="C4726">
        <v>1.2615638204945191E-4</v>
      </c>
    </row>
    <row r="4727" spans="1:3" x14ac:dyDescent="0.2">
      <c r="A4727" s="1" t="s">
        <v>4724</v>
      </c>
      <c r="B4727">
        <v>2.0000000000000002E-5</v>
      </c>
      <c r="C4727">
        <v>1.2615637044015654E-4</v>
      </c>
    </row>
    <row r="4728" spans="1:3" x14ac:dyDescent="0.2">
      <c r="A4728" s="1" t="s">
        <v>4725</v>
      </c>
      <c r="B4728">
        <v>2.0000000000000002E-5</v>
      </c>
      <c r="C4728">
        <v>0</v>
      </c>
    </row>
    <row r="4729" spans="1:3" x14ac:dyDescent="0.2">
      <c r="A4729" s="1" t="s">
        <v>4726</v>
      </c>
      <c r="B4729">
        <v>2.0000000000000002E-5</v>
      </c>
      <c r="C4729">
        <v>1.2615634722156583E-4</v>
      </c>
    </row>
    <row r="4730" spans="1:3" x14ac:dyDescent="0.2">
      <c r="A4730" s="1" t="s">
        <v>4727</v>
      </c>
      <c r="B4730">
        <v>2.0000000000000002E-5</v>
      </c>
      <c r="C4730">
        <v>0</v>
      </c>
    </row>
    <row r="4731" spans="1:3" x14ac:dyDescent="0.2">
      <c r="A4731" s="1" t="s">
        <v>4728</v>
      </c>
      <c r="B4731">
        <v>2.0000000000000002E-5</v>
      </c>
      <c r="C4731">
        <v>1.261563240029751E-4</v>
      </c>
    </row>
    <row r="4732" spans="1:3" x14ac:dyDescent="0.2">
      <c r="A4732" s="1" t="s">
        <v>4729</v>
      </c>
      <c r="B4732">
        <v>2.0000000000000002E-5</v>
      </c>
      <c r="C4732">
        <v>0</v>
      </c>
    </row>
    <row r="4733" spans="1:3" x14ac:dyDescent="0.2">
      <c r="A4733" s="1" t="s">
        <v>4730</v>
      </c>
      <c r="B4733">
        <v>2.0000000000000002E-5</v>
      </c>
      <c r="C4733">
        <v>1.2615630078438437E-4</v>
      </c>
    </row>
    <row r="4734" spans="1:3" x14ac:dyDescent="0.2">
      <c r="A4734" s="1" t="s">
        <v>4731</v>
      </c>
      <c r="B4734">
        <v>2.0000000000000002E-5</v>
      </c>
      <c r="C4734">
        <v>1.26156289175089E-4</v>
      </c>
    </row>
    <row r="4735" spans="1:3" x14ac:dyDescent="0.2">
      <c r="A4735" s="1" t="s">
        <v>4732</v>
      </c>
      <c r="B4735">
        <v>2.0000000000000002E-5</v>
      </c>
      <c r="C4735">
        <v>0</v>
      </c>
    </row>
    <row r="4736" spans="1:3" x14ac:dyDescent="0.2">
      <c r="A4736" s="1" t="s">
        <v>4733</v>
      </c>
      <c r="B4736">
        <v>2.0000000000000002E-5</v>
      </c>
      <c r="C4736">
        <v>1.261562659564983E-4</v>
      </c>
    </row>
    <row r="4737" spans="1:3" x14ac:dyDescent="0.2">
      <c r="A4737" s="1" t="s">
        <v>4734</v>
      </c>
      <c r="B4737">
        <v>2.0000000000000002E-5</v>
      </c>
      <c r="C4737">
        <v>0</v>
      </c>
    </row>
    <row r="4738" spans="1:3" x14ac:dyDescent="0.2">
      <c r="A4738" s="1" t="s">
        <v>4735</v>
      </c>
      <c r="B4738">
        <v>2.0000000000000002E-5</v>
      </c>
      <c r="C4738">
        <v>1.2615624273790759E-4</v>
      </c>
    </row>
    <row r="4739" spans="1:3" x14ac:dyDescent="0.2">
      <c r="A4739" s="1" t="s">
        <v>4736</v>
      </c>
      <c r="B4739">
        <v>2.0000000000000002E-5</v>
      </c>
      <c r="C4739">
        <v>0</v>
      </c>
    </row>
    <row r="4740" spans="1:3" x14ac:dyDescent="0.2">
      <c r="A4740" s="1" t="s">
        <v>4737</v>
      </c>
      <c r="B4740">
        <v>2.0000000000000002E-5</v>
      </c>
      <c r="C4740">
        <v>1.2615621951931686E-4</v>
      </c>
    </row>
    <row r="4741" spans="1:3" x14ac:dyDescent="0.2">
      <c r="A4741" s="1" t="s">
        <v>4738</v>
      </c>
      <c r="B4741">
        <v>2.0000000000000002E-5</v>
      </c>
      <c r="C4741">
        <v>1.2615620791002149E-4</v>
      </c>
    </row>
    <row r="4742" spans="1:3" x14ac:dyDescent="0.2">
      <c r="A4742" s="1" t="s">
        <v>4739</v>
      </c>
      <c r="B4742">
        <v>2.0000000000000002E-5</v>
      </c>
      <c r="C4742">
        <v>0</v>
      </c>
    </row>
    <row r="4743" spans="1:3" x14ac:dyDescent="0.2">
      <c r="A4743" s="1" t="s">
        <v>4740</v>
      </c>
      <c r="B4743">
        <v>2.0000000000000002E-5</v>
      </c>
      <c r="C4743">
        <v>1.2615618469143079E-4</v>
      </c>
    </row>
    <row r="4744" spans="1:3" x14ac:dyDescent="0.2">
      <c r="A4744" s="1" t="s">
        <v>4741</v>
      </c>
      <c r="B4744">
        <v>2.0000000000000002E-5</v>
      </c>
      <c r="C4744">
        <v>0</v>
      </c>
    </row>
    <row r="4745" spans="1:3" x14ac:dyDescent="0.2">
      <c r="A4745" s="1" t="s">
        <v>4742</v>
      </c>
      <c r="B4745">
        <v>2.0000000000000002E-5</v>
      </c>
      <c r="C4745">
        <v>1.2615616147284005E-4</v>
      </c>
    </row>
    <row r="4746" spans="1:3" x14ac:dyDescent="0.2">
      <c r="A4746" s="1" t="s">
        <v>4743</v>
      </c>
      <c r="B4746">
        <v>2.0000000000000002E-5</v>
      </c>
      <c r="C4746">
        <v>0</v>
      </c>
    </row>
    <row r="4747" spans="1:3" x14ac:dyDescent="0.2">
      <c r="A4747" s="1" t="s">
        <v>4744</v>
      </c>
      <c r="B4747">
        <v>2.0000000000000002E-5</v>
      </c>
      <c r="C4747">
        <v>1.2615613825424935E-4</v>
      </c>
    </row>
    <row r="4748" spans="1:3" x14ac:dyDescent="0.2">
      <c r="A4748" s="1" t="s">
        <v>4745</v>
      </c>
      <c r="B4748">
        <v>2.0000000000000002E-5</v>
      </c>
      <c r="C4748">
        <v>0</v>
      </c>
    </row>
    <row r="4749" spans="1:3" x14ac:dyDescent="0.2">
      <c r="A4749" s="1" t="s">
        <v>4746</v>
      </c>
      <c r="B4749">
        <v>2.0000000000000002E-5</v>
      </c>
      <c r="C4749">
        <v>1.2615611503565861E-4</v>
      </c>
    </row>
    <row r="4750" spans="1:3" x14ac:dyDescent="0.2">
      <c r="A4750" s="1" t="s">
        <v>4747</v>
      </c>
      <c r="B4750">
        <v>2.0000000000000002E-5</v>
      </c>
      <c r="C4750">
        <v>0</v>
      </c>
    </row>
    <row r="4751" spans="1:3" x14ac:dyDescent="0.2">
      <c r="A4751" s="1" t="s">
        <v>4748</v>
      </c>
      <c r="B4751">
        <v>2.0000000000000002E-5</v>
      </c>
      <c r="C4751">
        <v>1.2615609181706785E-4</v>
      </c>
    </row>
    <row r="4752" spans="1:3" x14ac:dyDescent="0.2">
      <c r="A4752" s="1" t="s">
        <v>4749</v>
      </c>
      <c r="B4752">
        <v>2.0000000000000002E-5</v>
      </c>
      <c r="C4752">
        <v>1.2615608020777251E-4</v>
      </c>
    </row>
    <row r="4753" spans="1:3" x14ac:dyDescent="0.2">
      <c r="A4753" s="1" t="s">
        <v>4750</v>
      </c>
      <c r="B4753">
        <v>2.0000000000000002E-5</v>
      </c>
      <c r="C4753">
        <v>0</v>
      </c>
    </row>
    <row r="4754" spans="1:3" x14ac:dyDescent="0.2">
      <c r="A4754" s="1" t="s">
        <v>4751</v>
      </c>
      <c r="B4754">
        <v>2.0000000000000002E-5</v>
      </c>
      <c r="C4754">
        <v>0</v>
      </c>
    </row>
    <row r="4755" spans="1:3" x14ac:dyDescent="0.2">
      <c r="A4755" s="1" t="s">
        <v>4752</v>
      </c>
      <c r="B4755">
        <v>2.0000000000000002E-5</v>
      </c>
      <c r="C4755">
        <v>1.2615604537988644E-4</v>
      </c>
    </row>
    <row r="4756" spans="1:3" x14ac:dyDescent="0.2">
      <c r="A4756" s="1" t="s">
        <v>4753</v>
      </c>
      <c r="B4756">
        <v>2.0000000000000002E-5</v>
      </c>
      <c r="C4756">
        <v>1.261560337705911E-4</v>
      </c>
    </row>
    <row r="4757" spans="1:3" x14ac:dyDescent="0.2">
      <c r="A4757" s="1" t="s">
        <v>4754</v>
      </c>
      <c r="B4757">
        <v>2.0000000000000002E-5</v>
      </c>
      <c r="C4757">
        <v>0</v>
      </c>
    </row>
    <row r="4758" spans="1:3" x14ac:dyDescent="0.2">
      <c r="A4758" s="1" t="s">
        <v>4755</v>
      </c>
      <c r="B4758">
        <v>2.0000000000000002E-5</v>
      </c>
      <c r="C4758">
        <v>1.2615601055200037E-4</v>
      </c>
    </row>
    <row r="4759" spans="1:3" x14ac:dyDescent="0.2">
      <c r="A4759" s="1" t="s">
        <v>4756</v>
      </c>
      <c r="B4759">
        <v>2.0000000000000002E-5</v>
      </c>
      <c r="C4759">
        <v>0</v>
      </c>
    </row>
    <row r="4760" spans="1:3" x14ac:dyDescent="0.2">
      <c r="A4760" s="1" t="s">
        <v>4757</v>
      </c>
      <c r="B4760">
        <v>2.0000000000000002E-5</v>
      </c>
      <c r="C4760">
        <v>1.2615598733340964E-4</v>
      </c>
    </row>
    <row r="4761" spans="1:3" x14ac:dyDescent="0.2">
      <c r="A4761" s="1" t="s">
        <v>4758</v>
      </c>
      <c r="B4761">
        <v>2.0000000000000002E-5</v>
      </c>
      <c r="C4761">
        <v>0</v>
      </c>
    </row>
    <row r="4762" spans="1:3" x14ac:dyDescent="0.2">
      <c r="A4762" s="1" t="s">
        <v>4759</v>
      </c>
      <c r="B4762">
        <v>2.0000000000000002E-5</v>
      </c>
      <c r="C4762">
        <v>1.2615596411481891E-4</v>
      </c>
    </row>
    <row r="4763" spans="1:3" x14ac:dyDescent="0.2">
      <c r="A4763" s="1" t="s">
        <v>4760</v>
      </c>
      <c r="B4763">
        <v>2.0000000000000002E-5</v>
      </c>
      <c r="C4763">
        <v>0</v>
      </c>
    </row>
    <row r="4764" spans="1:3" x14ac:dyDescent="0.2">
      <c r="A4764" s="1" t="s">
        <v>4761</v>
      </c>
      <c r="B4764">
        <v>2.0000000000000002E-5</v>
      </c>
      <c r="C4764">
        <v>1.2615594089622823E-4</v>
      </c>
    </row>
    <row r="4765" spans="1:3" x14ac:dyDescent="0.2">
      <c r="A4765" s="1" t="s">
        <v>4762</v>
      </c>
      <c r="B4765">
        <v>2.0000000000000002E-5</v>
      </c>
      <c r="C4765">
        <v>0</v>
      </c>
    </row>
    <row r="4766" spans="1:3" x14ac:dyDescent="0.2">
      <c r="A4766" s="1" t="s">
        <v>4763</v>
      </c>
      <c r="B4766">
        <v>2.0000000000000002E-5</v>
      </c>
      <c r="C4766">
        <v>1.2615591767763749E-4</v>
      </c>
    </row>
    <row r="4767" spans="1:3" x14ac:dyDescent="0.2">
      <c r="A4767" s="1" t="s">
        <v>4764</v>
      </c>
      <c r="B4767">
        <v>2.0000000000000002E-5</v>
      </c>
      <c r="C4767">
        <v>0</v>
      </c>
    </row>
    <row r="4768" spans="1:3" x14ac:dyDescent="0.2">
      <c r="A4768" s="1" t="s">
        <v>4765</v>
      </c>
      <c r="B4768">
        <v>2.0000000000000002E-5</v>
      </c>
      <c r="C4768">
        <v>1.2615589445904679E-4</v>
      </c>
    </row>
    <row r="4769" spans="1:3" x14ac:dyDescent="0.2">
      <c r="A4769" s="1" t="s">
        <v>4766</v>
      </c>
      <c r="B4769">
        <v>2.0000000000000002E-5</v>
      </c>
      <c r="C4769">
        <v>0</v>
      </c>
    </row>
    <row r="4770" spans="1:3" x14ac:dyDescent="0.2">
      <c r="A4770" s="1" t="s">
        <v>4767</v>
      </c>
      <c r="B4770">
        <v>2.0000000000000002E-5</v>
      </c>
      <c r="C4770">
        <v>1.2615587124045603E-4</v>
      </c>
    </row>
    <row r="4771" spans="1:3" x14ac:dyDescent="0.2">
      <c r="A4771" s="1" t="s">
        <v>4768</v>
      </c>
      <c r="B4771">
        <v>2.0000000000000002E-5</v>
      </c>
      <c r="C4771">
        <v>1.2615585963116069E-4</v>
      </c>
    </row>
    <row r="4772" spans="1:3" x14ac:dyDescent="0.2">
      <c r="A4772" s="1" t="s">
        <v>4769</v>
      </c>
      <c r="B4772">
        <v>2.0000000000000002E-5</v>
      </c>
      <c r="C4772">
        <v>0</v>
      </c>
    </row>
    <row r="4773" spans="1:3" x14ac:dyDescent="0.2">
      <c r="A4773" s="1" t="s">
        <v>4770</v>
      </c>
      <c r="B4773">
        <v>2.0000000000000002E-5</v>
      </c>
      <c r="C4773">
        <v>0</v>
      </c>
    </row>
    <row r="4774" spans="1:3" x14ac:dyDescent="0.2">
      <c r="A4774" s="1" t="s">
        <v>4771</v>
      </c>
      <c r="B4774">
        <v>2.0000000000000002E-5</v>
      </c>
      <c r="C4774">
        <v>1.2615582480327459E-4</v>
      </c>
    </row>
    <row r="4775" spans="1:3" x14ac:dyDescent="0.2">
      <c r="A4775" s="1" t="s">
        <v>4772</v>
      </c>
      <c r="B4775">
        <v>2.0000000000000002E-5</v>
      </c>
      <c r="C4775">
        <v>1.2615581319397925E-4</v>
      </c>
    </row>
    <row r="4776" spans="1:3" x14ac:dyDescent="0.2">
      <c r="A4776" s="1" t="s">
        <v>4773</v>
      </c>
      <c r="B4776">
        <v>2.0000000000000002E-5</v>
      </c>
      <c r="C4776">
        <v>0</v>
      </c>
    </row>
    <row r="4777" spans="1:3" x14ac:dyDescent="0.2">
      <c r="A4777" s="1" t="s">
        <v>4774</v>
      </c>
      <c r="B4777">
        <v>2.0000000000000002E-5</v>
      </c>
      <c r="C4777">
        <v>0</v>
      </c>
    </row>
    <row r="4778" spans="1:3" x14ac:dyDescent="0.2">
      <c r="A4778" s="1" t="s">
        <v>4775</v>
      </c>
      <c r="B4778">
        <v>2.0000000000000002E-5</v>
      </c>
      <c r="C4778">
        <v>1.2615577836609321E-4</v>
      </c>
    </row>
    <row r="4779" spans="1:3" x14ac:dyDescent="0.2">
      <c r="A4779" s="1" t="s">
        <v>4776</v>
      </c>
      <c r="B4779">
        <v>2.0000000000000002E-5</v>
      </c>
      <c r="C4779">
        <v>1.2615576675679778E-4</v>
      </c>
    </row>
    <row r="4780" spans="1:3" x14ac:dyDescent="0.2">
      <c r="A4780" s="1" t="s">
        <v>4777</v>
      </c>
      <c r="B4780">
        <v>2.0000000000000002E-5</v>
      </c>
      <c r="C4780">
        <v>0</v>
      </c>
    </row>
    <row r="4781" spans="1:3" x14ac:dyDescent="0.2">
      <c r="A4781" s="1" t="s">
        <v>4778</v>
      </c>
      <c r="B4781">
        <v>2.0000000000000002E-5</v>
      </c>
      <c r="C4781">
        <v>0</v>
      </c>
    </row>
    <row r="4782" spans="1:3" x14ac:dyDescent="0.2">
      <c r="A4782" s="1" t="s">
        <v>4779</v>
      </c>
      <c r="B4782">
        <v>2.0000000000000002E-5</v>
      </c>
      <c r="C4782">
        <v>1.2615573192891171E-4</v>
      </c>
    </row>
    <row r="4783" spans="1:3" x14ac:dyDescent="0.2">
      <c r="A4783" s="1" t="s">
        <v>4780</v>
      </c>
      <c r="B4783">
        <v>2.0000000000000002E-5</v>
      </c>
      <c r="C4783">
        <v>0</v>
      </c>
    </row>
    <row r="4784" spans="1:3" x14ac:dyDescent="0.2">
      <c r="A4784" s="1" t="s">
        <v>4781</v>
      </c>
      <c r="B4784">
        <v>2.0000000000000002E-5</v>
      </c>
      <c r="C4784">
        <v>1.2615570871032098E-4</v>
      </c>
    </row>
    <row r="4785" spans="1:3" x14ac:dyDescent="0.2">
      <c r="A4785" s="1" t="s">
        <v>4782</v>
      </c>
      <c r="B4785">
        <v>2.0000000000000002E-5</v>
      </c>
      <c r="C4785">
        <v>0</v>
      </c>
    </row>
    <row r="4786" spans="1:3" x14ac:dyDescent="0.2">
      <c r="A4786" s="1" t="s">
        <v>4783</v>
      </c>
      <c r="B4786">
        <v>2.0000000000000002E-5</v>
      </c>
      <c r="C4786">
        <v>1.2615568549173025E-4</v>
      </c>
    </row>
    <row r="4787" spans="1:3" x14ac:dyDescent="0.2">
      <c r="A4787" s="1" t="s">
        <v>4784</v>
      </c>
      <c r="B4787">
        <v>2.0000000000000002E-5</v>
      </c>
      <c r="C4787">
        <v>0</v>
      </c>
    </row>
    <row r="4788" spans="1:3" x14ac:dyDescent="0.2">
      <c r="A4788" s="1" t="s">
        <v>4785</v>
      </c>
      <c r="B4788">
        <v>2.0000000000000002E-5</v>
      </c>
      <c r="C4788">
        <v>1.2615566227313951E-4</v>
      </c>
    </row>
    <row r="4789" spans="1:3" x14ac:dyDescent="0.2">
      <c r="A4789" s="1" t="s">
        <v>4786</v>
      </c>
      <c r="B4789">
        <v>2.0000000000000002E-5</v>
      </c>
      <c r="C4789">
        <v>0</v>
      </c>
    </row>
    <row r="4790" spans="1:3" x14ac:dyDescent="0.2">
      <c r="A4790" s="1" t="s">
        <v>4787</v>
      </c>
      <c r="B4790">
        <v>2.0000000000000002E-5</v>
      </c>
      <c r="C4790">
        <v>1.2615563905454886E-4</v>
      </c>
    </row>
    <row r="4791" spans="1:3" x14ac:dyDescent="0.2">
      <c r="A4791" s="1" t="s">
        <v>4788</v>
      </c>
      <c r="B4791">
        <v>2.0000000000000002E-5</v>
      </c>
      <c r="C4791">
        <v>0</v>
      </c>
    </row>
    <row r="4792" spans="1:3" x14ac:dyDescent="0.2">
      <c r="A4792" s="1" t="s">
        <v>4789</v>
      </c>
      <c r="B4792">
        <v>2.0000000000000002E-5</v>
      </c>
      <c r="C4792">
        <v>1.2615561583595813E-4</v>
      </c>
    </row>
    <row r="4793" spans="1:3" x14ac:dyDescent="0.2">
      <c r="A4793" s="1" t="s">
        <v>4790</v>
      </c>
      <c r="B4793">
        <v>2.0000000000000002E-5</v>
      </c>
      <c r="C4793">
        <v>0</v>
      </c>
    </row>
    <row r="4794" spans="1:3" x14ac:dyDescent="0.2">
      <c r="A4794" s="1" t="s">
        <v>4791</v>
      </c>
      <c r="B4794">
        <v>2.0000000000000002E-5</v>
      </c>
      <c r="C4794">
        <v>0</v>
      </c>
    </row>
    <row r="4795" spans="1:3" x14ac:dyDescent="0.2">
      <c r="A4795" s="1" t="s">
        <v>4792</v>
      </c>
      <c r="B4795">
        <v>2.0000000000000002E-5</v>
      </c>
      <c r="C4795">
        <v>1.2615558100807203E-4</v>
      </c>
    </row>
    <row r="4796" spans="1:3" x14ac:dyDescent="0.2">
      <c r="A4796" s="1" t="s">
        <v>4793</v>
      </c>
      <c r="B4796">
        <v>2.0000000000000002E-5</v>
      </c>
      <c r="C4796">
        <v>0</v>
      </c>
    </row>
    <row r="4797" spans="1:3" x14ac:dyDescent="0.2">
      <c r="A4797" s="1" t="s">
        <v>4794</v>
      </c>
      <c r="B4797">
        <v>2.0000000000000002E-5</v>
      </c>
      <c r="C4797">
        <v>1.261555577894813E-4</v>
      </c>
    </row>
    <row r="4798" spans="1:3" x14ac:dyDescent="0.2">
      <c r="A4798" s="1" t="s">
        <v>4795</v>
      </c>
      <c r="B4798">
        <v>2.0000000000000002E-5</v>
      </c>
      <c r="C4798">
        <v>0</v>
      </c>
    </row>
    <row r="4799" spans="1:3" x14ac:dyDescent="0.2">
      <c r="A4799" s="1" t="s">
        <v>4796</v>
      </c>
      <c r="B4799">
        <v>2.0000000000000002E-5</v>
      </c>
      <c r="C4799">
        <v>1.2615553457089059E-4</v>
      </c>
    </row>
    <row r="4800" spans="1:3" x14ac:dyDescent="0.2">
      <c r="A4800" s="1" t="s">
        <v>4797</v>
      </c>
      <c r="B4800">
        <v>2.0000000000000002E-5</v>
      </c>
      <c r="C4800">
        <v>0</v>
      </c>
    </row>
    <row r="4801" spans="1:3" x14ac:dyDescent="0.2">
      <c r="A4801" s="1" t="s">
        <v>4798</v>
      </c>
      <c r="B4801">
        <v>2.0000000000000002E-5</v>
      </c>
      <c r="C4801">
        <v>1.2615551135229989E-4</v>
      </c>
    </row>
    <row r="4802" spans="1:3" x14ac:dyDescent="0.2">
      <c r="A4802" s="1" t="s">
        <v>4799</v>
      </c>
      <c r="B4802">
        <v>2.0000000000000002E-5</v>
      </c>
      <c r="C4802">
        <v>0</v>
      </c>
    </row>
    <row r="4803" spans="1:3" x14ac:dyDescent="0.2">
      <c r="A4803" s="1" t="s">
        <v>4800</v>
      </c>
      <c r="B4803">
        <v>2.0000000000000002E-5</v>
      </c>
      <c r="C4803">
        <v>1.2615548813370915E-4</v>
      </c>
    </row>
    <row r="4804" spans="1:3" x14ac:dyDescent="0.2">
      <c r="A4804" s="1" t="s">
        <v>4801</v>
      </c>
      <c r="B4804">
        <v>2.0000000000000002E-5</v>
      </c>
      <c r="C4804">
        <v>0</v>
      </c>
    </row>
    <row r="4805" spans="1:3" x14ac:dyDescent="0.2">
      <c r="A4805" s="1" t="s">
        <v>4802</v>
      </c>
      <c r="B4805">
        <v>2.0000000000000002E-5</v>
      </c>
      <c r="C4805">
        <v>1.2615546491511842E-4</v>
      </c>
    </row>
    <row r="4806" spans="1:3" x14ac:dyDescent="0.2">
      <c r="A4806" s="1" t="s">
        <v>4803</v>
      </c>
      <c r="B4806">
        <v>2.0000000000000002E-5</v>
      </c>
      <c r="C4806">
        <v>0</v>
      </c>
    </row>
    <row r="4807" spans="1:3" x14ac:dyDescent="0.2">
      <c r="A4807" s="1" t="s">
        <v>4804</v>
      </c>
      <c r="B4807">
        <v>2.0000000000000002E-5</v>
      </c>
      <c r="C4807">
        <v>0</v>
      </c>
    </row>
    <row r="4808" spans="1:3" x14ac:dyDescent="0.2">
      <c r="A4808" s="1" t="s">
        <v>4805</v>
      </c>
      <c r="B4808">
        <v>2.0000000000000002E-5</v>
      </c>
      <c r="C4808">
        <v>1.2615543008723235E-4</v>
      </c>
    </row>
    <row r="4809" spans="1:3" x14ac:dyDescent="0.2">
      <c r="A4809" s="1" t="s">
        <v>4806</v>
      </c>
      <c r="B4809">
        <v>2.0000000000000002E-5</v>
      </c>
      <c r="C4809">
        <v>0</v>
      </c>
    </row>
    <row r="4810" spans="1:3" x14ac:dyDescent="0.2">
      <c r="A4810" s="1" t="s">
        <v>4807</v>
      </c>
      <c r="B4810">
        <v>2.0000000000000002E-5</v>
      </c>
      <c r="C4810">
        <v>1.2615540686864162E-4</v>
      </c>
    </row>
    <row r="4811" spans="1:3" x14ac:dyDescent="0.2">
      <c r="A4811" s="1" t="s">
        <v>4808</v>
      </c>
      <c r="B4811">
        <v>2.0000000000000002E-5</v>
      </c>
      <c r="C4811">
        <v>0</v>
      </c>
    </row>
    <row r="4812" spans="1:3" x14ac:dyDescent="0.2">
      <c r="A4812" s="1" t="s">
        <v>4809</v>
      </c>
      <c r="B4812">
        <v>2.0000000000000002E-5</v>
      </c>
      <c r="C4812">
        <v>1.2615538365005086E-4</v>
      </c>
    </row>
    <row r="4813" spans="1:3" x14ac:dyDescent="0.2">
      <c r="A4813" s="1" t="s">
        <v>4810</v>
      </c>
      <c r="B4813">
        <v>2.0000000000000002E-5</v>
      </c>
      <c r="C4813">
        <v>0</v>
      </c>
    </row>
    <row r="4814" spans="1:3" x14ac:dyDescent="0.2">
      <c r="A4814" s="1" t="s">
        <v>4811</v>
      </c>
      <c r="B4814">
        <v>2.0000000000000002E-5</v>
      </c>
      <c r="C4814">
        <v>1.2615536043146021E-4</v>
      </c>
    </row>
    <row r="4815" spans="1:3" x14ac:dyDescent="0.2">
      <c r="A4815" s="1" t="s">
        <v>4812</v>
      </c>
      <c r="B4815">
        <v>2.0000000000000002E-5</v>
      </c>
      <c r="C4815">
        <v>0</v>
      </c>
    </row>
    <row r="4816" spans="1:3" x14ac:dyDescent="0.2">
      <c r="A4816" s="1" t="s">
        <v>4813</v>
      </c>
      <c r="B4816">
        <v>2.0000000000000002E-5</v>
      </c>
      <c r="C4816">
        <v>0</v>
      </c>
    </row>
    <row r="4817" spans="1:3" x14ac:dyDescent="0.2">
      <c r="A4817" s="1" t="s">
        <v>4814</v>
      </c>
      <c r="B4817">
        <v>2.0000000000000002E-5</v>
      </c>
      <c r="C4817">
        <v>1.2615532560357411E-4</v>
      </c>
    </row>
    <row r="4818" spans="1:3" x14ac:dyDescent="0.2">
      <c r="A4818" s="1" t="s">
        <v>4815</v>
      </c>
      <c r="B4818">
        <v>2.0000000000000002E-5</v>
      </c>
      <c r="C4818">
        <v>0</v>
      </c>
    </row>
    <row r="4819" spans="1:3" x14ac:dyDescent="0.2">
      <c r="A4819" s="1" t="s">
        <v>4816</v>
      </c>
      <c r="B4819">
        <v>2.0000000000000002E-5</v>
      </c>
      <c r="C4819">
        <v>1.2615530238498337E-4</v>
      </c>
    </row>
    <row r="4820" spans="1:3" x14ac:dyDescent="0.2">
      <c r="A4820" s="1" t="s">
        <v>4817</v>
      </c>
      <c r="B4820">
        <v>2.0000000000000002E-5</v>
      </c>
      <c r="C4820">
        <v>0</v>
      </c>
    </row>
    <row r="4821" spans="1:3" x14ac:dyDescent="0.2">
      <c r="A4821" s="1" t="s">
        <v>4818</v>
      </c>
      <c r="B4821">
        <v>2.0000000000000002E-5</v>
      </c>
      <c r="C4821">
        <v>1.2615527916639267E-4</v>
      </c>
    </row>
    <row r="4822" spans="1:3" x14ac:dyDescent="0.2">
      <c r="A4822" s="1" t="s">
        <v>4819</v>
      </c>
      <c r="B4822">
        <v>2.0000000000000002E-5</v>
      </c>
      <c r="C4822">
        <v>0</v>
      </c>
    </row>
    <row r="4823" spans="1:3" x14ac:dyDescent="0.2">
      <c r="A4823" s="1" t="s">
        <v>4820</v>
      </c>
      <c r="B4823">
        <v>2.0000000000000002E-5</v>
      </c>
      <c r="C4823">
        <v>1.2615525594780193E-4</v>
      </c>
    </row>
    <row r="4824" spans="1:3" x14ac:dyDescent="0.2">
      <c r="A4824" s="1" t="s">
        <v>4821</v>
      </c>
      <c r="B4824">
        <v>2.0000000000000002E-5</v>
      </c>
      <c r="C4824">
        <v>0</v>
      </c>
    </row>
    <row r="4825" spans="1:3" x14ac:dyDescent="0.2">
      <c r="A4825" s="1" t="s">
        <v>4822</v>
      </c>
      <c r="B4825">
        <v>2.0000000000000002E-5</v>
      </c>
      <c r="C4825">
        <v>1.261552327292112E-4</v>
      </c>
    </row>
    <row r="4826" spans="1:3" x14ac:dyDescent="0.2">
      <c r="A4826" s="1" t="s">
        <v>4823</v>
      </c>
      <c r="B4826">
        <v>2.0000000000000002E-5</v>
      </c>
      <c r="C4826">
        <v>0</v>
      </c>
    </row>
    <row r="4827" spans="1:3" x14ac:dyDescent="0.2">
      <c r="A4827" s="1" t="s">
        <v>4824</v>
      </c>
      <c r="B4827">
        <v>2.0000000000000002E-5</v>
      </c>
      <c r="C4827">
        <v>0</v>
      </c>
    </row>
    <row r="4828" spans="1:3" x14ac:dyDescent="0.2">
      <c r="A4828" s="1" t="s">
        <v>4825</v>
      </c>
      <c r="B4828">
        <v>2.0000000000000002E-5</v>
      </c>
      <c r="C4828">
        <v>1.2615519790132516E-4</v>
      </c>
    </row>
    <row r="4829" spans="1:3" x14ac:dyDescent="0.2">
      <c r="A4829" s="1" t="s">
        <v>4826</v>
      </c>
      <c r="B4829">
        <v>2.0000000000000002E-5</v>
      </c>
      <c r="C4829">
        <v>0</v>
      </c>
    </row>
    <row r="4830" spans="1:3" x14ac:dyDescent="0.2">
      <c r="A4830" s="1" t="s">
        <v>4827</v>
      </c>
      <c r="B4830">
        <v>2.0000000000000002E-5</v>
      </c>
      <c r="C4830">
        <v>1.2615517468273442E-4</v>
      </c>
    </row>
    <row r="4831" spans="1:3" x14ac:dyDescent="0.2">
      <c r="A4831" s="1" t="s">
        <v>4828</v>
      </c>
      <c r="B4831">
        <v>2.0000000000000002E-5</v>
      </c>
      <c r="C4831">
        <v>0</v>
      </c>
    </row>
    <row r="4832" spans="1:3" x14ac:dyDescent="0.2">
      <c r="A4832" s="1" t="s">
        <v>4829</v>
      </c>
      <c r="B4832">
        <v>2.0000000000000002E-5</v>
      </c>
      <c r="C4832">
        <v>1.2615515146414369E-4</v>
      </c>
    </row>
    <row r="4833" spans="1:3" x14ac:dyDescent="0.2">
      <c r="A4833" s="1" t="s">
        <v>4830</v>
      </c>
      <c r="B4833">
        <v>2.0000000000000002E-5</v>
      </c>
      <c r="C4833">
        <v>0</v>
      </c>
    </row>
    <row r="4834" spans="1:3" x14ac:dyDescent="0.2">
      <c r="A4834" s="1" t="s">
        <v>4831</v>
      </c>
      <c r="B4834">
        <v>2.0000000000000002E-5</v>
      </c>
      <c r="C4834">
        <v>0</v>
      </c>
    </row>
    <row r="4835" spans="1:3" x14ac:dyDescent="0.2">
      <c r="A4835" s="1" t="s">
        <v>4832</v>
      </c>
      <c r="B4835">
        <v>2.0000000000000002E-5</v>
      </c>
      <c r="C4835">
        <v>1.2615511663625759E-4</v>
      </c>
    </row>
    <row r="4836" spans="1:3" x14ac:dyDescent="0.2">
      <c r="A4836" s="1" t="s">
        <v>4833</v>
      </c>
      <c r="B4836">
        <v>2.0000000000000002E-5</v>
      </c>
      <c r="C4836">
        <v>0</v>
      </c>
    </row>
    <row r="4837" spans="1:3" x14ac:dyDescent="0.2">
      <c r="A4837" s="1" t="s">
        <v>4834</v>
      </c>
      <c r="B4837">
        <v>2.0000000000000002E-5</v>
      </c>
      <c r="C4837">
        <v>1.2615509341766689E-4</v>
      </c>
    </row>
    <row r="4838" spans="1:3" x14ac:dyDescent="0.2">
      <c r="A4838" s="1" t="s">
        <v>4835</v>
      </c>
      <c r="B4838">
        <v>2.0000000000000002E-5</v>
      </c>
      <c r="C4838">
        <v>0</v>
      </c>
    </row>
    <row r="4839" spans="1:3" x14ac:dyDescent="0.2">
      <c r="A4839" s="1" t="s">
        <v>4836</v>
      </c>
      <c r="B4839">
        <v>2.0000000000000002E-5</v>
      </c>
      <c r="C4839">
        <v>1.2615507019907618E-4</v>
      </c>
    </row>
    <row r="4840" spans="1:3" x14ac:dyDescent="0.2">
      <c r="A4840" s="1" t="s">
        <v>4837</v>
      </c>
      <c r="B4840">
        <v>2.0000000000000002E-5</v>
      </c>
      <c r="C4840">
        <v>0</v>
      </c>
    </row>
    <row r="4841" spans="1:3" x14ac:dyDescent="0.2">
      <c r="A4841" s="1" t="s">
        <v>4838</v>
      </c>
      <c r="B4841">
        <v>2.0000000000000002E-5</v>
      </c>
      <c r="C4841">
        <v>1.2615504698048545E-4</v>
      </c>
    </row>
    <row r="4842" spans="1:3" x14ac:dyDescent="0.2">
      <c r="A4842" s="1" t="s">
        <v>4839</v>
      </c>
      <c r="B4842">
        <v>2.0000000000000002E-5</v>
      </c>
      <c r="C4842">
        <v>0</v>
      </c>
    </row>
    <row r="4843" spans="1:3" x14ac:dyDescent="0.2">
      <c r="A4843" s="1" t="s">
        <v>4840</v>
      </c>
      <c r="B4843">
        <v>2.0000000000000002E-5</v>
      </c>
      <c r="C4843">
        <v>0</v>
      </c>
    </row>
    <row r="4844" spans="1:3" x14ac:dyDescent="0.2">
      <c r="A4844" s="1" t="s">
        <v>4841</v>
      </c>
      <c r="B4844">
        <v>2.0000000000000002E-5</v>
      </c>
      <c r="C4844">
        <v>1.2615501215259938E-4</v>
      </c>
    </row>
    <row r="4845" spans="1:3" x14ac:dyDescent="0.2">
      <c r="A4845" s="1" t="s">
        <v>4842</v>
      </c>
      <c r="B4845">
        <v>2.0000000000000002E-5</v>
      </c>
      <c r="C4845">
        <v>0</v>
      </c>
    </row>
    <row r="4846" spans="1:3" x14ac:dyDescent="0.2">
      <c r="A4846" s="1" t="s">
        <v>4843</v>
      </c>
      <c r="B4846">
        <v>2.0000000000000002E-5</v>
      </c>
      <c r="C4846">
        <v>1.2615498893400864E-4</v>
      </c>
    </row>
    <row r="4847" spans="1:3" x14ac:dyDescent="0.2">
      <c r="A4847" s="1" t="s">
        <v>4844</v>
      </c>
      <c r="B4847">
        <v>2.0000000000000002E-5</v>
      </c>
      <c r="C4847">
        <v>0</v>
      </c>
    </row>
    <row r="4848" spans="1:3" x14ac:dyDescent="0.2">
      <c r="A4848" s="1" t="s">
        <v>4845</v>
      </c>
      <c r="B4848">
        <v>2.0000000000000002E-5</v>
      </c>
      <c r="C4848">
        <v>1.2615496571541794E-4</v>
      </c>
    </row>
    <row r="4849" spans="1:3" x14ac:dyDescent="0.2">
      <c r="A4849" s="1" t="s">
        <v>4846</v>
      </c>
      <c r="B4849">
        <v>2.0000000000000002E-5</v>
      </c>
      <c r="C4849">
        <v>0</v>
      </c>
    </row>
    <row r="4850" spans="1:3" x14ac:dyDescent="0.2">
      <c r="A4850" s="1" t="s">
        <v>4847</v>
      </c>
      <c r="B4850">
        <v>2.0000000000000002E-5</v>
      </c>
      <c r="C4850">
        <v>0</v>
      </c>
    </row>
    <row r="4851" spans="1:3" x14ac:dyDescent="0.2">
      <c r="A4851" s="1" t="s">
        <v>4848</v>
      </c>
      <c r="B4851">
        <v>2.0000000000000002E-5</v>
      </c>
      <c r="C4851">
        <v>1.2615493088753184E-4</v>
      </c>
    </row>
    <row r="4852" spans="1:3" x14ac:dyDescent="0.2">
      <c r="A4852" s="1" t="s">
        <v>4849</v>
      </c>
      <c r="B4852">
        <v>2.0000000000000002E-5</v>
      </c>
      <c r="C4852">
        <v>0</v>
      </c>
    </row>
    <row r="4853" spans="1:3" x14ac:dyDescent="0.2">
      <c r="A4853" s="1" t="s">
        <v>4850</v>
      </c>
      <c r="B4853">
        <v>2.0000000000000002E-5</v>
      </c>
      <c r="C4853">
        <v>1.2615490766894113E-4</v>
      </c>
    </row>
    <row r="4854" spans="1:3" x14ac:dyDescent="0.2">
      <c r="A4854" s="1" t="s">
        <v>4851</v>
      </c>
      <c r="B4854">
        <v>2.0000000000000002E-5</v>
      </c>
      <c r="C4854">
        <v>0</v>
      </c>
    </row>
    <row r="4855" spans="1:3" x14ac:dyDescent="0.2">
      <c r="A4855" s="1" t="s">
        <v>4852</v>
      </c>
      <c r="B4855">
        <v>2.0000000000000002E-5</v>
      </c>
      <c r="C4855">
        <v>1.2615488445035037E-4</v>
      </c>
    </row>
    <row r="4856" spans="1:3" x14ac:dyDescent="0.2">
      <c r="A4856" s="1" t="s">
        <v>4853</v>
      </c>
      <c r="B4856">
        <v>2.0000000000000002E-5</v>
      </c>
      <c r="C4856">
        <v>0</v>
      </c>
    </row>
    <row r="4857" spans="1:3" x14ac:dyDescent="0.2">
      <c r="A4857" s="1" t="s">
        <v>4854</v>
      </c>
      <c r="B4857">
        <v>2.0000000000000002E-5</v>
      </c>
      <c r="C4857">
        <v>0</v>
      </c>
    </row>
    <row r="4858" spans="1:3" x14ac:dyDescent="0.2">
      <c r="A4858" s="1" t="s">
        <v>4855</v>
      </c>
      <c r="B4858">
        <v>2.0000000000000002E-5</v>
      </c>
      <c r="C4858">
        <v>1.261548496224643E-4</v>
      </c>
    </row>
    <row r="4859" spans="1:3" x14ac:dyDescent="0.2">
      <c r="A4859" s="1" t="s">
        <v>4856</v>
      </c>
      <c r="B4859">
        <v>2.0000000000000002E-5</v>
      </c>
      <c r="C4859">
        <v>0</v>
      </c>
    </row>
    <row r="4860" spans="1:3" x14ac:dyDescent="0.2">
      <c r="A4860" s="1" t="s">
        <v>4857</v>
      </c>
      <c r="B4860">
        <v>2.0000000000000002E-5</v>
      </c>
      <c r="C4860">
        <v>1.2615482640387357E-4</v>
      </c>
    </row>
    <row r="4861" spans="1:3" x14ac:dyDescent="0.2">
      <c r="A4861" s="1" t="s">
        <v>4858</v>
      </c>
      <c r="B4861">
        <v>2.0000000000000002E-5</v>
      </c>
      <c r="C4861">
        <v>0</v>
      </c>
    </row>
    <row r="4862" spans="1:3" x14ac:dyDescent="0.2">
      <c r="A4862" s="1" t="s">
        <v>4859</v>
      </c>
      <c r="B4862">
        <v>2.0000000000000002E-5</v>
      </c>
      <c r="C4862">
        <v>0</v>
      </c>
    </row>
    <row r="4863" spans="1:3" x14ac:dyDescent="0.2">
      <c r="A4863" s="1" t="s">
        <v>4860</v>
      </c>
      <c r="B4863">
        <v>2.0000000000000002E-5</v>
      </c>
      <c r="C4863">
        <v>1.2615479157598755E-4</v>
      </c>
    </row>
    <row r="4864" spans="1:3" x14ac:dyDescent="0.2">
      <c r="A4864" s="1" t="s">
        <v>4861</v>
      </c>
      <c r="B4864">
        <v>2.0000000000000002E-5</v>
      </c>
      <c r="C4864">
        <v>0</v>
      </c>
    </row>
    <row r="4865" spans="1:3" x14ac:dyDescent="0.2">
      <c r="A4865" s="1" t="s">
        <v>4862</v>
      </c>
      <c r="B4865">
        <v>2.0000000000000002E-5</v>
      </c>
      <c r="C4865">
        <v>1.2615476835739679E-4</v>
      </c>
    </row>
    <row r="4866" spans="1:3" x14ac:dyDescent="0.2">
      <c r="A4866" s="1" t="s">
        <v>4863</v>
      </c>
      <c r="B4866">
        <v>2.0000000000000002E-5</v>
      </c>
      <c r="C4866">
        <v>0</v>
      </c>
    </row>
    <row r="4867" spans="1:3" x14ac:dyDescent="0.2">
      <c r="A4867" s="1" t="s">
        <v>4864</v>
      </c>
      <c r="B4867">
        <v>2.0000000000000002E-5</v>
      </c>
      <c r="C4867">
        <v>0</v>
      </c>
    </row>
    <row r="4868" spans="1:3" x14ac:dyDescent="0.2">
      <c r="A4868" s="1" t="s">
        <v>4865</v>
      </c>
      <c r="B4868">
        <v>2.0000000000000002E-5</v>
      </c>
      <c r="C4868">
        <v>1.2615473352951072E-4</v>
      </c>
    </row>
    <row r="4869" spans="1:3" x14ac:dyDescent="0.2">
      <c r="A4869" s="1" t="s">
        <v>4866</v>
      </c>
      <c r="B4869">
        <v>2.0000000000000002E-5</v>
      </c>
      <c r="C4869">
        <v>0</v>
      </c>
    </row>
    <row r="4870" spans="1:3" x14ac:dyDescent="0.2">
      <c r="A4870" s="1" t="s">
        <v>4867</v>
      </c>
      <c r="B4870">
        <v>2.0000000000000002E-5</v>
      </c>
      <c r="C4870">
        <v>1.2615471031091999E-4</v>
      </c>
    </row>
    <row r="4871" spans="1:3" x14ac:dyDescent="0.2">
      <c r="A4871" s="1" t="s">
        <v>4868</v>
      </c>
      <c r="B4871">
        <v>2.0000000000000002E-5</v>
      </c>
      <c r="C4871">
        <v>0</v>
      </c>
    </row>
    <row r="4872" spans="1:3" x14ac:dyDescent="0.2">
      <c r="A4872" s="1" t="s">
        <v>4869</v>
      </c>
      <c r="B4872">
        <v>2.0000000000000002E-5</v>
      </c>
      <c r="C4872">
        <v>0</v>
      </c>
    </row>
    <row r="4873" spans="1:3" x14ac:dyDescent="0.2">
      <c r="A4873" s="1" t="s">
        <v>4870</v>
      </c>
      <c r="B4873">
        <v>2.0000000000000002E-5</v>
      </c>
      <c r="C4873">
        <v>1.2615467548303391E-4</v>
      </c>
    </row>
    <row r="4874" spans="1:3" x14ac:dyDescent="0.2">
      <c r="A4874" s="1" t="s">
        <v>4871</v>
      </c>
      <c r="B4874">
        <v>2.0000000000000002E-5</v>
      </c>
      <c r="C4874">
        <v>0</v>
      </c>
    </row>
    <row r="4875" spans="1:3" x14ac:dyDescent="0.2">
      <c r="A4875" s="1" t="s">
        <v>4872</v>
      </c>
      <c r="B4875">
        <v>2.0000000000000002E-5</v>
      </c>
      <c r="C4875">
        <v>1.2615465226444318E-4</v>
      </c>
    </row>
    <row r="4876" spans="1:3" x14ac:dyDescent="0.2">
      <c r="A4876" s="1" t="s">
        <v>4873</v>
      </c>
      <c r="B4876">
        <v>2.0000000000000002E-5</v>
      </c>
      <c r="C4876">
        <v>0</v>
      </c>
    </row>
    <row r="4877" spans="1:3" x14ac:dyDescent="0.2">
      <c r="A4877" s="1" t="s">
        <v>4874</v>
      </c>
      <c r="B4877">
        <v>2.0000000000000002E-5</v>
      </c>
      <c r="C4877">
        <v>0</v>
      </c>
    </row>
    <row r="4878" spans="1:3" x14ac:dyDescent="0.2">
      <c r="A4878" s="1" t="s">
        <v>4875</v>
      </c>
      <c r="B4878">
        <v>2.0000000000000002E-5</v>
      </c>
      <c r="C4878">
        <v>1.2615461743655711E-4</v>
      </c>
    </row>
    <row r="4879" spans="1:3" x14ac:dyDescent="0.2">
      <c r="A4879" s="1" t="s">
        <v>4876</v>
      </c>
      <c r="B4879">
        <v>2.0000000000000002E-5</v>
      </c>
      <c r="C4879">
        <v>0</v>
      </c>
    </row>
    <row r="4880" spans="1:3" x14ac:dyDescent="0.2">
      <c r="A4880" s="1" t="s">
        <v>4877</v>
      </c>
      <c r="B4880">
        <v>2.0000000000000002E-5</v>
      </c>
      <c r="C4880">
        <v>1.2615459421796638E-4</v>
      </c>
    </row>
    <row r="4881" spans="1:3" x14ac:dyDescent="0.2">
      <c r="A4881" s="1" t="s">
        <v>4878</v>
      </c>
      <c r="B4881">
        <v>2.0000000000000002E-5</v>
      </c>
      <c r="C4881">
        <v>0</v>
      </c>
    </row>
    <row r="4882" spans="1:3" x14ac:dyDescent="0.2">
      <c r="A4882" s="1" t="s">
        <v>4879</v>
      </c>
      <c r="B4882">
        <v>2.0000000000000002E-5</v>
      </c>
      <c r="C4882">
        <v>0</v>
      </c>
    </row>
    <row r="4883" spans="1:3" x14ac:dyDescent="0.2">
      <c r="A4883" s="1" t="s">
        <v>4880</v>
      </c>
      <c r="B4883">
        <v>2.0000000000000002E-5</v>
      </c>
      <c r="C4883">
        <v>1.2615455939008028E-4</v>
      </c>
    </row>
    <row r="4884" spans="1:3" x14ac:dyDescent="0.2">
      <c r="A4884" s="1" t="s">
        <v>4881</v>
      </c>
      <c r="B4884">
        <v>2.0000000000000002E-5</v>
      </c>
      <c r="C4884">
        <v>0</v>
      </c>
    </row>
    <row r="4885" spans="1:3" x14ac:dyDescent="0.2">
      <c r="A4885" s="1" t="s">
        <v>4882</v>
      </c>
      <c r="B4885">
        <v>2.0000000000000002E-5</v>
      </c>
      <c r="C4885">
        <v>1.261545361714896E-4</v>
      </c>
    </row>
    <row r="4886" spans="1:3" x14ac:dyDescent="0.2">
      <c r="A4886" s="1" t="s">
        <v>4883</v>
      </c>
      <c r="B4886">
        <v>2.0000000000000002E-5</v>
      </c>
      <c r="C4886">
        <v>0</v>
      </c>
    </row>
    <row r="4887" spans="1:3" x14ac:dyDescent="0.2">
      <c r="A4887" s="1" t="s">
        <v>4884</v>
      </c>
      <c r="B4887">
        <v>2.0000000000000002E-5</v>
      </c>
      <c r="C4887">
        <v>0</v>
      </c>
    </row>
    <row r="4888" spans="1:3" x14ac:dyDescent="0.2">
      <c r="A4888" s="1" t="s">
        <v>4885</v>
      </c>
      <c r="B4888">
        <v>2.0000000000000002E-5</v>
      </c>
      <c r="C4888">
        <v>1.2615450134360353E-4</v>
      </c>
    </row>
    <row r="4889" spans="1:3" x14ac:dyDescent="0.2">
      <c r="A4889" s="1" t="s">
        <v>4886</v>
      </c>
      <c r="B4889">
        <v>2.0000000000000002E-5</v>
      </c>
      <c r="C4889">
        <v>0</v>
      </c>
    </row>
    <row r="4890" spans="1:3" x14ac:dyDescent="0.2">
      <c r="A4890" s="1" t="s">
        <v>4887</v>
      </c>
      <c r="B4890">
        <v>2.0000000000000002E-5</v>
      </c>
      <c r="C4890">
        <v>0</v>
      </c>
    </row>
    <row r="4891" spans="1:3" x14ac:dyDescent="0.2">
      <c r="A4891" s="1" t="s">
        <v>4888</v>
      </c>
      <c r="B4891">
        <v>2.0000000000000002E-5</v>
      </c>
      <c r="C4891">
        <v>1.2615446651571745E-4</v>
      </c>
    </row>
    <row r="4892" spans="1:3" x14ac:dyDescent="0.2">
      <c r="A4892" s="1" t="s">
        <v>4889</v>
      </c>
      <c r="B4892">
        <v>2.0000000000000002E-5</v>
      </c>
      <c r="C4892">
        <v>0</v>
      </c>
    </row>
    <row r="4893" spans="1:3" x14ac:dyDescent="0.2">
      <c r="A4893" s="1" t="s">
        <v>4890</v>
      </c>
      <c r="B4893">
        <v>1.0000000000000001E-5</v>
      </c>
      <c r="C4893">
        <v>0</v>
      </c>
    </row>
    <row r="4894" spans="1:3" x14ac:dyDescent="0.2">
      <c r="A4894" s="1" t="s">
        <v>4891</v>
      </c>
      <c r="B4894">
        <v>1.0000000000000001E-5</v>
      </c>
      <c r="C4894">
        <v>1.2615443168783133E-4</v>
      </c>
    </row>
    <row r="4895" spans="1:3" x14ac:dyDescent="0.2">
      <c r="A4895" s="1" t="s">
        <v>4892</v>
      </c>
      <c r="B4895">
        <v>1.0000000000000001E-5</v>
      </c>
      <c r="C4895">
        <v>0</v>
      </c>
    </row>
    <row r="4896" spans="1:3" x14ac:dyDescent="0.2">
      <c r="A4896" s="1" t="s">
        <v>4893</v>
      </c>
      <c r="B4896">
        <v>1.0000000000000001E-5</v>
      </c>
      <c r="C4896">
        <v>0</v>
      </c>
    </row>
    <row r="4897" spans="1:3" x14ac:dyDescent="0.2">
      <c r="A4897" s="1" t="s">
        <v>4894</v>
      </c>
      <c r="B4897">
        <v>1.0000000000000001E-5</v>
      </c>
      <c r="C4897">
        <v>1.2615439685994523E-4</v>
      </c>
    </row>
    <row r="4898" spans="1:3" x14ac:dyDescent="0.2">
      <c r="A4898" s="1" t="s">
        <v>4895</v>
      </c>
      <c r="B4898">
        <v>1.0000000000000001E-5</v>
      </c>
      <c r="C4898">
        <v>0</v>
      </c>
    </row>
    <row r="4899" spans="1:3" x14ac:dyDescent="0.2">
      <c r="A4899" s="1" t="s">
        <v>4896</v>
      </c>
      <c r="B4899">
        <v>1.0000000000000001E-5</v>
      </c>
      <c r="C4899">
        <v>0</v>
      </c>
    </row>
    <row r="4900" spans="1:3" x14ac:dyDescent="0.2">
      <c r="A4900" s="1" t="s">
        <v>4897</v>
      </c>
      <c r="B4900">
        <v>1.0000000000000001E-5</v>
      </c>
      <c r="C4900">
        <v>1.2615436203205918E-4</v>
      </c>
    </row>
    <row r="4901" spans="1:3" x14ac:dyDescent="0.2">
      <c r="A4901" s="1" t="s">
        <v>4898</v>
      </c>
      <c r="B4901">
        <v>1.0000000000000001E-5</v>
      </c>
      <c r="C4901">
        <v>0</v>
      </c>
    </row>
    <row r="4902" spans="1:3" x14ac:dyDescent="0.2">
      <c r="A4902" s="1" t="s">
        <v>4899</v>
      </c>
      <c r="B4902">
        <v>1.0000000000000001E-5</v>
      </c>
      <c r="C4902">
        <v>1.2615433881346845E-4</v>
      </c>
    </row>
    <row r="4903" spans="1:3" x14ac:dyDescent="0.2">
      <c r="A4903" s="1" t="s">
        <v>4900</v>
      </c>
      <c r="B4903">
        <v>1.0000000000000001E-5</v>
      </c>
      <c r="C4903">
        <v>0</v>
      </c>
    </row>
    <row r="4904" spans="1:3" x14ac:dyDescent="0.2">
      <c r="A4904" s="1" t="s">
        <v>4901</v>
      </c>
      <c r="B4904">
        <v>1.0000000000000001E-5</v>
      </c>
      <c r="C4904">
        <v>0</v>
      </c>
    </row>
    <row r="4905" spans="1:3" x14ac:dyDescent="0.2">
      <c r="A4905" s="1" t="s">
        <v>4902</v>
      </c>
      <c r="B4905">
        <v>1.0000000000000001E-5</v>
      </c>
      <c r="C4905">
        <v>1.2615430398558235E-4</v>
      </c>
    </row>
    <row r="4906" spans="1:3" x14ac:dyDescent="0.2">
      <c r="A4906" s="1" t="s">
        <v>4903</v>
      </c>
      <c r="B4906">
        <v>1.0000000000000001E-5</v>
      </c>
      <c r="C4906">
        <v>0</v>
      </c>
    </row>
    <row r="4907" spans="1:3" x14ac:dyDescent="0.2">
      <c r="A4907" s="1" t="s">
        <v>4904</v>
      </c>
      <c r="B4907">
        <v>1.0000000000000001E-5</v>
      </c>
      <c r="C4907">
        <v>0</v>
      </c>
    </row>
    <row r="4908" spans="1:3" x14ac:dyDescent="0.2">
      <c r="A4908" s="1" t="s">
        <v>4905</v>
      </c>
      <c r="B4908">
        <v>1.0000000000000001E-5</v>
      </c>
      <c r="C4908">
        <v>1.2615426915769625E-4</v>
      </c>
    </row>
    <row r="4909" spans="1:3" x14ac:dyDescent="0.2">
      <c r="A4909" s="1" t="s">
        <v>4906</v>
      </c>
      <c r="B4909">
        <v>1.0000000000000001E-5</v>
      </c>
      <c r="C4909">
        <v>0</v>
      </c>
    </row>
    <row r="4910" spans="1:3" x14ac:dyDescent="0.2">
      <c r="A4910" s="1" t="s">
        <v>4907</v>
      </c>
      <c r="B4910">
        <v>1.0000000000000001E-5</v>
      </c>
      <c r="C4910">
        <v>0</v>
      </c>
    </row>
    <row r="4911" spans="1:3" x14ac:dyDescent="0.2">
      <c r="A4911" s="1" t="s">
        <v>4908</v>
      </c>
      <c r="B4911">
        <v>1.0000000000000001E-5</v>
      </c>
      <c r="C4911">
        <v>1.2615423432981018E-4</v>
      </c>
    </row>
    <row r="4912" spans="1:3" x14ac:dyDescent="0.2">
      <c r="A4912" s="1" t="s">
        <v>4909</v>
      </c>
      <c r="B4912">
        <v>1.0000000000000001E-5</v>
      </c>
      <c r="C4912">
        <v>0</v>
      </c>
    </row>
    <row r="4913" spans="1:3" x14ac:dyDescent="0.2">
      <c r="A4913" s="1" t="s">
        <v>4910</v>
      </c>
      <c r="B4913">
        <v>1.0000000000000001E-5</v>
      </c>
      <c r="C4913">
        <v>1.261542111112195E-4</v>
      </c>
    </row>
    <row r="4914" spans="1:3" x14ac:dyDescent="0.2">
      <c r="A4914" s="1" t="s">
        <v>4911</v>
      </c>
      <c r="B4914">
        <v>1.0000000000000001E-5</v>
      </c>
      <c r="C4914">
        <v>0</v>
      </c>
    </row>
    <row r="4915" spans="1:3" x14ac:dyDescent="0.2">
      <c r="A4915" s="1" t="s">
        <v>4912</v>
      </c>
      <c r="B4915">
        <v>1.0000000000000001E-5</v>
      </c>
      <c r="C4915">
        <v>0</v>
      </c>
    </row>
    <row r="4916" spans="1:3" x14ac:dyDescent="0.2">
      <c r="A4916" s="1" t="s">
        <v>4913</v>
      </c>
      <c r="B4916">
        <v>1.0000000000000001E-5</v>
      </c>
      <c r="C4916">
        <v>0</v>
      </c>
    </row>
    <row r="4917" spans="1:3" x14ac:dyDescent="0.2">
      <c r="A4917" s="1" t="s">
        <v>4914</v>
      </c>
      <c r="B4917">
        <v>1.0000000000000001E-5</v>
      </c>
      <c r="C4917">
        <v>1.2615416467403804E-4</v>
      </c>
    </row>
    <row r="4918" spans="1:3" x14ac:dyDescent="0.2">
      <c r="A4918" s="1" t="s">
        <v>4915</v>
      </c>
      <c r="B4918">
        <v>1.0000000000000001E-5</v>
      </c>
      <c r="C4918">
        <v>0</v>
      </c>
    </row>
    <row r="4919" spans="1:3" x14ac:dyDescent="0.2">
      <c r="A4919" s="1" t="s">
        <v>4916</v>
      </c>
      <c r="B4919">
        <v>1.0000000000000001E-5</v>
      </c>
      <c r="C4919">
        <v>1.2615414145544733E-4</v>
      </c>
    </row>
    <row r="4920" spans="1:3" x14ac:dyDescent="0.2">
      <c r="A4920" s="1" t="s">
        <v>4917</v>
      </c>
      <c r="B4920">
        <v>1.0000000000000001E-5</v>
      </c>
      <c r="C4920">
        <v>0</v>
      </c>
    </row>
    <row r="4921" spans="1:3" x14ac:dyDescent="0.2">
      <c r="A4921" s="1" t="s">
        <v>4918</v>
      </c>
      <c r="B4921">
        <v>1.0000000000000001E-5</v>
      </c>
      <c r="C4921">
        <v>0</v>
      </c>
    </row>
    <row r="4922" spans="1:3" x14ac:dyDescent="0.2">
      <c r="A4922" s="1" t="s">
        <v>4919</v>
      </c>
      <c r="B4922">
        <v>1.0000000000000001E-5</v>
      </c>
      <c r="C4922">
        <v>1.2615410662756126E-4</v>
      </c>
    </row>
    <row r="4923" spans="1:3" x14ac:dyDescent="0.2">
      <c r="A4923" s="1" t="s">
        <v>4920</v>
      </c>
      <c r="B4923">
        <v>1.0000000000000001E-5</v>
      </c>
      <c r="C4923">
        <v>0</v>
      </c>
    </row>
    <row r="4924" spans="1:3" x14ac:dyDescent="0.2">
      <c r="A4924" s="1" t="s">
        <v>4921</v>
      </c>
      <c r="B4924">
        <v>1.0000000000000001E-5</v>
      </c>
      <c r="C4924">
        <v>0</v>
      </c>
    </row>
    <row r="4925" spans="1:3" x14ac:dyDescent="0.2">
      <c r="A4925" s="1" t="s">
        <v>4922</v>
      </c>
      <c r="B4925">
        <v>1.0000000000000001E-5</v>
      </c>
      <c r="C4925">
        <v>1.2615407179967516E-4</v>
      </c>
    </row>
    <row r="4926" spans="1:3" x14ac:dyDescent="0.2">
      <c r="A4926" s="1" t="s">
        <v>4923</v>
      </c>
      <c r="B4926">
        <v>1.0000000000000001E-5</v>
      </c>
      <c r="C4926">
        <v>0</v>
      </c>
    </row>
    <row r="4927" spans="1:3" x14ac:dyDescent="0.2">
      <c r="A4927" s="1" t="s">
        <v>4924</v>
      </c>
      <c r="B4927">
        <v>1.0000000000000001E-5</v>
      </c>
      <c r="C4927">
        <v>0</v>
      </c>
    </row>
    <row r="4928" spans="1:3" x14ac:dyDescent="0.2">
      <c r="A4928" s="1" t="s">
        <v>4925</v>
      </c>
      <c r="B4928">
        <v>1.0000000000000001E-5</v>
      </c>
      <c r="C4928">
        <v>1.2615403697178909E-4</v>
      </c>
    </row>
    <row r="4929" spans="1:3" x14ac:dyDescent="0.2">
      <c r="A4929" s="1" t="s">
        <v>4926</v>
      </c>
      <c r="B4929">
        <v>1.0000000000000001E-5</v>
      </c>
      <c r="C4929">
        <v>0</v>
      </c>
    </row>
    <row r="4930" spans="1:3" x14ac:dyDescent="0.2">
      <c r="A4930" s="1" t="s">
        <v>4927</v>
      </c>
      <c r="B4930">
        <v>1.0000000000000001E-5</v>
      </c>
      <c r="C4930">
        <v>1.2615401375319833E-4</v>
      </c>
    </row>
    <row r="4931" spans="1:3" x14ac:dyDescent="0.2">
      <c r="A4931" s="1" t="s">
        <v>4928</v>
      </c>
      <c r="B4931">
        <v>1.0000000000000001E-5</v>
      </c>
      <c r="C4931">
        <v>0</v>
      </c>
    </row>
    <row r="4932" spans="1:3" x14ac:dyDescent="0.2">
      <c r="A4932" s="1" t="s">
        <v>4929</v>
      </c>
      <c r="B4932">
        <v>1.0000000000000001E-5</v>
      </c>
      <c r="C4932">
        <v>0</v>
      </c>
    </row>
    <row r="4933" spans="1:3" x14ac:dyDescent="0.2">
      <c r="A4933" s="1" t="s">
        <v>4930</v>
      </c>
      <c r="B4933">
        <v>1.0000000000000001E-5</v>
      </c>
      <c r="C4933">
        <v>1.2615397892531228E-4</v>
      </c>
    </row>
    <row r="4934" spans="1:3" x14ac:dyDescent="0.2">
      <c r="A4934" s="1" t="s">
        <v>4931</v>
      </c>
      <c r="B4934">
        <v>1.0000000000000001E-5</v>
      </c>
      <c r="C4934">
        <v>0</v>
      </c>
    </row>
    <row r="4935" spans="1:3" x14ac:dyDescent="0.2">
      <c r="A4935" s="1" t="s">
        <v>4932</v>
      </c>
      <c r="B4935">
        <v>1.0000000000000001E-5</v>
      </c>
      <c r="C4935">
        <v>0</v>
      </c>
    </row>
    <row r="4936" spans="1:3" x14ac:dyDescent="0.2">
      <c r="A4936" s="1" t="s">
        <v>4933</v>
      </c>
      <c r="B4936">
        <v>1.0000000000000001E-5</v>
      </c>
      <c r="C4936">
        <v>1.2615394409742621E-4</v>
      </c>
    </row>
    <row r="4937" spans="1:3" x14ac:dyDescent="0.2">
      <c r="A4937" s="1" t="s">
        <v>4934</v>
      </c>
      <c r="B4937">
        <v>1.0000000000000001E-5</v>
      </c>
      <c r="C4937">
        <v>0</v>
      </c>
    </row>
    <row r="4938" spans="1:3" x14ac:dyDescent="0.2">
      <c r="A4938" s="1" t="s">
        <v>4935</v>
      </c>
      <c r="B4938">
        <v>1.0000000000000001E-5</v>
      </c>
      <c r="C4938">
        <v>0</v>
      </c>
    </row>
    <row r="4939" spans="1:3" x14ac:dyDescent="0.2">
      <c r="A4939" s="1" t="s">
        <v>4936</v>
      </c>
      <c r="B4939">
        <v>1.0000000000000001E-5</v>
      </c>
      <c r="C4939">
        <v>1.2615390926954011E-4</v>
      </c>
    </row>
    <row r="4940" spans="1:3" x14ac:dyDescent="0.2">
      <c r="A4940" s="1" t="s">
        <v>4937</v>
      </c>
      <c r="B4940">
        <v>1.0000000000000001E-5</v>
      </c>
      <c r="C4940">
        <v>0</v>
      </c>
    </row>
    <row r="4941" spans="1:3" x14ac:dyDescent="0.2">
      <c r="A4941" s="1" t="s">
        <v>4938</v>
      </c>
      <c r="B4941">
        <v>1.0000000000000001E-5</v>
      </c>
      <c r="C4941">
        <v>0</v>
      </c>
    </row>
    <row r="4942" spans="1:3" x14ac:dyDescent="0.2">
      <c r="A4942" s="1" t="s">
        <v>4939</v>
      </c>
      <c r="B4942">
        <v>1.0000000000000001E-5</v>
      </c>
      <c r="C4942">
        <v>1.2615387444165404E-4</v>
      </c>
    </row>
    <row r="4943" spans="1:3" x14ac:dyDescent="0.2">
      <c r="A4943" s="1" t="s">
        <v>4940</v>
      </c>
      <c r="B4943">
        <v>1.0000000000000001E-5</v>
      </c>
      <c r="C4943">
        <v>0</v>
      </c>
    </row>
    <row r="4944" spans="1:3" x14ac:dyDescent="0.2">
      <c r="A4944" s="1" t="s">
        <v>4941</v>
      </c>
      <c r="B4944">
        <v>1.0000000000000001E-5</v>
      </c>
      <c r="C4944">
        <v>0</v>
      </c>
    </row>
    <row r="4945" spans="1:3" x14ac:dyDescent="0.2">
      <c r="A4945" s="1" t="s">
        <v>4942</v>
      </c>
      <c r="B4945">
        <v>1.0000000000000001E-5</v>
      </c>
      <c r="C4945">
        <v>1.2615383961376794E-4</v>
      </c>
    </row>
    <row r="4946" spans="1:3" x14ac:dyDescent="0.2">
      <c r="A4946" s="1" t="s">
        <v>4943</v>
      </c>
      <c r="B4946">
        <v>1.0000000000000001E-5</v>
      </c>
      <c r="C4946">
        <v>0</v>
      </c>
    </row>
    <row r="4947" spans="1:3" x14ac:dyDescent="0.2">
      <c r="A4947" s="1" t="s">
        <v>4944</v>
      </c>
      <c r="B4947">
        <v>1.0000000000000001E-5</v>
      </c>
      <c r="C4947">
        <v>1.2615381639517723E-4</v>
      </c>
    </row>
    <row r="4948" spans="1:3" x14ac:dyDescent="0.2">
      <c r="A4948" s="1" t="s">
        <v>4945</v>
      </c>
      <c r="B4948">
        <v>1.0000000000000001E-5</v>
      </c>
      <c r="C4948">
        <v>0</v>
      </c>
    </row>
    <row r="4949" spans="1:3" x14ac:dyDescent="0.2">
      <c r="A4949" s="1" t="s">
        <v>4946</v>
      </c>
      <c r="B4949">
        <v>1.0000000000000001E-5</v>
      </c>
      <c r="C4949">
        <v>0</v>
      </c>
    </row>
    <row r="4950" spans="1:3" x14ac:dyDescent="0.2">
      <c r="A4950" s="1" t="s">
        <v>4947</v>
      </c>
      <c r="B4950">
        <v>1.0000000000000001E-5</v>
      </c>
      <c r="C4950">
        <v>0</v>
      </c>
    </row>
    <row r="4951" spans="1:3" x14ac:dyDescent="0.2">
      <c r="A4951" s="1" t="s">
        <v>4948</v>
      </c>
      <c r="B4951">
        <v>1.0000000000000001E-5</v>
      </c>
      <c r="C4951">
        <v>1.2615376995799577E-4</v>
      </c>
    </row>
    <row r="4952" spans="1:3" x14ac:dyDescent="0.2">
      <c r="A4952" s="1" t="s">
        <v>4949</v>
      </c>
      <c r="B4952">
        <v>1.0000000000000001E-5</v>
      </c>
      <c r="C4952">
        <v>0</v>
      </c>
    </row>
    <row r="4953" spans="1:3" x14ac:dyDescent="0.2">
      <c r="A4953" s="1" t="s">
        <v>4950</v>
      </c>
      <c r="B4953">
        <v>1.0000000000000001E-5</v>
      </c>
      <c r="C4953">
        <v>1.2615374673940506E-4</v>
      </c>
    </row>
    <row r="4954" spans="1:3" x14ac:dyDescent="0.2">
      <c r="A4954" s="1" t="s">
        <v>4951</v>
      </c>
      <c r="B4954">
        <v>1.0000000000000001E-5</v>
      </c>
      <c r="C4954">
        <v>0</v>
      </c>
    </row>
    <row r="4955" spans="1:3" x14ac:dyDescent="0.2">
      <c r="A4955" s="1" t="s">
        <v>4952</v>
      </c>
      <c r="B4955">
        <v>1.0000000000000001E-5</v>
      </c>
      <c r="C4955">
        <v>0</v>
      </c>
    </row>
    <row r="4956" spans="1:3" x14ac:dyDescent="0.2">
      <c r="A4956" s="1" t="s">
        <v>4953</v>
      </c>
      <c r="B4956">
        <v>1.0000000000000001E-5</v>
      </c>
      <c r="C4956">
        <v>1.2615371191151896E-4</v>
      </c>
    </row>
    <row r="4957" spans="1:3" x14ac:dyDescent="0.2">
      <c r="A4957" s="1" t="s">
        <v>4954</v>
      </c>
      <c r="B4957">
        <v>1.0000000000000001E-5</v>
      </c>
      <c r="C4957">
        <v>0</v>
      </c>
    </row>
    <row r="4958" spans="1:3" x14ac:dyDescent="0.2">
      <c r="A4958" s="1" t="s">
        <v>4955</v>
      </c>
      <c r="B4958">
        <v>1.0000000000000001E-5</v>
      </c>
      <c r="C4958">
        <v>0</v>
      </c>
    </row>
    <row r="4959" spans="1:3" x14ac:dyDescent="0.2">
      <c r="A4959" s="1" t="s">
        <v>4956</v>
      </c>
      <c r="B4959">
        <v>1.0000000000000001E-5</v>
      </c>
      <c r="C4959">
        <v>1.2615367708363286E-4</v>
      </c>
    </row>
    <row r="4960" spans="1:3" x14ac:dyDescent="0.2">
      <c r="A4960" s="1" t="s">
        <v>4957</v>
      </c>
      <c r="B4960">
        <v>1.0000000000000001E-5</v>
      </c>
      <c r="C4960">
        <v>0</v>
      </c>
    </row>
    <row r="4961" spans="1:3" x14ac:dyDescent="0.2">
      <c r="A4961" s="1" t="s">
        <v>4958</v>
      </c>
      <c r="B4961">
        <v>1.0000000000000001E-5</v>
      </c>
      <c r="C4961">
        <v>0</v>
      </c>
    </row>
    <row r="4962" spans="1:3" x14ac:dyDescent="0.2">
      <c r="A4962" s="1" t="s">
        <v>4959</v>
      </c>
      <c r="B4962">
        <v>1.0000000000000001E-5</v>
      </c>
      <c r="C4962">
        <v>1.2615364225574682E-4</v>
      </c>
    </row>
    <row r="4963" spans="1:3" x14ac:dyDescent="0.2">
      <c r="A4963" s="1" t="s">
        <v>4960</v>
      </c>
      <c r="B4963">
        <v>1.0000000000000001E-5</v>
      </c>
      <c r="C4963">
        <v>0</v>
      </c>
    </row>
    <row r="4964" spans="1:3" x14ac:dyDescent="0.2">
      <c r="A4964" s="1" t="s">
        <v>4961</v>
      </c>
      <c r="B4964">
        <v>1.0000000000000001E-5</v>
      </c>
      <c r="C4964">
        <v>1.2615361903715609E-4</v>
      </c>
    </row>
    <row r="4965" spans="1:3" x14ac:dyDescent="0.2">
      <c r="A4965" s="1" t="s">
        <v>4962</v>
      </c>
      <c r="B4965">
        <v>1.0000000000000001E-5</v>
      </c>
      <c r="C4965">
        <v>0</v>
      </c>
    </row>
    <row r="4966" spans="1:3" x14ac:dyDescent="0.2">
      <c r="A4966" s="1" t="s">
        <v>4963</v>
      </c>
      <c r="B4966">
        <v>1.0000000000000001E-5</v>
      </c>
      <c r="C4966">
        <v>0</v>
      </c>
    </row>
    <row r="4967" spans="1:3" x14ac:dyDescent="0.2">
      <c r="A4967" s="1" t="s">
        <v>4964</v>
      </c>
      <c r="B4967">
        <v>1.0000000000000001E-5</v>
      </c>
      <c r="C4967">
        <v>1.2615358420927004E-4</v>
      </c>
    </row>
    <row r="4968" spans="1:3" x14ac:dyDescent="0.2">
      <c r="A4968" s="1" t="s">
        <v>4965</v>
      </c>
      <c r="B4968">
        <v>1.0000000000000001E-5</v>
      </c>
      <c r="C4968">
        <v>0</v>
      </c>
    </row>
    <row r="4969" spans="1:3" x14ac:dyDescent="0.2">
      <c r="A4969" s="1" t="s">
        <v>4966</v>
      </c>
      <c r="B4969">
        <v>1.0000000000000001E-5</v>
      </c>
      <c r="C4969">
        <v>0</v>
      </c>
    </row>
    <row r="4970" spans="1:3" x14ac:dyDescent="0.2">
      <c r="A4970" s="1" t="s">
        <v>4967</v>
      </c>
      <c r="B4970">
        <v>1.0000000000000001E-5</v>
      </c>
      <c r="C4970">
        <v>1.2615354938138397E-4</v>
      </c>
    </row>
    <row r="4971" spans="1:3" x14ac:dyDescent="0.2">
      <c r="A4971" s="1" t="s">
        <v>4968</v>
      </c>
      <c r="B4971">
        <v>1.0000000000000001E-5</v>
      </c>
      <c r="C4971">
        <v>0</v>
      </c>
    </row>
    <row r="4972" spans="1:3" x14ac:dyDescent="0.2">
      <c r="A4972" s="1" t="s">
        <v>4969</v>
      </c>
      <c r="B4972">
        <v>1.0000000000000001E-5</v>
      </c>
      <c r="C4972">
        <v>0</v>
      </c>
    </row>
    <row r="4973" spans="1:3" x14ac:dyDescent="0.2">
      <c r="A4973" s="1" t="s">
        <v>4970</v>
      </c>
      <c r="B4973">
        <v>1.0000000000000001E-5</v>
      </c>
      <c r="C4973">
        <v>1.2615351455349784E-4</v>
      </c>
    </row>
    <row r="4974" spans="1:3" x14ac:dyDescent="0.2">
      <c r="A4974" s="1" t="s">
        <v>4971</v>
      </c>
      <c r="B4974">
        <v>1.0000000000000001E-5</v>
      </c>
      <c r="C4974">
        <v>0</v>
      </c>
    </row>
    <row r="4975" spans="1:3" x14ac:dyDescent="0.2">
      <c r="A4975" s="1" t="s">
        <v>4972</v>
      </c>
      <c r="B4975">
        <v>1.0000000000000001E-5</v>
      </c>
      <c r="C4975">
        <v>1.2615349133490711E-4</v>
      </c>
    </row>
    <row r="4976" spans="1:3" x14ac:dyDescent="0.2">
      <c r="A4976" s="1" t="s">
        <v>4973</v>
      </c>
      <c r="B4976">
        <v>1.0000000000000001E-5</v>
      </c>
      <c r="C4976">
        <v>0</v>
      </c>
    </row>
    <row r="4977" spans="1:3" x14ac:dyDescent="0.2">
      <c r="A4977" s="1" t="s">
        <v>4974</v>
      </c>
      <c r="B4977">
        <v>1.0000000000000001E-5</v>
      </c>
      <c r="C4977">
        <v>0</v>
      </c>
    </row>
    <row r="4978" spans="1:3" x14ac:dyDescent="0.2">
      <c r="A4978" s="1" t="s">
        <v>4975</v>
      </c>
      <c r="B4978">
        <v>1.0000000000000001E-5</v>
      </c>
      <c r="C4978">
        <v>0</v>
      </c>
    </row>
    <row r="4979" spans="1:3" x14ac:dyDescent="0.2">
      <c r="A4979" s="1" t="s">
        <v>4976</v>
      </c>
      <c r="B4979">
        <v>1.0000000000000001E-5</v>
      </c>
      <c r="C4979">
        <v>1.2615344489772567E-4</v>
      </c>
    </row>
    <row r="4980" spans="1:3" x14ac:dyDescent="0.2">
      <c r="A4980" s="1" t="s">
        <v>4977</v>
      </c>
      <c r="B4980">
        <v>1.0000000000000001E-5</v>
      </c>
      <c r="C4980">
        <v>0</v>
      </c>
    </row>
    <row r="4981" spans="1:3" x14ac:dyDescent="0.2">
      <c r="A4981" s="1" t="s">
        <v>4978</v>
      </c>
      <c r="B4981">
        <v>1.0000000000000001E-5</v>
      </c>
      <c r="C4981">
        <v>1.2615342167913499E-4</v>
      </c>
    </row>
    <row r="4982" spans="1:3" x14ac:dyDescent="0.2">
      <c r="A4982" s="1" t="s">
        <v>4979</v>
      </c>
      <c r="B4982">
        <v>1.0000000000000001E-5</v>
      </c>
      <c r="C4982">
        <v>0</v>
      </c>
    </row>
    <row r="4983" spans="1:3" x14ac:dyDescent="0.2">
      <c r="A4983" s="1" t="s">
        <v>4980</v>
      </c>
      <c r="B4983">
        <v>1.0000000000000001E-5</v>
      </c>
      <c r="C4983">
        <v>0</v>
      </c>
    </row>
    <row r="4984" spans="1:3" x14ac:dyDescent="0.2">
      <c r="A4984" s="1" t="s">
        <v>4981</v>
      </c>
      <c r="B4984">
        <v>1.0000000000000001E-5</v>
      </c>
      <c r="C4984">
        <v>1.2615338685124887E-4</v>
      </c>
    </row>
    <row r="4985" spans="1:3" x14ac:dyDescent="0.2">
      <c r="A4985" s="1" t="s">
        <v>4982</v>
      </c>
      <c r="B4985">
        <v>1.0000000000000001E-5</v>
      </c>
      <c r="C4985">
        <v>0</v>
      </c>
    </row>
    <row r="4986" spans="1:3" x14ac:dyDescent="0.2">
      <c r="A4986" s="1" t="s">
        <v>4983</v>
      </c>
      <c r="B4986">
        <v>1.0000000000000001E-5</v>
      </c>
      <c r="C4986">
        <v>0</v>
      </c>
    </row>
    <row r="4987" spans="1:3" x14ac:dyDescent="0.2">
      <c r="A4987" s="1" t="s">
        <v>4984</v>
      </c>
      <c r="B4987">
        <v>1.0000000000000001E-5</v>
      </c>
      <c r="C4987">
        <v>1.2615335202336279E-4</v>
      </c>
    </row>
    <row r="4988" spans="1:3" x14ac:dyDescent="0.2">
      <c r="A4988" s="1" t="s">
        <v>4985</v>
      </c>
      <c r="B4988">
        <v>1.0000000000000001E-5</v>
      </c>
      <c r="C4988">
        <v>0</v>
      </c>
    </row>
    <row r="4989" spans="1:3" x14ac:dyDescent="0.2">
      <c r="A4989" s="1" t="s">
        <v>4986</v>
      </c>
      <c r="B4989">
        <v>1.0000000000000001E-5</v>
      </c>
      <c r="C4989">
        <v>0</v>
      </c>
    </row>
    <row r="4990" spans="1:3" x14ac:dyDescent="0.2">
      <c r="A4990" s="1" t="s">
        <v>4987</v>
      </c>
      <c r="B4990">
        <v>1.0000000000000001E-5</v>
      </c>
      <c r="C4990">
        <v>1.2615331719547672E-4</v>
      </c>
    </row>
    <row r="4991" spans="1:3" x14ac:dyDescent="0.2">
      <c r="A4991" s="1" t="s">
        <v>4988</v>
      </c>
      <c r="B4991">
        <v>1.0000000000000001E-5</v>
      </c>
      <c r="C4991">
        <v>0</v>
      </c>
    </row>
    <row r="4992" spans="1:3" x14ac:dyDescent="0.2">
      <c r="A4992" s="1" t="s">
        <v>4989</v>
      </c>
      <c r="B4992">
        <v>1.0000000000000001E-5</v>
      </c>
      <c r="C4992">
        <v>0</v>
      </c>
    </row>
    <row r="4993" spans="1:3" x14ac:dyDescent="0.2">
      <c r="A4993" s="1" t="s">
        <v>4990</v>
      </c>
      <c r="B4993">
        <v>1.0000000000000001E-5</v>
      </c>
      <c r="C4993">
        <v>1.261532823675906E-4</v>
      </c>
    </row>
    <row r="4994" spans="1:3" x14ac:dyDescent="0.2">
      <c r="A4994" s="1" t="s">
        <v>4991</v>
      </c>
      <c r="B4994">
        <v>1.0000000000000001E-5</v>
      </c>
      <c r="C4994">
        <v>0</v>
      </c>
    </row>
    <row r="4995" spans="1:3" x14ac:dyDescent="0.2">
      <c r="A4995" s="1" t="s">
        <v>4992</v>
      </c>
      <c r="B4995">
        <v>1.0000000000000001E-5</v>
      </c>
      <c r="C4995">
        <v>0</v>
      </c>
    </row>
    <row r="4996" spans="1:3" x14ac:dyDescent="0.2">
      <c r="A4996" s="1" t="s">
        <v>4993</v>
      </c>
      <c r="B4996">
        <v>1.0000000000000001E-5</v>
      </c>
      <c r="C4996">
        <v>1.2615324753970455E-4</v>
      </c>
    </row>
    <row r="4997" spans="1:3" x14ac:dyDescent="0.2">
      <c r="A4997" s="1" t="s">
        <v>4994</v>
      </c>
      <c r="B4997">
        <v>1.0000000000000001E-5</v>
      </c>
      <c r="C4997">
        <v>0</v>
      </c>
    </row>
    <row r="4998" spans="1:3" x14ac:dyDescent="0.2">
      <c r="A4998" s="1" t="s">
        <v>4995</v>
      </c>
      <c r="B4998">
        <v>1.0000000000000001E-5</v>
      </c>
      <c r="C4998">
        <v>0</v>
      </c>
    </row>
    <row r="4999" spans="1:3" x14ac:dyDescent="0.2">
      <c r="A4999" s="1" t="s">
        <v>4996</v>
      </c>
      <c r="B4999">
        <v>1.0000000000000001E-5</v>
      </c>
      <c r="C4999">
        <v>1.2615321271181848E-4</v>
      </c>
    </row>
    <row r="5000" spans="1:3" x14ac:dyDescent="0.2">
      <c r="A5000" s="1" t="s">
        <v>4997</v>
      </c>
      <c r="B5000">
        <v>1.0000000000000001E-5</v>
      </c>
      <c r="C5000">
        <v>0</v>
      </c>
    </row>
    <row r="5001" spans="1:3" x14ac:dyDescent="0.2">
      <c r="A5001" s="1" t="s">
        <v>4998</v>
      </c>
      <c r="B5001">
        <v>1.0000000000000001E-5</v>
      </c>
      <c r="C5001">
        <v>0</v>
      </c>
    </row>
    <row r="5002" spans="1:3" x14ac:dyDescent="0.2">
      <c r="A5002" s="1" t="s">
        <v>4999</v>
      </c>
      <c r="B5002">
        <v>1.0000000000000001E-5</v>
      </c>
      <c r="C5002">
        <v>0</v>
      </c>
    </row>
    <row r="5003" spans="1:3" x14ac:dyDescent="0.2">
      <c r="A5003" s="1" t="s">
        <v>5000</v>
      </c>
      <c r="B5003">
        <v>1.0000000000000001E-5</v>
      </c>
      <c r="C5003">
        <v>1.2615316627463701E-4</v>
      </c>
    </row>
    <row r="5004" spans="1:3" x14ac:dyDescent="0.2">
      <c r="A5004" s="1" t="s">
        <v>5001</v>
      </c>
      <c r="B5004">
        <v>1.0000000000000001E-5</v>
      </c>
      <c r="C5004">
        <v>0</v>
      </c>
    </row>
    <row r="5005" spans="1:3" x14ac:dyDescent="0.2">
      <c r="A5005" s="1" t="s">
        <v>5002</v>
      </c>
      <c r="B5005">
        <v>1.0000000000000001E-5</v>
      </c>
      <c r="C5005">
        <v>0</v>
      </c>
    </row>
    <row r="5006" spans="1:3" x14ac:dyDescent="0.2">
      <c r="A5006" s="1" t="s">
        <v>5003</v>
      </c>
      <c r="B5006">
        <v>1.0000000000000001E-5</v>
      </c>
      <c r="C5006">
        <v>1.2615313144675097E-4</v>
      </c>
    </row>
    <row r="5007" spans="1:3" x14ac:dyDescent="0.2">
      <c r="A5007" s="1" t="s">
        <v>5004</v>
      </c>
      <c r="B5007">
        <v>1.0000000000000001E-5</v>
      </c>
      <c r="C5007">
        <v>0</v>
      </c>
    </row>
    <row r="5008" spans="1:3" x14ac:dyDescent="0.2">
      <c r="A5008" s="1" t="s">
        <v>5005</v>
      </c>
      <c r="B5008">
        <v>1.0000000000000001E-5</v>
      </c>
      <c r="C5008">
        <v>0</v>
      </c>
    </row>
    <row r="5009" spans="1:3" x14ac:dyDescent="0.2">
      <c r="A5009" s="1" t="s">
        <v>5006</v>
      </c>
      <c r="B5009">
        <v>1.0000000000000001E-5</v>
      </c>
      <c r="C5009">
        <v>1.261530966188649E-4</v>
      </c>
    </row>
    <row r="5010" spans="1:3" x14ac:dyDescent="0.2">
      <c r="A5010" s="1" t="s">
        <v>5007</v>
      </c>
      <c r="B5010">
        <v>1.0000000000000001E-5</v>
      </c>
      <c r="C5010">
        <v>0</v>
      </c>
    </row>
    <row r="5011" spans="1:3" x14ac:dyDescent="0.2">
      <c r="A5011" s="1" t="s">
        <v>5008</v>
      </c>
      <c r="B5011">
        <v>1.0000000000000001E-5</v>
      </c>
      <c r="C5011">
        <v>0</v>
      </c>
    </row>
    <row r="5012" spans="1:3" x14ac:dyDescent="0.2">
      <c r="A5012" s="1" t="s">
        <v>5009</v>
      </c>
      <c r="B5012">
        <v>1.0000000000000001E-5</v>
      </c>
      <c r="C5012">
        <v>1.261530617909788E-4</v>
      </c>
    </row>
    <row r="5013" spans="1:3" x14ac:dyDescent="0.2">
      <c r="A5013" s="1" t="s">
        <v>5010</v>
      </c>
      <c r="B5013">
        <v>1.0000000000000001E-5</v>
      </c>
      <c r="C5013">
        <v>0</v>
      </c>
    </row>
    <row r="5014" spans="1:3" x14ac:dyDescent="0.2">
      <c r="A5014" s="1" t="s">
        <v>5011</v>
      </c>
      <c r="B5014">
        <v>1.0000000000000001E-5</v>
      </c>
      <c r="C5014">
        <v>0</v>
      </c>
    </row>
    <row r="5015" spans="1:3" x14ac:dyDescent="0.2">
      <c r="A5015" s="1" t="s">
        <v>5012</v>
      </c>
      <c r="B5015">
        <v>1.0000000000000001E-5</v>
      </c>
      <c r="C5015">
        <v>1.261530269630927E-4</v>
      </c>
    </row>
    <row r="5016" spans="1:3" x14ac:dyDescent="0.2">
      <c r="A5016" s="1" t="s">
        <v>5013</v>
      </c>
      <c r="B5016">
        <v>1.0000000000000001E-5</v>
      </c>
      <c r="C5016">
        <v>0</v>
      </c>
    </row>
    <row r="5017" spans="1:3" x14ac:dyDescent="0.2">
      <c r="A5017" s="1" t="s">
        <v>5014</v>
      </c>
      <c r="B5017">
        <v>1.0000000000000001E-5</v>
      </c>
      <c r="C5017">
        <v>0</v>
      </c>
    </row>
    <row r="5018" spans="1:3" x14ac:dyDescent="0.2">
      <c r="A5018" s="1" t="s">
        <v>5015</v>
      </c>
      <c r="B5018">
        <v>1.0000000000000001E-5</v>
      </c>
      <c r="C5018">
        <v>1.261529921352066E-4</v>
      </c>
    </row>
    <row r="5019" spans="1:3" x14ac:dyDescent="0.2">
      <c r="A5019" s="1" t="s">
        <v>5016</v>
      </c>
      <c r="B5019">
        <v>1.0000000000000001E-5</v>
      </c>
      <c r="C5019">
        <v>0</v>
      </c>
    </row>
    <row r="5020" spans="1:3" x14ac:dyDescent="0.2">
      <c r="A5020" s="1" t="s">
        <v>5017</v>
      </c>
      <c r="B5020">
        <v>1.0000000000000001E-5</v>
      </c>
      <c r="C5020">
        <v>0</v>
      </c>
    </row>
    <row r="5021" spans="1:3" x14ac:dyDescent="0.2">
      <c r="A5021" s="1" t="s">
        <v>5018</v>
      </c>
      <c r="B5021">
        <v>1.0000000000000001E-5</v>
      </c>
      <c r="C5021">
        <v>0</v>
      </c>
    </row>
    <row r="5022" spans="1:3" x14ac:dyDescent="0.2">
      <c r="A5022" s="1" t="s">
        <v>5019</v>
      </c>
      <c r="B5022">
        <v>1.0000000000000001E-5</v>
      </c>
      <c r="C5022">
        <v>1.2615294569802519E-4</v>
      </c>
    </row>
    <row r="5023" spans="1:3" x14ac:dyDescent="0.2">
      <c r="A5023" s="1" t="s">
        <v>5020</v>
      </c>
      <c r="B5023">
        <v>1.0000000000000001E-5</v>
      </c>
      <c r="C5023">
        <v>0</v>
      </c>
    </row>
    <row r="5024" spans="1:3" x14ac:dyDescent="0.2">
      <c r="A5024" s="1" t="s">
        <v>5021</v>
      </c>
      <c r="B5024">
        <v>1.0000000000000001E-5</v>
      </c>
      <c r="C5024">
        <v>0</v>
      </c>
    </row>
    <row r="5025" spans="1:3" x14ac:dyDescent="0.2">
      <c r="A5025" s="1" t="s">
        <v>5022</v>
      </c>
      <c r="B5025">
        <v>1.0000000000000001E-5</v>
      </c>
      <c r="C5025">
        <v>1.2615291087013909E-4</v>
      </c>
    </row>
    <row r="5026" spans="1:3" x14ac:dyDescent="0.2">
      <c r="A5026" s="1" t="s">
        <v>5023</v>
      </c>
      <c r="B5026">
        <v>1.0000000000000001E-5</v>
      </c>
      <c r="C5026">
        <v>0</v>
      </c>
    </row>
    <row r="5027" spans="1:3" x14ac:dyDescent="0.2">
      <c r="A5027" s="1" t="s">
        <v>5024</v>
      </c>
      <c r="B5027">
        <v>1.0000000000000001E-5</v>
      </c>
      <c r="C5027">
        <v>0</v>
      </c>
    </row>
    <row r="5028" spans="1:3" x14ac:dyDescent="0.2">
      <c r="A5028" s="1" t="s">
        <v>5025</v>
      </c>
      <c r="B5028">
        <v>1.0000000000000001E-5</v>
      </c>
      <c r="C5028">
        <v>0</v>
      </c>
    </row>
    <row r="5029" spans="1:3" x14ac:dyDescent="0.2">
      <c r="A5029" s="1" t="s">
        <v>5026</v>
      </c>
      <c r="B5029">
        <v>1.0000000000000001E-5</v>
      </c>
      <c r="C5029">
        <v>1.2615286443295768E-4</v>
      </c>
    </row>
    <row r="5030" spans="1:3" x14ac:dyDescent="0.2">
      <c r="A5030" s="1" t="s">
        <v>5027</v>
      </c>
      <c r="B5030">
        <v>1.0000000000000001E-5</v>
      </c>
      <c r="C5030">
        <v>0</v>
      </c>
    </row>
    <row r="5031" spans="1:3" x14ac:dyDescent="0.2">
      <c r="A5031" s="1" t="s">
        <v>5028</v>
      </c>
      <c r="B5031">
        <v>1.0000000000000001E-5</v>
      </c>
      <c r="C5031">
        <v>0</v>
      </c>
    </row>
    <row r="5032" spans="1:3" x14ac:dyDescent="0.2">
      <c r="A5032" s="1" t="s">
        <v>5029</v>
      </c>
      <c r="B5032">
        <v>1.0000000000000001E-5</v>
      </c>
      <c r="C5032">
        <v>1.261528296050716E-4</v>
      </c>
    </row>
    <row r="5033" spans="1:3" x14ac:dyDescent="0.2">
      <c r="A5033" s="1" t="s">
        <v>5030</v>
      </c>
      <c r="B5033">
        <v>1.0000000000000001E-5</v>
      </c>
      <c r="C5033">
        <v>0</v>
      </c>
    </row>
    <row r="5034" spans="1:3" x14ac:dyDescent="0.2">
      <c r="A5034" s="1" t="s">
        <v>5031</v>
      </c>
      <c r="B5034">
        <v>1.0000000000000001E-5</v>
      </c>
      <c r="C5034">
        <v>0</v>
      </c>
    </row>
    <row r="5035" spans="1:3" x14ac:dyDescent="0.2">
      <c r="A5035" s="1" t="s">
        <v>5032</v>
      </c>
      <c r="B5035">
        <v>1.0000000000000001E-5</v>
      </c>
      <c r="C5035">
        <v>0</v>
      </c>
    </row>
    <row r="5036" spans="1:3" x14ac:dyDescent="0.2">
      <c r="A5036" s="1" t="s">
        <v>5033</v>
      </c>
      <c r="B5036">
        <v>1.0000000000000001E-5</v>
      </c>
      <c r="C5036">
        <v>1.2615278316789011E-4</v>
      </c>
    </row>
    <row r="5037" spans="1:3" x14ac:dyDescent="0.2">
      <c r="A5037" s="1" t="s">
        <v>5034</v>
      </c>
      <c r="B5037">
        <v>1.0000000000000001E-5</v>
      </c>
      <c r="C5037">
        <v>0</v>
      </c>
    </row>
    <row r="5038" spans="1:3" x14ac:dyDescent="0.2">
      <c r="A5038" s="1" t="s">
        <v>5035</v>
      </c>
      <c r="B5038">
        <v>1.0000000000000001E-5</v>
      </c>
      <c r="C5038">
        <v>0</v>
      </c>
    </row>
    <row r="5039" spans="1:3" x14ac:dyDescent="0.2">
      <c r="A5039" s="1" t="s">
        <v>5036</v>
      </c>
      <c r="B5039">
        <v>1.0000000000000001E-5</v>
      </c>
      <c r="C5039">
        <v>1.2615274834000404E-4</v>
      </c>
    </row>
    <row r="5040" spans="1:3" x14ac:dyDescent="0.2">
      <c r="A5040" s="1" t="s">
        <v>5037</v>
      </c>
      <c r="B5040">
        <v>1.0000000000000001E-5</v>
      </c>
      <c r="C5040">
        <v>0</v>
      </c>
    </row>
    <row r="5041" spans="1:3" x14ac:dyDescent="0.2">
      <c r="A5041" s="1" t="s">
        <v>5038</v>
      </c>
      <c r="B5041">
        <v>1.0000000000000001E-5</v>
      </c>
      <c r="C5041">
        <v>0</v>
      </c>
    </row>
    <row r="5042" spans="1:3" x14ac:dyDescent="0.2">
      <c r="A5042" s="1" t="s">
        <v>5039</v>
      </c>
      <c r="B5042">
        <v>1.0000000000000001E-5</v>
      </c>
      <c r="C5042">
        <v>0</v>
      </c>
    </row>
    <row r="5043" spans="1:3" x14ac:dyDescent="0.2">
      <c r="A5043" s="1" t="s">
        <v>5040</v>
      </c>
      <c r="B5043">
        <v>1.0000000000000001E-5</v>
      </c>
      <c r="C5043">
        <v>1.2615270190282263E-4</v>
      </c>
    </row>
    <row r="5044" spans="1:3" x14ac:dyDescent="0.2">
      <c r="A5044" s="1" t="s">
        <v>5041</v>
      </c>
      <c r="B5044">
        <v>1.0000000000000001E-5</v>
      </c>
      <c r="C5044">
        <v>0</v>
      </c>
    </row>
    <row r="5045" spans="1:3" x14ac:dyDescent="0.2">
      <c r="A5045" s="1" t="s">
        <v>5042</v>
      </c>
      <c r="B5045">
        <v>1.0000000000000001E-5</v>
      </c>
      <c r="C5045">
        <v>0</v>
      </c>
    </row>
    <row r="5046" spans="1:3" x14ac:dyDescent="0.2">
      <c r="A5046" s="1" t="s">
        <v>5043</v>
      </c>
      <c r="B5046">
        <v>1.0000000000000001E-5</v>
      </c>
      <c r="C5046">
        <v>1.2615266707493653E-4</v>
      </c>
    </row>
    <row r="5047" spans="1:3" x14ac:dyDescent="0.2">
      <c r="A5047" s="1" t="s">
        <v>5044</v>
      </c>
      <c r="B5047">
        <v>1.0000000000000001E-5</v>
      </c>
      <c r="C5047">
        <v>0</v>
      </c>
    </row>
    <row r="5048" spans="1:3" x14ac:dyDescent="0.2">
      <c r="A5048" s="1" t="s">
        <v>5045</v>
      </c>
      <c r="B5048">
        <v>1.0000000000000001E-5</v>
      </c>
      <c r="C5048">
        <v>0</v>
      </c>
    </row>
    <row r="5049" spans="1:3" x14ac:dyDescent="0.2">
      <c r="A5049" s="1" t="s">
        <v>5046</v>
      </c>
      <c r="B5049">
        <v>1.0000000000000001E-5</v>
      </c>
      <c r="C5049">
        <v>0</v>
      </c>
    </row>
    <row r="5050" spans="1:3" x14ac:dyDescent="0.2">
      <c r="A5050" s="1" t="s">
        <v>5047</v>
      </c>
      <c r="B5050">
        <v>1.0000000000000001E-5</v>
      </c>
      <c r="C5050">
        <v>1.2615262063775509E-4</v>
      </c>
    </row>
    <row r="5051" spans="1:3" x14ac:dyDescent="0.2">
      <c r="A5051" s="1" t="s">
        <v>5048</v>
      </c>
      <c r="B5051">
        <v>1.0000000000000001E-5</v>
      </c>
      <c r="C5051">
        <v>0</v>
      </c>
    </row>
    <row r="5052" spans="1:3" x14ac:dyDescent="0.2">
      <c r="A5052" s="1" t="s">
        <v>5049</v>
      </c>
      <c r="B5052">
        <v>1.0000000000000001E-5</v>
      </c>
      <c r="C5052">
        <v>0</v>
      </c>
    </row>
    <row r="5053" spans="1:3" x14ac:dyDescent="0.2">
      <c r="A5053" s="1" t="s">
        <v>5050</v>
      </c>
      <c r="B5053">
        <v>1.0000000000000001E-5</v>
      </c>
      <c r="C5053">
        <v>0</v>
      </c>
    </row>
    <row r="5054" spans="1:3" x14ac:dyDescent="0.2">
      <c r="A5054" s="1" t="s">
        <v>5051</v>
      </c>
      <c r="B5054">
        <v>1.0000000000000001E-5</v>
      </c>
      <c r="C5054">
        <v>1.261525742005736E-4</v>
      </c>
    </row>
    <row r="5055" spans="1:3" x14ac:dyDescent="0.2">
      <c r="A5055" s="1" t="s">
        <v>5052</v>
      </c>
      <c r="B5055">
        <v>1.0000000000000001E-5</v>
      </c>
      <c r="C5055">
        <v>0</v>
      </c>
    </row>
    <row r="5056" spans="1:3" x14ac:dyDescent="0.2">
      <c r="A5056" s="1" t="s">
        <v>5053</v>
      </c>
      <c r="B5056">
        <v>1.0000000000000001E-5</v>
      </c>
      <c r="C5056">
        <v>0</v>
      </c>
    </row>
    <row r="5057" spans="1:3" x14ac:dyDescent="0.2">
      <c r="A5057" s="1" t="s">
        <v>5054</v>
      </c>
      <c r="B5057">
        <v>1.0000000000000001E-5</v>
      </c>
      <c r="C5057">
        <v>0</v>
      </c>
    </row>
    <row r="5058" spans="1:3" x14ac:dyDescent="0.2">
      <c r="A5058" s="1" t="s">
        <v>5055</v>
      </c>
      <c r="B5058">
        <v>1.0000000000000001E-5</v>
      </c>
      <c r="C5058">
        <v>1.2615252776339219E-4</v>
      </c>
    </row>
    <row r="5059" spans="1:3" x14ac:dyDescent="0.2">
      <c r="A5059" s="1" t="s">
        <v>5056</v>
      </c>
      <c r="B5059">
        <v>1.0000000000000001E-5</v>
      </c>
      <c r="C5059">
        <v>0</v>
      </c>
    </row>
    <row r="5060" spans="1:3" x14ac:dyDescent="0.2">
      <c r="A5060" s="1" t="s">
        <v>5057</v>
      </c>
      <c r="B5060">
        <v>1.0000000000000001E-5</v>
      </c>
      <c r="C5060">
        <v>0</v>
      </c>
    </row>
    <row r="5061" spans="1:3" x14ac:dyDescent="0.2">
      <c r="A5061" s="1" t="s">
        <v>5058</v>
      </c>
      <c r="B5061">
        <v>1.0000000000000001E-5</v>
      </c>
      <c r="C5061">
        <v>0</v>
      </c>
    </row>
    <row r="5062" spans="1:3" x14ac:dyDescent="0.2">
      <c r="A5062" s="1" t="s">
        <v>5059</v>
      </c>
      <c r="B5062">
        <v>1.0000000000000001E-5</v>
      </c>
      <c r="C5062">
        <v>1.2615248132621078E-4</v>
      </c>
    </row>
    <row r="5063" spans="1:3" x14ac:dyDescent="0.2">
      <c r="A5063" s="1" t="s">
        <v>5060</v>
      </c>
      <c r="B5063">
        <v>1.0000000000000001E-5</v>
      </c>
      <c r="C5063">
        <v>0</v>
      </c>
    </row>
    <row r="5064" spans="1:3" x14ac:dyDescent="0.2">
      <c r="A5064" s="1" t="s">
        <v>5061</v>
      </c>
      <c r="B5064">
        <v>1.0000000000000001E-5</v>
      </c>
      <c r="C5064">
        <v>0</v>
      </c>
    </row>
    <row r="5065" spans="1:3" x14ac:dyDescent="0.2">
      <c r="A5065" s="1" t="s">
        <v>5062</v>
      </c>
      <c r="B5065">
        <v>1.0000000000000001E-5</v>
      </c>
      <c r="C5065">
        <v>0</v>
      </c>
    </row>
    <row r="5066" spans="1:3" x14ac:dyDescent="0.2">
      <c r="A5066" s="1" t="s">
        <v>5063</v>
      </c>
      <c r="B5066">
        <v>1.0000000000000001E-5</v>
      </c>
      <c r="C5066">
        <v>1.2615243488902931E-4</v>
      </c>
    </row>
    <row r="5067" spans="1:3" x14ac:dyDescent="0.2">
      <c r="A5067" s="1" t="s">
        <v>5064</v>
      </c>
      <c r="B5067">
        <v>1.0000000000000001E-5</v>
      </c>
      <c r="C5067">
        <v>0</v>
      </c>
    </row>
    <row r="5068" spans="1:3" x14ac:dyDescent="0.2">
      <c r="A5068" s="1" t="s">
        <v>5065</v>
      </c>
      <c r="B5068">
        <v>1.0000000000000001E-5</v>
      </c>
      <c r="C5068">
        <v>0</v>
      </c>
    </row>
    <row r="5069" spans="1:3" x14ac:dyDescent="0.2">
      <c r="A5069" s="1" t="s">
        <v>5066</v>
      </c>
      <c r="B5069">
        <v>1.0000000000000001E-5</v>
      </c>
      <c r="C5069">
        <v>0</v>
      </c>
    </row>
    <row r="5070" spans="1:3" x14ac:dyDescent="0.2">
      <c r="A5070" s="1" t="s">
        <v>5067</v>
      </c>
      <c r="B5070">
        <v>1.0000000000000001E-5</v>
      </c>
      <c r="C5070">
        <v>1.261523884518479E-4</v>
      </c>
    </row>
    <row r="5071" spans="1:3" x14ac:dyDescent="0.2">
      <c r="A5071" s="1" t="s">
        <v>5068</v>
      </c>
      <c r="B5071">
        <v>1.0000000000000001E-5</v>
      </c>
      <c r="C5071">
        <v>0</v>
      </c>
    </row>
    <row r="5072" spans="1:3" x14ac:dyDescent="0.2">
      <c r="A5072" s="1" t="s">
        <v>5069</v>
      </c>
      <c r="B5072">
        <v>1.0000000000000001E-5</v>
      </c>
      <c r="C5072">
        <v>0</v>
      </c>
    </row>
    <row r="5073" spans="1:3" x14ac:dyDescent="0.2">
      <c r="A5073" s="1" t="s">
        <v>5070</v>
      </c>
      <c r="B5073">
        <v>1.0000000000000001E-5</v>
      </c>
      <c r="C5073">
        <v>0</v>
      </c>
    </row>
    <row r="5074" spans="1:3" x14ac:dyDescent="0.2">
      <c r="A5074" s="1" t="s">
        <v>5071</v>
      </c>
      <c r="B5074">
        <v>1.0000000000000001E-5</v>
      </c>
      <c r="C5074">
        <v>1.2615234201466643E-4</v>
      </c>
    </row>
    <row r="5075" spans="1:3" x14ac:dyDescent="0.2">
      <c r="A5075" s="1" t="s">
        <v>5072</v>
      </c>
      <c r="B5075">
        <v>1.0000000000000001E-5</v>
      </c>
      <c r="C5075">
        <v>0</v>
      </c>
    </row>
    <row r="5076" spans="1:3" x14ac:dyDescent="0.2">
      <c r="A5076" s="1" t="s">
        <v>5073</v>
      </c>
      <c r="B5076">
        <v>1.0000000000000001E-5</v>
      </c>
      <c r="C5076">
        <v>0</v>
      </c>
    </row>
    <row r="5077" spans="1:3" x14ac:dyDescent="0.2">
      <c r="A5077" s="1" t="s">
        <v>5074</v>
      </c>
      <c r="B5077">
        <v>1.0000000000000001E-5</v>
      </c>
      <c r="C5077">
        <v>0</v>
      </c>
    </row>
    <row r="5078" spans="1:3" x14ac:dyDescent="0.2">
      <c r="A5078" s="1" t="s">
        <v>5075</v>
      </c>
      <c r="B5078">
        <v>1.0000000000000001E-5</v>
      </c>
      <c r="C5078">
        <v>1.2615229557748499E-4</v>
      </c>
    </row>
    <row r="5079" spans="1:3" x14ac:dyDescent="0.2">
      <c r="A5079" s="1" t="s">
        <v>5076</v>
      </c>
      <c r="B5079">
        <v>1.0000000000000001E-5</v>
      </c>
      <c r="C5079">
        <v>0</v>
      </c>
    </row>
    <row r="5080" spans="1:3" x14ac:dyDescent="0.2">
      <c r="A5080" s="1" t="s">
        <v>5077</v>
      </c>
      <c r="B5080">
        <v>1.0000000000000001E-5</v>
      </c>
      <c r="C5080">
        <v>0</v>
      </c>
    </row>
    <row r="5081" spans="1:3" x14ac:dyDescent="0.2">
      <c r="A5081" s="1" t="s">
        <v>5078</v>
      </c>
      <c r="B5081">
        <v>1.0000000000000001E-5</v>
      </c>
      <c r="C5081">
        <v>0</v>
      </c>
    </row>
    <row r="5082" spans="1:3" x14ac:dyDescent="0.2">
      <c r="A5082" s="1" t="s">
        <v>5079</v>
      </c>
      <c r="B5082">
        <v>1.0000000000000001E-5</v>
      </c>
      <c r="C5082">
        <v>1.2615224914030356E-4</v>
      </c>
    </row>
    <row r="5083" spans="1:3" x14ac:dyDescent="0.2">
      <c r="A5083" s="1" t="s">
        <v>5080</v>
      </c>
      <c r="B5083">
        <v>1.0000000000000001E-5</v>
      </c>
      <c r="C5083">
        <v>0</v>
      </c>
    </row>
    <row r="5084" spans="1:3" x14ac:dyDescent="0.2">
      <c r="A5084" s="1" t="s">
        <v>5081</v>
      </c>
      <c r="B5084">
        <v>1.0000000000000001E-5</v>
      </c>
      <c r="C5084">
        <v>0</v>
      </c>
    </row>
    <row r="5085" spans="1:3" x14ac:dyDescent="0.2">
      <c r="A5085" s="1" t="s">
        <v>5082</v>
      </c>
      <c r="B5085">
        <v>1.0000000000000001E-5</v>
      </c>
      <c r="C5085">
        <v>0</v>
      </c>
    </row>
    <row r="5086" spans="1:3" x14ac:dyDescent="0.2">
      <c r="A5086" s="1" t="s">
        <v>5083</v>
      </c>
      <c r="B5086">
        <v>1.0000000000000001E-5</v>
      </c>
      <c r="C5086">
        <v>1.2615220270312209E-4</v>
      </c>
    </row>
    <row r="5087" spans="1:3" x14ac:dyDescent="0.2">
      <c r="A5087" s="1" t="s">
        <v>5084</v>
      </c>
      <c r="B5087">
        <v>1.0000000000000001E-5</v>
      </c>
      <c r="C5087">
        <v>0</v>
      </c>
    </row>
    <row r="5088" spans="1:3" x14ac:dyDescent="0.2">
      <c r="A5088" s="1" t="s">
        <v>5085</v>
      </c>
      <c r="B5088">
        <v>1.0000000000000001E-5</v>
      </c>
      <c r="C5088">
        <v>0</v>
      </c>
    </row>
    <row r="5089" spans="1:3" x14ac:dyDescent="0.2">
      <c r="A5089" s="1" t="s">
        <v>5086</v>
      </c>
      <c r="B5089">
        <v>1.0000000000000001E-5</v>
      </c>
      <c r="C5089">
        <v>0</v>
      </c>
    </row>
    <row r="5090" spans="1:3" x14ac:dyDescent="0.2">
      <c r="A5090" s="1" t="s">
        <v>5087</v>
      </c>
      <c r="B5090">
        <v>1.0000000000000001E-5</v>
      </c>
      <c r="C5090">
        <v>1.2615215626594068E-4</v>
      </c>
    </row>
    <row r="5091" spans="1:3" x14ac:dyDescent="0.2">
      <c r="A5091" s="1" t="s">
        <v>5088</v>
      </c>
      <c r="B5091">
        <v>1.0000000000000001E-5</v>
      </c>
      <c r="C5091">
        <v>0</v>
      </c>
    </row>
    <row r="5092" spans="1:3" x14ac:dyDescent="0.2">
      <c r="A5092" s="1" t="s">
        <v>5089</v>
      </c>
      <c r="B5092">
        <v>1.0000000000000001E-5</v>
      </c>
      <c r="C5092">
        <v>0</v>
      </c>
    </row>
    <row r="5093" spans="1:3" x14ac:dyDescent="0.2">
      <c r="A5093" s="1" t="s">
        <v>5090</v>
      </c>
      <c r="B5093">
        <v>1.0000000000000001E-5</v>
      </c>
      <c r="C5093">
        <v>0</v>
      </c>
    </row>
    <row r="5094" spans="1:3" x14ac:dyDescent="0.2">
      <c r="A5094" s="1" t="s">
        <v>5091</v>
      </c>
      <c r="B5094">
        <v>1.0000000000000001E-5</v>
      </c>
      <c r="C5094">
        <v>1.2615210982875921E-4</v>
      </c>
    </row>
    <row r="5095" spans="1:3" x14ac:dyDescent="0.2">
      <c r="A5095" s="1" t="s">
        <v>5092</v>
      </c>
      <c r="B5095">
        <v>1.0000000000000001E-5</v>
      </c>
      <c r="C5095">
        <v>0</v>
      </c>
    </row>
    <row r="5096" spans="1:3" x14ac:dyDescent="0.2">
      <c r="A5096" s="1" t="s">
        <v>5093</v>
      </c>
      <c r="B5096">
        <v>1.0000000000000001E-5</v>
      </c>
      <c r="C5096">
        <v>0</v>
      </c>
    </row>
    <row r="5097" spans="1:3" x14ac:dyDescent="0.2">
      <c r="A5097" s="1" t="s">
        <v>5094</v>
      </c>
      <c r="B5097">
        <v>1.0000000000000001E-5</v>
      </c>
      <c r="C5097">
        <v>0</v>
      </c>
    </row>
    <row r="5098" spans="1:3" x14ac:dyDescent="0.2">
      <c r="A5098" s="1" t="s">
        <v>5095</v>
      </c>
      <c r="B5098">
        <v>1.0000000000000001E-5</v>
      </c>
      <c r="C5098">
        <v>0</v>
      </c>
    </row>
    <row r="5099" spans="1:3" x14ac:dyDescent="0.2">
      <c r="A5099" s="1" t="s">
        <v>5096</v>
      </c>
      <c r="B5099">
        <v>1.0000000000000001E-5</v>
      </c>
      <c r="C5099">
        <v>1.2615205178228244E-4</v>
      </c>
    </row>
    <row r="5100" spans="1:3" x14ac:dyDescent="0.2">
      <c r="A5100" s="1" t="s">
        <v>5097</v>
      </c>
      <c r="B5100">
        <v>1.0000000000000001E-5</v>
      </c>
      <c r="C5100">
        <v>0</v>
      </c>
    </row>
    <row r="5101" spans="1:3" x14ac:dyDescent="0.2">
      <c r="A5101" s="1" t="s">
        <v>5098</v>
      </c>
      <c r="B5101">
        <v>1.0000000000000001E-5</v>
      </c>
      <c r="C5101">
        <v>0</v>
      </c>
    </row>
    <row r="5102" spans="1:3" x14ac:dyDescent="0.2">
      <c r="A5102" s="1" t="s">
        <v>5099</v>
      </c>
      <c r="B5102">
        <v>1.0000000000000001E-5</v>
      </c>
      <c r="C5102">
        <v>0</v>
      </c>
    </row>
    <row r="5103" spans="1:3" x14ac:dyDescent="0.2">
      <c r="A5103" s="1" t="s">
        <v>5100</v>
      </c>
      <c r="B5103">
        <v>1.0000000000000001E-5</v>
      </c>
      <c r="C5103">
        <v>1.2615200534510094E-4</v>
      </c>
    </row>
    <row r="5104" spans="1:3" x14ac:dyDescent="0.2">
      <c r="A5104" s="1" t="s">
        <v>5101</v>
      </c>
      <c r="B5104">
        <v>1.0000000000000001E-5</v>
      </c>
      <c r="C5104">
        <v>0</v>
      </c>
    </row>
    <row r="5105" spans="1:3" x14ac:dyDescent="0.2">
      <c r="A5105" s="1" t="s">
        <v>5102</v>
      </c>
      <c r="B5105">
        <v>1.0000000000000001E-5</v>
      </c>
      <c r="C5105">
        <v>0</v>
      </c>
    </row>
    <row r="5106" spans="1:3" x14ac:dyDescent="0.2">
      <c r="A5106" s="1" t="s">
        <v>5103</v>
      </c>
      <c r="B5106">
        <v>1.0000000000000001E-5</v>
      </c>
      <c r="C5106">
        <v>0</v>
      </c>
    </row>
    <row r="5107" spans="1:3" x14ac:dyDescent="0.2">
      <c r="A5107" s="1" t="s">
        <v>5104</v>
      </c>
      <c r="B5107">
        <v>1.0000000000000001E-5</v>
      </c>
      <c r="C5107">
        <v>0</v>
      </c>
    </row>
    <row r="5108" spans="1:3" x14ac:dyDescent="0.2">
      <c r="A5108" s="1" t="s">
        <v>5105</v>
      </c>
      <c r="B5108">
        <v>1.0000000000000001E-5</v>
      </c>
      <c r="C5108">
        <v>1.2615194729862419E-4</v>
      </c>
    </row>
    <row r="5109" spans="1:3" x14ac:dyDescent="0.2">
      <c r="A5109" s="1" t="s">
        <v>5106</v>
      </c>
      <c r="B5109">
        <v>1.0000000000000001E-5</v>
      </c>
      <c r="C5109">
        <v>0</v>
      </c>
    </row>
    <row r="5110" spans="1:3" x14ac:dyDescent="0.2">
      <c r="A5110" s="1" t="s">
        <v>5107</v>
      </c>
      <c r="B5110">
        <v>1.0000000000000001E-5</v>
      </c>
      <c r="C5110">
        <v>0</v>
      </c>
    </row>
    <row r="5111" spans="1:3" x14ac:dyDescent="0.2">
      <c r="A5111" s="1" t="s">
        <v>5108</v>
      </c>
      <c r="B5111">
        <v>1.0000000000000001E-5</v>
      </c>
      <c r="C5111">
        <v>0</v>
      </c>
    </row>
    <row r="5112" spans="1:3" x14ac:dyDescent="0.2">
      <c r="A5112" s="1" t="s">
        <v>5109</v>
      </c>
      <c r="B5112">
        <v>1.0000000000000001E-5</v>
      </c>
      <c r="C5112">
        <v>0</v>
      </c>
    </row>
    <row r="5113" spans="1:3" x14ac:dyDescent="0.2">
      <c r="A5113" s="1" t="s">
        <v>5110</v>
      </c>
      <c r="B5113">
        <v>1.0000000000000001E-5</v>
      </c>
      <c r="C5113">
        <v>1.2615188925214739E-4</v>
      </c>
    </row>
    <row r="5114" spans="1:3" x14ac:dyDescent="0.2">
      <c r="A5114" s="1" t="s">
        <v>5111</v>
      </c>
      <c r="B5114">
        <v>1.0000000000000001E-5</v>
      </c>
      <c r="C5114">
        <v>0</v>
      </c>
    </row>
    <row r="5115" spans="1:3" x14ac:dyDescent="0.2">
      <c r="A5115" s="1" t="s">
        <v>5112</v>
      </c>
      <c r="B5115">
        <v>1.0000000000000001E-5</v>
      </c>
      <c r="C5115">
        <v>0</v>
      </c>
    </row>
    <row r="5116" spans="1:3" x14ac:dyDescent="0.2">
      <c r="A5116" s="1" t="s">
        <v>5113</v>
      </c>
      <c r="B5116">
        <v>1.0000000000000001E-5</v>
      </c>
      <c r="C5116">
        <v>0</v>
      </c>
    </row>
    <row r="5117" spans="1:3" x14ac:dyDescent="0.2">
      <c r="A5117" s="1" t="s">
        <v>5114</v>
      </c>
      <c r="B5117">
        <v>1.0000000000000001E-5</v>
      </c>
      <c r="C5117">
        <v>0</v>
      </c>
    </row>
    <row r="5118" spans="1:3" x14ac:dyDescent="0.2">
      <c r="A5118" s="1" t="s">
        <v>5115</v>
      </c>
      <c r="B5118">
        <v>1.0000000000000001E-5</v>
      </c>
      <c r="C5118">
        <v>0</v>
      </c>
    </row>
    <row r="5119" spans="1:3" x14ac:dyDescent="0.2">
      <c r="A5119" s="1" t="s">
        <v>5116</v>
      </c>
      <c r="B5119">
        <v>1.0000000000000001E-5</v>
      </c>
      <c r="C5119">
        <v>1.2615181959637519E-4</v>
      </c>
    </row>
    <row r="5120" spans="1:3" x14ac:dyDescent="0.2">
      <c r="A5120" s="1" t="s">
        <v>5117</v>
      </c>
      <c r="B5120">
        <v>1.0000000000000001E-5</v>
      </c>
      <c r="C5120">
        <v>0</v>
      </c>
    </row>
    <row r="5121" spans="1:3" x14ac:dyDescent="0.2">
      <c r="A5121" s="1" t="s">
        <v>5118</v>
      </c>
      <c r="B5121">
        <v>1.0000000000000001E-5</v>
      </c>
      <c r="C5121">
        <v>0</v>
      </c>
    </row>
    <row r="5122" spans="1:3" x14ac:dyDescent="0.2">
      <c r="A5122" s="1" t="s">
        <v>5119</v>
      </c>
      <c r="B5122">
        <v>1.0000000000000001E-5</v>
      </c>
      <c r="C5122">
        <v>0</v>
      </c>
    </row>
    <row r="5123" spans="1:3" x14ac:dyDescent="0.2">
      <c r="A5123" s="1" t="s">
        <v>5120</v>
      </c>
      <c r="B5123">
        <v>1.0000000000000001E-5</v>
      </c>
      <c r="C5123">
        <v>1.2615177315919378E-4</v>
      </c>
    </row>
    <row r="5124" spans="1:3" x14ac:dyDescent="0.2">
      <c r="A5124" s="1" t="s">
        <v>5121</v>
      </c>
      <c r="B5124">
        <v>1.0000000000000001E-5</v>
      </c>
      <c r="C5124">
        <v>0</v>
      </c>
    </row>
    <row r="5125" spans="1:3" x14ac:dyDescent="0.2">
      <c r="A5125" s="1" t="s">
        <v>5122</v>
      </c>
      <c r="B5125">
        <v>1.0000000000000001E-5</v>
      </c>
      <c r="C5125">
        <v>0</v>
      </c>
    </row>
    <row r="5126" spans="1:3" x14ac:dyDescent="0.2">
      <c r="A5126" s="1" t="s">
        <v>5123</v>
      </c>
      <c r="B5126">
        <v>1.0000000000000001E-5</v>
      </c>
      <c r="C5126">
        <v>0</v>
      </c>
    </row>
    <row r="5127" spans="1:3" x14ac:dyDescent="0.2">
      <c r="A5127" s="1" t="s">
        <v>5124</v>
      </c>
      <c r="B5127">
        <v>1.0000000000000001E-5</v>
      </c>
      <c r="C5127">
        <v>0</v>
      </c>
    </row>
    <row r="5128" spans="1:3" x14ac:dyDescent="0.2">
      <c r="A5128" s="1" t="s">
        <v>5125</v>
      </c>
      <c r="B5128">
        <v>1.0000000000000001E-5</v>
      </c>
      <c r="C5128">
        <v>0</v>
      </c>
    </row>
    <row r="5129" spans="1:3" x14ac:dyDescent="0.2">
      <c r="A5129" s="1" t="s">
        <v>5126</v>
      </c>
      <c r="B5129">
        <v>1.0000000000000001E-5</v>
      </c>
      <c r="C5129">
        <v>1.2615170350342161E-4</v>
      </c>
    </row>
    <row r="5130" spans="1:3" x14ac:dyDescent="0.2">
      <c r="A5130" s="1" t="s">
        <v>5127</v>
      </c>
      <c r="B5130">
        <v>1.0000000000000001E-5</v>
      </c>
      <c r="C5130">
        <v>0</v>
      </c>
    </row>
    <row r="5131" spans="1:3" x14ac:dyDescent="0.2">
      <c r="A5131" s="1" t="s">
        <v>5128</v>
      </c>
      <c r="B5131">
        <v>1.0000000000000001E-5</v>
      </c>
      <c r="C5131">
        <v>0</v>
      </c>
    </row>
    <row r="5132" spans="1:3" x14ac:dyDescent="0.2">
      <c r="A5132" s="1" t="s">
        <v>5129</v>
      </c>
      <c r="B5132">
        <v>1.0000000000000001E-5</v>
      </c>
      <c r="C5132">
        <v>0</v>
      </c>
    </row>
    <row r="5133" spans="1:3" x14ac:dyDescent="0.2">
      <c r="A5133" s="1" t="s">
        <v>5130</v>
      </c>
      <c r="B5133">
        <v>1.0000000000000001E-5</v>
      </c>
      <c r="C5133">
        <v>0</v>
      </c>
    </row>
    <row r="5134" spans="1:3" x14ac:dyDescent="0.2">
      <c r="A5134" s="1" t="s">
        <v>5131</v>
      </c>
      <c r="B5134">
        <v>1.0000000000000001E-5</v>
      </c>
      <c r="C5134">
        <v>1.261516454569448E-4</v>
      </c>
    </row>
    <row r="5135" spans="1:3" x14ac:dyDescent="0.2">
      <c r="A5135" s="1" t="s">
        <v>5132</v>
      </c>
      <c r="B5135">
        <v>1.0000000000000001E-5</v>
      </c>
      <c r="C5135">
        <v>0</v>
      </c>
    </row>
    <row r="5136" spans="1:3" x14ac:dyDescent="0.2">
      <c r="A5136" s="1" t="s">
        <v>5133</v>
      </c>
      <c r="B5136">
        <v>1.0000000000000001E-5</v>
      </c>
      <c r="C5136">
        <v>0</v>
      </c>
    </row>
    <row r="5137" spans="1:3" x14ac:dyDescent="0.2">
      <c r="A5137" s="1" t="s">
        <v>5134</v>
      </c>
      <c r="B5137">
        <v>1.0000000000000001E-5</v>
      </c>
      <c r="C5137">
        <v>0</v>
      </c>
    </row>
    <row r="5138" spans="1:3" x14ac:dyDescent="0.2">
      <c r="A5138" s="1" t="s">
        <v>5135</v>
      </c>
      <c r="B5138">
        <v>1.0000000000000001E-5</v>
      </c>
      <c r="C5138">
        <v>0</v>
      </c>
    </row>
    <row r="5139" spans="1:3" x14ac:dyDescent="0.2">
      <c r="A5139" s="1" t="s">
        <v>5136</v>
      </c>
      <c r="B5139">
        <v>1.0000000000000001E-5</v>
      </c>
      <c r="C5139">
        <v>1.2615158741046797E-4</v>
      </c>
    </row>
    <row r="5140" spans="1:3" x14ac:dyDescent="0.2">
      <c r="A5140" s="1" t="s">
        <v>5137</v>
      </c>
      <c r="B5140">
        <v>1.0000000000000001E-5</v>
      </c>
      <c r="C5140">
        <v>0</v>
      </c>
    </row>
    <row r="5141" spans="1:3" x14ac:dyDescent="0.2">
      <c r="A5141" s="1" t="s">
        <v>5138</v>
      </c>
      <c r="B5141">
        <v>1.0000000000000001E-5</v>
      </c>
      <c r="C5141">
        <v>0</v>
      </c>
    </row>
    <row r="5142" spans="1:3" x14ac:dyDescent="0.2">
      <c r="A5142" s="1" t="s">
        <v>5139</v>
      </c>
      <c r="B5142">
        <v>1.0000000000000001E-5</v>
      </c>
      <c r="C5142">
        <v>0</v>
      </c>
    </row>
    <row r="5143" spans="1:3" x14ac:dyDescent="0.2">
      <c r="A5143" s="1" t="s">
        <v>5140</v>
      </c>
      <c r="B5143">
        <v>1.0000000000000001E-5</v>
      </c>
      <c r="C5143">
        <v>0</v>
      </c>
    </row>
    <row r="5144" spans="1:3" x14ac:dyDescent="0.2">
      <c r="A5144" s="1" t="s">
        <v>5141</v>
      </c>
      <c r="B5144">
        <v>1.0000000000000001E-5</v>
      </c>
      <c r="C5144">
        <v>1.2615152936399119E-4</v>
      </c>
    </row>
    <row r="5145" spans="1:3" x14ac:dyDescent="0.2">
      <c r="A5145" s="1" t="s">
        <v>5142</v>
      </c>
      <c r="B5145">
        <v>1.0000000000000001E-5</v>
      </c>
      <c r="C5145">
        <v>0</v>
      </c>
    </row>
    <row r="5146" spans="1:3" x14ac:dyDescent="0.2">
      <c r="A5146" s="1" t="s">
        <v>5143</v>
      </c>
      <c r="B5146">
        <v>1.0000000000000001E-5</v>
      </c>
      <c r="C5146">
        <v>0</v>
      </c>
    </row>
    <row r="5147" spans="1:3" x14ac:dyDescent="0.2">
      <c r="A5147" s="1" t="s">
        <v>5144</v>
      </c>
      <c r="B5147">
        <v>1.0000000000000001E-5</v>
      </c>
      <c r="C5147">
        <v>0</v>
      </c>
    </row>
    <row r="5148" spans="1:3" x14ac:dyDescent="0.2">
      <c r="A5148" s="1" t="s">
        <v>5145</v>
      </c>
      <c r="B5148">
        <v>1.0000000000000001E-5</v>
      </c>
      <c r="C5148">
        <v>0</v>
      </c>
    </row>
    <row r="5149" spans="1:3" x14ac:dyDescent="0.2">
      <c r="A5149" s="1" t="s">
        <v>5146</v>
      </c>
      <c r="B5149">
        <v>1.0000000000000001E-5</v>
      </c>
      <c r="C5149">
        <v>0</v>
      </c>
    </row>
    <row r="5150" spans="1:3" x14ac:dyDescent="0.2">
      <c r="A5150" s="1" t="s">
        <v>5147</v>
      </c>
      <c r="B5150">
        <v>1.0000000000000001E-5</v>
      </c>
      <c r="C5150">
        <v>1.2615145970821905E-4</v>
      </c>
    </row>
    <row r="5151" spans="1:3" x14ac:dyDescent="0.2">
      <c r="A5151" s="1" t="s">
        <v>5148</v>
      </c>
      <c r="B5151">
        <v>1.0000000000000001E-5</v>
      </c>
      <c r="C5151">
        <v>0</v>
      </c>
    </row>
    <row r="5152" spans="1:3" x14ac:dyDescent="0.2">
      <c r="A5152" s="1" t="s">
        <v>5149</v>
      </c>
      <c r="B5152">
        <v>1.0000000000000001E-5</v>
      </c>
      <c r="C5152">
        <v>0</v>
      </c>
    </row>
    <row r="5153" spans="1:3" x14ac:dyDescent="0.2">
      <c r="A5153" s="1" t="s">
        <v>5150</v>
      </c>
      <c r="B5153">
        <v>1.0000000000000001E-5</v>
      </c>
      <c r="C5153">
        <v>0</v>
      </c>
    </row>
    <row r="5154" spans="1:3" x14ac:dyDescent="0.2">
      <c r="A5154" s="1" t="s">
        <v>5151</v>
      </c>
      <c r="B5154">
        <v>1.0000000000000001E-5</v>
      </c>
      <c r="C5154">
        <v>0</v>
      </c>
    </row>
    <row r="5155" spans="1:3" x14ac:dyDescent="0.2">
      <c r="A5155" s="1" t="s">
        <v>5152</v>
      </c>
      <c r="B5155">
        <v>1.0000000000000001E-5</v>
      </c>
      <c r="C5155">
        <v>0</v>
      </c>
    </row>
    <row r="5156" spans="1:3" x14ac:dyDescent="0.2">
      <c r="A5156" s="1" t="s">
        <v>5153</v>
      </c>
      <c r="B5156">
        <v>1.0000000000000001E-5</v>
      </c>
      <c r="C5156">
        <v>0</v>
      </c>
    </row>
    <row r="5157" spans="1:3" x14ac:dyDescent="0.2">
      <c r="A5157" s="1" t="s">
        <v>5154</v>
      </c>
      <c r="B5157">
        <v>1.0000000000000001E-5</v>
      </c>
      <c r="C5157">
        <v>1.2615137844315148E-4</v>
      </c>
    </row>
    <row r="5158" spans="1:3" x14ac:dyDescent="0.2">
      <c r="A5158" s="1" t="s">
        <v>5155</v>
      </c>
      <c r="B5158">
        <v>1.0000000000000001E-5</v>
      </c>
      <c r="C5158">
        <v>0</v>
      </c>
    </row>
    <row r="5159" spans="1:3" x14ac:dyDescent="0.2">
      <c r="A5159" s="1" t="s">
        <v>5156</v>
      </c>
      <c r="B5159">
        <v>1.0000000000000001E-5</v>
      </c>
      <c r="C5159">
        <v>0</v>
      </c>
    </row>
    <row r="5160" spans="1:3" x14ac:dyDescent="0.2">
      <c r="A5160" s="1" t="s">
        <v>5157</v>
      </c>
      <c r="B5160">
        <v>1.0000000000000001E-5</v>
      </c>
      <c r="C5160">
        <v>0</v>
      </c>
    </row>
    <row r="5161" spans="1:3" x14ac:dyDescent="0.2">
      <c r="A5161" s="1" t="s">
        <v>5158</v>
      </c>
      <c r="B5161">
        <v>1.0000000000000001E-5</v>
      </c>
      <c r="C5161">
        <v>0</v>
      </c>
    </row>
    <row r="5162" spans="1:3" x14ac:dyDescent="0.2">
      <c r="A5162" s="1" t="s">
        <v>5159</v>
      </c>
      <c r="B5162">
        <v>1.0000000000000001E-5</v>
      </c>
      <c r="C5162">
        <v>0</v>
      </c>
    </row>
    <row r="5163" spans="1:3" x14ac:dyDescent="0.2">
      <c r="A5163" s="1" t="s">
        <v>5160</v>
      </c>
      <c r="B5163">
        <v>1.0000000000000001E-5</v>
      </c>
      <c r="C5163">
        <v>1.2615130878737937E-4</v>
      </c>
    </row>
    <row r="5164" spans="1:3" x14ac:dyDescent="0.2">
      <c r="A5164" s="1" t="s">
        <v>5161</v>
      </c>
      <c r="B5164">
        <v>1.0000000000000001E-5</v>
      </c>
      <c r="C5164">
        <v>0</v>
      </c>
    </row>
    <row r="5165" spans="1:3" x14ac:dyDescent="0.2">
      <c r="A5165" s="1" t="s">
        <v>5162</v>
      </c>
      <c r="B5165">
        <v>1.0000000000000001E-5</v>
      </c>
      <c r="C5165">
        <v>0</v>
      </c>
    </row>
    <row r="5166" spans="1:3" x14ac:dyDescent="0.2">
      <c r="A5166" s="1" t="s">
        <v>5163</v>
      </c>
      <c r="B5166">
        <v>1.0000000000000001E-5</v>
      </c>
      <c r="C5166">
        <v>0</v>
      </c>
    </row>
    <row r="5167" spans="1:3" x14ac:dyDescent="0.2">
      <c r="A5167" s="1" t="s">
        <v>5164</v>
      </c>
      <c r="B5167">
        <v>1.0000000000000001E-5</v>
      </c>
      <c r="C5167">
        <v>0</v>
      </c>
    </row>
    <row r="5168" spans="1:3" x14ac:dyDescent="0.2">
      <c r="A5168" s="1" t="s">
        <v>5165</v>
      </c>
      <c r="B5168">
        <v>1.0000000000000001E-5</v>
      </c>
      <c r="C5168">
        <v>0</v>
      </c>
    </row>
    <row r="5169" spans="1:3" x14ac:dyDescent="0.2">
      <c r="A5169" s="1" t="s">
        <v>5166</v>
      </c>
      <c r="B5169">
        <v>1.0000000000000001E-5</v>
      </c>
      <c r="C5169">
        <v>0</v>
      </c>
    </row>
    <row r="5170" spans="1:3" x14ac:dyDescent="0.2">
      <c r="A5170" s="1" t="s">
        <v>5167</v>
      </c>
      <c r="B5170">
        <v>1.0000000000000001E-5</v>
      </c>
      <c r="C5170">
        <v>0</v>
      </c>
    </row>
    <row r="5171" spans="1:3" x14ac:dyDescent="0.2">
      <c r="A5171" s="1" t="s">
        <v>5168</v>
      </c>
      <c r="B5171">
        <v>1.0000000000000001E-5</v>
      </c>
      <c r="C5171">
        <v>1.2615121591301643E-4</v>
      </c>
    </row>
    <row r="5172" spans="1:3" x14ac:dyDescent="0.2">
      <c r="A5172" s="1" t="s">
        <v>5169</v>
      </c>
      <c r="B5172">
        <v>1.0000000000000001E-5</v>
      </c>
      <c r="C5172">
        <v>0</v>
      </c>
    </row>
    <row r="5173" spans="1:3" x14ac:dyDescent="0.2">
      <c r="A5173" s="1" t="s">
        <v>5170</v>
      </c>
      <c r="B5173">
        <v>1.0000000000000001E-5</v>
      </c>
      <c r="C5173">
        <v>0</v>
      </c>
    </row>
    <row r="5174" spans="1:3" x14ac:dyDescent="0.2">
      <c r="A5174" s="1" t="s">
        <v>5171</v>
      </c>
      <c r="B5174">
        <v>1.0000000000000001E-5</v>
      </c>
      <c r="C5174">
        <v>0</v>
      </c>
    </row>
    <row r="5175" spans="1:3" x14ac:dyDescent="0.2">
      <c r="A5175" s="1" t="s">
        <v>5172</v>
      </c>
      <c r="B5175">
        <v>1.0000000000000001E-5</v>
      </c>
      <c r="C5175">
        <v>0</v>
      </c>
    </row>
    <row r="5176" spans="1:3" x14ac:dyDescent="0.2">
      <c r="A5176" s="1" t="s">
        <v>5173</v>
      </c>
      <c r="B5176">
        <v>1.0000000000000001E-5</v>
      </c>
      <c r="C5176">
        <v>0</v>
      </c>
    </row>
    <row r="5177" spans="1:3" x14ac:dyDescent="0.2">
      <c r="A5177" s="1" t="s">
        <v>5174</v>
      </c>
      <c r="B5177">
        <v>1.0000000000000001E-5</v>
      </c>
      <c r="C5177">
        <v>0</v>
      </c>
    </row>
    <row r="5178" spans="1:3" x14ac:dyDescent="0.2">
      <c r="A5178" s="1" t="s">
        <v>5175</v>
      </c>
      <c r="B5178">
        <v>1.0000000000000001E-5</v>
      </c>
      <c r="C5178">
        <v>0</v>
      </c>
    </row>
    <row r="5179" spans="1:3" x14ac:dyDescent="0.2">
      <c r="A5179" s="1" t="s">
        <v>5176</v>
      </c>
      <c r="B5179">
        <v>1.0000000000000001E-5</v>
      </c>
      <c r="C5179">
        <v>0</v>
      </c>
    </row>
    <row r="5180" spans="1:3" x14ac:dyDescent="0.2">
      <c r="A5180" s="1" t="s">
        <v>5177</v>
      </c>
      <c r="B5180">
        <v>1.0000000000000001E-5</v>
      </c>
      <c r="C5180">
        <v>1.2615111142935822E-4</v>
      </c>
    </row>
    <row r="5181" spans="1:3" x14ac:dyDescent="0.2">
      <c r="A5181" s="1" t="s">
        <v>5178</v>
      </c>
      <c r="B5181">
        <v>1.0000000000000001E-5</v>
      </c>
      <c r="C5181">
        <v>0</v>
      </c>
    </row>
    <row r="5182" spans="1:3" x14ac:dyDescent="0.2">
      <c r="A5182" s="1" t="s">
        <v>5179</v>
      </c>
      <c r="B5182">
        <v>1.0000000000000001E-5</v>
      </c>
      <c r="C5182">
        <v>0</v>
      </c>
    </row>
    <row r="5183" spans="1:3" x14ac:dyDescent="0.2">
      <c r="A5183" s="1" t="s">
        <v>5180</v>
      </c>
      <c r="B5183">
        <v>1.0000000000000001E-5</v>
      </c>
      <c r="C5183">
        <v>0</v>
      </c>
    </row>
    <row r="5184" spans="1:3" x14ac:dyDescent="0.2">
      <c r="A5184" s="1" t="s">
        <v>5181</v>
      </c>
      <c r="B5184">
        <v>1.0000000000000001E-5</v>
      </c>
      <c r="C5184">
        <v>0</v>
      </c>
    </row>
    <row r="5185" spans="1:3" x14ac:dyDescent="0.2">
      <c r="A5185" s="1" t="s">
        <v>5182</v>
      </c>
      <c r="B5185">
        <v>1.0000000000000001E-5</v>
      </c>
      <c r="C5185">
        <v>0</v>
      </c>
    </row>
    <row r="5186" spans="1:3" x14ac:dyDescent="0.2">
      <c r="A5186" s="1" t="s">
        <v>5183</v>
      </c>
      <c r="B5186">
        <v>1.0000000000000001E-5</v>
      </c>
      <c r="C5186">
        <v>0</v>
      </c>
    </row>
    <row r="5187" spans="1:3" x14ac:dyDescent="0.2">
      <c r="A5187" s="1" t="s">
        <v>5184</v>
      </c>
      <c r="B5187">
        <v>1.0000000000000001E-5</v>
      </c>
      <c r="C5187">
        <v>0</v>
      </c>
    </row>
    <row r="5188" spans="1:3" x14ac:dyDescent="0.2">
      <c r="A5188" s="1" t="s">
        <v>5185</v>
      </c>
      <c r="B5188">
        <v>1.0000000000000001E-5</v>
      </c>
      <c r="C5188">
        <v>1.2615101855499534E-4</v>
      </c>
    </row>
    <row r="5189" spans="1:3" x14ac:dyDescent="0.2">
      <c r="A5189" s="1" t="s">
        <v>5186</v>
      </c>
      <c r="B5189">
        <v>1.0000000000000001E-5</v>
      </c>
      <c r="C5189">
        <v>0</v>
      </c>
    </row>
    <row r="5190" spans="1:3" x14ac:dyDescent="0.2">
      <c r="A5190" s="1" t="s">
        <v>5187</v>
      </c>
      <c r="B5190">
        <v>1.0000000000000001E-5</v>
      </c>
      <c r="C5190">
        <v>0</v>
      </c>
    </row>
    <row r="5191" spans="1:3" x14ac:dyDescent="0.2">
      <c r="A5191" s="1" t="s">
        <v>5188</v>
      </c>
      <c r="B5191">
        <v>1.0000000000000001E-5</v>
      </c>
      <c r="C5191">
        <v>0</v>
      </c>
    </row>
    <row r="5192" spans="1:3" x14ac:dyDescent="0.2">
      <c r="A5192" s="1" t="s">
        <v>5189</v>
      </c>
      <c r="B5192">
        <v>1.0000000000000001E-5</v>
      </c>
      <c r="C5192">
        <v>0</v>
      </c>
    </row>
    <row r="5193" spans="1:3" x14ac:dyDescent="0.2">
      <c r="A5193" s="1" t="s">
        <v>5190</v>
      </c>
      <c r="B5193">
        <v>1.0000000000000001E-5</v>
      </c>
      <c r="C5193">
        <v>0</v>
      </c>
    </row>
    <row r="5194" spans="1:3" x14ac:dyDescent="0.2">
      <c r="A5194" s="1" t="s">
        <v>5191</v>
      </c>
      <c r="B5194">
        <v>1.0000000000000001E-5</v>
      </c>
      <c r="C5194">
        <v>0</v>
      </c>
    </row>
    <row r="5195" spans="1:3" x14ac:dyDescent="0.2">
      <c r="A5195" s="1" t="s">
        <v>5192</v>
      </c>
      <c r="B5195">
        <v>1.0000000000000001E-5</v>
      </c>
      <c r="C5195">
        <v>0</v>
      </c>
    </row>
    <row r="5196" spans="1:3" x14ac:dyDescent="0.2">
      <c r="A5196" s="1" t="s">
        <v>5193</v>
      </c>
      <c r="B5196">
        <v>1.0000000000000001E-5</v>
      </c>
      <c r="C5196">
        <v>0</v>
      </c>
    </row>
    <row r="5197" spans="1:3" x14ac:dyDescent="0.2">
      <c r="A5197" s="1" t="s">
        <v>5194</v>
      </c>
      <c r="B5197">
        <v>1.0000000000000001E-5</v>
      </c>
      <c r="C5197">
        <v>0</v>
      </c>
    </row>
    <row r="5198" spans="1:3" x14ac:dyDescent="0.2">
      <c r="A5198" s="1" t="s">
        <v>5195</v>
      </c>
      <c r="B5198">
        <v>1.0000000000000001E-5</v>
      </c>
      <c r="C5198">
        <v>1.261509024620417E-4</v>
      </c>
    </row>
    <row r="5199" spans="1:3" x14ac:dyDescent="0.2">
      <c r="A5199" s="1" t="s">
        <v>5196</v>
      </c>
      <c r="B5199">
        <v>1.0000000000000001E-5</v>
      </c>
      <c r="C5199">
        <v>0</v>
      </c>
    </row>
    <row r="5200" spans="1:3" x14ac:dyDescent="0.2">
      <c r="A5200" s="1" t="s">
        <v>5197</v>
      </c>
      <c r="B5200">
        <v>1.0000000000000001E-5</v>
      </c>
      <c r="C5200">
        <v>0</v>
      </c>
    </row>
    <row r="5201" spans="1:3" x14ac:dyDescent="0.2">
      <c r="A5201" s="1" t="s">
        <v>5198</v>
      </c>
      <c r="B5201">
        <v>1.0000000000000001E-5</v>
      </c>
      <c r="C5201">
        <v>0</v>
      </c>
    </row>
    <row r="5202" spans="1:3" x14ac:dyDescent="0.2">
      <c r="A5202" s="1" t="s">
        <v>5199</v>
      </c>
      <c r="B5202">
        <v>1.0000000000000001E-5</v>
      </c>
      <c r="C5202">
        <v>0</v>
      </c>
    </row>
    <row r="5203" spans="1:3" x14ac:dyDescent="0.2">
      <c r="A5203" s="1" t="s">
        <v>5200</v>
      </c>
      <c r="B5203">
        <v>1.0000000000000001E-5</v>
      </c>
      <c r="C5203">
        <v>0</v>
      </c>
    </row>
    <row r="5204" spans="1:3" x14ac:dyDescent="0.2">
      <c r="A5204" s="1" t="s">
        <v>5201</v>
      </c>
      <c r="B5204">
        <v>1.0000000000000001E-5</v>
      </c>
      <c r="C5204">
        <v>0</v>
      </c>
    </row>
    <row r="5205" spans="1:3" x14ac:dyDescent="0.2">
      <c r="A5205" s="1" t="s">
        <v>5202</v>
      </c>
      <c r="B5205">
        <v>1.0000000000000001E-5</v>
      </c>
      <c r="C5205">
        <v>0</v>
      </c>
    </row>
    <row r="5206" spans="1:3" x14ac:dyDescent="0.2">
      <c r="A5206" s="1" t="s">
        <v>5203</v>
      </c>
      <c r="B5206">
        <v>1.0000000000000001E-5</v>
      </c>
      <c r="C5206">
        <v>1.2615080958767885E-4</v>
      </c>
    </row>
    <row r="5207" spans="1:3" x14ac:dyDescent="0.2">
      <c r="A5207" s="1" t="s">
        <v>5204</v>
      </c>
      <c r="B5207">
        <v>1.0000000000000001E-5</v>
      </c>
      <c r="C5207">
        <v>0</v>
      </c>
    </row>
    <row r="5208" spans="1:3" x14ac:dyDescent="0.2">
      <c r="A5208" s="1" t="s">
        <v>5205</v>
      </c>
      <c r="B5208">
        <v>1.0000000000000001E-5</v>
      </c>
      <c r="C5208">
        <v>0</v>
      </c>
    </row>
    <row r="5209" spans="1:3" x14ac:dyDescent="0.2">
      <c r="A5209" s="1" t="s">
        <v>5206</v>
      </c>
      <c r="B5209">
        <v>1.0000000000000001E-5</v>
      </c>
      <c r="C5209">
        <v>0</v>
      </c>
    </row>
    <row r="5210" spans="1:3" x14ac:dyDescent="0.2">
      <c r="A5210" s="1" t="s">
        <v>5207</v>
      </c>
      <c r="B5210">
        <v>1.0000000000000001E-5</v>
      </c>
      <c r="C5210">
        <v>0</v>
      </c>
    </row>
    <row r="5211" spans="1:3" x14ac:dyDescent="0.2">
      <c r="A5211" s="1" t="s">
        <v>5208</v>
      </c>
      <c r="B5211">
        <v>1.0000000000000001E-5</v>
      </c>
      <c r="C5211">
        <v>0</v>
      </c>
    </row>
    <row r="5212" spans="1:3" x14ac:dyDescent="0.2">
      <c r="A5212" s="1" t="s">
        <v>5209</v>
      </c>
      <c r="B5212">
        <v>1.0000000000000001E-5</v>
      </c>
      <c r="C5212">
        <v>0</v>
      </c>
    </row>
    <row r="5213" spans="1:3" x14ac:dyDescent="0.2">
      <c r="A5213" s="1" t="s">
        <v>5210</v>
      </c>
      <c r="B5213">
        <v>1.0000000000000001E-5</v>
      </c>
      <c r="C5213">
        <v>0</v>
      </c>
    </row>
    <row r="5214" spans="1:3" x14ac:dyDescent="0.2">
      <c r="A5214" s="1" t="s">
        <v>5211</v>
      </c>
      <c r="B5214">
        <v>1.0000000000000001E-5</v>
      </c>
      <c r="C5214">
        <v>0</v>
      </c>
    </row>
    <row r="5215" spans="1:3" x14ac:dyDescent="0.2">
      <c r="A5215" s="1" t="s">
        <v>5212</v>
      </c>
      <c r="B5215">
        <v>1.0000000000000001E-5</v>
      </c>
      <c r="C5215">
        <v>0</v>
      </c>
    </row>
    <row r="5216" spans="1:3" x14ac:dyDescent="0.2">
      <c r="A5216" s="1" t="s">
        <v>5213</v>
      </c>
      <c r="B5216">
        <v>1.0000000000000001E-5</v>
      </c>
      <c r="C5216">
        <v>1.2615069349472525E-4</v>
      </c>
    </row>
    <row r="5217" spans="1:3" x14ac:dyDescent="0.2">
      <c r="A5217" s="1" t="s">
        <v>5214</v>
      </c>
      <c r="B5217">
        <v>1.0000000000000001E-5</v>
      </c>
      <c r="C5217">
        <v>0</v>
      </c>
    </row>
    <row r="5218" spans="1:3" x14ac:dyDescent="0.2">
      <c r="A5218" s="1" t="s">
        <v>5215</v>
      </c>
      <c r="B5218">
        <v>1.0000000000000001E-5</v>
      </c>
      <c r="C5218">
        <v>0</v>
      </c>
    </row>
    <row r="5219" spans="1:3" x14ac:dyDescent="0.2">
      <c r="A5219" s="1" t="s">
        <v>5216</v>
      </c>
      <c r="B5219">
        <v>1.0000000000000001E-5</v>
      </c>
      <c r="C5219">
        <v>0</v>
      </c>
    </row>
    <row r="5220" spans="1:3" x14ac:dyDescent="0.2">
      <c r="A5220" s="1" t="s">
        <v>5217</v>
      </c>
      <c r="B5220">
        <v>1.0000000000000001E-5</v>
      </c>
      <c r="C5220">
        <v>0</v>
      </c>
    </row>
    <row r="5221" spans="1:3" x14ac:dyDescent="0.2">
      <c r="A5221" s="1" t="s">
        <v>5218</v>
      </c>
      <c r="B5221">
        <v>1.0000000000000001E-5</v>
      </c>
      <c r="C5221">
        <v>0</v>
      </c>
    </row>
    <row r="5222" spans="1:3" x14ac:dyDescent="0.2">
      <c r="A5222" s="1" t="s">
        <v>5219</v>
      </c>
      <c r="B5222">
        <v>1.0000000000000001E-5</v>
      </c>
      <c r="C5222">
        <v>0</v>
      </c>
    </row>
    <row r="5223" spans="1:3" x14ac:dyDescent="0.2">
      <c r="A5223" s="1" t="s">
        <v>5220</v>
      </c>
      <c r="B5223">
        <v>1.0000000000000001E-5</v>
      </c>
      <c r="C5223">
        <v>0</v>
      </c>
    </row>
    <row r="5224" spans="1:3" x14ac:dyDescent="0.2">
      <c r="A5224" s="1" t="s">
        <v>5221</v>
      </c>
      <c r="B5224">
        <v>1.0000000000000001E-5</v>
      </c>
      <c r="C5224">
        <v>0</v>
      </c>
    </row>
    <row r="5225" spans="1:3" x14ac:dyDescent="0.2">
      <c r="A5225" s="1" t="s">
        <v>5222</v>
      </c>
      <c r="B5225">
        <v>1.0000000000000001E-5</v>
      </c>
      <c r="C5225">
        <v>1.2615058901106697E-4</v>
      </c>
    </row>
    <row r="5226" spans="1:3" x14ac:dyDescent="0.2">
      <c r="A5226" s="1" t="s">
        <v>5223</v>
      </c>
      <c r="B5226">
        <v>1.0000000000000001E-5</v>
      </c>
      <c r="C5226">
        <v>0</v>
      </c>
    </row>
    <row r="5227" spans="1:3" x14ac:dyDescent="0.2">
      <c r="A5227" s="1" t="s">
        <v>5224</v>
      </c>
      <c r="B5227">
        <v>1.0000000000000001E-5</v>
      </c>
      <c r="C5227">
        <v>0</v>
      </c>
    </row>
    <row r="5228" spans="1:3" x14ac:dyDescent="0.2">
      <c r="A5228" s="1" t="s">
        <v>5225</v>
      </c>
      <c r="B5228">
        <v>1.0000000000000001E-5</v>
      </c>
      <c r="C5228">
        <v>0</v>
      </c>
    </row>
    <row r="5229" spans="1:3" x14ac:dyDescent="0.2">
      <c r="A5229" s="1" t="s">
        <v>5226</v>
      </c>
      <c r="B5229">
        <v>1.0000000000000001E-5</v>
      </c>
      <c r="C5229">
        <v>0</v>
      </c>
    </row>
    <row r="5230" spans="1:3" x14ac:dyDescent="0.2">
      <c r="A5230" s="1" t="s">
        <v>5227</v>
      </c>
      <c r="B5230">
        <v>1.0000000000000001E-5</v>
      </c>
      <c r="C5230">
        <v>0</v>
      </c>
    </row>
    <row r="5231" spans="1:3" x14ac:dyDescent="0.2">
      <c r="A5231" s="1" t="s">
        <v>5228</v>
      </c>
      <c r="B5231">
        <v>1.0000000000000001E-5</v>
      </c>
      <c r="C5231">
        <v>0</v>
      </c>
    </row>
    <row r="5232" spans="1:3" x14ac:dyDescent="0.2">
      <c r="A5232" s="1" t="s">
        <v>5229</v>
      </c>
      <c r="B5232">
        <v>1.0000000000000001E-5</v>
      </c>
      <c r="C5232">
        <v>0</v>
      </c>
    </row>
    <row r="5233" spans="1:3" x14ac:dyDescent="0.2">
      <c r="A5233" s="1" t="s">
        <v>5230</v>
      </c>
      <c r="B5233">
        <v>1.0000000000000001E-5</v>
      </c>
      <c r="C5233">
        <v>0</v>
      </c>
    </row>
    <row r="5234" spans="1:3" x14ac:dyDescent="0.2">
      <c r="A5234" s="1" t="s">
        <v>5231</v>
      </c>
      <c r="B5234">
        <v>1.0000000000000001E-5</v>
      </c>
      <c r="C5234">
        <v>0</v>
      </c>
    </row>
    <row r="5235" spans="1:3" x14ac:dyDescent="0.2">
      <c r="A5235" s="1" t="s">
        <v>5232</v>
      </c>
      <c r="B5235">
        <v>1.0000000000000001E-5</v>
      </c>
      <c r="C5235">
        <v>0</v>
      </c>
    </row>
    <row r="5236" spans="1:3" x14ac:dyDescent="0.2">
      <c r="A5236" s="1" t="s">
        <v>5233</v>
      </c>
      <c r="B5236">
        <v>1.0000000000000001E-5</v>
      </c>
      <c r="C5236">
        <v>1.2615046130881803E-4</v>
      </c>
    </row>
    <row r="5237" spans="1:3" x14ac:dyDescent="0.2">
      <c r="A5237" s="1" t="s">
        <v>5234</v>
      </c>
      <c r="B5237">
        <v>1.0000000000000001E-5</v>
      </c>
      <c r="C5237">
        <v>0</v>
      </c>
    </row>
    <row r="5238" spans="1:3" x14ac:dyDescent="0.2">
      <c r="A5238" s="1" t="s">
        <v>5235</v>
      </c>
      <c r="B5238">
        <v>1.0000000000000001E-5</v>
      </c>
      <c r="C5238">
        <v>0</v>
      </c>
    </row>
    <row r="5239" spans="1:3" x14ac:dyDescent="0.2">
      <c r="A5239" s="1" t="s">
        <v>5236</v>
      </c>
      <c r="B5239">
        <v>1.0000000000000001E-5</v>
      </c>
      <c r="C5239">
        <v>0</v>
      </c>
    </row>
    <row r="5240" spans="1:3" x14ac:dyDescent="0.2">
      <c r="A5240" s="1" t="s">
        <v>5237</v>
      </c>
      <c r="B5240">
        <v>1.0000000000000001E-5</v>
      </c>
      <c r="C5240">
        <v>0</v>
      </c>
    </row>
    <row r="5241" spans="1:3" x14ac:dyDescent="0.2">
      <c r="A5241" s="1" t="s">
        <v>5238</v>
      </c>
      <c r="B5241">
        <v>1.0000000000000001E-5</v>
      </c>
      <c r="C5241">
        <v>0</v>
      </c>
    </row>
    <row r="5242" spans="1:3" x14ac:dyDescent="0.2">
      <c r="A5242" s="1" t="s">
        <v>5239</v>
      </c>
      <c r="B5242">
        <v>1.0000000000000001E-5</v>
      </c>
      <c r="C5242">
        <v>0</v>
      </c>
    </row>
    <row r="5243" spans="1:3" x14ac:dyDescent="0.2">
      <c r="A5243" s="1" t="s">
        <v>5240</v>
      </c>
      <c r="B5243">
        <v>1.0000000000000001E-5</v>
      </c>
      <c r="C5243">
        <v>0</v>
      </c>
    </row>
    <row r="5244" spans="1:3" x14ac:dyDescent="0.2">
      <c r="A5244" s="1" t="s">
        <v>5241</v>
      </c>
      <c r="B5244">
        <v>1.0000000000000001E-5</v>
      </c>
      <c r="C5244">
        <v>1.2615036843445515E-4</v>
      </c>
    </row>
    <row r="5245" spans="1:3" x14ac:dyDescent="0.2">
      <c r="A5245" s="1" t="s">
        <v>5242</v>
      </c>
      <c r="B5245">
        <v>1.0000000000000001E-5</v>
      </c>
      <c r="C5245">
        <v>0</v>
      </c>
    </row>
    <row r="5246" spans="1:3" x14ac:dyDescent="0.2">
      <c r="A5246" s="1" t="s">
        <v>5243</v>
      </c>
      <c r="B5246">
        <v>1.0000000000000001E-5</v>
      </c>
      <c r="C5246">
        <v>0</v>
      </c>
    </row>
    <row r="5247" spans="1:3" x14ac:dyDescent="0.2">
      <c r="A5247" s="1" t="s">
        <v>5244</v>
      </c>
      <c r="B5247">
        <v>1.0000000000000001E-5</v>
      </c>
      <c r="C5247">
        <v>0</v>
      </c>
    </row>
    <row r="5248" spans="1:3" x14ac:dyDescent="0.2">
      <c r="A5248" s="1" t="s">
        <v>5245</v>
      </c>
      <c r="B5248">
        <v>1.0000000000000001E-5</v>
      </c>
      <c r="C5248">
        <v>0</v>
      </c>
    </row>
    <row r="5249" spans="1:3" x14ac:dyDescent="0.2">
      <c r="A5249" s="1" t="s">
        <v>5246</v>
      </c>
      <c r="B5249">
        <v>1.0000000000000001E-5</v>
      </c>
      <c r="C5249">
        <v>0</v>
      </c>
    </row>
    <row r="5250" spans="1:3" x14ac:dyDescent="0.2">
      <c r="A5250" s="1" t="s">
        <v>5247</v>
      </c>
      <c r="B5250">
        <v>1.0000000000000001E-5</v>
      </c>
      <c r="C5250">
        <v>0</v>
      </c>
    </row>
    <row r="5251" spans="1:3" x14ac:dyDescent="0.2">
      <c r="A5251" s="1" t="s">
        <v>5248</v>
      </c>
      <c r="B5251">
        <v>1.0000000000000001E-5</v>
      </c>
      <c r="C5251">
        <v>0</v>
      </c>
    </row>
    <row r="5252" spans="1:3" x14ac:dyDescent="0.2">
      <c r="A5252" s="1" t="s">
        <v>5249</v>
      </c>
      <c r="B5252">
        <v>1.0000000000000001E-5</v>
      </c>
      <c r="C5252">
        <v>0</v>
      </c>
    </row>
    <row r="5253" spans="1:3" x14ac:dyDescent="0.2">
      <c r="A5253" s="1" t="s">
        <v>5250</v>
      </c>
      <c r="B5253">
        <v>1.0000000000000001E-5</v>
      </c>
      <c r="C5253">
        <v>0</v>
      </c>
    </row>
    <row r="5254" spans="1:3" x14ac:dyDescent="0.2">
      <c r="A5254" s="1" t="s">
        <v>5251</v>
      </c>
      <c r="B5254">
        <v>1.0000000000000001E-5</v>
      </c>
      <c r="C5254">
        <v>1.2615025234150154E-4</v>
      </c>
    </row>
    <row r="5255" spans="1:3" x14ac:dyDescent="0.2">
      <c r="A5255" s="1" t="s">
        <v>5252</v>
      </c>
      <c r="B5255">
        <v>1.0000000000000001E-5</v>
      </c>
      <c r="C5255">
        <v>0</v>
      </c>
    </row>
    <row r="5256" spans="1:3" x14ac:dyDescent="0.2">
      <c r="A5256" s="1" t="s">
        <v>5253</v>
      </c>
      <c r="B5256">
        <v>1.0000000000000001E-5</v>
      </c>
      <c r="C5256">
        <v>0</v>
      </c>
    </row>
    <row r="5257" spans="1:3" x14ac:dyDescent="0.2">
      <c r="A5257" s="1" t="s">
        <v>5254</v>
      </c>
      <c r="B5257">
        <v>1.0000000000000001E-5</v>
      </c>
      <c r="C5257">
        <v>0</v>
      </c>
    </row>
    <row r="5258" spans="1:3" x14ac:dyDescent="0.2">
      <c r="A5258" s="1" t="s">
        <v>5255</v>
      </c>
      <c r="B5258">
        <v>1.0000000000000001E-5</v>
      </c>
      <c r="C5258">
        <v>0</v>
      </c>
    </row>
    <row r="5259" spans="1:3" x14ac:dyDescent="0.2">
      <c r="A5259" s="1" t="s">
        <v>5256</v>
      </c>
      <c r="B5259">
        <v>1.0000000000000001E-5</v>
      </c>
      <c r="C5259">
        <v>0</v>
      </c>
    </row>
    <row r="5260" spans="1:3" x14ac:dyDescent="0.2">
      <c r="A5260" s="1" t="s">
        <v>5257</v>
      </c>
      <c r="B5260">
        <v>1.0000000000000001E-5</v>
      </c>
      <c r="C5260">
        <v>0</v>
      </c>
    </row>
    <row r="5261" spans="1:3" x14ac:dyDescent="0.2">
      <c r="A5261" s="1" t="s">
        <v>5258</v>
      </c>
      <c r="B5261">
        <v>1.0000000000000001E-5</v>
      </c>
      <c r="C5261">
        <v>0</v>
      </c>
    </row>
    <row r="5262" spans="1:3" x14ac:dyDescent="0.2">
      <c r="A5262" s="1" t="s">
        <v>5259</v>
      </c>
      <c r="B5262">
        <v>1.0000000000000001E-5</v>
      </c>
      <c r="C5262">
        <v>1.2615015946713866E-4</v>
      </c>
    </row>
    <row r="5263" spans="1:3" x14ac:dyDescent="0.2">
      <c r="A5263" s="1" t="s">
        <v>5260</v>
      </c>
      <c r="B5263">
        <v>1.0000000000000001E-5</v>
      </c>
      <c r="C5263">
        <v>0</v>
      </c>
    </row>
    <row r="5264" spans="1:3" x14ac:dyDescent="0.2">
      <c r="A5264" s="1" t="s">
        <v>5261</v>
      </c>
      <c r="B5264">
        <v>1.0000000000000001E-5</v>
      </c>
      <c r="C5264">
        <v>0</v>
      </c>
    </row>
    <row r="5265" spans="1:3" x14ac:dyDescent="0.2">
      <c r="A5265" s="1" t="s">
        <v>5262</v>
      </c>
      <c r="B5265">
        <v>1.0000000000000001E-5</v>
      </c>
      <c r="C5265">
        <v>0</v>
      </c>
    </row>
    <row r="5266" spans="1:3" x14ac:dyDescent="0.2">
      <c r="A5266" s="1" t="s">
        <v>5263</v>
      </c>
      <c r="B5266">
        <v>1.0000000000000001E-5</v>
      </c>
      <c r="C5266">
        <v>0</v>
      </c>
    </row>
    <row r="5267" spans="1:3" x14ac:dyDescent="0.2">
      <c r="A5267" s="1" t="s">
        <v>5264</v>
      </c>
      <c r="B5267">
        <v>1.0000000000000001E-5</v>
      </c>
      <c r="C5267">
        <v>0</v>
      </c>
    </row>
    <row r="5268" spans="1:3" x14ac:dyDescent="0.2">
      <c r="A5268" s="1" t="s">
        <v>5265</v>
      </c>
      <c r="B5268">
        <v>1.0000000000000001E-5</v>
      </c>
      <c r="C5268">
        <v>1.2615008981136646E-4</v>
      </c>
    </row>
    <row r="5269" spans="1:3" x14ac:dyDescent="0.2">
      <c r="A5269" s="1" t="s">
        <v>5266</v>
      </c>
      <c r="B5269">
        <v>1.0000000000000001E-5</v>
      </c>
      <c r="C5269">
        <v>0</v>
      </c>
    </row>
    <row r="5270" spans="1:3" x14ac:dyDescent="0.2">
      <c r="A5270" s="1" t="s">
        <v>5267</v>
      </c>
      <c r="B5270">
        <v>1.0000000000000001E-5</v>
      </c>
      <c r="C5270">
        <v>0</v>
      </c>
    </row>
    <row r="5271" spans="1:3" x14ac:dyDescent="0.2">
      <c r="A5271" s="1" t="s">
        <v>5268</v>
      </c>
      <c r="B5271">
        <v>1.0000000000000001E-5</v>
      </c>
      <c r="C5271">
        <v>0</v>
      </c>
    </row>
    <row r="5272" spans="1:3" x14ac:dyDescent="0.2">
      <c r="A5272" s="1" t="s">
        <v>5269</v>
      </c>
      <c r="B5272">
        <v>1.0000000000000001E-5</v>
      </c>
      <c r="C5272">
        <v>0</v>
      </c>
    </row>
    <row r="5273" spans="1:3" x14ac:dyDescent="0.2">
      <c r="A5273" s="1" t="s">
        <v>5270</v>
      </c>
      <c r="B5273">
        <v>1.0000000000000001E-5</v>
      </c>
      <c r="C5273">
        <v>0</v>
      </c>
    </row>
    <row r="5274" spans="1:3" x14ac:dyDescent="0.2">
      <c r="A5274" s="1" t="s">
        <v>5271</v>
      </c>
      <c r="B5274">
        <v>1.0000000000000001E-5</v>
      </c>
      <c r="C5274">
        <v>0</v>
      </c>
    </row>
    <row r="5275" spans="1:3" x14ac:dyDescent="0.2">
      <c r="A5275" s="1" t="s">
        <v>5272</v>
      </c>
      <c r="B5275">
        <v>1.0000000000000001E-5</v>
      </c>
      <c r="C5275">
        <v>0</v>
      </c>
    </row>
    <row r="5276" spans="1:3" x14ac:dyDescent="0.2">
      <c r="A5276" s="1" t="s">
        <v>5273</v>
      </c>
      <c r="B5276">
        <v>1.0000000000000001E-5</v>
      </c>
      <c r="C5276">
        <v>0</v>
      </c>
    </row>
    <row r="5277" spans="1:3" x14ac:dyDescent="0.2">
      <c r="A5277" s="1" t="s">
        <v>5274</v>
      </c>
      <c r="B5277">
        <v>1.0000000000000001E-5</v>
      </c>
      <c r="C5277">
        <v>1.2614998532770825E-4</v>
      </c>
    </row>
    <row r="5278" spans="1:3" x14ac:dyDescent="0.2">
      <c r="A5278" s="1" t="s">
        <v>5275</v>
      </c>
      <c r="B5278">
        <v>1.0000000000000001E-5</v>
      </c>
      <c r="C5278">
        <v>0</v>
      </c>
    </row>
    <row r="5279" spans="1:3" x14ac:dyDescent="0.2">
      <c r="A5279" s="1" t="s">
        <v>5276</v>
      </c>
      <c r="B5279">
        <v>1.0000000000000001E-5</v>
      </c>
      <c r="C5279">
        <v>0</v>
      </c>
    </row>
    <row r="5280" spans="1:3" x14ac:dyDescent="0.2">
      <c r="A5280" s="1" t="s">
        <v>5277</v>
      </c>
      <c r="B5280">
        <v>1.0000000000000001E-5</v>
      </c>
      <c r="C5280">
        <v>0</v>
      </c>
    </row>
    <row r="5281" spans="1:3" x14ac:dyDescent="0.2">
      <c r="A5281" s="1" t="s">
        <v>5278</v>
      </c>
      <c r="B5281">
        <v>1.0000000000000001E-5</v>
      </c>
      <c r="C5281">
        <v>0</v>
      </c>
    </row>
    <row r="5282" spans="1:3" x14ac:dyDescent="0.2">
      <c r="A5282" s="1" t="s">
        <v>5279</v>
      </c>
      <c r="B5282">
        <v>1.0000000000000001E-5</v>
      </c>
      <c r="C5282">
        <v>0</v>
      </c>
    </row>
    <row r="5283" spans="1:3" x14ac:dyDescent="0.2">
      <c r="A5283" s="1" t="s">
        <v>5280</v>
      </c>
      <c r="B5283">
        <v>1.0000000000000001E-5</v>
      </c>
      <c r="C5283">
        <v>0</v>
      </c>
    </row>
    <row r="5284" spans="1:3" x14ac:dyDescent="0.2">
      <c r="A5284" s="1" t="s">
        <v>5281</v>
      </c>
      <c r="B5284">
        <v>1.0000000000000001E-5</v>
      </c>
      <c r="C5284">
        <v>0</v>
      </c>
    </row>
    <row r="5285" spans="1:3" x14ac:dyDescent="0.2">
      <c r="A5285" s="1" t="s">
        <v>5282</v>
      </c>
      <c r="B5285">
        <v>1.0000000000000001E-5</v>
      </c>
      <c r="C5285">
        <v>0</v>
      </c>
    </row>
    <row r="5286" spans="1:3" x14ac:dyDescent="0.2">
      <c r="A5286" s="1" t="s">
        <v>5283</v>
      </c>
      <c r="B5286">
        <v>1.0000000000000001E-5</v>
      </c>
      <c r="C5286">
        <v>1.2614988084404998E-4</v>
      </c>
    </row>
    <row r="5287" spans="1:3" x14ac:dyDescent="0.2">
      <c r="A5287" s="1" t="s">
        <v>5284</v>
      </c>
      <c r="B5287">
        <v>1.0000000000000001E-5</v>
      </c>
      <c r="C5287">
        <v>0</v>
      </c>
    </row>
    <row r="5288" spans="1:3" x14ac:dyDescent="0.2">
      <c r="A5288" s="1" t="s">
        <v>5285</v>
      </c>
      <c r="B5288">
        <v>1.0000000000000001E-5</v>
      </c>
      <c r="C5288">
        <v>0</v>
      </c>
    </row>
    <row r="5289" spans="1:3" x14ac:dyDescent="0.2">
      <c r="A5289" s="1" t="s">
        <v>5286</v>
      </c>
      <c r="B5289">
        <v>1.0000000000000001E-5</v>
      </c>
      <c r="C5289">
        <v>0</v>
      </c>
    </row>
    <row r="5290" spans="1:3" x14ac:dyDescent="0.2">
      <c r="A5290" s="1" t="s">
        <v>5287</v>
      </c>
      <c r="B5290">
        <v>1.0000000000000001E-5</v>
      </c>
      <c r="C5290">
        <v>0</v>
      </c>
    </row>
    <row r="5291" spans="1:3" x14ac:dyDescent="0.2">
      <c r="A5291" s="1" t="s">
        <v>5288</v>
      </c>
      <c r="B5291">
        <v>1.0000000000000001E-5</v>
      </c>
      <c r="C5291">
        <v>0</v>
      </c>
    </row>
    <row r="5292" spans="1:3" x14ac:dyDescent="0.2">
      <c r="A5292" s="1" t="s">
        <v>5289</v>
      </c>
      <c r="B5292">
        <v>1.0000000000000001E-5</v>
      </c>
      <c r="C5292">
        <v>1.2614981118827783E-4</v>
      </c>
    </row>
    <row r="5293" spans="1:3" x14ac:dyDescent="0.2">
      <c r="A5293" s="1" t="s">
        <v>5290</v>
      </c>
      <c r="B5293">
        <v>1.0000000000000001E-5</v>
      </c>
      <c r="C5293">
        <v>0</v>
      </c>
    </row>
    <row r="5294" spans="1:3" x14ac:dyDescent="0.2">
      <c r="A5294" s="1" t="s">
        <v>5291</v>
      </c>
      <c r="B5294">
        <v>1.0000000000000001E-5</v>
      </c>
      <c r="C5294">
        <v>0</v>
      </c>
    </row>
    <row r="5295" spans="1:3" x14ac:dyDescent="0.2">
      <c r="A5295" s="1" t="s">
        <v>5292</v>
      </c>
      <c r="B5295">
        <v>1.0000000000000001E-5</v>
      </c>
      <c r="C5295">
        <v>0</v>
      </c>
    </row>
    <row r="5296" spans="1:3" x14ac:dyDescent="0.2">
      <c r="A5296" s="1" t="s">
        <v>5293</v>
      </c>
      <c r="B5296">
        <v>1.0000000000000001E-5</v>
      </c>
      <c r="C5296">
        <v>0</v>
      </c>
    </row>
    <row r="5297" spans="1:3" x14ac:dyDescent="0.2">
      <c r="A5297" s="1" t="s">
        <v>5294</v>
      </c>
      <c r="B5297">
        <v>1.0000000000000001E-5</v>
      </c>
      <c r="C5297">
        <v>0</v>
      </c>
    </row>
    <row r="5298" spans="1:3" x14ac:dyDescent="0.2">
      <c r="A5298" s="1" t="s">
        <v>5295</v>
      </c>
      <c r="B5298">
        <v>1.0000000000000001E-5</v>
      </c>
      <c r="C5298">
        <v>0</v>
      </c>
    </row>
    <row r="5299" spans="1:3" x14ac:dyDescent="0.2">
      <c r="A5299" s="1" t="s">
        <v>5296</v>
      </c>
      <c r="B5299">
        <v>1.0000000000000001E-5</v>
      </c>
      <c r="C5299">
        <v>0</v>
      </c>
    </row>
    <row r="5300" spans="1:3" x14ac:dyDescent="0.2">
      <c r="A5300" s="1" t="s">
        <v>5297</v>
      </c>
      <c r="B5300">
        <v>1.0000000000000001E-5</v>
      </c>
      <c r="C5300">
        <v>0</v>
      </c>
    </row>
    <row r="5301" spans="1:3" x14ac:dyDescent="0.2">
      <c r="A5301" s="1" t="s">
        <v>5298</v>
      </c>
      <c r="B5301">
        <v>1.0000000000000001E-5</v>
      </c>
      <c r="C5301">
        <v>1.2614970670461959E-4</v>
      </c>
    </row>
    <row r="5302" spans="1:3" x14ac:dyDescent="0.2">
      <c r="A5302" s="1" t="s">
        <v>5299</v>
      </c>
      <c r="B5302">
        <v>1.0000000000000001E-5</v>
      </c>
      <c r="C5302">
        <v>0</v>
      </c>
    </row>
    <row r="5303" spans="1:3" x14ac:dyDescent="0.2">
      <c r="A5303" s="1" t="s">
        <v>5300</v>
      </c>
      <c r="B5303">
        <v>1.0000000000000001E-5</v>
      </c>
      <c r="C5303">
        <v>0</v>
      </c>
    </row>
    <row r="5304" spans="1:3" x14ac:dyDescent="0.2">
      <c r="A5304" s="1" t="s">
        <v>5301</v>
      </c>
      <c r="B5304">
        <v>1.0000000000000001E-5</v>
      </c>
      <c r="C5304">
        <v>0</v>
      </c>
    </row>
    <row r="5305" spans="1:3" x14ac:dyDescent="0.2">
      <c r="A5305" s="1" t="s">
        <v>5302</v>
      </c>
      <c r="B5305">
        <v>1.0000000000000001E-5</v>
      </c>
      <c r="C5305">
        <v>0</v>
      </c>
    </row>
    <row r="5306" spans="1:3" x14ac:dyDescent="0.2">
      <c r="A5306" s="1" t="s">
        <v>5303</v>
      </c>
      <c r="B5306">
        <v>1.0000000000000001E-5</v>
      </c>
      <c r="C5306">
        <v>0</v>
      </c>
    </row>
    <row r="5307" spans="1:3" x14ac:dyDescent="0.2">
      <c r="A5307" s="1" t="s">
        <v>5304</v>
      </c>
      <c r="B5307">
        <v>1.0000000000000001E-5</v>
      </c>
      <c r="C5307">
        <v>1.2614963704884745E-4</v>
      </c>
    </row>
    <row r="5308" spans="1:3" x14ac:dyDescent="0.2">
      <c r="A5308" s="1" t="s">
        <v>5305</v>
      </c>
      <c r="B5308">
        <v>1.0000000000000001E-5</v>
      </c>
      <c r="C5308">
        <v>0</v>
      </c>
    </row>
    <row r="5309" spans="1:3" x14ac:dyDescent="0.2">
      <c r="A5309" s="1" t="s">
        <v>5306</v>
      </c>
      <c r="B5309">
        <v>1.0000000000000001E-5</v>
      </c>
      <c r="C5309">
        <v>0</v>
      </c>
    </row>
    <row r="5310" spans="1:3" x14ac:dyDescent="0.2">
      <c r="A5310" s="1" t="s">
        <v>5307</v>
      </c>
      <c r="B5310">
        <v>1.0000000000000001E-5</v>
      </c>
      <c r="C5310">
        <v>0</v>
      </c>
    </row>
    <row r="5311" spans="1:3" x14ac:dyDescent="0.2">
      <c r="A5311" s="1" t="s">
        <v>5308</v>
      </c>
      <c r="B5311">
        <v>1.0000000000000001E-5</v>
      </c>
      <c r="C5311">
        <v>0</v>
      </c>
    </row>
    <row r="5312" spans="1:3" x14ac:dyDescent="0.2">
      <c r="A5312" s="1" t="s">
        <v>5309</v>
      </c>
      <c r="B5312">
        <v>1.0000000000000001E-5</v>
      </c>
      <c r="C5312">
        <v>0</v>
      </c>
    </row>
    <row r="5313" spans="1:3" x14ac:dyDescent="0.2">
      <c r="A5313" s="1" t="s">
        <v>5310</v>
      </c>
      <c r="B5313">
        <v>1.0000000000000001E-5</v>
      </c>
      <c r="C5313">
        <v>0</v>
      </c>
    </row>
    <row r="5314" spans="1:3" x14ac:dyDescent="0.2">
      <c r="A5314" s="1" t="s">
        <v>5311</v>
      </c>
      <c r="B5314">
        <v>1.0000000000000001E-5</v>
      </c>
      <c r="C5314">
        <v>0</v>
      </c>
    </row>
    <row r="5315" spans="1:3" x14ac:dyDescent="0.2">
      <c r="A5315" s="1" t="s">
        <v>5312</v>
      </c>
      <c r="B5315">
        <v>1.0000000000000001E-5</v>
      </c>
      <c r="C5315">
        <v>1.2614954417448454E-4</v>
      </c>
    </row>
    <row r="5316" spans="1:3" x14ac:dyDescent="0.2">
      <c r="A5316" s="1" t="s">
        <v>5313</v>
      </c>
      <c r="B5316">
        <v>1.0000000000000001E-5</v>
      </c>
      <c r="C5316">
        <v>0</v>
      </c>
    </row>
    <row r="5317" spans="1:3" x14ac:dyDescent="0.2">
      <c r="A5317" s="1" t="s">
        <v>5314</v>
      </c>
      <c r="B5317">
        <v>1.0000000000000001E-5</v>
      </c>
      <c r="C5317">
        <v>0</v>
      </c>
    </row>
    <row r="5318" spans="1:3" x14ac:dyDescent="0.2">
      <c r="A5318" s="1" t="s">
        <v>5315</v>
      </c>
      <c r="B5318">
        <v>1.0000000000000001E-5</v>
      </c>
      <c r="C5318">
        <v>0</v>
      </c>
    </row>
    <row r="5319" spans="1:3" x14ac:dyDescent="0.2">
      <c r="A5319" s="1" t="s">
        <v>5316</v>
      </c>
      <c r="B5319">
        <v>1.0000000000000001E-5</v>
      </c>
      <c r="C5319">
        <v>0</v>
      </c>
    </row>
    <row r="5320" spans="1:3" x14ac:dyDescent="0.2">
      <c r="A5320" s="1" t="s">
        <v>5317</v>
      </c>
      <c r="B5320">
        <v>1.0000000000000001E-5</v>
      </c>
      <c r="C5320">
        <v>0</v>
      </c>
    </row>
    <row r="5321" spans="1:3" x14ac:dyDescent="0.2">
      <c r="A5321" s="1" t="s">
        <v>5318</v>
      </c>
      <c r="B5321">
        <v>1.0000000000000001E-5</v>
      </c>
      <c r="C5321">
        <v>1.261494745187124E-4</v>
      </c>
    </row>
    <row r="5322" spans="1:3" x14ac:dyDescent="0.2">
      <c r="A5322" s="1" t="s">
        <v>5319</v>
      </c>
      <c r="B5322">
        <v>1.0000000000000001E-5</v>
      </c>
      <c r="C5322">
        <v>0</v>
      </c>
    </row>
    <row r="5323" spans="1:3" x14ac:dyDescent="0.2">
      <c r="A5323" s="1" t="s">
        <v>5320</v>
      </c>
      <c r="B5323">
        <v>1.0000000000000001E-5</v>
      </c>
      <c r="C5323">
        <v>0</v>
      </c>
    </row>
    <row r="5324" spans="1:3" x14ac:dyDescent="0.2">
      <c r="A5324" s="1" t="s">
        <v>5321</v>
      </c>
      <c r="B5324">
        <v>1.0000000000000001E-5</v>
      </c>
      <c r="C5324">
        <v>0</v>
      </c>
    </row>
    <row r="5325" spans="1:3" x14ac:dyDescent="0.2">
      <c r="A5325" s="1" t="s">
        <v>5322</v>
      </c>
      <c r="B5325">
        <v>1.0000000000000001E-5</v>
      </c>
      <c r="C5325">
        <v>0</v>
      </c>
    </row>
    <row r="5326" spans="1:3" x14ac:dyDescent="0.2">
      <c r="A5326" s="1" t="s">
        <v>5323</v>
      </c>
      <c r="B5326">
        <v>1.0000000000000001E-5</v>
      </c>
      <c r="C5326">
        <v>0</v>
      </c>
    </row>
    <row r="5327" spans="1:3" x14ac:dyDescent="0.2">
      <c r="A5327" s="1" t="s">
        <v>5324</v>
      </c>
      <c r="B5327">
        <v>1.0000000000000001E-5</v>
      </c>
      <c r="C5327">
        <v>0</v>
      </c>
    </row>
    <row r="5328" spans="1:3" x14ac:dyDescent="0.2">
      <c r="A5328" s="1" t="s">
        <v>5325</v>
      </c>
      <c r="B5328">
        <v>1.0000000000000001E-5</v>
      </c>
      <c r="C5328">
        <v>0</v>
      </c>
    </row>
    <row r="5329" spans="1:3" x14ac:dyDescent="0.2">
      <c r="A5329" s="1" t="s">
        <v>5326</v>
      </c>
      <c r="B5329">
        <v>1.0000000000000001E-5</v>
      </c>
      <c r="C5329">
        <v>1.2614938164434949E-4</v>
      </c>
    </row>
    <row r="5330" spans="1:3" x14ac:dyDescent="0.2">
      <c r="A5330" s="1" t="s">
        <v>5327</v>
      </c>
      <c r="B5330">
        <v>1.0000000000000001E-5</v>
      </c>
      <c r="C5330">
        <v>0</v>
      </c>
    </row>
    <row r="5331" spans="1:3" x14ac:dyDescent="0.2">
      <c r="A5331" s="1" t="s">
        <v>5328</v>
      </c>
      <c r="B5331">
        <v>8.8999999999999995E-4</v>
      </c>
      <c r="C5331">
        <v>0</v>
      </c>
    </row>
    <row r="5332" spans="1:3" x14ac:dyDescent="0.2">
      <c r="A5332" s="1" t="s">
        <v>5329</v>
      </c>
      <c r="B5332">
        <v>8.8000000000000003E-4</v>
      </c>
      <c r="C5332">
        <v>0</v>
      </c>
    </row>
    <row r="5333" spans="1:3" x14ac:dyDescent="0.2">
      <c r="A5333" s="1" t="s">
        <v>5330</v>
      </c>
      <c r="B5333">
        <v>8.7000000000000001E-4</v>
      </c>
      <c r="C5333">
        <v>1.2614933520716803E-4</v>
      </c>
    </row>
    <row r="5334" spans="1:3" x14ac:dyDescent="0.2">
      <c r="A5334" s="1" t="s">
        <v>5331</v>
      </c>
      <c r="B5334">
        <v>8.5999999999999998E-4</v>
      </c>
      <c r="C5334">
        <v>0</v>
      </c>
    </row>
    <row r="5335" spans="1:3" x14ac:dyDescent="0.2">
      <c r="A5335" s="1" t="s">
        <v>5332</v>
      </c>
      <c r="B5335">
        <v>8.4999999999999995E-4</v>
      </c>
      <c r="C5335">
        <v>0</v>
      </c>
    </row>
    <row r="5336" spans="1:3" x14ac:dyDescent="0.2">
      <c r="A5336" s="1" t="s">
        <v>5333</v>
      </c>
      <c r="B5336">
        <v>8.4000000000000003E-4</v>
      </c>
      <c r="C5336">
        <v>0</v>
      </c>
    </row>
    <row r="5337" spans="1:3" x14ac:dyDescent="0.2">
      <c r="A5337" s="1" t="s">
        <v>5334</v>
      </c>
      <c r="B5337">
        <v>8.3000000000000001E-4</v>
      </c>
      <c r="C5337">
        <v>1.2614928876998662E-4</v>
      </c>
    </row>
    <row r="5338" spans="1:3" x14ac:dyDescent="0.2">
      <c r="A5338" s="1" t="s">
        <v>5335</v>
      </c>
      <c r="B5338">
        <v>2.5899999999999999E-3</v>
      </c>
      <c r="C5338">
        <v>0</v>
      </c>
    </row>
    <row r="5339" spans="1:3" x14ac:dyDescent="0.2">
      <c r="A5339" s="1" t="s">
        <v>5336</v>
      </c>
      <c r="B5339">
        <v>2.5400000000000002E-3</v>
      </c>
      <c r="C5339">
        <v>1.2614926555139588E-4</v>
      </c>
    </row>
    <row r="5340" spans="1:3" x14ac:dyDescent="0.2">
      <c r="A5340" s="1" t="s">
        <v>5337</v>
      </c>
      <c r="B5340">
        <v>2.5000000000000001E-3</v>
      </c>
      <c r="C5340">
        <v>0</v>
      </c>
    </row>
    <row r="5341" spans="1:3" x14ac:dyDescent="0.2">
      <c r="A5341" s="1" t="s">
        <v>5338</v>
      </c>
      <c r="B5341">
        <v>2.4499999999999999E-3</v>
      </c>
      <c r="C5341">
        <v>1.2614924233280518E-4</v>
      </c>
    </row>
    <row r="5342" spans="1:3" x14ac:dyDescent="0.2">
      <c r="A5342" s="1" t="s">
        <v>5339</v>
      </c>
      <c r="B5342">
        <v>2.4099999999999998E-3</v>
      </c>
      <c r="C5342">
        <v>1.2614923072350978E-4</v>
      </c>
    </row>
    <row r="5343" spans="1:3" x14ac:dyDescent="0.2">
      <c r="A5343" s="1" t="s">
        <v>5340</v>
      </c>
      <c r="B5343">
        <v>2.3700000000000001E-3</v>
      </c>
      <c r="C5343">
        <v>1.2614921911421444E-4</v>
      </c>
    </row>
    <row r="5344" spans="1:3" x14ac:dyDescent="0.2">
      <c r="A5344" s="1" t="s">
        <v>5341</v>
      </c>
      <c r="B5344">
        <v>2.33E-3</v>
      </c>
      <c r="C5344">
        <v>0</v>
      </c>
    </row>
    <row r="5345" spans="1:3" x14ac:dyDescent="0.2">
      <c r="A5345" s="1" t="s">
        <v>5342</v>
      </c>
      <c r="B5345">
        <v>2.2899999999999999E-3</v>
      </c>
      <c r="C5345">
        <v>1.2614919589562371E-4</v>
      </c>
    </row>
    <row r="5346" spans="1:3" x14ac:dyDescent="0.2">
      <c r="A5346" s="1" t="s">
        <v>5343</v>
      </c>
      <c r="B5346">
        <v>2.2499999999999998E-3</v>
      </c>
      <c r="C5346">
        <v>1.2614918428632837E-4</v>
      </c>
    </row>
    <row r="5347" spans="1:3" x14ac:dyDescent="0.2">
      <c r="A5347" s="1" t="s">
        <v>5344</v>
      </c>
      <c r="B5347">
        <v>2.2100000000000002E-3</v>
      </c>
      <c r="C5347">
        <v>1.2614917267703303E-4</v>
      </c>
    </row>
    <row r="5348" spans="1:3" x14ac:dyDescent="0.2">
      <c r="A5348" s="1" t="s">
        <v>5345</v>
      </c>
      <c r="B5348">
        <v>4.5300000000000002E-3</v>
      </c>
      <c r="C5348">
        <v>0</v>
      </c>
    </row>
    <row r="5349" spans="1:3" x14ac:dyDescent="0.2">
      <c r="A5349" s="1" t="s">
        <v>5346</v>
      </c>
      <c r="B5349">
        <v>4.4299999999999999E-3</v>
      </c>
      <c r="C5349">
        <v>1.2614914945844227E-4</v>
      </c>
    </row>
    <row r="5350" spans="1:3" x14ac:dyDescent="0.2">
      <c r="A5350" s="1" t="s">
        <v>5347</v>
      </c>
      <c r="B5350">
        <v>4.3299999999999996E-3</v>
      </c>
      <c r="C5350">
        <v>1.2614913784914696E-4</v>
      </c>
    </row>
    <row r="5351" spans="1:3" x14ac:dyDescent="0.2">
      <c r="A5351" s="1" t="s">
        <v>5348</v>
      </c>
      <c r="B5351">
        <v>4.2399999999999998E-3</v>
      </c>
      <c r="C5351">
        <v>1.2614912623985154E-4</v>
      </c>
    </row>
    <row r="5352" spans="1:3" x14ac:dyDescent="0.2">
      <c r="A5352" s="1" t="s">
        <v>5349</v>
      </c>
      <c r="B5352">
        <v>4.15E-3</v>
      </c>
      <c r="C5352">
        <v>1.261491146305562E-4</v>
      </c>
    </row>
    <row r="5353" spans="1:3" x14ac:dyDescent="0.2">
      <c r="A5353" s="1" t="s">
        <v>5350</v>
      </c>
      <c r="B5353">
        <v>4.0600000000000002E-3</v>
      </c>
      <c r="C5353">
        <v>1.2614910302126083E-4</v>
      </c>
    </row>
    <row r="5354" spans="1:3" x14ac:dyDescent="0.2">
      <c r="A5354" s="1" t="s">
        <v>5351</v>
      </c>
      <c r="B5354">
        <v>3.9699999999999996E-3</v>
      </c>
      <c r="C5354">
        <v>1.2614909141196547E-4</v>
      </c>
    </row>
    <row r="5355" spans="1:3" x14ac:dyDescent="0.2">
      <c r="A5355" s="1" t="s">
        <v>5352</v>
      </c>
      <c r="B5355">
        <v>6.7400000000000003E-3</v>
      </c>
      <c r="C5355">
        <v>1.2614907980267013E-4</v>
      </c>
    </row>
    <row r="5356" spans="1:3" x14ac:dyDescent="0.2">
      <c r="A5356" s="1" t="s">
        <v>5353</v>
      </c>
      <c r="B5356">
        <v>6.5599999999999999E-3</v>
      </c>
      <c r="C5356">
        <v>1.2614906819337474E-4</v>
      </c>
    </row>
    <row r="5357" spans="1:3" x14ac:dyDescent="0.2">
      <c r="A5357" s="1" t="s">
        <v>5354</v>
      </c>
      <c r="B5357">
        <v>6.3899999999999998E-3</v>
      </c>
      <c r="C5357">
        <v>1.261490565840794E-4</v>
      </c>
    </row>
    <row r="5358" spans="1:3" x14ac:dyDescent="0.2">
      <c r="A5358" s="1" t="s">
        <v>5355</v>
      </c>
      <c r="B5358">
        <v>6.2300000000000003E-3</v>
      </c>
      <c r="C5358">
        <v>1.2614904497478406E-4</v>
      </c>
    </row>
    <row r="5359" spans="1:3" x14ac:dyDescent="0.2">
      <c r="A5359" s="1" t="s">
        <v>5356</v>
      </c>
      <c r="B5359">
        <v>6.0699999999999999E-3</v>
      </c>
      <c r="C5359">
        <v>1.2614903336548869E-4</v>
      </c>
    </row>
    <row r="5360" spans="1:3" x14ac:dyDescent="0.2">
      <c r="A5360" s="1" t="s">
        <v>5357</v>
      </c>
      <c r="B5360">
        <v>5.9199999999999999E-3</v>
      </c>
      <c r="C5360">
        <v>1.2614902175619332E-4</v>
      </c>
    </row>
    <row r="5361" spans="1:3" x14ac:dyDescent="0.2">
      <c r="A5361" s="1" t="s">
        <v>5358</v>
      </c>
      <c r="B5361">
        <v>5.77E-3</v>
      </c>
      <c r="C5361">
        <v>1.2614901014689796E-4</v>
      </c>
    </row>
    <row r="5362" spans="1:3" x14ac:dyDescent="0.2">
      <c r="A5362" s="1" t="s">
        <v>5359</v>
      </c>
      <c r="B5362">
        <v>5.6299999999999996E-3</v>
      </c>
      <c r="C5362">
        <v>1.2614899853760259E-4</v>
      </c>
    </row>
    <row r="5363" spans="1:3" x14ac:dyDescent="0.2">
      <c r="A5363" s="1" t="s">
        <v>5360</v>
      </c>
      <c r="B5363">
        <v>5.4900000000000001E-3</v>
      </c>
      <c r="C5363">
        <v>1.2614898692830723E-4</v>
      </c>
    </row>
    <row r="5364" spans="1:3" x14ac:dyDescent="0.2">
      <c r="A5364" s="1" t="s">
        <v>5361</v>
      </c>
      <c r="B5364">
        <v>5.3600000000000002E-3</v>
      </c>
      <c r="C5364">
        <v>1.2614897531901186E-4</v>
      </c>
    </row>
    <row r="5365" spans="1:3" x14ac:dyDescent="0.2">
      <c r="A5365" s="1" t="s">
        <v>5362</v>
      </c>
      <c r="B5365">
        <v>5.2300000000000003E-3</v>
      </c>
      <c r="C5365">
        <v>1.2614896370971652E-4</v>
      </c>
    </row>
    <row r="5366" spans="1:3" x14ac:dyDescent="0.2">
      <c r="A5366" s="1" t="s">
        <v>5363</v>
      </c>
      <c r="B5366">
        <v>5.11E-3</v>
      </c>
      <c r="C5366">
        <v>1.2614895210042115E-4</v>
      </c>
    </row>
    <row r="5367" spans="1:3" x14ac:dyDescent="0.2">
      <c r="A5367" s="1" t="s">
        <v>5364</v>
      </c>
      <c r="B5367">
        <v>8.09E-3</v>
      </c>
      <c r="C5367">
        <v>1.2614894049112576E-4</v>
      </c>
    </row>
    <row r="5368" spans="1:3" x14ac:dyDescent="0.2">
      <c r="A5368" s="1" t="s">
        <v>5365</v>
      </c>
      <c r="B5368">
        <v>7.8600000000000007E-3</v>
      </c>
      <c r="C5368">
        <v>1.2614892888183045E-4</v>
      </c>
    </row>
    <row r="5369" spans="1:3" x14ac:dyDescent="0.2">
      <c r="A5369" s="1" t="s">
        <v>5366</v>
      </c>
      <c r="B5369">
        <v>7.6400000000000001E-3</v>
      </c>
      <c r="C5369">
        <v>2.5646272409488106E-4</v>
      </c>
    </row>
    <row r="5370" spans="1:3" x14ac:dyDescent="0.2">
      <c r="A5370" s="1" t="s">
        <v>5367</v>
      </c>
      <c r="B5370">
        <v>7.43E-3</v>
      </c>
      <c r="C5370">
        <v>1.2614890566323969E-4</v>
      </c>
    </row>
    <row r="5371" spans="1:3" x14ac:dyDescent="0.2">
      <c r="A5371" s="1" t="s">
        <v>5368</v>
      </c>
      <c r="B5371">
        <v>7.2300000000000003E-3</v>
      </c>
      <c r="C5371">
        <v>1.2614889405394435E-4</v>
      </c>
    </row>
    <row r="5372" spans="1:3" x14ac:dyDescent="0.2">
      <c r="A5372" s="1" t="s">
        <v>5369</v>
      </c>
      <c r="B5372">
        <v>7.0400000000000003E-3</v>
      </c>
      <c r="C5372">
        <v>2.5646264094182349E-4</v>
      </c>
    </row>
    <row r="5373" spans="1:3" x14ac:dyDescent="0.2">
      <c r="A5373" s="1" t="s">
        <v>5370</v>
      </c>
      <c r="B5373">
        <v>6.8500000000000002E-3</v>
      </c>
      <c r="C5373">
        <v>1.2614887083535362E-4</v>
      </c>
    </row>
    <row r="5374" spans="1:3" x14ac:dyDescent="0.2">
      <c r="A5374" s="1" t="s">
        <v>5371</v>
      </c>
      <c r="B5374">
        <v>6.6699999999999997E-3</v>
      </c>
      <c r="C5374">
        <v>1.2614885922605828E-4</v>
      </c>
    </row>
    <row r="5375" spans="1:3" x14ac:dyDescent="0.2">
      <c r="A5375" s="1" t="s">
        <v>5372</v>
      </c>
      <c r="B5375">
        <v>6.4900000000000001E-3</v>
      </c>
      <c r="C5375">
        <v>2.5646255778876607E-4</v>
      </c>
    </row>
    <row r="5376" spans="1:3" x14ac:dyDescent="0.2">
      <c r="A5376" s="1" t="s">
        <v>5373</v>
      </c>
      <c r="B5376">
        <v>6.3299999999999997E-3</v>
      </c>
      <c r="C5376">
        <v>1.2614883600746754E-4</v>
      </c>
    </row>
    <row r="5377" spans="1:3" x14ac:dyDescent="0.2">
      <c r="A5377" s="1" t="s">
        <v>5374</v>
      </c>
      <c r="B5377">
        <v>6.1700000000000001E-3</v>
      </c>
      <c r="C5377">
        <v>2.564625023533944E-4</v>
      </c>
    </row>
    <row r="5378" spans="1:3" x14ac:dyDescent="0.2">
      <c r="A5378" s="1" t="s">
        <v>5375</v>
      </c>
      <c r="B5378">
        <v>9.3200000000000002E-3</v>
      </c>
      <c r="C5378">
        <v>1.2614881278887681E-4</v>
      </c>
    </row>
    <row r="5379" spans="1:3" x14ac:dyDescent="0.2">
      <c r="A5379" s="1" t="s">
        <v>5376</v>
      </c>
      <c r="B5379">
        <v>9.0399999999999994E-3</v>
      </c>
      <c r="C5379">
        <v>2.5646244691802261E-4</v>
      </c>
    </row>
    <row r="5380" spans="1:3" x14ac:dyDescent="0.2">
      <c r="A5380" s="1" t="s">
        <v>5377</v>
      </c>
      <c r="B5380">
        <v>8.7799999999999996E-3</v>
      </c>
      <c r="C5380">
        <v>1.261487895702861E-4</v>
      </c>
    </row>
    <row r="5381" spans="1:3" x14ac:dyDescent="0.2">
      <c r="A5381" s="1" t="s">
        <v>5378</v>
      </c>
      <c r="B5381">
        <v>8.5199999999999998E-3</v>
      </c>
      <c r="C5381">
        <v>2.5646239148265098E-4</v>
      </c>
    </row>
    <row r="5382" spans="1:3" x14ac:dyDescent="0.2">
      <c r="A5382" s="1" t="s">
        <v>5379</v>
      </c>
      <c r="B5382">
        <v>8.2799999999999992E-3</v>
      </c>
      <c r="C5382">
        <v>2.5646236376496503E-4</v>
      </c>
    </row>
    <row r="5383" spans="1:3" x14ac:dyDescent="0.2">
      <c r="A5383" s="1" t="s">
        <v>5380</v>
      </c>
      <c r="B5383">
        <v>8.0400000000000003E-3</v>
      </c>
      <c r="C5383">
        <v>1.2614875474240006E-4</v>
      </c>
    </row>
    <row r="5384" spans="1:3" x14ac:dyDescent="0.2">
      <c r="A5384" s="1" t="s">
        <v>5381</v>
      </c>
      <c r="B5384">
        <v>7.8100000000000001E-3</v>
      </c>
      <c r="C5384">
        <v>2.5646230832959352E-4</v>
      </c>
    </row>
    <row r="5385" spans="1:3" x14ac:dyDescent="0.2">
      <c r="A5385" s="1" t="s">
        <v>5382</v>
      </c>
      <c r="B5385">
        <v>7.6E-3</v>
      </c>
      <c r="C5385">
        <v>2.5646228061190762E-4</v>
      </c>
    </row>
    <row r="5386" spans="1:3" x14ac:dyDescent="0.2">
      <c r="A5386" s="1" t="s">
        <v>5383</v>
      </c>
      <c r="B5386">
        <v>7.3899999999999999E-3</v>
      </c>
      <c r="C5386">
        <v>2.5646225289422173E-4</v>
      </c>
    </row>
    <row r="5387" spans="1:3" x14ac:dyDescent="0.2">
      <c r="A5387" s="1" t="s">
        <v>5384</v>
      </c>
      <c r="B5387">
        <v>7.1900000000000002E-3</v>
      </c>
      <c r="C5387">
        <v>2.5646222517653589E-4</v>
      </c>
    </row>
    <row r="5388" spans="1:3" x14ac:dyDescent="0.2">
      <c r="A5388" s="1" t="s">
        <v>5385</v>
      </c>
      <c r="B5388">
        <v>7.0000000000000001E-3</v>
      </c>
      <c r="C5388">
        <v>2.5646219745885005E-4</v>
      </c>
    </row>
    <row r="5389" spans="1:3" x14ac:dyDescent="0.2">
      <c r="A5389" s="1" t="s">
        <v>5386</v>
      </c>
      <c r="B5389">
        <v>6.8100000000000001E-3</v>
      </c>
      <c r="C5389">
        <v>1.2614868508662783E-4</v>
      </c>
    </row>
    <row r="5390" spans="1:3" x14ac:dyDescent="0.2">
      <c r="A5390" s="1" t="s">
        <v>5387</v>
      </c>
      <c r="B5390">
        <v>6.6299999999999996E-3</v>
      </c>
      <c r="C5390">
        <v>2.5646214202347837E-4</v>
      </c>
    </row>
    <row r="5391" spans="1:3" x14ac:dyDescent="0.2">
      <c r="A5391" s="1" t="s">
        <v>5388</v>
      </c>
      <c r="B5391">
        <v>6.4599999999999996E-3</v>
      </c>
      <c r="C5391">
        <v>2.5646211430579259E-4</v>
      </c>
    </row>
    <row r="5392" spans="1:3" x14ac:dyDescent="0.2">
      <c r="A5392" s="1" t="s">
        <v>5389</v>
      </c>
      <c r="B5392">
        <v>6.2899999999999996E-3</v>
      </c>
      <c r="C5392">
        <v>2.5646208658810675E-4</v>
      </c>
    </row>
    <row r="5393" spans="1:3" x14ac:dyDescent="0.2">
      <c r="A5393" s="1" t="s">
        <v>5390</v>
      </c>
      <c r="B5393">
        <v>6.13E-3</v>
      </c>
      <c r="C5393">
        <v>2.5646205887042085E-4</v>
      </c>
    </row>
    <row r="5394" spans="1:3" x14ac:dyDescent="0.2">
      <c r="A5394" s="1" t="s">
        <v>5391</v>
      </c>
      <c r="B5394">
        <v>5.9800000000000001E-3</v>
      </c>
      <c r="C5394">
        <v>2.5646203115273501E-4</v>
      </c>
    </row>
    <row r="5395" spans="1:3" x14ac:dyDescent="0.2">
      <c r="A5395" s="1" t="s">
        <v>5392</v>
      </c>
      <c r="B5395">
        <v>5.8300000000000001E-3</v>
      </c>
      <c r="C5395">
        <v>2.5646200343504917E-4</v>
      </c>
    </row>
    <row r="5396" spans="1:3" x14ac:dyDescent="0.2">
      <c r="A5396" s="1" t="s">
        <v>5393</v>
      </c>
      <c r="B5396">
        <v>5.6800000000000002E-3</v>
      </c>
      <c r="C5396">
        <v>2.5646197571736328E-4</v>
      </c>
    </row>
    <row r="5397" spans="1:3" x14ac:dyDescent="0.2">
      <c r="A5397" s="1" t="s">
        <v>5394</v>
      </c>
      <c r="B5397">
        <v>5.5500000000000002E-3</v>
      </c>
      <c r="C5397">
        <v>2.5646194799967749E-4</v>
      </c>
    </row>
    <row r="5398" spans="1:3" x14ac:dyDescent="0.2">
      <c r="A5398" s="1" t="s">
        <v>5395</v>
      </c>
      <c r="B5398">
        <v>5.4099999999999999E-3</v>
      </c>
      <c r="C5398">
        <v>2.5646192028199165E-4</v>
      </c>
    </row>
    <row r="5399" spans="1:3" x14ac:dyDescent="0.2">
      <c r="A5399" s="1" t="s">
        <v>5396</v>
      </c>
      <c r="B5399">
        <v>5.28E-3</v>
      </c>
      <c r="C5399">
        <v>2.5646189256430581E-4</v>
      </c>
    </row>
    <row r="5400" spans="1:3" x14ac:dyDescent="0.2">
      <c r="A5400" s="1" t="s">
        <v>5397</v>
      </c>
      <c r="B5400">
        <v>5.1599999999999997E-3</v>
      </c>
      <c r="C5400">
        <v>2.5646186484661992E-4</v>
      </c>
    </row>
    <row r="5401" spans="1:3" x14ac:dyDescent="0.2">
      <c r="A5401" s="1" t="s">
        <v>5398</v>
      </c>
      <c r="B5401">
        <v>5.0299999999999997E-3</v>
      </c>
      <c r="C5401">
        <v>2.5646183712893413E-4</v>
      </c>
    </row>
    <row r="5402" spans="1:3" x14ac:dyDescent="0.2">
      <c r="A5402" s="1" t="s">
        <v>5399</v>
      </c>
      <c r="B5402">
        <v>4.9199999999999999E-3</v>
      </c>
      <c r="C5402">
        <v>2.564618094112483E-4</v>
      </c>
    </row>
    <row r="5403" spans="1:3" x14ac:dyDescent="0.2">
      <c r="A5403" s="1" t="s">
        <v>5400</v>
      </c>
      <c r="B5403">
        <v>4.7999999999999996E-3</v>
      </c>
      <c r="C5403">
        <v>2.5646178169356235E-4</v>
      </c>
    </row>
    <row r="5404" spans="1:3" x14ac:dyDescent="0.2">
      <c r="A5404" s="1" t="s">
        <v>5401</v>
      </c>
      <c r="B5404">
        <v>4.6899999999999997E-3</v>
      </c>
      <c r="C5404">
        <v>2.5646175397587656E-4</v>
      </c>
    </row>
    <row r="5405" spans="1:3" x14ac:dyDescent="0.2">
      <c r="A5405" s="1" t="s">
        <v>5402</v>
      </c>
      <c r="B5405">
        <v>4.5900000000000003E-3</v>
      </c>
      <c r="C5405">
        <v>2.5646172625819072E-4</v>
      </c>
    </row>
    <row r="5406" spans="1:3" x14ac:dyDescent="0.2">
      <c r="A5406" s="1" t="s">
        <v>5403</v>
      </c>
      <c r="B5406">
        <v>4.4799999999999996E-3</v>
      </c>
      <c r="C5406">
        <v>2.5646169854050488E-4</v>
      </c>
    </row>
    <row r="5407" spans="1:3" x14ac:dyDescent="0.2">
      <c r="A5407" s="1" t="s">
        <v>5404</v>
      </c>
      <c r="B5407">
        <v>4.3899999999999998E-3</v>
      </c>
      <c r="C5407">
        <v>2.5646167082281904E-4</v>
      </c>
    </row>
    <row r="5408" spans="1:3" x14ac:dyDescent="0.2">
      <c r="A5408" s="1" t="s">
        <v>5405</v>
      </c>
      <c r="B5408">
        <v>4.2900000000000004E-3</v>
      </c>
      <c r="C5408">
        <v>2.5646164310513326E-4</v>
      </c>
    </row>
    <row r="5409" spans="1:3" x14ac:dyDescent="0.2">
      <c r="A5409" s="1" t="s">
        <v>5406</v>
      </c>
      <c r="B5409">
        <v>4.1900000000000001E-3</v>
      </c>
      <c r="C5409">
        <v>2.5646161538744736E-4</v>
      </c>
    </row>
    <row r="5410" spans="1:3" x14ac:dyDescent="0.2">
      <c r="A5410" s="1" t="s">
        <v>5407</v>
      </c>
      <c r="B5410">
        <v>4.1000000000000003E-3</v>
      </c>
      <c r="C5410">
        <v>2.5646158766976147E-4</v>
      </c>
    </row>
    <row r="5411" spans="1:3" x14ac:dyDescent="0.2">
      <c r="A5411" s="1" t="s">
        <v>5408</v>
      </c>
      <c r="B5411">
        <v>4.0200000000000001E-3</v>
      </c>
      <c r="C5411">
        <v>2.5646155995207568E-4</v>
      </c>
    </row>
    <row r="5412" spans="1:3" x14ac:dyDescent="0.2">
      <c r="A5412" s="1" t="s">
        <v>5409</v>
      </c>
      <c r="B5412">
        <v>3.9300000000000003E-3</v>
      </c>
      <c r="C5412">
        <v>2.5646153223438984E-4</v>
      </c>
    </row>
    <row r="5413" spans="1:3" x14ac:dyDescent="0.2">
      <c r="A5413" s="1" t="s">
        <v>5410</v>
      </c>
      <c r="B5413">
        <v>3.8500000000000001E-3</v>
      </c>
      <c r="C5413">
        <v>2.5646150451670395E-4</v>
      </c>
    </row>
    <row r="5414" spans="1:3" x14ac:dyDescent="0.2">
      <c r="A5414" s="1" t="s">
        <v>5411</v>
      </c>
      <c r="B5414">
        <v>3.7699999999999999E-3</v>
      </c>
      <c r="C5414">
        <v>2.5646147679901811E-4</v>
      </c>
    </row>
    <row r="5415" spans="1:3" x14ac:dyDescent="0.2">
      <c r="A5415" s="1" t="s">
        <v>5412</v>
      </c>
      <c r="B5415">
        <v>3.6900000000000001E-3</v>
      </c>
      <c r="C5415">
        <v>2.5646144908133238E-4</v>
      </c>
    </row>
    <row r="5416" spans="1:3" x14ac:dyDescent="0.2">
      <c r="A5416" s="1" t="s">
        <v>5413</v>
      </c>
      <c r="B5416">
        <v>3.6099999999999999E-3</v>
      </c>
      <c r="C5416">
        <v>2.5646142136364649E-4</v>
      </c>
    </row>
    <row r="5417" spans="1:3" x14ac:dyDescent="0.2">
      <c r="A5417" s="1" t="s">
        <v>5414</v>
      </c>
      <c r="B5417">
        <v>3.5400000000000002E-3</v>
      </c>
      <c r="C5417">
        <v>2.5646139364596065E-4</v>
      </c>
    </row>
    <row r="5418" spans="1:3" x14ac:dyDescent="0.2">
      <c r="A5418" s="1" t="s">
        <v>5415</v>
      </c>
      <c r="B5418">
        <v>3.47E-3</v>
      </c>
      <c r="C5418">
        <v>2.5646136592827475E-4</v>
      </c>
    </row>
    <row r="5419" spans="1:3" x14ac:dyDescent="0.2">
      <c r="A5419" s="1" t="s">
        <v>5416</v>
      </c>
      <c r="B5419">
        <v>3.3999999999999998E-3</v>
      </c>
      <c r="C5419">
        <v>2.5646133821058891E-4</v>
      </c>
    </row>
    <row r="5420" spans="1:3" x14ac:dyDescent="0.2">
      <c r="A5420" s="1" t="s">
        <v>5417</v>
      </c>
      <c r="B5420">
        <v>3.3300000000000001E-3</v>
      </c>
      <c r="C5420">
        <v>2.5646131049290313E-4</v>
      </c>
    </row>
    <row r="5421" spans="1:3" x14ac:dyDescent="0.2">
      <c r="A5421" s="1" t="s">
        <v>5418</v>
      </c>
      <c r="B5421">
        <v>3.2599999999999999E-3</v>
      </c>
      <c r="C5421">
        <v>2.5646128277521729E-4</v>
      </c>
    </row>
    <row r="5422" spans="1:3" x14ac:dyDescent="0.2">
      <c r="A5422" s="1" t="s">
        <v>5419</v>
      </c>
      <c r="B5422">
        <v>3.2000000000000002E-3</v>
      </c>
      <c r="C5422">
        <v>2.5646125505753145E-4</v>
      </c>
    </row>
    <row r="5423" spans="1:3" x14ac:dyDescent="0.2">
      <c r="A5423" s="1" t="s">
        <v>5420</v>
      </c>
      <c r="B5423">
        <v>3.14E-3</v>
      </c>
      <c r="C5423">
        <v>2.564612273398455E-4</v>
      </c>
    </row>
    <row r="5424" spans="1:3" x14ac:dyDescent="0.2">
      <c r="A5424" s="1" t="s">
        <v>5421</v>
      </c>
      <c r="B5424">
        <v>3.0799999999999998E-3</v>
      </c>
      <c r="C5424">
        <v>2.5646119962215977E-4</v>
      </c>
    </row>
    <row r="5425" spans="1:3" x14ac:dyDescent="0.2">
      <c r="A5425" s="1" t="s">
        <v>5422</v>
      </c>
      <c r="B5425">
        <v>3.0200000000000001E-3</v>
      </c>
      <c r="C5425">
        <v>2.5646117190447387E-4</v>
      </c>
    </row>
    <row r="5426" spans="1:3" x14ac:dyDescent="0.2">
      <c r="A5426" s="1" t="s">
        <v>5423</v>
      </c>
      <c r="B5426">
        <v>2.96E-3</v>
      </c>
      <c r="C5426">
        <v>2.5646114418678803E-4</v>
      </c>
    </row>
    <row r="5427" spans="1:3" x14ac:dyDescent="0.2">
      <c r="A5427" s="1" t="s">
        <v>5424</v>
      </c>
      <c r="B5427">
        <v>2.9099999999999998E-3</v>
      </c>
      <c r="C5427">
        <v>2.5646111646910219E-4</v>
      </c>
    </row>
    <row r="5428" spans="1:3" x14ac:dyDescent="0.2">
      <c r="A5428" s="1" t="s">
        <v>5425</v>
      </c>
      <c r="B5428">
        <v>2.8500000000000001E-3</v>
      </c>
      <c r="C5428">
        <v>2.5646108875141636E-4</v>
      </c>
    </row>
    <row r="5429" spans="1:3" x14ac:dyDescent="0.2">
      <c r="A5429" s="1" t="s">
        <v>5426</v>
      </c>
      <c r="B5429">
        <v>2.8E-3</v>
      </c>
      <c r="C5429">
        <v>2.5646106103373052E-4</v>
      </c>
    </row>
    <row r="5430" spans="1:3" x14ac:dyDescent="0.2">
      <c r="A5430" s="1" t="s">
        <v>5427</v>
      </c>
      <c r="B5430">
        <v>2.7499999999999998E-3</v>
      </c>
      <c r="C5430">
        <v>2.5646103331604462E-4</v>
      </c>
    </row>
    <row r="5431" spans="1:3" x14ac:dyDescent="0.2">
      <c r="A5431" s="1" t="s">
        <v>5428</v>
      </c>
      <c r="B5431">
        <v>2.7000000000000001E-3</v>
      </c>
      <c r="C5431">
        <v>2.5646100559835884E-4</v>
      </c>
    </row>
    <row r="5432" spans="1:3" x14ac:dyDescent="0.2">
      <c r="A5432" s="1" t="s">
        <v>5429</v>
      </c>
      <c r="B5432">
        <v>2.65E-3</v>
      </c>
      <c r="C5432">
        <v>2.56460977880673E-4</v>
      </c>
    </row>
    <row r="5433" spans="1:3" x14ac:dyDescent="0.2">
      <c r="A5433" s="1" t="s">
        <v>5430</v>
      </c>
      <c r="B5433">
        <v>2.5999999999999999E-3</v>
      </c>
      <c r="C5433">
        <v>2.5646095016298716E-4</v>
      </c>
    </row>
    <row r="5434" spans="1:3" x14ac:dyDescent="0.2">
      <c r="A5434" s="1" t="s">
        <v>5431</v>
      </c>
      <c r="B5434">
        <v>5.0400000000000002E-3</v>
      </c>
      <c r="C5434">
        <v>2.5646092244530132E-4</v>
      </c>
    </row>
    <row r="5435" spans="1:3" x14ac:dyDescent="0.2">
      <c r="A5435" s="1" t="s">
        <v>5432</v>
      </c>
      <c r="B5435">
        <v>4.9199999999999999E-3</v>
      </c>
      <c r="C5435">
        <v>2.5646089472761548E-4</v>
      </c>
    </row>
    <row r="5436" spans="1:3" x14ac:dyDescent="0.2">
      <c r="A5436" s="1" t="s">
        <v>5433</v>
      </c>
      <c r="B5436">
        <v>4.7999999999999996E-3</v>
      </c>
      <c r="C5436">
        <v>2.5646086700992958E-4</v>
      </c>
    </row>
    <row r="5437" spans="1:3" x14ac:dyDescent="0.2">
      <c r="A5437" s="1" t="s">
        <v>5434</v>
      </c>
      <c r="B5437">
        <v>4.6899999999999997E-3</v>
      </c>
      <c r="C5437">
        <v>2.5646083929224374E-4</v>
      </c>
    </row>
    <row r="5438" spans="1:3" x14ac:dyDescent="0.2">
      <c r="A5438" s="1" t="s">
        <v>5435</v>
      </c>
      <c r="B5438">
        <v>4.5900000000000003E-3</v>
      </c>
      <c r="C5438">
        <v>2.564608115745579E-4</v>
      </c>
    </row>
    <row r="5439" spans="1:3" x14ac:dyDescent="0.2">
      <c r="A5439" s="1" t="s">
        <v>5436</v>
      </c>
      <c r="B5439">
        <v>4.4900000000000001E-3</v>
      </c>
      <c r="C5439">
        <v>2.5646078385687206E-4</v>
      </c>
    </row>
    <row r="5440" spans="1:3" x14ac:dyDescent="0.2">
      <c r="A5440" s="1" t="s">
        <v>5437</v>
      </c>
      <c r="B5440">
        <v>4.3899999999999998E-3</v>
      </c>
      <c r="C5440">
        <v>2.5646075613918633E-4</v>
      </c>
    </row>
    <row r="5441" spans="1:3" x14ac:dyDescent="0.2">
      <c r="A5441" s="1" t="s">
        <v>5438</v>
      </c>
      <c r="B5441">
        <v>4.2900000000000004E-3</v>
      </c>
      <c r="C5441">
        <v>2.5646072842150044E-4</v>
      </c>
    </row>
    <row r="5442" spans="1:3" x14ac:dyDescent="0.2">
      <c r="A5442" s="1" t="s">
        <v>5439</v>
      </c>
      <c r="B5442">
        <v>4.1900000000000001E-3</v>
      </c>
      <c r="C5442">
        <v>2.564607007038146E-4</v>
      </c>
    </row>
    <row r="5443" spans="1:3" x14ac:dyDescent="0.2">
      <c r="A5443" s="1" t="s">
        <v>5440</v>
      </c>
      <c r="B5443">
        <v>4.1000000000000003E-3</v>
      </c>
      <c r="C5443">
        <v>2.5646067298612871E-4</v>
      </c>
    </row>
    <row r="5444" spans="1:3" x14ac:dyDescent="0.2">
      <c r="A5444" s="1" t="s">
        <v>5441</v>
      </c>
      <c r="B5444">
        <v>4.0200000000000001E-3</v>
      </c>
      <c r="C5444">
        <v>2.5646064526844287E-4</v>
      </c>
    </row>
    <row r="5445" spans="1:3" x14ac:dyDescent="0.2">
      <c r="A5445" s="1" t="s">
        <v>5442</v>
      </c>
      <c r="B5445">
        <v>3.9300000000000003E-3</v>
      </c>
      <c r="C5445">
        <v>2.5646061755075697E-4</v>
      </c>
    </row>
    <row r="5446" spans="1:3" x14ac:dyDescent="0.2">
      <c r="A5446" s="1" t="s">
        <v>5443</v>
      </c>
      <c r="B5446">
        <v>3.8500000000000001E-3</v>
      </c>
      <c r="C5446">
        <v>2.5646058983307113E-4</v>
      </c>
    </row>
    <row r="5447" spans="1:3" x14ac:dyDescent="0.2">
      <c r="A5447" s="1" t="s">
        <v>5444</v>
      </c>
      <c r="B5447">
        <v>3.7699999999999999E-3</v>
      </c>
      <c r="C5447">
        <v>2.564605621153854E-4</v>
      </c>
    </row>
    <row r="5448" spans="1:3" x14ac:dyDescent="0.2">
      <c r="A5448" s="1" t="s">
        <v>5445</v>
      </c>
      <c r="B5448">
        <v>3.6900000000000001E-3</v>
      </c>
      <c r="C5448">
        <v>2.5646053439769951E-4</v>
      </c>
    </row>
    <row r="5449" spans="1:3" x14ac:dyDescent="0.2">
      <c r="A5449" s="1" t="s">
        <v>5446</v>
      </c>
      <c r="B5449">
        <v>3.6099999999999999E-3</v>
      </c>
      <c r="C5449">
        <v>2.5646050668001372E-4</v>
      </c>
    </row>
    <row r="5450" spans="1:3" x14ac:dyDescent="0.2">
      <c r="A5450" s="1" t="s">
        <v>5447</v>
      </c>
      <c r="B5450">
        <v>3.5400000000000002E-3</v>
      </c>
      <c r="C5450">
        <v>2.5646047896232788E-4</v>
      </c>
    </row>
    <row r="5451" spans="1:3" x14ac:dyDescent="0.2">
      <c r="A5451" s="1" t="s">
        <v>5448</v>
      </c>
      <c r="B5451">
        <v>3.47E-3</v>
      </c>
      <c r="C5451">
        <v>2.5646045124464199E-4</v>
      </c>
    </row>
    <row r="5452" spans="1:3" x14ac:dyDescent="0.2">
      <c r="A5452" s="1" t="s">
        <v>5449</v>
      </c>
      <c r="B5452">
        <v>3.3999999999999998E-3</v>
      </c>
      <c r="C5452">
        <v>2.5646042352695609E-4</v>
      </c>
    </row>
    <row r="5453" spans="1:3" x14ac:dyDescent="0.2">
      <c r="A5453" s="1" t="s">
        <v>5450</v>
      </c>
      <c r="B5453">
        <v>3.3300000000000001E-3</v>
      </c>
      <c r="C5453">
        <v>2.5646039580927031E-4</v>
      </c>
    </row>
    <row r="5454" spans="1:3" x14ac:dyDescent="0.2">
      <c r="A5454" s="1" t="s">
        <v>5451</v>
      </c>
      <c r="B5454">
        <v>3.2599999999999999E-3</v>
      </c>
      <c r="C5454">
        <v>2.5646036809158436E-4</v>
      </c>
    </row>
    <row r="5455" spans="1:3" x14ac:dyDescent="0.2">
      <c r="A5455" s="1" t="s">
        <v>5452</v>
      </c>
      <c r="B5455">
        <v>3.2000000000000002E-3</v>
      </c>
      <c r="C5455">
        <v>2.5646034037389858E-4</v>
      </c>
    </row>
    <row r="5456" spans="1:3" x14ac:dyDescent="0.2">
      <c r="A5456" s="1" t="s">
        <v>5453</v>
      </c>
      <c r="B5456">
        <v>3.14E-3</v>
      </c>
      <c r="C5456">
        <v>2.5646031265621279E-4</v>
      </c>
    </row>
    <row r="5457" spans="1:3" x14ac:dyDescent="0.2">
      <c r="A5457" s="1" t="s">
        <v>5454</v>
      </c>
      <c r="B5457">
        <v>3.0799999999999998E-3</v>
      </c>
      <c r="C5457">
        <v>2.56460284938527E-4</v>
      </c>
    </row>
    <row r="5458" spans="1:3" x14ac:dyDescent="0.2">
      <c r="A5458" s="1" t="s">
        <v>5455</v>
      </c>
      <c r="B5458">
        <v>3.0200000000000001E-3</v>
      </c>
      <c r="C5458">
        <v>2.5646025722084111E-4</v>
      </c>
    </row>
    <row r="5459" spans="1:3" x14ac:dyDescent="0.2">
      <c r="A5459" s="1" t="s">
        <v>5456</v>
      </c>
      <c r="B5459">
        <v>2.96E-3</v>
      </c>
      <c r="C5459">
        <v>2.5646022950315522E-4</v>
      </c>
    </row>
    <row r="5460" spans="1:3" x14ac:dyDescent="0.2">
      <c r="A5460" s="1" t="s">
        <v>5457</v>
      </c>
      <c r="B5460">
        <v>2.9099999999999998E-3</v>
      </c>
      <c r="C5460">
        <v>2.5646020178546943E-4</v>
      </c>
    </row>
    <row r="5461" spans="1:3" x14ac:dyDescent="0.2">
      <c r="A5461" s="1" t="s">
        <v>5458</v>
      </c>
      <c r="B5461">
        <v>2.8500000000000001E-3</v>
      </c>
      <c r="C5461">
        <v>2.5646017406778354E-4</v>
      </c>
    </row>
    <row r="5462" spans="1:3" x14ac:dyDescent="0.2">
      <c r="A5462" s="1" t="s">
        <v>5459</v>
      </c>
      <c r="B5462">
        <v>2.8E-3</v>
      </c>
      <c r="C5462">
        <v>2.564601463500977E-4</v>
      </c>
    </row>
    <row r="5463" spans="1:3" x14ac:dyDescent="0.2">
      <c r="A5463" s="1" t="s">
        <v>5460</v>
      </c>
      <c r="B5463">
        <v>2.7499999999999998E-3</v>
      </c>
      <c r="C5463">
        <v>2.5646011863241186E-4</v>
      </c>
    </row>
    <row r="5464" spans="1:3" x14ac:dyDescent="0.2">
      <c r="A5464" s="1" t="s">
        <v>5461</v>
      </c>
      <c r="B5464">
        <v>2.7000000000000001E-3</v>
      </c>
      <c r="C5464">
        <v>2.5646009091472607E-4</v>
      </c>
    </row>
    <row r="5465" spans="1:3" x14ac:dyDescent="0.2">
      <c r="A5465" s="1" t="s">
        <v>5462</v>
      </c>
      <c r="B5465">
        <v>2.65E-3</v>
      </c>
      <c r="C5465">
        <v>2.5646006319704023E-4</v>
      </c>
    </row>
    <row r="5466" spans="1:3" x14ac:dyDescent="0.2">
      <c r="A5466" s="1" t="s">
        <v>5463</v>
      </c>
      <c r="B5466">
        <v>2.5999999999999999E-3</v>
      </c>
      <c r="C5466">
        <v>2.5646003547935434E-4</v>
      </c>
    </row>
    <row r="5467" spans="1:3" x14ac:dyDescent="0.2">
      <c r="A5467" s="1" t="s">
        <v>5464</v>
      </c>
      <c r="B5467">
        <v>2.5500000000000002E-3</v>
      </c>
      <c r="C5467">
        <v>2.5646000776166855E-4</v>
      </c>
    </row>
    <row r="5468" spans="1:3" x14ac:dyDescent="0.2">
      <c r="A5468" s="1" t="s">
        <v>5465</v>
      </c>
      <c r="B5468">
        <v>2.5100000000000001E-3</v>
      </c>
      <c r="C5468">
        <v>2.5645998004398261E-4</v>
      </c>
    </row>
    <row r="5469" spans="1:3" x14ac:dyDescent="0.2">
      <c r="A5469" s="1" t="s">
        <v>5466</v>
      </c>
      <c r="B5469">
        <v>2.4599999999999999E-3</v>
      </c>
      <c r="C5469">
        <v>2.5645995232629677E-4</v>
      </c>
    </row>
    <row r="5470" spans="1:3" x14ac:dyDescent="0.2">
      <c r="A5470" s="1" t="s">
        <v>5467</v>
      </c>
      <c r="B5470">
        <v>2.4199999999999998E-3</v>
      </c>
      <c r="C5470">
        <v>2.5645992460861093E-4</v>
      </c>
    </row>
    <row r="5471" spans="1:3" x14ac:dyDescent="0.2">
      <c r="A5471" s="1" t="s">
        <v>5468</v>
      </c>
      <c r="B5471">
        <v>2.3800000000000002E-3</v>
      </c>
      <c r="C5471">
        <v>2.5645989689092514E-4</v>
      </c>
    </row>
    <row r="5472" spans="1:3" x14ac:dyDescent="0.2">
      <c r="A5472" s="1" t="s">
        <v>5469</v>
      </c>
      <c r="B5472">
        <v>2.3400000000000001E-3</v>
      </c>
      <c r="C5472">
        <v>2.5645986917323925E-4</v>
      </c>
    </row>
    <row r="5473" spans="1:3" x14ac:dyDescent="0.2">
      <c r="A5473" s="1" t="s">
        <v>5470</v>
      </c>
      <c r="B5473">
        <v>2.3E-3</v>
      </c>
      <c r="C5473">
        <v>2.5645984145555346E-4</v>
      </c>
    </row>
    <row r="5474" spans="1:3" x14ac:dyDescent="0.2">
      <c r="A5474" s="1" t="s">
        <v>5471</v>
      </c>
      <c r="B5474">
        <v>2.2599999999999999E-3</v>
      </c>
      <c r="C5474">
        <v>2.5645981373786768E-4</v>
      </c>
    </row>
    <row r="5475" spans="1:3" x14ac:dyDescent="0.2">
      <c r="A5475" s="1" t="s">
        <v>5472</v>
      </c>
      <c r="B5475">
        <v>2.2200000000000002E-3</v>
      </c>
      <c r="C5475">
        <v>2.5645978602018173E-4</v>
      </c>
    </row>
    <row r="5476" spans="1:3" x14ac:dyDescent="0.2">
      <c r="A5476" s="1" t="s">
        <v>5473</v>
      </c>
      <c r="B5476">
        <v>2.1800000000000001E-3</v>
      </c>
      <c r="C5476">
        <v>2.5645975830249589E-4</v>
      </c>
    </row>
    <row r="5477" spans="1:3" x14ac:dyDescent="0.2">
      <c r="A5477" s="1" t="s">
        <v>5474</v>
      </c>
      <c r="B5477">
        <v>2.15E-3</v>
      </c>
      <c r="C5477">
        <v>2.5645973058481005E-4</v>
      </c>
    </row>
    <row r="5478" spans="1:3" x14ac:dyDescent="0.2">
      <c r="A5478" s="1" t="s">
        <v>5475</v>
      </c>
      <c r="B5478">
        <v>2.1099999999999999E-3</v>
      </c>
      <c r="C5478">
        <v>2.5645970286712426E-4</v>
      </c>
    </row>
    <row r="5479" spans="1:3" x14ac:dyDescent="0.2">
      <c r="A5479" s="1" t="s">
        <v>5476</v>
      </c>
      <c r="B5479">
        <v>2.0799999999999998E-3</v>
      </c>
      <c r="C5479">
        <v>2.5645967514943837E-4</v>
      </c>
    </row>
    <row r="5480" spans="1:3" x14ac:dyDescent="0.2">
      <c r="A5480" s="1" t="s">
        <v>5477</v>
      </c>
      <c r="B5480">
        <v>2.0400000000000001E-3</v>
      </c>
      <c r="C5480">
        <v>2.5645964743175253E-4</v>
      </c>
    </row>
    <row r="5481" spans="1:3" x14ac:dyDescent="0.2">
      <c r="A5481" s="1" t="s">
        <v>5478</v>
      </c>
      <c r="B5481">
        <v>2.0100000000000001E-3</v>
      </c>
      <c r="C5481">
        <v>2.5645961971406669E-4</v>
      </c>
    </row>
    <row r="5482" spans="1:3" x14ac:dyDescent="0.2">
      <c r="A5482" s="1" t="s">
        <v>5479</v>
      </c>
      <c r="B5482">
        <v>1.98E-3</v>
      </c>
      <c r="C5482">
        <v>2.5645959199638085E-4</v>
      </c>
    </row>
    <row r="5483" spans="1:3" x14ac:dyDescent="0.2">
      <c r="A5483" s="1" t="s">
        <v>5480</v>
      </c>
      <c r="B5483">
        <v>1.9400000000000001E-3</v>
      </c>
      <c r="C5483">
        <v>2.5645956427869506E-4</v>
      </c>
    </row>
    <row r="5484" spans="1:3" x14ac:dyDescent="0.2">
      <c r="A5484" s="1" t="s">
        <v>5481</v>
      </c>
      <c r="B5484">
        <v>1.91E-3</v>
      </c>
      <c r="C5484">
        <v>2.5645953656100917E-4</v>
      </c>
    </row>
    <row r="5485" spans="1:3" x14ac:dyDescent="0.2">
      <c r="A5485" s="1" t="s">
        <v>5482</v>
      </c>
      <c r="B5485">
        <v>1.8799999999999999E-3</v>
      </c>
      <c r="C5485">
        <v>2.5645950884332333E-4</v>
      </c>
    </row>
    <row r="5486" spans="1:3" x14ac:dyDescent="0.2">
      <c r="A5486" s="1" t="s">
        <v>5483</v>
      </c>
      <c r="B5486">
        <v>1.8500000000000001E-3</v>
      </c>
      <c r="C5486">
        <v>2.5645948112563744E-4</v>
      </c>
    </row>
    <row r="5487" spans="1:3" x14ac:dyDescent="0.2">
      <c r="A5487" s="1" t="s">
        <v>5484</v>
      </c>
      <c r="B5487">
        <v>1.82E-3</v>
      </c>
      <c r="C5487">
        <v>2.5645945340795171E-4</v>
      </c>
    </row>
    <row r="5488" spans="1:3" x14ac:dyDescent="0.2">
      <c r="A5488" s="1" t="s">
        <v>5485</v>
      </c>
      <c r="B5488">
        <v>1.8E-3</v>
      </c>
      <c r="C5488">
        <v>2.5645942569026581E-4</v>
      </c>
    </row>
    <row r="5489" spans="1:3" x14ac:dyDescent="0.2">
      <c r="A5489" s="1" t="s">
        <v>5486</v>
      </c>
      <c r="B5489">
        <v>1.7700000000000001E-3</v>
      </c>
      <c r="C5489">
        <v>2.5645939797257992E-4</v>
      </c>
    </row>
    <row r="5490" spans="1:3" x14ac:dyDescent="0.2">
      <c r="A5490" s="1" t="s">
        <v>5487</v>
      </c>
      <c r="B5490">
        <v>1.74E-3</v>
      </c>
      <c r="C5490">
        <v>2.5645937025489413E-4</v>
      </c>
    </row>
    <row r="5491" spans="1:3" x14ac:dyDescent="0.2">
      <c r="A5491" s="1" t="s">
        <v>5488</v>
      </c>
      <c r="B5491">
        <v>1.7099999999999999E-3</v>
      </c>
      <c r="C5491">
        <v>2.5645934253720829E-4</v>
      </c>
    </row>
    <row r="5492" spans="1:3" x14ac:dyDescent="0.2">
      <c r="A5492" s="1" t="s">
        <v>5489</v>
      </c>
      <c r="B5492">
        <v>1.6900000000000001E-3</v>
      </c>
      <c r="C5492">
        <v>2.5645931481952245E-4</v>
      </c>
    </row>
    <row r="5493" spans="1:3" x14ac:dyDescent="0.2">
      <c r="A5493" s="1" t="s">
        <v>5490</v>
      </c>
      <c r="B5493">
        <v>1.66E-3</v>
      </c>
      <c r="C5493">
        <v>2.5645928710183661E-4</v>
      </c>
    </row>
    <row r="5494" spans="1:3" x14ac:dyDescent="0.2">
      <c r="A5494" s="1" t="s">
        <v>5491</v>
      </c>
      <c r="B5494">
        <v>1.64E-3</v>
      </c>
      <c r="C5494">
        <v>2.5645925938415077E-4</v>
      </c>
    </row>
    <row r="5495" spans="1:3" x14ac:dyDescent="0.2">
      <c r="A5495" s="1" t="s">
        <v>5492</v>
      </c>
      <c r="B5495">
        <v>1.6100000000000001E-3</v>
      </c>
      <c r="C5495">
        <v>2.5645923166646493E-4</v>
      </c>
    </row>
    <row r="5496" spans="1:3" x14ac:dyDescent="0.2">
      <c r="A5496" s="1" t="s">
        <v>5493</v>
      </c>
      <c r="B5496">
        <v>1.5900000000000001E-3</v>
      </c>
      <c r="C5496">
        <v>2.5645920394877904E-4</v>
      </c>
    </row>
    <row r="5497" spans="1:3" x14ac:dyDescent="0.2">
      <c r="A5497" s="1" t="s">
        <v>5494</v>
      </c>
      <c r="B5497">
        <v>1.57E-3</v>
      </c>
      <c r="C5497">
        <v>2.564591762310932E-4</v>
      </c>
    </row>
    <row r="5498" spans="1:3" x14ac:dyDescent="0.2">
      <c r="A5498" s="1" t="s">
        <v>5495</v>
      </c>
      <c r="B5498">
        <v>1.5399999999999999E-3</v>
      </c>
      <c r="C5498">
        <v>2.5645914851340742E-4</v>
      </c>
    </row>
    <row r="5499" spans="1:3" x14ac:dyDescent="0.2">
      <c r="A5499" s="1" t="s">
        <v>5496</v>
      </c>
      <c r="B5499">
        <v>1.5200000000000001E-3</v>
      </c>
      <c r="C5499">
        <v>2.5645912079572152E-4</v>
      </c>
    </row>
    <row r="5500" spans="1:3" x14ac:dyDescent="0.2">
      <c r="A5500" s="1" t="s">
        <v>5497</v>
      </c>
      <c r="B5500">
        <v>1.5E-3</v>
      </c>
      <c r="C5500">
        <v>2.5645909307803574E-4</v>
      </c>
    </row>
    <row r="5501" spans="1:3" x14ac:dyDescent="0.2">
      <c r="A5501" s="1" t="s">
        <v>5498</v>
      </c>
      <c r="B5501">
        <v>1.48E-3</v>
      </c>
      <c r="C5501">
        <v>2.564590653603499E-4</v>
      </c>
    </row>
    <row r="5502" spans="1:3" x14ac:dyDescent="0.2">
      <c r="A5502" s="1" t="s">
        <v>5499</v>
      </c>
      <c r="B5502">
        <v>1.4599999999999999E-3</v>
      </c>
      <c r="C5502">
        <v>2.56459037642664E-4</v>
      </c>
    </row>
    <row r="5503" spans="1:3" x14ac:dyDescent="0.2">
      <c r="A5503" s="1" t="s">
        <v>5500</v>
      </c>
      <c r="B5503">
        <v>1.4400000000000001E-3</v>
      </c>
      <c r="C5503">
        <v>2.5645900992497816E-4</v>
      </c>
    </row>
    <row r="5504" spans="1:3" x14ac:dyDescent="0.2">
      <c r="A5504" s="1" t="s">
        <v>5501</v>
      </c>
      <c r="B5504">
        <v>1.42E-3</v>
      </c>
      <c r="C5504">
        <v>2.5645898220729232E-4</v>
      </c>
    </row>
    <row r="5505" spans="1:3" x14ac:dyDescent="0.2">
      <c r="A5505" s="1" t="s">
        <v>5502</v>
      </c>
      <c r="B5505">
        <v>1.4E-3</v>
      </c>
      <c r="C5505">
        <v>2.5645895448960648E-4</v>
      </c>
    </row>
    <row r="5506" spans="1:3" x14ac:dyDescent="0.2">
      <c r="A5506" s="1" t="s">
        <v>5503</v>
      </c>
      <c r="B5506">
        <v>1.3799999999999999E-3</v>
      </c>
      <c r="C5506">
        <v>2.5645892677192059E-4</v>
      </c>
    </row>
    <row r="5507" spans="1:3" x14ac:dyDescent="0.2">
      <c r="A5507" s="1" t="s">
        <v>5504</v>
      </c>
      <c r="B5507">
        <v>1.3600000000000001E-3</v>
      </c>
      <c r="C5507">
        <v>2.564588990542348E-4</v>
      </c>
    </row>
    <row r="5508" spans="1:3" x14ac:dyDescent="0.2">
      <c r="A5508" s="1" t="s">
        <v>5505</v>
      </c>
      <c r="B5508">
        <v>1.34E-3</v>
      </c>
      <c r="C5508">
        <v>2.5645887133654896E-4</v>
      </c>
    </row>
    <row r="5509" spans="1:3" x14ac:dyDescent="0.2">
      <c r="A5509" s="1" t="s">
        <v>5506</v>
      </c>
      <c r="B5509">
        <v>1.32E-3</v>
      </c>
      <c r="C5509">
        <v>2.5645884361886307E-4</v>
      </c>
    </row>
    <row r="5510" spans="1:3" x14ac:dyDescent="0.2">
      <c r="A5510" s="1" t="s">
        <v>5507</v>
      </c>
      <c r="B5510">
        <v>1.2999999999999999E-3</v>
      </c>
      <c r="C5510">
        <v>2.5645881590117728E-4</v>
      </c>
    </row>
    <row r="5511" spans="1:3" x14ac:dyDescent="0.2">
      <c r="A5511" s="1" t="s">
        <v>5508</v>
      </c>
      <c r="B5511">
        <v>1.2800000000000001E-3</v>
      </c>
      <c r="C5511">
        <v>2.5645878818349139E-4</v>
      </c>
    </row>
    <row r="5512" spans="1:3" x14ac:dyDescent="0.2">
      <c r="A5512" s="1" t="s">
        <v>5509</v>
      </c>
      <c r="B5512">
        <v>1.2700000000000001E-3</v>
      </c>
      <c r="C5512">
        <v>2.5645876046580555E-4</v>
      </c>
    </row>
    <row r="5513" spans="1:3" x14ac:dyDescent="0.2">
      <c r="A5513" s="1" t="s">
        <v>5510</v>
      </c>
      <c r="B5513">
        <v>1.25E-3</v>
      </c>
      <c r="C5513">
        <v>2.5645873274811966E-4</v>
      </c>
    </row>
    <row r="5514" spans="1:3" x14ac:dyDescent="0.2">
      <c r="A5514" s="1" t="s">
        <v>5511</v>
      </c>
      <c r="B5514">
        <v>1.23E-3</v>
      </c>
      <c r="C5514">
        <v>2.5645870503043393E-4</v>
      </c>
    </row>
    <row r="5515" spans="1:3" x14ac:dyDescent="0.2">
      <c r="A5515" s="1" t="s">
        <v>5512</v>
      </c>
      <c r="B5515">
        <v>1.2199999999999999E-3</v>
      </c>
      <c r="C5515">
        <v>2.5645867731274809E-4</v>
      </c>
    </row>
    <row r="5516" spans="1:3" x14ac:dyDescent="0.2">
      <c r="A5516" s="1" t="s">
        <v>5513</v>
      </c>
      <c r="B5516">
        <v>1.1999999999999999E-3</v>
      </c>
      <c r="C5516">
        <v>2.5645864959506219E-4</v>
      </c>
    </row>
    <row r="5517" spans="1:3" x14ac:dyDescent="0.2">
      <c r="A5517" s="1" t="s">
        <v>5514</v>
      </c>
      <c r="B5517">
        <v>1.1800000000000001E-3</v>
      </c>
      <c r="C5517">
        <v>2.5645862187737635E-4</v>
      </c>
    </row>
    <row r="5518" spans="1:3" x14ac:dyDescent="0.2">
      <c r="A5518" s="1" t="s">
        <v>5515</v>
      </c>
      <c r="B5518">
        <v>1.17E-3</v>
      </c>
      <c r="C5518">
        <v>2.5645859415969051E-4</v>
      </c>
    </row>
    <row r="5519" spans="1:3" x14ac:dyDescent="0.2">
      <c r="A5519" s="1" t="s">
        <v>5516</v>
      </c>
      <c r="B5519">
        <v>1.15E-3</v>
      </c>
      <c r="C5519">
        <v>2.5645856644200473E-4</v>
      </c>
    </row>
    <row r="5520" spans="1:3" x14ac:dyDescent="0.2">
      <c r="A5520" s="1" t="s">
        <v>5517</v>
      </c>
      <c r="B5520">
        <v>1.14E-3</v>
      </c>
      <c r="C5520">
        <v>2.5645853872431878E-4</v>
      </c>
    </row>
    <row r="5521" spans="1:3" x14ac:dyDescent="0.2">
      <c r="A5521" s="1" t="s">
        <v>5518</v>
      </c>
      <c r="B5521">
        <v>1.1199999999999999E-3</v>
      </c>
      <c r="C5521">
        <v>2.5645851100663299E-4</v>
      </c>
    </row>
    <row r="5522" spans="1:3" x14ac:dyDescent="0.2">
      <c r="A5522" s="1" t="s">
        <v>5519</v>
      </c>
      <c r="B5522">
        <v>1.1100000000000001E-3</v>
      </c>
      <c r="C5522">
        <v>2.5645848328894715E-4</v>
      </c>
    </row>
    <row r="5523" spans="1:3" x14ac:dyDescent="0.2">
      <c r="A5523" s="1" t="s">
        <v>5520</v>
      </c>
      <c r="B5523">
        <v>1.1000000000000001E-3</v>
      </c>
      <c r="C5523">
        <v>2.5645845557126137E-4</v>
      </c>
    </row>
    <row r="5524" spans="1:3" x14ac:dyDescent="0.2">
      <c r="A5524" s="1" t="s">
        <v>5521</v>
      </c>
      <c r="B5524">
        <v>1.08E-3</v>
      </c>
      <c r="C5524">
        <v>2.5645842785357548E-4</v>
      </c>
    </row>
    <row r="5525" spans="1:3" x14ac:dyDescent="0.2">
      <c r="A5525" s="1" t="s">
        <v>5522</v>
      </c>
      <c r="B5525">
        <v>1.07E-3</v>
      </c>
      <c r="C5525">
        <v>2.5645840013588964E-4</v>
      </c>
    </row>
    <row r="5526" spans="1:3" x14ac:dyDescent="0.2">
      <c r="A5526" s="1" t="s">
        <v>5523</v>
      </c>
      <c r="B5526">
        <v>1.0499999999999999E-3</v>
      </c>
      <c r="C5526">
        <v>2.564583724182038E-4</v>
      </c>
    </row>
    <row r="5527" spans="1:3" x14ac:dyDescent="0.2">
      <c r="A5527" s="1" t="s">
        <v>5524</v>
      </c>
      <c r="B5527">
        <v>1.0399999999999999E-3</v>
      </c>
      <c r="C5527">
        <v>2.5645834470051796E-4</v>
      </c>
    </row>
    <row r="5528" spans="1:3" x14ac:dyDescent="0.2">
      <c r="A5528" s="1" t="s">
        <v>5525</v>
      </c>
      <c r="B5528">
        <v>1.0300000000000001E-3</v>
      </c>
      <c r="C5528">
        <v>2.5645831698283212E-4</v>
      </c>
    </row>
    <row r="5529" spans="1:3" x14ac:dyDescent="0.2">
      <c r="A5529" s="1" t="s">
        <v>5526</v>
      </c>
      <c r="B5529">
        <v>1.0200000000000001E-3</v>
      </c>
      <c r="C5529">
        <v>2.5645828926514628E-4</v>
      </c>
    </row>
    <row r="5530" spans="1:3" x14ac:dyDescent="0.2">
      <c r="A5530" s="1" t="s">
        <v>5527</v>
      </c>
      <c r="B5530">
        <v>1E-3</v>
      </c>
      <c r="C5530">
        <v>2.5645826154746044E-4</v>
      </c>
    </row>
    <row r="5531" spans="1:3" x14ac:dyDescent="0.2">
      <c r="A5531" s="1" t="s">
        <v>5528</v>
      </c>
      <c r="B5531">
        <v>9.8999999999999999E-4</v>
      </c>
      <c r="C5531">
        <v>2.564582338297746E-4</v>
      </c>
    </row>
    <row r="5532" spans="1:3" x14ac:dyDescent="0.2">
      <c r="A5532" s="1" t="s">
        <v>5529</v>
      </c>
      <c r="B5532">
        <v>9.7999999999999997E-4</v>
      </c>
      <c r="C5532">
        <v>2.5645820611208876E-4</v>
      </c>
    </row>
    <row r="5533" spans="1:3" x14ac:dyDescent="0.2">
      <c r="A5533" s="1" t="s">
        <v>5530</v>
      </c>
      <c r="B5533">
        <v>9.7000000000000005E-4</v>
      </c>
      <c r="C5533">
        <v>2.5645817839440286E-4</v>
      </c>
    </row>
    <row r="5534" spans="1:3" x14ac:dyDescent="0.2">
      <c r="A5534" s="1" t="s">
        <v>5531</v>
      </c>
      <c r="B5534">
        <v>9.6000000000000002E-4</v>
      </c>
      <c r="C5534">
        <v>2.5645815067671702E-4</v>
      </c>
    </row>
    <row r="5535" spans="1:3" x14ac:dyDescent="0.2">
      <c r="A5535" s="1" t="s">
        <v>5532</v>
      </c>
      <c r="B5535">
        <v>9.3999999999999997E-4</v>
      </c>
      <c r="C5535">
        <v>2.5645812295903118E-4</v>
      </c>
    </row>
    <row r="5536" spans="1:3" x14ac:dyDescent="0.2">
      <c r="A5536" s="1" t="s">
        <v>5533</v>
      </c>
      <c r="B5536">
        <v>9.3000000000000005E-4</v>
      </c>
      <c r="C5536">
        <v>2.564580952413454E-4</v>
      </c>
    </row>
    <row r="5537" spans="1:3" x14ac:dyDescent="0.2">
      <c r="A5537" s="1" t="s">
        <v>5534</v>
      </c>
      <c r="B5537">
        <v>9.2000000000000003E-4</v>
      </c>
      <c r="C5537">
        <v>2.5645806752365956E-4</v>
      </c>
    </row>
    <row r="5538" spans="1:3" x14ac:dyDescent="0.2">
      <c r="A5538" s="1" t="s">
        <v>5535</v>
      </c>
      <c r="B5538">
        <v>9.1E-4</v>
      </c>
      <c r="C5538">
        <v>2.5645803980597367E-4</v>
      </c>
    </row>
    <row r="5539" spans="1:3" x14ac:dyDescent="0.2">
      <c r="A5539" s="1" t="s">
        <v>5536</v>
      </c>
      <c r="B5539">
        <v>8.9999999999999998E-4</v>
      </c>
      <c r="C5539">
        <v>2.5645801208828788E-4</v>
      </c>
    </row>
    <row r="5540" spans="1:3" x14ac:dyDescent="0.2">
      <c r="A5540" s="1" t="s">
        <v>5537</v>
      </c>
      <c r="B5540">
        <v>8.8999999999999995E-4</v>
      </c>
      <c r="C5540">
        <v>2.5645798437060199E-4</v>
      </c>
    </row>
    <row r="5541" spans="1:3" x14ac:dyDescent="0.2">
      <c r="A5541" s="1" t="s">
        <v>5538</v>
      </c>
      <c r="B5541">
        <v>8.8000000000000003E-4</v>
      </c>
      <c r="C5541">
        <v>2.5645795665291615E-4</v>
      </c>
    </row>
    <row r="5542" spans="1:3" x14ac:dyDescent="0.2">
      <c r="A5542" s="1" t="s">
        <v>5539</v>
      </c>
      <c r="B5542">
        <v>8.7000000000000001E-4</v>
      </c>
      <c r="C5542">
        <v>2.5645792893523025E-4</v>
      </c>
    </row>
    <row r="5543" spans="1:3" x14ac:dyDescent="0.2">
      <c r="A5543" s="1" t="s">
        <v>5540</v>
      </c>
      <c r="B5543">
        <v>8.5999999999999998E-4</v>
      </c>
      <c r="C5543">
        <v>2.5645790121754447E-4</v>
      </c>
    </row>
    <row r="5544" spans="1:3" x14ac:dyDescent="0.2">
      <c r="A5544" s="1" t="s">
        <v>5541</v>
      </c>
      <c r="B5544">
        <v>8.4999999999999995E-4</v>
      </c>
      <c r="C5544">
        <v>2.5645787349985863E-4</v>
      </c>
    </row>
    <row r="5545" spans="1:3" x14ac:dyDescent="0.2">
      <c r="A5545" s="1" t="s">
        <v>5542</v>
      </c>
      <c r="B5545">
        <v>8.4000000000000003E-4</v>
      </c>
      <c r="C5545">
        <v>2.5645784578217279E-4</v>
      </c>
    </row>
    <row r="5546" spans="1:3" x14ac:dyDescent="0.2">
      <c r="A5546" s="1" t="s">
        <v>5543</v>
      </c>
      <c r="B5546">
        <v>8.3000000000000001E-4</v>
      </c>
      <c r="C5546">
        <v>2.5645781806448695E-4</v>
      </c>
    </row>
    <row r="5547" spans="1:3" x14ac:dyDescent="0.2">
      <c r="A5547" s="1" t="s">
        <v>5544</v>
      </c>
      <c r="B5547">
        <v>8.1999999999999998E-4</v>
      </c>
      <c r="C5547">
        <v>2.5645779034680105E-4</v>
      </c>
    </row>
    <row r="5548" spans="1:3" x14ac:dyDescent="0.2">
      <c r="A5548" s="1" t="s">
        <v>5545</v>
      </c>
      <c r="B5548">
        <v>8.0999999999999996E-4</v>
      </c>
      <c r="C5548">
        <v>2.5645776262911527E-4</v>
      </c>
    </row>
    <row r="5549" spans="1:3" x14ac:dyDescent="0.2">
      <c r="A5549" s="1" t="s">
        <v>5546</v>
      </c>
      <c r="B5549">
        <v>8.0000000000000004E-4</v>
      </c>
      <c r="C5549">
        <v>2.5645773491142937E-4</v>
      </c>
    </row>
    <row r="5550" spans="1:3" x14ac:dyDescent="0.2">
      <c r="A5550" s="1" t="s">
        <v>5547</v>
      </c>
      <c r="B5550">
        <v>7.9000000000000001E-4</v>
      </c>
      <c r="C5550">
        <v>2.5645770719374359E-4</v>
      </c>
    </row>
    <row r="5551" spans="1:3" x14ac:dyDescent="0.2">
      <c r="A5551" s="1" t="s">
        <v>5548</v>
      </c>
      <c r="B5551">
        <v>7.7999999999999999E-4</v>
      </c>
      <c r="C5551">
        <v>2.564576794760577E-4</v>
      </c>
    </row>
    <row r="5552" spans="1:3" x14ac:dyDescent="0.2">
      <c r="A5552" s="1" t="s">
        <v>5549</v>
      </c>
      <c r="B5552">
        <v>7.7999999999999999E-4</v>
      </c>
      <c r="C5552">
        <v>2.5645765175837186E-4</v>
      </c>
    </row>
    <row r="5553" spans="1:3" x14ac:dyDescent="0.2">
      <c r="A5553" s="1" t="s">
        <v>5550</v>
      </c>
      <c r="B5553">
        <v>7.6999999999999996E-4</v>
      </c>
      <c r="C5553">
        <v>2.5645762404068602E-4</v>
      </c>
    </row>
    <row r="5554" spans="1:3" x14ac:dyDescent="0.2">
      <c r="A5554" s="1" t="s">
        <v>5551</v>
      </c>
      <c r="B5554">
        <v>7.6000000000000004E-4</v>
      </c>
      <c r="C5554">
        <v>2.5645759632300018E-4</v>
      </c>
    </row>
    <row r="5555" spans="1:3" x14ac:dyDescent="0.2">
      <c r="A5555" s="1" t="s">
        <v>5552</v>
      </c>
      <c r="B5555">
        <v>7.5000000000000002E-4</v>
      </c>
      <c r="C5555">
        <v>2.5645756860531439E-4</v>
      </c>
    </row>
    <row r="5556" spans="1:3" x14ac:dyDescent="0.2">
      <c r="A5556" s="1" t="s">
        <v>5553</v>
      </c>
      <c r="B5556">
        <v>7.3999999999999999E-4</v>
      </c>
      <c r="C5556">
        <v>2.5645754088762855E-4</v>
      </c>
    </row>
    <row r="5557" spans="1:3" x14ac:dyDescent="0.2">
      <c r="A5557" s="1" t="s">
        <v>5554</v>
      </c>
      <c r="B5557">
        <v>7.2999999999999996E-4</v>
      </c>
      <c r="C5557">
        <v>2.5645751316994271E-4</v>
      </c>
    </row>
    <row r="5558" spans="1:3" x14ac:dyDescent="0.2">
      <c r="A5558" s="1" t="s">
        <v>5555</v>
      </c>
      <c r="B5558">
        <v>7.2999999999999996E-4</v>
      </c>
      <c r="C5558">
        <v>2.5645748545225682E-4</v>
      </c>
    </row>
    <row r="5559" spans="1:3" x14ac:dyDescent="0.2">
      <c r="A5559" s="1" t="s">
        <v>5556</v>
      </c>
      <c r="B5559">
        <v>7.2000000000000005E-4</v>
      </c>
      <c r="C5559">
        <v>2.5645745773457103E-4</v>
      </c>
    </row>
    <row r="5560" spans="1:3" x14ac:dyDescent="0.2">
      <c r="A5560" s="1" t="s">
        <v>5557</v>
      </c>
      <c r="B5560">
        <v>7.1000000000000002E-4</v>
      </c>
      <c r="C5560">
        <v>2.5645743001688519E-4</v>
      </c>
    </row>
    <row r="5561" spans="1:3" x14ac:dyDescent="0.2">
      <c r="A5561" s="1" t="s">
        <v>5558</v>
      </c>
      <c r="B5561">
        <v>6.9999999999999999E-4</v>
      </c>
      <c r="C5561">
        <v>2.564574022991993E-4</v>
      </c>
    </row>
    <row r="5562" spans="1:3" x14ac:dyDescent="0.2">
      <c r="A5562" s="1" t="s">
        <v>5559</v>
      </c>
      <c r="B5562">
        <v>6.9999999999999999E-4</v>
      </c>
      <c r="C5562">
        <v>2.564573745815134E-4</v>
      </c>
    </row>
    <row r="5563" spans="1:3" x14ac:dyDescent="0.2">
      <c r="A5563" s="1" t="s">
        <v>5560</v>
      </c>
      <c r="B5563">
        <v>6.8999999999999997E-4</v>
      </c>
      <c r="C5563">
        <v>2.5645734686382762E-4</v>
      </c>
    </row>
    <row r="5564" spans="1:3" x14ac:dyDescent="0.2">
      <c r="A5564" s="1" t="s">
        <v>5561</v>
      </c>
      <c r="B5564">
        <v>6.8000000000000005E-4</v>
      </c>
      <c r="C5564">
        <v>2.5645731914614183E-4</v>
      </c>
    </row>
    <row r="5565" spans="1:3" x14ac:dyDescent="0.2">
      <c r="A5565" s="1" t="s">
        <v>5562</v>
      </c>
      <c r="B5565">
        <v>6.7000000000000002E-4</v>
      </c>
      <c r="C5565">
        <v>2.5645729142845589E-4</v>
      </c>
    </row>
    <row r="5566" spans="1:3" x14ac:dyDescent="0.2">
      <c r="A5566" s="1" t="s">
        <v>5563</v>
      </c>
      <c r="B5566">
        <v>6.7000000000000002E-4</v>
      </c>
      <c r="C5566">
        <v>2.5645726371077015E-4</v>
      </c>
    </row>
    <row r="5567" spans="1:3" x14ac:dyDescent="0.2">
      <c r="A5567" s="1" t="s">
        <v>5564</v>
      </c>
      <c r="B5567">
        <v>6.6E-4</v>
      </c>
      <c r="C5567">
        <v>2.5645723599308426E-4</v>
      </c>
    </row>
    <row r="5568" spans="1:3" x14ac:dyDescent="0.2">
      <c r="A5568" s="1" t="s">
        <v>5565</v>
      </c>
      <c r="B5568">
        <v>6.4999999999999997E-4</v>
      </c>
      <c r="C5568">
        <v>2.5645720827539842E-4</v>
      </c>
    </row>
    <row r="5569" spans="1:3" x14ac:dyDescent="0.2">
      <c r="A5569" s="1" t="s">
        <v>5566</v>
      </c>
      <c r="B5569">
        <v>6.4999999999999997E-4</v>
      </c>
      <c r="C5569">
        <v>2.5645718055771253E-4</v>
      </c>
    </row>
    <row r="5570" spans="1:3" x14ac:dyDescent="0.2">
      <c r="A5570" s="1" t="s">
        <v>5567</v>
      </c>
      <c r="B5570">
        <v>6.4000000000000005E-4</v>
      </c>
      <c r="C5570">
        <v>2.5645715284002674E-4</v>
      </c>
    </row>
    <row r="5571" spans="1:3" x14ac:dyDescent="0.2">
      <c r="A5571" s="1" t="s">
        <v>5568</v>
      </c>
      <c r="B5571">
        <v>6.3000000000000003E-4</v>
      </c>
      <c r="C5571">
        <v>2.5645712512234079E-4</v>
      </c>
    </row>
    <row r="5572" spans="1:3" x14ac:dyDescent="0.2">
      <c r="A5572" s="1" t="s">
        <v>5569</v>
      </c>
      <c r="B5572">
        <v>6.3000000000000003E-4</v>
      </c>
      <c r="C5572">
        <v>2.5645709740465501E-4</v>
      </c>
    </row>
    <row r="5573" spans="1:3" x14ac:dyDescent="0.2">
      <c r="A5573" s="1" t="s">
        <v>5570</v>
      </c>
      <c r="B5573">
        <v>6.2E-4</v>
      </c>
      <c r="C5573">
        <v>2.5645706968696928E-4</v>
      </c>
    </row>
    <row r="5574" spans="1:3" x14ac:dyDescent="0.2">
      <c r="A5574" s="1" t="s">
        <v>5571</v>
      </c>
      <c r="B5574">
        <v>6.0999999999999997E-4</v>
      </c>
      <c r="C5574">
        <v>2.5645704196928338E-4</v>
      </c>
    </row>
    <row r="5575" spans="1:3" x14ac:dyDescent="0.2">
      <c r="A5575" s="1" t="s">
        <v>5572</v>
      </c>
      <c r="B5575">
        <v>6.0999999999999997E-4</v>
      </c>
      <c r="C5575">
        <v>2.5645701425159749E-4</v>
      </c>
    </row>
    <row r="5576" spans="1:3" x14ac:dyDescent="0.2">
      <c r="A5576" s="1" t="s">
        <v>5573</v>
      </c>
      <c r="B5576">
        <v>5.9999999999999995E-4</v>
      </c>
      <c r="C5576">
        <v>2.5645698653391165E-4</v>
      </c>
    </row>
    <row r="5577" spans="1:3" x14ac:dyDescent="0.2">
      <c r="A5577" s="1" t="s">
        <v>5574</v>
      </c>
      <c r="B5577">
        <v>5.9999999999999995E-4</v>
      </c>
      <c r="C5577">
        <v>2.5645695881622581E-4</v>
      </c>
    </row>
    <row r="5578" spans="1:3" x14ac:dyDescent="0.2">
      <c r="A5578" s="1" t="s">
        <v>5575</v>
      </c>
      <c r="B5578">
        <v>5.9000000000000003E-4</v>
      </c>
      <c r="C5578">
        <v>2.5645693109853992E-4</v>
      </c>
    </row>
    <row r="5579" spans="1:3" x14ac:dyDescent="0.2">
      <c r="A5579" s="1" t="s">
        <v>5576</v>
      </c>
      <c r="B5579">
        <v>5.8E-4</v>
      </c>
      <c r="C5579">
        <v>2.5645690338085408E-4</v>
      </c>
    </row>
    <row r="5580" spans="1:3" x14ac:dyDescent="0.2">
      <c r="A5580" s="1" t="s">
        <v>5577</v>
      </c>
      <c r="B5580">
        <v>5.8E-4</v>
      </c>
      <c r="C5580">
        <v>2.5645687566316829E-4</v>
      </c>
    </row>
    <row r="5581" spans="1:3" x14ac:dyDescent="0.2">
      <c r="A5581" s="1" t="s">
        <v>5578</v>
      </c>
      <c r="B5581">
        <v>5.6999999999999998E-4</v>
      </c>
      <c r="C5581">
        <v>2.5645684794548251E-4</v>
      </c>
    </row>
    <row r="5582" spans="1:3" x14ac:dyDescent="0.2">
      <c r="A5582" s="1" t="s">
        <v>5579</v>
      </c>
      <c r="B5582">
        <v>5.6999999999999998E-4</v>
      </c>
      <c r="C5582">
        <v>2.5645682022779661E-4</v>
      </c>
    </row>
    <row r="5583" spans="1:3" x14ac:dyDescent="0.2">
      <c r="A5583" s="1" t="s">
        <v>5580</v>
      </c>
      <c r="B5583">
        <v>5.5999999999999995E-4</v>
      </c>
      <c r="C5583">
        <v>2.5645679251011077E-4</v>
      </c>
    </row>
    <row r="5584" spans="1:3" x14ac:dyDescent="0.2">
      <c r="A5584" s="1" t="s">
        <v>5581</v>
      </c>
      <c r="B5584">
        <v>5.5999999999999995E-4</v>
      </c>
      <c r="C5584">
        <v>2.5645676479242493E-4</v>
      </c>
    </row>
    <row r="5585" spans="1:3" x14ac:dyDescent="0.2">
      <c r="A5585" s="1" t="s">
        <v>5582</v>
      </c>
      <c r="B5585">
        <v>5.5000000000000003E-4</v>
      </c>
      <c r="C5585">
        <v>2.5645673707473904E-4</v>
      </c>
    </row>
    <row r="5586" spans="1:3" x14ac:dyDescent="0.2">
      <c r="A5586" s="1" t="s">
        <v>5583</v>
      </c>
      <c r="B5586">
        <v>5.4000000000000001E-4</v>
      </c>
      <c r="C5586">
        <v>2.564567093570532E-4</v>
      </c>
    </row>
    <row r="5587" spans="1:3" x14ac:dyDescent="0.2">
      <c r="A5587" s="1" t="s">
        <v>5584</v>
      </c>
      <c r="B5587">
        <v>5.4000000000000001E-4</v>
      </c>
      <c r="C5587">
        <v>2.5645668163936741E-4</v>
      </c>
    </row>
    <row r="5588" spans="1:3" x14ac:dyDescent="0.2">
      <c r="A5588" s="1" t="s">
        <v>5585</v>
      </c>
      <c r="B5588">
        <v>5.2999999999999998E-4</v>
      </c>
      <c r="C5588">
        <v>2.5645665392168152E-4</v>
      </c>
    </row>
    <row r="5589" spans="1:3" x14ac:dyDescent="0.2">
      <c r="A5589" s="1" t="s">
        <v>5586</v>
      </c>
      <c r="B5589">
        <v>5.2999999999999998E-4</v>
      </c>
      <c r="C5589">
        <v>2.5645662620399568E-4</v>
      </c>
    </row>
    <row r="5590" spans="1:3" x14ac:dyDescent="0.2">
      <c r="A5590" s="1" t="s">
        <v>5587</v>
      </c>
      <c r="B5590">
        <v>5.1999999999999995E-4</v>
      </c>
      <c r="C5590">
        <v>2.5645659848630989E-4</v>
      </c>
    </row>
    <row r="5591" spans="1:3" x14ac:dyDescent="0.2">
      <c r="A5591" s="1" t="s">
        <v>5588</v>
      </c>
      <c r="B5591">
        <v>5.1999999999999995E-4</v>
      </c>
      <c r="C5591">
        <v>2.5645657076862405E-4</v>
      </c>
    </row>
    <row r="5592" spans="1:3" x14ac:dyDescent="0.2">
      <c r="A5592" s="1" t="s">
        <v>5589</v>
      </c>
      <c r="B5592">
        <v>5.1000000000000004E-4</v>
      </c>
      <c r="C5592">
        <v>2.5645654305093811E-4</v>
      </c>
    </row>
    <row r="5593" spans="1:3" x14ac:dyDescent="0.2">
      <c r="A5593" s="1" t="s">
        <v>5590</v>
      </c>
      <c r="B5593">
        <v>5.1000000000000004E-4</v>
      </c>
      <c r="C5593">
        <v>2.5645651533325237E-4</v>
      </c>
    </row>
    <row r="5594" spans="1:3" x14ac:dyDescent="0.2">
      <c r="A5594" s="1" t="s">
        <v>5591</v>
      </c>
      <c r="B5594">
        <v>5.0000000000000001E-4</v>
      </c>
      <c r="C5594">
        <v>2.5645648761556648E-4</v>
      </c>
    </row>
    <row r="5595" spans="1:3" x14ac:dyDescent="0.2">
      <c r="A5595" s="1" t="s">
        <v>5592</v>
      </c>
      <c r="B5595">
        <v>5.0000000000000001E-4</v>
      </c>
      <c r="C5595">
        <v>2.5645645989788064E-4</v>
      </c>
    </row>
    <row r="5596" spans="1:3" x14ac:dyDescent="0.2">
      <c r="A5596" s="1" t="s">
        <v>5593</v>
      </c>
      <c r="B5596">
        <v>5.0000000000000001E-4</v>
      </c>
      <c r="C5596">
        <v>2.5645643218019475E-4</v>
      </c>
    </row>
    <row r="5597" spans="1:3" x14ac:dyDescent="0.2">
      <c r="A5597" s="1" t="s">
        <v>5594</v>
      </c>
      <c r="B5597">
        <v>4.8999999999999998E-4</v>
      </c>
      <c r="C5597">
        <v>2.5645640446250902E-4</v>
      </c>
    </row>
    <row r="5598" spans="1:3" x14ac:dyDescent="0.2">
      <c r="A5598" s="1" t="s">
        <v>5595</v>
      </c>
      <c r="B5598">
        <v>4.8999999999999998E-4</v>
      </c>
      <c r="C5598">
        <v>2.5645637674482312E-4</v>
      </c>
    </row>
    <row r="5599" spans="1:3" x14ac:dyDescent="0.2">
      <c r="A5599" s="1" t="s">
        <v>5596</v>
      </c>
      <c r="B5599">
        <v>4.8000000000000001E-4</v>
      </c>
      <c r="C5599">
        <v>2.5645634902713728E-4</v>
      </c>
    </row>
    <row r="5600" spans="1:3" x14ac:dyDescent="0.2">
      <c r="A5600" s="1" t="s">
        <v>5597</v>
      </c>
      <c r="B5600">
        <v>4.8000000000000001E-4</v>
      </c>
      <c r="C5600">
        <v>2.5645632130945144E-4</v>
      </c>
    </row>
    <row r="5601" spans="1:3" x14ac:dyDescent="0.2">
      <c r="A5601" s="1" t="s">
        <v>5598</v>
      </c>
      <c r="B5601">
        <v>4.6999999999999999E-4</v>
      </c>
      <c r="C5601">
        <v>2.564562935917656E-4</v>
      </c>
    </row>
    <row r="5602" spans="1:3" x14ac:dyDescent="0.2">
      <c r="A5602" s="1" t="s">
        <v>5599</v>
      </c>
      <c r="B5602">
        <v>4.6999999999999999E-4</v>
      </c>
      <c r="C5602">
        <v>2.5645626587407976E-4</v>
      </c>
    </row>
    <row r="5603" spans="1:3" x14ac:dyDescent="0.2">
      <c r="A5603" s="1" t="s">
        <v>5600</v>
      </c>
      <c r="B5603">
        <v>4.6000000000000001E-4</v>
      </c>
      <c r="C5603">
        <v>2.5645623815639392E-4</v>
      </c>
    </row>
    <row r="5604" spans="1:3" x14ac:dyDescent="0.2">
      <c r="A5604" s="1" t="s">
        <v>5601</v>
      </c>
      <c r="B5604">
        <v>4.6000000000000001E-4</v>
      </c>
      <c r="C5604">
        <v>2.5645621043870808E-4</v>
      </c>
    </row>
    <row r="5605" spans="1:3" x14ac:dyDescent="0.2">
      <c r="A5605" s="1" t="s">
        <v>5602</v>
      </c>
      <c r="B5605">
        <v>4.6000000000000001E-4</v>
      </c>
      <c r="C5605">
        <v>2.5645618272102214E-4</v>
      </c>
    </row>
    <row r="5606" spans="1:3" x14ac:dyDescent="0.2">
      <c r="A5606" s="1" t="s">
        <v>5603</v>
      </c>
      <c r="B5606">
        <v>4.4999999999999999E-4</v>
      </c>
      <c r="C5606">
        <v>2.564561550033364E-4</v>
      </c>
    </row>
    <row r="5607" spans="1:3" x14ac:dyDescent="0.2">
      <c r="A5607" s="1" t="s">
        <v>5604</v>
      </c>
      <c r="B5607">
        <v>4.4999999999999999E-4</v>
      </c>
      <c r="C5607">
        <v>2.5645612728565051E-4</v>
      </c>
    </row>
    <row r="5608" spans="1:3" x14ac:dyDescent="0.2">
      <c r="A5608" s="1" t="s">
        <v>5605</v>
      </c>
      <c r="B5608">
        <v>4.4000000000000002E-4</v>
      </c>
      <c r="C5608">
        <v>2.5645609956796467E-4</v>
      </c>
    </row>
    <row r="5609" spans="1:3" x14ac:dyDescent="0.2">
      <c r="A5609" s="1" t="s">
        <v>5606</v>
      </c>
      <c r="B5609">
        <v>4.4000000000000002E-4</v>
      </c>
      <c r="C5609">
        <v>2.5645607185027883E-4</v>
      </c>
    </row>
    <row r="5610" spans="1:3" x14ac:dyDescent="0.2">
      <c r="A5610" s="1" t="s">
        <v>5607</v>
      </c>
      <c r="B5610">
        <v>4.4000000000000002E-4</v>
      </c>
      <c r="C5610">
        <v>2.5645604413259305E-4</v>
      </c>
    </row>
    <row r="5611" spans="1:3" x14ac:dyDescent="0.2">
      <c r="A5611" s="1" t="s">
        <v>5608</v>
      </c>
      <c r="B5611">
        <v>4.2999999999999999E-4</v>
      </c>
      <c r="C5611">
        <v>2.5645601641490721E-4</v>
      </c>
    </row>
    <row r="5612" spans="1:3" x14ac:dyDescent="0.2">
      <c r="A5612" s="1" t="s">
        <v>5609</v>
      </c>
      <c r="B5612">
        <v>4.2999999999999999E-4</v>
      </c>
      <c r="C5612">
        <v>2.5645598869722126E-4</v>
      </c>
    </row>
    <row r="5613" spans="1:3" x14ac:dyDescent="0.2">
      <c r="A5613" s="1" t="s">
        <v>5610</v>
      </c>
      <c r="B5613">
        <v>4.2999999999999999E-4</v>
      </c>
      <c r="C5613">
        <v>2.5645596097953553E-4</v>
      </c>
    </row>
    <row r="5614" spans="1:3" x14ac:dyDescent="0.2">
      <c r="A5614" s="1" t="s">
        <v>5611</v>
      </c>
      <c r="B5614">
        <v>4.2000000000000002E-4</v>
      </c>
      <c r="C5614">
        <v>2.5645593326184963E-4</v>
      </c>
    </row>
    <row r="5615" spans="1:3" x14ac:dyDescent="0.2">
      <c r="A5615" s="1" t="s">
        <v>5612</v>
      </c>
      <c r="B5615">
        <v>4.2000000000000002E-4</v>
      </c>
      <c r="C5615">
        <v>2.5645590554416379E-4</v>
      </c>
    </row>
    <row r="5616" spans="1:3" x14ac:dyDescent="0.2">
      <c r="A5616" s="1" t="s">
        <v>5613</v>
      </c>
      <c r="B5616">
        <v>4.0999999999999999E-4</v>
      </c>
      <c r="C5616">
        <v>2.564558778264779E-4</v>
      </c>
    </row>
    <row r="5617" spans="1:3" x14ac:dyDescent="0.2">
      <c r="A5617" s="1" t="s">
        <v>5614</v>
      </c>
      <c r="B5617">
        <v>4.0999999999999999E-4</v>
      </c>
      <c r="C5617">
        <v>2.5645585010879211E-4</v>
      </c>
    </row>
    <row r="5618" spans="1:3" x14ac:dyDescent="0.2">
      <c r="A5618" s="1" t="s">
        <v>5615</v>
      </c>
      <c r="B5618">
        <v>4.0999999999999999E-4</v>
      </c>
      <c r="C5618">
        <v>2.5645582239110627E-4</v>
      </c>
    </row>
    <row r="5619" spans="1:3" x14ac:dyDescent="0.2">
      <c r="A5619" s="1" t="s">
        <v>5616</v>
      </c>
      <c r="B5619">
        <v>4.0000000000000002E-4</v>
      </c>
      <c r="C5619">
        <v>2.5645579467342038E-4</v>
      </c>
    </row>
    <row r="5620" spans="1:3" x14ac:dyDescent="0.2">
      <c r="A5620" s="1" t="s">
        <v>5617</v>
      </c>
      <c r="B5620">
        <v>4.0000000000000002E-4</v>
      </c>
      <c r="C5620">
        <v>2.564557669557346E-4</v>
      </c>
    </row>
    <row r="5621" spans="1:3" x14ac:dyDescent="0.2">
      <c r="A5621" s="1" t="s">
        <v>5618</v>
      </c>
      <c r="B5621">
        <v>4.0000000000000002E-4</v>
      </c>
      <c r="C5621">
        <v>1.2614599173010419E-4</v>
      </c>
    </row>
    <row r="5622" spans="1:3" x14ac:dyDescent="0.2">
      <c r="A5622" s="1" t="s">
        <v>5619</v>
      </c>
      <c r="B5622">
        <v>3.8999999999999999E-4</v>
      </c>
      <c r="C5622">
        <v>2.5645571152036297E-4</v>
      </c>
    </row>
    <row r="5623" spans="1:3" x14ac:dyDescent="0.2">
      <c r="A5623" s="1" t="s">
        <v>5620</v>
      </c>
      <c r="B5623">
        <v>3.8999999999999999E-4</v>
      </c>
      <c r="C5623">
        <v>2.5645568380267702E-4</v>
      </c>
    </row>
    <row r="5624" spans="1:3" x14ac:dyDescent="0.2">
      <c r="A5624" s="1" t="s">
        <v>5621</v>
      </c>
      <c r="B5624">
        <v>3.8999999999999999E-4</v>
      </c>
      <c r="C5624">
        <v>2.5645565608499124E-4</v>
      </c>
    </row>
    <row r="5625" spans="1:3" x14ac:dyDescent="0.2">
      <c r="A5625" s="1" t="s">
        <v>5622</v>
      </c>
      <c r="B5625">
        <v>3.8000000000000002E-4</v>
      </c>
      <c r="C5625">
        <v>2.5645562836730534E-4</v>
      </c>
    </row>
    <row r="5626" spans="1:3" x14ac:dyDescent="0.2">
      <c r="A5626" s="1" t="s">
        <v>5623</v>
      </c>
      <c r="B5626">
        <v>3.8000000000000002E-4</v>
      </c>
      <c r="C5626">
        <v>2.564556006496195E-4</v>
      </c>
    </row>
    <row r="5627" spans="1:3" x14ac:dyDescent="0.2">
      <c r="A5627" s="1" t="s">
        <v>5624</v>
      </c>
      <c r="B5627">
        <v>3.8000000000000002E-4</v>
      </c>
      <c r="C5627">
        <v>2.5645557293193372E-4</v>
      </c>
    </row>
    <row r="5628" spans="1:3" x14ac:dyDescent="0.2">
      <c r="A5628" s="1" t="s">
        <v>5625</v>
      </c>
      <c r="B5628">
        <v>3.6999999999999999E-4</v>
      </c>
      <c r="C5628">
        <v>2.5645554521424782E-4</v>
      </c>
    </row>
    <row r="5629" spans="1:3" x14ac:dyDescent="0.2">
      <c r="A5629" s="1" t="s">
        <v>5626</v>
      </c>
      <c r="B5629">
        <v>3.6999999999999999E-4</v>
      </c>
      <c r="C5629">
        <v>2.5645551749656204E-4</v>
      </c>
    </row>
    <row r="5630" spans="1:3" x14ac:dyDescent="0.2">
      <c r="A5630" s="1" t="s">
        <v>5627</v>
      </c>
      <c r="B5630">
        <v>3.6999999999999999E-4</v>
      </c>
      <c r="C5630">
        <v>1.2614588724644594E-4</v>
      </c>
    </row>
    <row r="5631" spans="1:3" x14ac:dyDescent="0.2">
      <c r="A5631" s="1" t="s">
        <v>5628</v>
      </c>
      <c r="B5631">
        <v>3.6000000000000002E-4</v>
      </c>
      <c r="C5631">
        <v>2.5645546206119036E-4</v>
      </c>
    </row>
    <row r="5632" spans="1:3" x14ac:dyDescent="0.2">
      <c r="A5632" s="1" t="s">
        <v>5629</v>
      </c>
      <c r="B5632">
        <v>3.6000000000000002E-4</v>
      </c>
      <c r="C5632">
        <v>2.5645543434350452E-4</v>
      </c>
    </row>
    <row r="5633" spans="1:3" x14ac:dyDescent="0.2">
      <c r="A5633" s="1" t="s">
        <v>5630</v>
      </c>
      <c r="B5633">
        <v>3.6000000000000002E-4</v>
      </c>
      <c r="C5633">
        <v>2.5645540662581868E-4</v>
      </c>
    </row>
    <row r="5634" spans="1:3" x14ac:dyDescent="0.2">
      <c r="A5634" s="1" t="s">
        <v>5631</v>
      </c>
      <c r="B5634">
        <v>3.6000000000000002E-4</v>
      </c>
      <c r="C5634">
        <v>2.5645537890813279E-4</v>
      </c>
    </row>
    <row r="5635" spans="1:3" x14ac:dyDescent="0.2">
      <c r="A5635" s="1" t="s">
        <v>5632</v>
      </c>
      <c r="B5635">
        <v>3.5E-4</v>
      </c>
      <c r="C5635">
        <v>1.2614582919996914E-4</v>
      </c>
    </row>
    <row r="5636" spans="1:3" x14ac:dyDescent="0.2">
      <c r="A5636" s="1" t="s">
        <v>5633</v>
      </c>
      <c r="B5636">
        <v>3.5E-4</v>
      </c>
      <c r="C5636">
        <v>2.5645532347276116E-4</v>
      </c>
    </row>
    <row r="5637" spans="1:3" x14ac:dyDescent="0.2">
      <c r="A5637" s="1" t="s">
        <v>5634</v>
      </c>
      <c r="B5637">
        <v>3.5E-4</v>
      </c>
      <c r="C5637">
        <v>2.5645529575507521E-4</v>
      </c>
    </row>
    <row r="5638" spans="1:3" x14ac:dyDescent="0.2">
      <c r="A5638" s="1" t="s">
        <v>5635</v>
      </c>
      <c r="B5638">
        <v>3.4000000000000002E-4</v>
      </c>
      <c r="C5638">
        <v>2.5645526803738943E-4</v>
      </c>
    </row>
    <row r="5639" spans="1:3" x14ac:dyDescent="0.2">
      <c r="A5639" s="1" t="s">
        <v>5636</v>
      </c>
      <c r="B5639">
        <v>3.4000000000000002E-4</v>
      </c>
      <c r="C5639">
        <v>1.2614578276278773E-4</v>
      </c>
    </row>
    <row r="5640" spans="1:3" x14ac:dyDescent="0.2">
      <c r="A5640" s="1" t="s">
        <v>5637</v>
      </c>
      <c r="B5640">
        <v>3.4000000000000002E-4</v>
      </c>
      <c r="C5640">
        <v>2.5645521260201775E-4</v>
      </c>
    </row>
    <row r="5641" spans="1:3" x14ac:dyDescent="0.2">
      <c r="A5641" s="1" t="s">
        <v>5638</v>
      </c>
      <c r="B5641">
        <v>3.4000000000000002E-4</v>
      </c>
      <c r="C5641">
        <v>2.5645518488433191E-4</v>
      </c>
    </row>
    <row r="5642" spans="1:3" x14ac:dyDescent="0.2">
      <c r="A5642" s="1" t="s">
        <v>5639</v>
      </c>
      <c r="B5642">
        <v>3.3E-4</v>
      </c>
      <c r="C5642">
        <v>2.5645515716664607E-4</v>
      </c>
    </row>
    <row r="5643" spans="1:3" x14ac:dyDescent="0.2">
      <c r="A5643" s="1" t="s">
        <v>5640</v>
      </c>
      <c r="B5643">
        <v>3.3E-4</v>
      </c>
      <c r="C5643">
        <v>1.2614573632560629E-4</v>
      </c>
    </row>
    <row r="5644" spans="1:3" x14ac:dyDescent="0.2">
      <c r="A5644" s="1" t="s">
        <v>5641</v>
      </c>
      <c r="B5644">
        <v>3.3E-4</v>
      </c>
      <c r="C5644">
        <v>2.5645510173127433E-4</v>
      </c>
    </row>
    <row r="5645" spans="1:3" x14ac:dyDescent="0.2">
      <c r="A5645" s="1" t="s">
        <v>5642</v>
      </c>
      <c r="B5645">
        <v>3.3E-4</v>
      </c>
      <c r="C5645">
        <v>2.5645507401358849E-4</v>
      </c>
    </row>
    <row r="5646" spans="1:3" x14ac:dyDescent="0.2">
      <c r="A5646" s="1" t="s">
        <v>5643</v>
      </c>
      <c r="B5646">
        <v>3.2000000000000003E-4</v>
      </c>
      <c r="C5646">
        <v>1.2614570149772019E-4</v>
      </c>
    </row>
    <row r="5647" spans="1:3" x14ac:dyDescent="0.2">
      <c r="A5647" s="1" t="s">
        <v>5644</v>
      </c>
      <c r="B5647">
        <v>3.2000000000000003E-4</v>
      </c>
      <c r="C5647">
        <v>2.5645501857821687E-4</v>
      </c>
    </row>
    <row r="5648" spans="1:3" x14ac:dyDescent="0.2">
      <c r="A5648" s="1" t="s">
        <v>5645</v>
      </c>
      <c r="B5648">
        <v>3.2000000000000003E-4</v>
      </c>
      <c r="C5648">
        <v>2.5645499086053098E-4</v>
      </c>
    </row>
    <row r="5649" spans="1:3" x14ac:dyDescent="0.2">
      <c r="A5649" s="1" t="s">
        <v>5646</v>
      </c>
      <c r="B5649">
        <v>3.2000000000000003E-4</v>
      </c>
      <c r="C5649">
        <v>1.2614566666983412E-4</v>
      </c>
    </row>
    <row r="5650" spans="1:3" x14ac:dyDescent="0.2">
      <c r="A5650" s="1" t="s">
        <v>5647</v>
      </c>
      <c r="B5650">
        <v>3.1E-4</v>
      </c>
      <c r="C5650">
        <v>2.564549354251593E-4</v>
      </c>
    </row>
    <row r="5651" spans="1:3" x14ac:dyDescent="0.2">
      <c r="A5651" s="1" t="s">
        <v>5648</v>
      </c>
      <c r="B5651">
        <v>3.1E-4</v>
      </c>
      <c r="C5651">
        <v>2.5645490770747346E-4</v>
      </c>
    </row>
    <row r="5652" spans="1:3" x14ac:dyDescent="0.2">
      <c r="A5652" s="1" t="s">
        <v>5649</v>
      </c>
      <c r="B5652">
        <v>3.1E-4</v>
      </c>
      <c r="C5652">
        <v>1.2614563184194802E-4</v>
      </c>
    </row>
    <row r="5653" spans="1:3" x14ac:dyDescent="0.2">
      <c r="A5653" s="1" t="s">
        <v>5650</v>
      </c>
      <c r="B5653">
        <v>3.1E-4</v>
      </c>
      <c r="C5653">
        <v>2.5645485227210178E-4</v>
      </c>
    </row>
    <row r="5654" spans="1:3" x14ac:dyDescent="0.2">
      <c r="A5654" s="1" t="s">
        <v>5651</v>
      </c>
      <c r="B5654">
        <v>2.9999999999999997E-4</v>
      </c>
      <c r="C5654">
        <v>2.5645482455441599E-4</v>
      </c>
    </row>
    <row r="5655" spans="1:3" x14ac:dyDescent="0.2">
      <c r="A5655" s="1" t="s">
        <v>5652</v>
      </c>
      <c r="B5655">
        <v>2.9999999999999997E-4</v>
      </c>
      <c r="C5655">
        <v>1.2614559701406195E-4</v>
      </c>
    </row>
    <row r="5656" spans="1:3" x14ac:dyDescent="0.2">
      <c r="A5656" s="1" t="s">
        <v>5653</v>
      </c>
      <c r="B5656">
        <v>2.9999999999999997E-4</v>
      </c>
      <c r="C5656">
        <v>2.5645476911904431E-4</v>
      </c>
    </row>
    <row r="5657" spans="1:3" x14ac:dyDescent="0.2">
      <c r="A5657" s="1" t="s">
        <v>5654</v>
      </c>
      <c r="B5657">
        <v>2.9999999999999997E-4</v>
      </c>
      <c r="C5657">
        <v>1.2614557379547121E-4</v>
      </c>
    </row>
    <row r="5658" spans="1:3" x14ac:dyDescent="0.2">
      <c r="A5658" s="1" t="s">
        <v>5655</v>
      </c>
      <c r="B5658">
        <v>2.9999999999999997E-4</v>
      </c>
      <c r="C5658">
        <v>2.5645471368367252E-4</v>
      </c>
    </row>
    <row r="5659" spans="1:3" x14ac:dyDescent="0.2">
      <c r="A5659" s="1" t="s">
        <v>5656</v>
      </c>
      <c r="B5659">
        <v>2.9E-4</v>
      </c>
      <c r="C5659">
        <v>1.2614555057688045E-4</v>
      </c>
    </row>
    <row r="5660" spans="1:3" x14ac:dyDescent="0.2">
      <c r="A5660" s="1" t="s">
        <v>5657</v>
      </c>
      <c r="B5660">
        <v>2.9E-4</v>
      </c>
      <c r="C5660">
        <v>2.564546582483009E-4</v>
      </c>
    </row>
    <row r="5661" spans="1:3" x14ac:dyDescent="0.2">
      <c r="A5661" s="1" t="s">
        <v>5658</v>
      </c>
      <c r="B5661">
        <v>2.9E-4</v>
      </c>
      <c r="C5661">
        <v>1.261455273582898E-4</v>
      </c>
    </row>
    <row r="5662" spans="1:3" x14ac:dyDescent="0.2">
      <c r="A5662" s="1" t="s">
        <v>5659</v>
      </c>
      <c r="B5662">
        <v>2.9E-4</v>
      </c>
      <c r="C5662">
        <v>2.5645460281292917E-4</v>
      </c>
    </row>
    <row r="5663" spans="1:3" x14ac:dyDescent="0.2">
      <c r="A5663" s="1" t="s">
        <v>5660</v>
      </c>
      <c r="B5663">
        <v>2.7999999999999998E-4</v>
      </c>
      <c r="C5663">
        <v>1.2614550413969907E-4</v>
      </c>
    </row>
    <row r="5664" spans="1:3" x14ac:dyDescent="0.2">
      <c r="A5664" s="1" t="s">
        <v>5661</v>
      </c>
      <c r="B5664">
        <v>2.7999999999999998E-4</v>
      </c>
      <c r="C5664">
        <v>1.261454925304037E-4</v>
      </c>
    </row>
    <row r="5665" spans="1:3" x14ac:dyDescent="0.2">
      <c r="A5665" s="1" t="s">
        <v>5662</v>
      </c>
      <c r="B5665">
        <v>2.7999999999999998E-4</v>
      </c>
      <c r="C5665">
        <v>2.564545196598717E-4</v>
      </c>
    </row>
    <row r="5666" spans="1:3" x14ac:dyDescent="0.2">
      <c r="A5666" s="1" t="s">
        <v>5663</v>
      </c>
      <c r="B5666">
        <v>2.7999999999999998E-4</v>
      </c>
      <c r="C5666">
        <v>1.2614546931181297E-4</v>
      </c>
    </row>
    <row r="5667" spans="1:3" x14ac:dyDescent="0.2">
      <c r="A5667" s="1" t="s">
        <v>5664</v>
      </c>
      <c r="B5667">
        <v>2.7999999999999998E-4</v>
      </c>
      <c r="C5667">
        <v>2.5645446422449997E-4</v>
      </c>
    </row>
    <row r="5668" spans="1:3" x14ac:dyDescent="0.2">
      <c r="A5668" s="1" t="s">
        <v>5665</v>
      </c>
      <c r="B5668">
        <v>2.7E-4</v>
      </c>
      <c r="C5668">
        <v>1.2614544609322226E-4</v>
      </c>
    </row>
    <row r="5669" spans="1:3" x14ac:dyDescent="0.2">
      <c r="A5669" s="1" t="s">
        <v>5666</v>
      </c>
      <c r="B5669">
        <v>2.7E-4</v>
      </c>
      <c r="C5669">
        <v>2.5645440878912834E-4</v>
      </c>
    </row>
    <row r="5670" spans="1:3" x14ac:dyDescent="0.2">
      <c r="A5670" s="1" t="s">
        <v>5667</v>
      </c>
      <c r="B5670">
        <v>2.7E-4</v>
      </c>
      <c r="C5670">
        <v>1.2614542287463153E-4</v>
      </c>
    </row>
    <row r="5671" spans="1:3" x14ac:dyDescent="0.2">
      <c r="A5671" s="1" t="s">
        <v>5668</v>
      </c>
      <c r="B5671">
        <v>2.7E-4</v>
      </c>
      <c r="C5671">
        <v>1.2614541126533622E-4</v>
      </c>
    </row>
    <row r="5672" spans="1:3" x14ac:dyDescent="0.2">
      <c r="A5672" s="1" t="s">
        <v>5669</v>
      </c>
      <c r="B5672">
        <v>2.7E-4</v>
      </c>
      <c r="C5672">
        <v>2.5645432563607082E-4</v>
      </c>
    </row>
    <row r="5673" spans="1:3" x14ac:dyDescent="0.2">
      <c r="A5673" s="1" t="s">
        <v>5670</v>
      </c>
      <c r="B5673">
        <v>2.5999999999999998E-4</v>
      </c>
      <c r="C5673">
        <v>1.2614538804674546E-4</v>
      </c>
    </row>
    <row r="5674" spans="1:3" x14ac:dyDescent="0.2">
      <c r="A5674" s="1" t="s">
        <v>5671</v>
      </c>
      <c r="B5674">
        <v>2.5999999999999998E-4</v>
      </c>
      <c r="C5674">
        <v>1.2614537643745012E-4</v>
      </c>
    </row>
    <row r="5675" spans="1:3" x14ac:dyDescent="0.2">
      <c r="A5675" s="1" t="s">
        <v>5672</v>
      </c>
      <c r="B5675">
        <v>2.5999999999999998E-4</v>
      </c>
      <c r="C5675">
        <v>2.5645424248301325E-4</v>
      </c>
    </row>
    <row r="5676" spans="1:3" x14ac:dyDescent="0.2">
      <c r="A5676" s="1" t="s">
        <v>5673</v>
      </c>
      <c r="B5676">
        <v>2.5999999999999998E-4</v>
      </c>
      <c r="C5676">
        <v>1.2614535321885939E-4</v>
      </c>
    </row>
    <row r="5677" spans="1:3" x14ac:dyDescent="0.2">
      <c r="A5677" s="1" t="s">
        <v>5674</v>
      </c>
      <c r="B5677">
        <v>2.5999999999999998E-4</v>
      </c>
      <c r="C5677">
        <v>1.2614534160956402E-4</v>
      </c>
    </row>
    <row r="5678" spans="1:3" x14ac:dyDescent="0.2">
      <c r="A5678" s="1" t="s">
        <v>5675</v>
      </c>
      <c r="B5678">
        <v>2.5000000000000001E-4</v>
      </c>
      <c r="C5678">
        <v>1.2614533000026865E-4</v>
      </c>
    </row>
    <row r="5679" spans="1:3" x14ac:dyDescent="0.2">
      <c r="A5679" s="1" t="s">
        <v>5676</v>
      </c>
      <c r="B5679">
        <v>2.5000000000000001E-4</v>
      </c>
      <c r="C5679">
        <v>2.5645413161226984E-4</v>
      </c>
    </row>
    <row r="5680" spans="1:3" x14ac:dyDescent="0.2">
      <c r="A5680" s="1" t="s">
        <v>5677</v>
      </c>
      <c r="B5680">
        <v>2.5000000000000001E-4</v>
      </c>
      <c r="C5680">
        <v>1.2614530678167792E-4</v>
      </c>
    </row>
    <row r="5681" spans="1:3" x14ac:dyDescent="0.2">
      <c r="A5681" s="1" t="s">
        <v>5678</v>
      </c>
      <c r="B5681">
        <v>2.5000000000000001E-4</v>
      </c>
      <c r="C5681">
        <v>1.2614529517238258E-4</v>
      </c>
    </row>
    <row r="5682" spans="1:3" x14ac:dyDescent="0.2">
      <c r="A5682" s="1" t="s">
        <v>5679</v>
      </c>
      <c r="B5682">
        <v>2.5000000000000001E-4</v>
      </c>
      <c r="C5682">
        <v>1.2614528356308719E-4</v>
      </c>
    </row>
    <row r="5683" spans="1:3" x14ac:dyDescent="0.2">
      <c r="A5683" s="1" t="s">
        <v>5680</v>
      </c>
      <c r="B5683">
        <v>2.5000000000000001E-4</v>
      </c>
      <c r="C5683">
        <v>1.2614527195379185E-4</v>
      </c>
    </row>
    <row r="5684" spans="1:3" x14ac:dyDescent="0.2">
      <c r="A5684" s="1" t="s">
        <v>5681</v>
      </c>
      <c r="B5684">
        <v>2.4000000000000001E-4</v>
      </c>
      <c r="C5684">
        <v>1.2614526034449648E-4</v>
      </c>
    </row>
    <row r="5685" spans="1:3" x14ac:dyDescent="0.2">
      <c r="A5685" s="1" t="s">
        <v>5682</v>
      </c>
      <c r="B5685">
        <v>2.4000000000000001E-4</v>
      </c>
      <c r="C5685">
        <v>2.564539653061548E-4</v>
      </c>
    </row>
    <row r="5686" spans="1:3" x14ac:dyDescent="0.2">
      <c r="A5686" s="1" t="s">
        <v>5683</v>
      </c>
      <c r="B5686">
        <v>2.4000000000000001E-4</v>
      </c>
      <c r="C5686">
        <v>1.261452371259058E-4</v>
      </c>
    </row>
    <row r="5687" spans="1:3" x14ac:dyDescent="0.2">
      <c r="A5687" s="1" t="s">
        <v>5684</v>
      </c>
      <c r="B5687">
        <v>2.4000000000000001E-4</v>
      </c>
      <c r="C5687">
        <v>1.2614522551661041E-4</v>
      </c>
    </row>
    <row r="5688" spans="1:3" x14ac:dyDescent="0.2">
      <c r="A5688" s="1" t="s">
        <v>5685</v>
      </c>
      <c r="B5688">
        <v>2.4000000000000001E-4</v>
      </c>
      <c r="C5688">
        <v>1.2614521390731504E-4</v>
      </c>
    </row>
    <row r="5689" spans="1:3" x14ac:dyDescent="0.2">
      <c r="A5689" s="1" t="s">
        <v>5686</v>
      </c>
      <c r="B5689">
        <v>2.4000000000000001E-4</v>
      </c>
      <c r="C5689">
        <v>1.261452022980197E-4</v>
      </c>
    </row>
    <row r="5690" spans="1:3" x14ac:dyDescent="0.2">
      <c r="A5690" s="1" t="s">
        <v>5687</v>
      </c>
      <c r="B5690">
        <v>2.3000000000000001E-4</v>
      </c>
      <c r="C5690">
        <v>1.2614519068872434E-4</v>
      </c>
    </row>
    <row r="5691" spans="1:3" x14ac:dyDescent="0.2">
      <c r="A5691" s="1" t="s">
        <v>5688</v>
      </c>
      <c r="B5691">
        <v>2.3000000000000001E-4</v>
      </c>
      <c r="C5691">
        <v>1.2614517907942897E-4</v>
      </c>
    </row>
    <row r="5692" spans="1:3" x14ac:dyDescent="0.2">
      <c r="A5692" s="1" t="s">
        <v>5689</v>
      </c>
      <c r="B5692">
        <v>2.3000000000000001E-4</v>
      </c>
      <c r="C5692">
        <v>1.2614516747013361E-4</v>
      </c>
    </row>
    <row r="5693" spans="1:3" x14ac:dyDescent="0.2">
      <c r="A5693" s="1" t="s">
        <v>5690</v>
      </c>
      <c r="B5693">
        <v>2.3000000000000001E-4</v>
      </c>
      <c r="C5693">
        <v>1.2614515586083824E-4</v>
      </c>
    </row>
    <row r="5694" spans="1:3" x14ac:dyDescent="0.2">
      <c r="A5694" s="1" t="s">
        <v>5691</v>
      </c>
      <c r="B5694">
        <v>2.3000000000000001E-4</v>
      </c>
      <c r="C5694">
        <v>1.2614514425154287E-4</v>
      </c>
    </row>
    <row r="5695" spans="1:3" x14ac:dyDescent="0.2">
      <c r="A5695" s="1" t="s">
        <v>5692</v>
      </c>
      <c r="B5695">
        <v>2.3000000000000001E-4</v>
      </c>
      <c r="C5695">
        <v>1.2614513264224753E-4</v>
      </c>
    </row>
    <row r="5696" spans="1:3" x14ac:dyDescent="0.2">
      <c r="A5696" s="1" t="s">
        <v>5693</v>
      </c>
      <c r="B5696">
        <v>2.2000000000000001E-4</v>
      </c>
      <c r="C5696">
        <v>1.2614512103295214E-4</v>
      </c>
    </row>
    <row r="5697" spans="1:3" x14ac:dyDescent="0.2">
      <c r="A5697" s="1" t="s">
        <v>5694</v>
      </c>
      <c r="B5697">
        <v>2.2000000000000001E-4</v>
      </c>
      <c r="C5697">
        <v>1.261451094236568E-4</v>
      </c>
    </row>
    <row r="5698" spans="1:3" x14ac:dyDescent="0.2">
      <c r="A5698" s="1" t="s">
        <v>5695</v>
      </c>
      <c r="B5698">
        <v>2.2000000000000001E-4</v>
      </c>
      <c r="C5698">
        <v>1.2614509781436146E-4</v>
      </c>
    </row>
    <row r="5699" spans="1:3" x14ac:dyDescent="0.2">
      <c r="A5699" s="1" t="s">
        <v>5696</v>
      </c>
      <c r="B5699">
        <v>2.2000000000000001E-4</v>
      </c>
      <c r="C5699">
        <v>1.2614508620506609E-4</v>
      </c>
    </row>
    <row r="5700" spans="1:3" x14ac:dyDescent="0.2">
      <c r="A5700" s="1" t="s">
        <v>5697</v>
      </c>
      <c r="B5700">
        <v>2.2000000000000001E-4</v>
      </c>
      <c r="C5700">
        <v>1.2614507459577073E-4</v>
      </c>
    </row>
    <row r="5701" spans="1:3" x14ac:dyDescent="0.2">
      <c r="A5701" s="1" t="s">
        <v>5698</v>
      </c>
      <c r="B5701">
        <v>2.2000000000000001E-4</v>
      </c>
      <c r="C5701">
        <v>1.2614506298647536E-4</v>
      </c>
    </row>
    <row r="5702" spans="1:3" x14ac:dyDescent="0.2">
      <c r="A5702" s="1" t="s">
        <v>5699</v>
      </c>
      <c r="B5702">
        <v>2.2000000000000001E-4</v>
      </c>
      <c r="C5702">
        <v>0</v>
      </c>
    </row>
    <row r="5703" spans="1:3" x14ac:dyDescent="0.2">
      <c r="A5703" s="1" t="s">
        <v>5700</v>
      </c>
      <c r="B5703">
        <v>2.1000000000000001E-4</v>
      </c>
      <c r="C5703">
        <v>1.2614503976788466E-4</v>
      </c>
    </row>
    <row r="5704" spans="1:3" x14ac:dyDescent="0.2">
      <c r="A5704" s="1" t="s">
        <v>5701</v>
      </c>
      <c r="B5704">
        <v>2.1000000000000001E-4</v>
      </c>
      <c r="C5704">
        <v>1.2614502815858926E-4</v>
      </c>
    </row>
    <row r="5705" spans="1:3" x14ac:dyDescent="0.2">
      <c r="A5705" s="1" t="s">
        <v>5702</v>
      </c>
      <c r="B5705">
        <v>2.1000000000000001E-4</v>
      </c>
      <c r="C5705">
        <v>1.2614501654929395E-4</v>
      </c>
    </row>
    <row r="5706" spans="1:3" x14ac:dyDescent="0.2">
      <c r="A5706" s="1" t="s">
        <v>5703</v>
      </c>
      <c r="B5706">
        <v>2.1000000000000001E-4</v>
      </c>
      <c r="C5706">
        <v>1.2614500493999853E-4</v>
      </c>
    </row>
    <row r="5707" spans="1:3" x14ac:dyDescent="0.2">
      <c r="A5707" s="1" t="s">
        <v>5704</v>
      </c>
      <c r="B5707">
        <v>2.1000000000000001E-4</v>
      </c>
      <c r="C5707">
        <v>1.2614499333070322E-4</v>
      </c>
    </row>
    <row r="5708" spans="1:3" x14ac:dyDescent="0.2">
      <c r="A5708" s="1" t="s">
        <v>5705</v>
      </c>
      <c r="B5708">
        <v>2.1000000000000001E-4</v>
      </c>
      <c r="C5708">
        <v>0</v>
      </c>
    </row>
    <row r="5709" spans="1:3" x14ac:dyDescent="0.2">
      <c r="A5709" s="1" t="s">
        <v>5706</v>
      </c>
      <c r="B5709">
        <v>2.1000000000000001E-4</v>
      </c>
      <c r="C5709">
        <v>1.2614497011211249E-4</v>
      </c>
    </row>
    <row r="5710" spans="1:3" x14ac:dyDescent="0.2">
      <c r="A5710" s="1" t="s">
        <v>5707</v>
      </c>
      <c r="B5710">
        <v>2.0000000000000001E-4</v>
      </c>
      <c r="C5710">
        <v>1.2614495850281715E-4</v>
      </c>
    </row>
    <row r="5711" spans="1:3" x14ac:dyDescent="0.2">
      <c r="A5711" s="1" t="s">
        <v>5708</v>
      </c>
      <c r="B5711">
        <v>2.0000000000000001E-4</v>
      </c>
      <c r="C5711">
        <v>1.2614494689352175E-4</v>
      </c>
    </row>
    <row r="5712" spans="1:3" x14ac:dyDescent="0.2">
      <c r="A5712" s="1" t="s">
        <v>5709</v>
      </c>
      <c r="B5712">
        <v>2.0000000000000001E-4</v>
      </c>
      <c r="C5712">
        <v>0</v>
      </c>
    </row>
    <row r="5713" spans="1:3" x14ac:dyDescent="0.2">
      <c r="A5713" s="1" t="s">
        <v>5710</v>
      </c>
      <c r="B5713">
        <v>2.0000000000000001E-4</v>
      </c>
      <c r="C5713">
        <v>1.2614492367493105E-4</v>
      </c>
    </row>
    <row r="5714" spans="1:3" x14ac:dyDescent="0.2">
      <c r="A5714" s="1" t="s">
        <v>5711</v>
      </c>
      <c r="B5714">
        <v>2.0000000000000001E-4</v>
      </c>
      <c r="C5714">
        <v>1.2614491206563571E-4</v>
      </c>
    </row>
    <row r="5715" spans="1:3" x14ac:dyDescent="0.2">
      <c r="A5715" s="1" t="s">
        <v>5712</v>
      </c>
      <c r="B5715">
        <v>2.0000000000000001E-4</v>
      </c>
      <c r="C5715">
        <v>0</v>
      </c>
    </row>
    <row r="5716" spans="1:3" x14ac:dyDescent="0.2">
      <c r="A5716" s="1" t="s">
        <v>5713</v>
      </c>
      <c r="B5716">
        <v>2.0000000000000001E-4</v>
      </c>
      <c r="C5716">
        <v>1.2614488884704495E-4</v>
      </c>
    </row>
    <row r="5717" spans="1:3" x14ac:dyDescent="0.2">
      <c r="A5717" s="1" t="s">
        <v>5714</v>
      </c>
      <c r="B5717">
        <v>2.0000000000000001E-4</v>
      </c>
      <c r="C5717">
        <v>1.2614487723774961E-4</v>
      </c>
    </row>
    <row r="5718" spans="1:3" x14ac:dyDescent="0.2">
      <c r="A5718" s="1" t="s">
        <v>5715</v>
      </c>
      <c r="B5718">
        <v>1.9000000000000001E-4</v>
      </c>
      <c r="C5718">
        <v>0</v>
      </c>
    </row>
    <row r="5719" spans="1:3" x14ac:dyDescent="0.2">
      <c r="A5719" s="1" t="s">
        <v>5716</v>
      </c>
      <c r="B5719">
        <v>1.9000000000000001E-4</v>
      </c>
      <c r="C5719">
        <v>1.261448540191589E-4</v>
      </c>
    </row>
    <row r="5720" spans="1:3" x14ac:dyDescent="0.2">
      <c r="A5720" s="1" t="s">
        <v>5717</v>
      </c>
      <c r="B5720">
        <v>1.9000000000000001E-4</v>
      </c>
      <c r="C5720">
        <v>1.2614484240986351E-4</v>
      </c>
    </row>
    <row r="5721" spans="1:3" x14ac:dyDescent="0.2">
      <c r="A5721" s="1" t="s">
        <v>5718</v>
      </c>
      <c r="B5721">
        <v>1.9000000000000001E-4</v>
      </c>
      <c r="C5721">
        <v>0</v>
      </c>
    </row>
    <row r="5722" spans="1:3" x14ac:dyDescent="0.2">
      <c r="A5722" s="1" t="s">
        <v>5719</v>
      </c>
      <c r="B5722">
        <v>1.9000000000000001E-4</v>
      </c>
      <c r="C5722">
        <v>1.2614481919127278E-4</v>
      </c>
    </row>
    <row r="5723" spans="1:3" x14ac:dyDescent="0.2">
      <c r="A5723" s="1" t="s">
        <v>5720</v>
      </c>
      <c r="B5723">
        <v>1.9000000000000001E-4</v>
      </c>
      <c r="C5723">
        <v>1.2614480758197744E-4</v>
      </c>
    </row>
    <row r="5724" spans="1:3" x14ac:dyDescent="0.2">
      <c r="A5724" s="1" t="s">
        <v>5721</v>
      </c>
      <c r="B5724">
        <v>1.9000000000000001E-4</v>
      </c>
      <c r="C5724">
        <v>0</v>
      </c>
    </row>
    <row r="5725" spans="1:3" x14ac:dyDescent="0.2">
      <c r="A5725" s="1" t="s">
        <v>5722</v>
      </c>
      <c r="B5725">
        <v>1.9000000000000001E-4</v>
      </c>
      <c r="C5725">
        <v>1.261447843633867E-4</v>
      </c>
    </row>
    <row r="5726" spans="1:3" x14ac:dyDescent="0.2">
      <c r="A5726" s="1" t="s">
        <v>5723</v>
      </c>
      <c r="B5726">
        <v>1.8000000000000001E-4</v>
      </c>
      <c r="C5726">
        <v>0</v>
      </c>
    </row>
    <row r="5727" spans="1:3" x14ac:dyDescent="0.2">
      <c r="A5727" s="1" t="s">
        <v>5724</v>
      </c>
      <c r="B5727">
        <v>1.8000000000000001E-4</v>
      </c>
      <c r="C5727">
        <v>1.2614476114479597E-4</v>
      </c>
    </row>
    <row r="5728" spans="1:3" x14ac:dyDescent="0.2">
      <c r="A5728" s="1" t="s">
        <v>5725</v>
      </c>
      <c r="B5728">
        <v>1.8000000000000001E-4</v>
      </c>
      <c r="C5728">
        <v>0</v>
      </c>
    </row>
    <row r="5729" spans="1:3" x14ac:dyDescent="0.2">
      <c r="A5729" s="1" t="s">
        <v>5726</v>
      </c>
      <c r="B5729">
        <v>1.8000000000000001E-4</v>
      </c>
      <c r="C5729">
        <v>1.2614473792620527E-4</v>
      </c>
    </row>
    <row r="5730" spans="1:3" x14ac:dyDescent="0.2">
      <c r="A5730" s="1" t="s">
        <v>5727</v>
      </c>
      <c r="B5730">
        <v>1.8000000000000001E-4</v>
      </c>
      <c r="C5730">
        <v>0</v>
      </c>
    </row>
    <row r="5731" spans="1:3" x14ac:dyDescent="0.2">
      <c r="A5731" s="1" t="s">
        <v>5728</v>
      </c>
      <c r="B5731">
        <v>1.8000000000000001E-4</v>
      </c>
      <c r="C5731">
        <v>1.2614471470761453E-4</v>
      </c>
    </row>
    <row r="5732" spans="1:3" x14ac:dyDescent="0.2">
      <c r="A5732" s="1" t="s">
        <v>5729</v>
      </c>
      <c r="B5732">
        <v>1.8000000000000001E-4</v>
      </c>
      <c r="C5732">
        <v>0</v>
      </c>
    </row>
    <row r="5733" spans="1:3" x14ac:dyDescent="0.2">
      <c r="A5733" s="1" t="s">
        <v>5730</v>
      </c>
      <c r="B5733">
        <v>1.8000000000000001E-4</v>
      </c>
      <c r="C5733">
        <v>1.261446914890238E-4</v>
      </c>
    </row>
    <row r="5734" spans="1:3" x14ac:dyDescent="0.2">
      <c r="A5734" s="1" t="s">
        <v>5731</v>
      </c>
      <c r="B5734">
        <v>1.8000000000000001E-4</v>
      </c>
      <c r="C5734">
        <v>0</v>
      </c>
    </row>
    <row r="5735" spans="1:3" x14ac:dyDescent="0.2">
      <c r="A5735" s="1" t="s">
        <v>5732</v>
      </c>
      <c r="B5735">
        <v>1.7000000000000001E-4</v>
      </c>
      <c r="C5735">
        <v>1.2614466827043312E-4</v>
      </c>
    </row>
    <row r="5736" spans="1:3" x14ac:dyDescent="0.2">
      <c r="A5736" s="1" t="s">
        <v>5733</v>
      </c>
      <c r="B5736">
        <v>1.7000000000000001E-4</v>
      </c>
      <c r="C5736">
        <v>0</v>
      </c>
    </row>
    <row r="5737" spans="1:3" x14ac:dyDescent="0.2">
      <c r="A5737" s="1" t="s">
        <v>5734</v>
      </c>
      <c r="B5737">
        <v>1.7000000000000001E-4</v>
      </c>
      <c r="C5737">
        <v>1.2614464505184239E-4</v>
      </c>
    </row>
    <row r="5738" spans="1:3" x14ac:dyDescent="0.2">
      <c r="A5738" s="1" t="s">
        <v>5735</v>
      </c>
      <c r="B5738">
        <v>1.7000000000000001E-4</v>
      </c>
      <c r="C5738">
        <v>0</v>
      </c>
    </row>
    <row r="5739" spans="1:3" x14ac:dyDescent="0.2">
      <c r="A5739" s="1" t="s">
        <v>5736</v>
      </c>
      <c r="B5739">
        <v>1.7000000000000001E-4</v>
      </c>
      <c r="C5739">
        <v>1.2614462183325166E-4</v>
      </c>
    </row>
    <row r="5740" spans="1:3" x14ac:dyDescent="0.2">
      <c r="A5740" s="1" t="s">
        <v>5737</v>
      </c>
      <c r="B5740">
        <v>1.7000000000000001E-4</v>
      </c>
      <c r="C5740">
        <v>0</v>
      </c>
    </row>
    <row r="5741" spans="1:3" x14ac:dyDescent="0.2">
      <c r="A5741" s="1" t="s">
        <v>5738</v>
      </c>
      <c r="B5741">
        <v>1.7000000000000001E-4</v>
      </c>
      <c r="C5741">
        <v>0</v>
      </c>
    </row>
    <row r="5742" spans="1:3" x14ac:dyDescent="0.2">
      <c r="A5742" s="1" t="s">
        <v>5739</v>
      </c>
      <c r="B5742">
        <v>1.7000000000000001E-4</v>
      </c>
      <c r="C5742">
        <v>1.2614458700536556E-4</v>
      </c>
    </row>
    <row r="5743" spans="1:3" x14ac:dyDescent="0.2">
      <c r="A5743" s="1" t="s">
        <v>5740</v>
      </c>
      <c r="B5743">
        <v>1.7000000000000001E-4</v>
      </c>
      <c r="C5743">
        <v>0</v>
      </c>
    </row>
    <row r="5744" spans="1:3" x14ac:dyDescent="0.2">
      <c r="A5744" s="1" t="s">
        <v>5741</v>
      </c>
      <c r="B5744">
        <v>1.7000000000000001E-4</v>
      </c>
      <c r="C5744">
        <v>1.2614456378677488E-4</v>
      </c>
    </row>
    <row r="5745" spans="1:3" x14ac:dyDescent="0.2">
      <c r="A5745" s="1" t="s">
        <v>5742</v>
      </c>
      <c r="B5745">
        <v>1.6000000000000001E-4</v>
      </c>
      <c r="C5745">
        <v>0</v>
      </c>
    </row>
    <row r="5746" spans="1:3" x14ac:dyDescent="0.2">
      <c r="A5746" s="1" t="s">
        <v>5743</v>
      </c>
      <c r="B5746">
        <v>1.6000000000000001E-4</v>
      </c>
      <c r="C5746">
        <v>0</v>
      </c>
    </row>
    <row r="5747" spans="1:3" x14ac:dyDescent="0.2">
      <c r="A5747" s="1" t="s">
        <v>5744</v>
      </c>
      <c r="B5747">
        <v>1.6000000000000001E-4</v>
      </c>
      <c r="C5747">
        <v>1.2614452895888878E-4</v>
      </c>
    </row>
    <row r="5748" spans="1:3" x14ac:dyDescent="0.2">
      <c r="A5748" s="1" t="s">
        <v>5745</v>
      </c>
      <c r="B5748">
        <v>1.6000000000000001E-4</v>
      </c>
      <c r="C5748">
        <v>0</v>
      </c>
    </row>
    <row r="5749" spans="1:3" x14ac:dyDescent="0.2">
      <c r="A5749" s="1" t="s">
        <v>5746</v>
      </c>
      <c r="B5749">
        <v>1.6000000000000001E-4</v>
      </c>
      <c r="C5749">
        <v>0</v>
      </c>
    </row>
    <row r="5750" spans="1:3" x14ac:dyDescent="0.2">
      <c r="A5750" s="1" t="s">
        <v>5747</v>
      </c>
      <c r="B5750">
        <v>1.6000000000000001E-4</v>
      </c>
      <c r="C5750">
        <v>1.2614449413100271E-4</v>
      </c>
    </row>
    <row r="5751" spans="1:3" x14ac:dyDescent="0.2">
      <c r="A5751" s="1" t="s">
        <v>5748</v>
      </c>
      <c r="B5751">
        <v>1.6000000000000001E-4</v>
      </c>
      <c r="C5751">
        <v>0</v>
      </c>
    </row>
    <row r="5752" spans="1:3" x14ac:dyDescent="0.2">
      <c r="A5752" s="1" t="s">
        <v>5749</v>
      </c>
      <c r="B5752">
        <v>1.6000000000000001E-4</v>
      </c>
      <c r="C5752">
        <v>0</v>
      </c>
    </row>
    <row r="5753" spans="1:3" x14ac:dyDescent="0.2">
      <c r="A5753" s="1" t="s">
        <v>5750</v>
      </c>
      <c r="B5753">
        <v>1.6000000000000001E-4</v>
      </c>
      <c r="C5753">
        <v>0</v>
      </c>
    </row>
    <row r="5754" spans="1:3" x14ac:dyDescent="0.2">
      <c r="A5754" s="1" t="s">
        <v>5751</v>
      </c>
      <c r="B5754">
        <v>1.6000000000000001E-4</v>
      </c>
      <c r="C5754">
        <v>1.2614444769382121E-4</v>
      </c>
    </row>
    <row r="5755" spans="1:3" x14ac:dyDescent="0.2">
      <c r="A5755" s="1" t="s">
        <v>5752</v>
      </c>
      <c r="B5755">
        <v>1.6000000000000001E-4</v>
      </c>
      <c r="C5755">
        <v>0</v>
      </c>
    </row>
    <row r="5756" spans="1:3" x14ac:dyDescent="0.2">
      <c r="A5756" s="1" t="s">
        <v>5753</v>
      </c>
      <c r="B5756">
        <v>1.4999999999999999E-4</v>
      </c>
      <c r="C5756">
        <v>0</v>
      </c>
    </row>
    <row r="5757" spans="1:3" x14ac:dyDescent="0.2">
      <c r="A5757" s="1" t="s">
        <v>5754</v>
      </c>
      <c r="B5757">
        <v>1.4999999999999999E-4</v>
      </c>
      <c r="C5757">
        <v>1.261444128659352E-4</v>
      </c>
    </row>
    <row r="5758" spans="1:3" x14ac:dyDescent="0.2">
      <c r="A5758" s="1" t="s">
        <v>5755</v>
      </c>
      <c r="B5758">
        <v>1.4999999999999999E-4</v>
      </c>
      <c r="C5758">
        <v>0</v>
      </c>
    </row>
    <row r="5759" spans="1:3" x14ac:dyDescent="0.2">
      <c r="A5759" s="1" t="s">
        <v>5756</v>
      </c>
      <c r="B5759">
        <v>1.4999999999999999E-4</v>
      </c>
      <c r="C5759">
        <v>0</v>
      </c>
    </row>
    <row r="5760" spans="1:3" x14ac:dyDescent="0.2">
      <c r="A5760" s="1" t="s">
        <v>5757</v>
      </c>
      <c r="B5760">
        <v>1.4999999999999999E-4</v>
      </c>
      <c r="C5760">
        <v>0</v>
      </c>
    </row>
    <row r="5761" spans="1:3" x14ac:dyDescent="0.2">
      <c r="A5761" s="1" t="s">
        <v>5758</v>
      </c>
      <c r="B5761">
        <v>1.4999999999999999E-4</v>
      </c>
      <c r="C5761">
        <v>0</v>
      </c>
    </row>
    <row r="5762" spans="1:3" x14ac:dyDescent="0.2">
      <c r="A5762" s="1" t="s">
        <v>5759</v>
      </c>
      <c r="B5762">
        <v>1.4999999999999999E-4</v>
      </c>
      <c r="C5762">
        <v>1.2614435481945839E-4</v>
      </c>
    </row>
    <row r="5763" spans="1:3" x14ac:dyDescent="0.2">
      <c r="A5763" s="1" t="s">
        <v>5760</v>
      </c>
      <c r="B5763">
        <v>1.4999999999999999E-4</v>
      </c>
      <c r="C5763">
        <v>0</v>
      </c>
    </row>
    <row r="5764" spans="1:3" x14ac:dyDescent="0.2">
      <c r="A5764" s="1" t="s">
        <v>5761</v>
      </c>
      <c r="B5764">
        <v>1.4999999999999999E-4</v>
      </c>
      <c r="C5764">
        <v>0</v>
      </c>
    </row>
    <row r="5765" spans="1:3" x14ac:dyDescent="0.2">
      <c r="A5765" s="1" t="s">
        <v>5762</v>
      </c>
      <c r="B5765">
        <v>1.4999999999999999E-4</v>
      </c>
      <c r="C5765">
        <v>0</v>
      </c>
    </row>
    <row r="5766" spans="1:3" x14ac:dyDescent="0.2">
      <c r="A5766" s="1" t="s">
        <v>5763</v>
      </c>
      <c r="B5766">
        <v>1.4999999999999999E-4</v>
      </c>
      <c r="C5766">
        <v>0</v>
      </c>
    </row>
    <row r="5767" spans="1:3" x14ac:dyDescent="0.2">
      <c r="A5767" s="1" t="s">
        <v>5764</v>
      </c>
      <c r="B5767">
        <v>1.3999999999999999E-4</v>
      </c>
      <c r="C5767">
        <v>1.2614429677298153E-4</v>
      </c>
    </row>
    <row r="5768" spans="1:3" x14ac:dyDescent="0.2">
      <c r="A5768" s="1" t="s">
        <v>5765</v>
      </c>
      <c r="B5768">
        <v>1.3999999999999999E-4</v>
      </c>
      <c r="C5768">
        <v>0</v>
      </c>
    </row>
    <row r="5769" spans="1:3" x14ac:dyDescent="0.2">
      <c r="A5769" s="1" t="s">
        <v>5766</v>
      </c>
      <c r="B5769">
        <v>1.3999999999999999E-4</v>
      </c>
      <c r="C5769">
        <v>0</v>
      </c>
    </row>
    <row r="5770" spans="1:3" x14ac:dyDescent="0.2">
      <c r="A5770" s="1" t="s">
        <v>5767</v>
      </c>
      <c r="B5770">
        <v>1.3999999999999999E-4</v>
      </c>
      <c r="C5770">
        <v>0</v>
      </c>
    </row>
    <row r="5771" spans="1:3" x14ac:dyDescent="0.2">
      <c r="A5771" s="1" t="s">
        <v>5768</v>
      </c>
      <c r="B5771">
        <v>1.3999999999999999E-4</v>
      </c>
      <c r="C5771">
        <v>0</v>
      </c>
    </row>
    <row r="5772" spans="1:3" x14ac:dyDescent="0.2">
      <c r="A5772" s="1" t="s">
        <v>5769</v>
      </c>
      <c r="B5772">
        <v>1.3999999999999999E-4</v>
      </c>
      <c r="C5772">
        <v>0</v>
      </c>
    </row>
    <row r="5773" spans="1:3" x14ac:dyDescent="0.2">
      <c r="A5773" s="1" t="s">
        <v>5770</v>
      </c>
      <c r="B5773">
        <v>1.3999999999999999E-4</v>
      </c>
      <c r="C5773">
        <v>0</v>
      </c>
    </row>
    <row r="5774" spans="1:3" x14ac:dyDescent="0.2">
      <c r="A5774" s="1" t="s">
        <v>5771</v>
      </c>
      <c r="B5774">
        <v>1.3999999999999999E-4</v>
      </c>
      <c r="C5774">
        <v>0</v>
      </c>
    </row>
    <row r="5775" spans="1:3" x14ac:dyDescent="0.2">
      <c r="A5775" s="1" t="s">
        <v>5772</v>
      </c>
      <c r="B5775">
        <v>1.3999999999999999E-4</v>
      </c>
      <c r="C5775">
        <v>1.2614420389861871E-4</v>
      </c>
    </row>
    <row r="5776" spans="1:3" x14ac:dyDescent="0.2">
      <c r="A5776" s="1" t="s">
        <v>5773</v>
      </c>
      <c r="B5776">
        <v>1.3999999999999999E-4</v>
      </c>
      <c r="C5776">
        <v>0</v>
      </c>
    </row>
    <row r="5777" spans="1:3" x14ac:dyDescent="0.2">
      <c r="A5777" s="1" t="s">
        <v>5774</v>
      </c>
      <c r="B5777">
        <v>1.3999999999999999E-4</v>
      </c>
      <c r="C5777">
        <v>0</v>
      </c>
    </row>
    <row r="5778" spans="1:3" x14ac:dyDescent="0.2">
      <c r="A5778" s="1" t="s">
        <v>5775</v>
      </c>
      <c r="B5778">
        <v>1.3999999999999999E-4</v>
      </c>
      <c r="C5778">
        <v>0</v>
      </c>
    </row>
    <row r="5779" spans="1:3" x14ac:dyDescent="0.2">
      <c r="A5779" s="1" t="s">
        <v>5776</v>
      </c>
      <c r="B5779">
        <v>1.3999999999999999E-4</v>
      </c>
      <c r="C5779">
        <v>0</v>
      </c>
    </row>
    <row r="5780" spans="1:3" x14ac:dyDescent="0.2">
      <c r="A5780" s="1" t="s">
        <v>5777</v>
      </c>
      <c r="B5780">
        <v>1.2999999999999999E-4</v>
      </c>
      <c r="C5780">
        <v>0</v>
      </c>
    </row>
    <row r="5781" spans="1:3" x14ac:dyDescent="0.2">
      <c r="A5781" s="1" t="s">
        <v>5778</v>
      </c>
      <c r="B5781">
        <v>1.2999999999999999E-4</v>
      </c>
      <c r="C5781">
        <v>0</v>
      </c>
    </row>
    <row r="5782" spans="1:3" x14ac:dyDescent="0.2">
      <c r="A5782" s="1" t="s">
        <v>5779</v>
      </c>
      <c r="B5782">
        <v>1.2999999999999999E-4</v>
      </c>
      <c r="C5782">
        <v>0</v>
      </c>
    </row>
    <row r="5783" spans="1:3" x14ac:dyDescent="0.2">
      <c r="A5783" s="1" t="s">
        <v>5780</v>
      </c>
      <c r="B5783">
        <v>1.2999999999999999E-4</v>
      </c>
      <c r="C5783">
        <v>0</v>
      </c>
    </row>
    <row r="5784" spans="1:3" x14ac:dyDescent="0.2">
      <c r="A5784" s="1" t="s">
        <v>5781</v>
      </c>
      <c r="B5784">
        <v>1.2999999999999999E-4</v>
      </c>
      <c r="C5784">
        <v>0</v>
      </c>
    </row>
    <row r="5785" spans="1:3" x14ac:dyDescent="0.2">
      <c r="A5785" s="1" t="s">
        <v>5782</v>
      </c>
      <c r="B5785">
        <v>1.2999999999999999E-4</v>
      </c>
      <c r="C5785">
        <v>1.2614408780566507E-4</v>
      </c>
    </row>
    <row r="5786" spans="1:3" x14ac:dyDescent="0.2">
      <c r="A5786" s="1" t="s">
        <v>5783</v>
      </c>
      <c r="B5786">
        <v>1.2999999999999999E-4</v>
      </c>
      <c r="C5786">
        <v>0</v>
      </c>
    </row>
    <row r="5787" spans="1:3" x14ac:dyDescent="0.2">
      <c r="A5787" s="1" t="s">
        <v>5784</v>
      </c>
      <c r="B5787">
        <v>1.2999999999999999E-4</v>
      </c>
      <c r="C5787">
        <v>0</v>
      </c>
    </row>
    <row r="5788" spans="1:3" x14ac:dyDescent="0.2">
      <c r="A5788" s="1" t="s">
        <v>5785</v>
      </c>
      <c r="B5788">
        <v>1.2999999999999999E-4</v>
      </c>
      <c r="C5788">
        <v>0</v>
      </c>
    </row>
    <row r="5789" spans="1:3" x14ac:dyDescent="0.2">
      <c r="A5789" s="1" t="s">
        <v>5786</v>
      </c>
      <c r="B5789">
        <v>1.2999999999999999E-4</v>
      </c>
      <c r="C5789">
        <v>0</v>
      </c>
    </row>
    <row r="5790" spans="1:3" x14ac:dyDescent="0.2">
      <c r="A5790" s="1" t="s">
        <v>5787</v>
      </c>
      <c r="B5790">
        <v>1.2999999999999999E-4</v>
      </c>
      <c r="C5790">
        <v>0</v>
      </c>
    </row>
    <row r="5791" spans="1:3" x14ac:dyDescent="0.2">
      <c r="A5791" s="1" t="s">
        <v>5788</v>
      </c>
      <c r="B5791">
        <v>1.2999999999999999E-4</v>
      </c>
      <c r="C5791">
        <v>0</v>
      </c>
    </row>
    <row r="5792" spans="1:3" x14ac:dyDescent="0.2">
      <c r="A5792" s="1" t="s">
        <v>5789</v>
      </c>
      <c r="B5792">
        <v>1.2999999999999999E-4</v>
      </c>
      <c r="C5792">
        <v>0</v>
      </c>
    </row>
    <row r="5793" spans="1:3" x14ac:dyDescent="0.2">
      <c r="A5793" s="1" t="s">
        <v>5790</v>
      </c>
      <c r="B5793">
        <v>1.2999999999999999E-4</v>
      </c>
      <c r="C5793">
        <v>0</v>
      </c>
    </row>
    <row r="5794" spans="1:3" x14ac:dyDescent="0.2">
      <c r="A5794" s="1" t="s">
        <v>5791</v>
      </c>
      <c r="B5794">
        <v>1.2E-4</v>
      </c>
      <c r="C5794">
        <v>0</v>
      </c>
    </row>
    <row r="5795" spans="1:3" x14ac:dyDescent="0.2">
      <c r="A5795" s="1" t="s">
        <v>5792</v>
      </c>
      <c r="B5795">
        <v>1.2E-4</v>
      </c>
      <c r="C5795">
        <v>0</v>
      </c>
    </row>
    <row r="5796" spans="1:3" x14ac:dyDescent="0.2">
      <c r="A5796" s="1" t="s">
        <v>5793</v>
      </c>
      <c r="B5796">
        <v>1.2E-4</v>
      </c>
      <c r="C5796">
        <v>0</v>
      </c>
    </row>
    <row r="5797" spans="1:3" x14ac:dyDescent="0.2">
      <c r="A5797" s="1" t="s">
        <v>5794</v>
      </c>
      <c r="B5797">
        <v>1.2E-4</v>
      </c>
      <c r="C5797">
        <v>0</v>
      </c>
    </row>
    <row r="5798" spans="1:3" x14ac:dyDescent="0.2">
      <c r="A5798" s="1" t="s">
        <v>5795</v>
      </c>
      <c r="B5798">
        <v>1.2E-4</v>
      </c>
      <c r="C5798">
        <v>0</v>
      </c>
    </row>
    <row r="5799" spans="1:3" x14ac:dyDescent="0.2">
      <c r="A5799" s="1" t="s">
        <v>5796</v>
      </c>
      <c r="B5799">
        <v>1.2E-4</v>
      </c>
      <c r="C5799">
        <v>0</v>
      </c>
    </row>
    <row r="5800" spans="1:3" x14ac:dyDescent="0.2">
      <c r="A5800" s="1" t="s">
        <v>5797</v>
      </c>
      <c r="B5800">
        <v>1.2E-4</v>
      </c>
      <c r="C5800">
        <v>0</v>
      </c>
    </row>
    <row r="5801" spans="1:3" x14ac:dyDescent="0.2">
      <c r="A5801" s="1" t="s">
        <v>5798</v>
      </c>
      <c r="B5801">
        <v>1.2E-4</v>
      </c>
      <c r="C5801">
        <v>0</v>
      </c>
    </row>
    <row r="5802" spans="1:3" x14ac:dyDescent="0.2">
      <c r="A5802" s="1" t="s">
        <v>5799</v>
      </c>
      <c r="B5802">
        <v>1.2E-4</v>
      </c>
      <c r="C5802">
        <v>1.2614389044764395E-4</v>
      </c>
    </row>
    <row r="5803" spans="1:3" x14ac:dyDescent="0.2">
      <c r="A5803" s="1" t="s">
        <v>5800</v>
      </c>
      <c r="B5803">
        <v>1.2E-4</v>
      </c>
      <c r="C5803">
        <v>0</v>
      </c>
    </row>
    <row r="5804" spans="1:3" x14ac:dyDescent="0.2">
      <c r="A5804" s="1" t="s">
        <v>5801</v>
      </c>
      <c r="B5804">
        <v>1.2E-4</v>
      </c>
      <c r="C5804">
        <v>0</v>
      </c>
    </row>
    <row r="5805" spans="1:3" x14ac:dyDescent="0.2">
      <c r="A5805" s="1" t="s">
        <v>5802</v>
      </c>
      <c r="B5805">
        <v>1.2E-4</v>
      </c>
      <c r="C5805">
        <v>0</v>
      </c>
    </row>
    <row r="5806" spans="1:3" x14ac:dyDescent="0.2">
      <c r="A5806" s="1" t="s">
        <v>5803</v>
      </c>
      <c r="B5806">
        <v>1.2E-4</v>
      </c>
      <c r="C5806">
        <v>0</v>
      </c>
    </row>
    <row r="5807" spans="1:3" x14ac:dyDescent="0.2">
      <c r="A5807" s="1" t="s">
        <v>5804</v>
      </c>
      <c r="B5807">
        <v>1.2E-4</v>
      </c>
      <c r="C5807">
        <v>0</v>
      </c>
    </row>
    <row r="5808" spans="1:3" x14ac:dyDescent="0.2">
      <c r="A5808" s="1" t="s">
        <v>5805</v>
      </c>
      <c r="B5808">
        <v>1.2E-4</v>
      </c>
      <c r="C5808">
        <v>0</v>
      </c>
    </row>
    <row r="5809" spans="1:3" x14ac:dyDescent="0.2">
      <c r="A5809" s="1" t="s">
        <v>5806</v>
      </c>
      <c r="B5809">
        <v>1.2E-4</v>
      </c>
      <c r="C5809">
        <v>0</v>
      </c>
    </row>
    <row r="5810" spans="1:3" x14ac:dyDescent="0.2">
      <c r="A5810" s="1" t="s">
        <v>5807</v>
      </c>
      <c r="B5810">
        <v>1.1E-4</v>
      </c>
      <c r="C5810">
        <v>0</v>
      </c>
    </row>
    <row r="5811" spans="1:3" x14ac:dyDescent="0.2">
      <c r="A5811" s="1" t="s">
        <v>5808</v>
      </c>
      <c r="B5811">
        <v>1.1E-4</v>
      </c>
      <c r="C5811">
        <v>0</v>
      </c>
    </row>
    <row r="5812" spans="1:3" x14ac:dyDescent="0.2">
      <c r="A5812" s="1" t="s">
        <v>5809</v>
      </c>
      <c r="B5812">
        <v>1.1E-4</v>
      </c>
      <c r="C5812">
        <v>0</v>
      </c>
    </row>
    <row r="5813" spans="1:3" x14ac:dyDescent="0.2">
      <c r="A5813" s="1" t="s">
        <v>5810</v>
      </c>
      <c r="B5813">
        <v>1.1E-4</v>
      </c>
      <c r="C5813">
        <v>0</v>
      </c>
    </row>
    <row r="5814" spans="1:3" x14ac:dyDescent="0.2">
      <c r="A5814" s="1" t="s">
        <v>5811</v>
      </c>
      <c r="B5814">
        <v>1.1E-4</v>
      </c>
      <c r="C5814">
        <v>1.2614375113609964E-4</v>
      </c>
    </row>
    <row r="5815" spans="1:3" x14ac:dyDescent="0.2">
      <c r="A5815" s="1" t="s">
        <v>5812</v>
      </c>
      <c r="B5815">
        <v>1.1E-4</v>
      </c>
      <c r="C5815">
        <v>0</v>
      </c>
    </row>
    <row r="5816" spans="1:3" x14ac:dyDescent="0.2">
      <c r="A5816" s="1" t="s">
        <v>5813</v>
      </c>
      <c r="B5816">
        <v>1.1E-4</v>
      </c>
      <c r="C5816">
        <v>0</v>
      </c>
    </row>
    <row r="5817" spans="1:3" x14ac:dyDescent="0.2">
      <c r="A5817" s="1" t="s">
        <v>5814</v>
      </c>
      <c r="B5817">
        <v>1.1E-4</v>
      </c>
      <c r="C5817">
        <v>0</v>
      </c>
    </row>
    <row r="5818" spans="1:3" x14ac:dyDescent="0.2">
      <c r="A5818" s="1" t="s">
        <v>5815</v>
      </c>
      <c r="B5818">
        <v>1.1E-4</v>
      </c>
      <c r="C5818">
        <v>0</v>
      </c>
    </row>
    <row r="5819" spans="1:3" x14ac:dyDescent="0.2">
      <c r="A5819" s="1" t="s">
        <v>5816</v>
      </c>
      <c r="B5819">
        <v>1.1E-4</v>
      </c>
      <c r="C5819">
        <v>0</v>
      </c>
    </row>
    <row r="5820" spans="1:3" x14ac:dyDescent="0.2">
      <c r="A5820" s="1" t="s">
        <v>5817</v>
      </c>
      <c r="B5820">
        <v>1.1E-4</v>
      </c>
      <c r="C5820">
        <v>0</v>
      </c>
    </row>
    <row r="5821" spans="1:3" x14ac:dyDescent="0.2">
      <c r="A5821" s="1" t="s">
        <v>5818</v>
      </c>
      <c r="B5821">
        <v>1.1E-4</v>
      </c>
      <c r="C5821">
        <v>0</v>
      </c>
    </row>
    <row r="5822" spans="1:3" x14ac:dyDescent="0.2">
      <c r="A5822" s="1" t="s">
        <v>5819</v>
      </c>
      <c r="B5822">
        <v>1.1E-4</v>
      </c>
      <c r="C5822">
        <v>0</v>
      </c>
    </row>
    <row r="5823" spans="1:3" x14ac:dyDescent="0.2">
      <c r="A5823" s="1" t="s">
        <v>5820</v>
      </c>
      <c r="B5823">
        <v>1.1E-4</v>
      </c>
      <c r="C5823">
        <v>0</v>
      </c>
    </row>
    <row r="5824" spans="1:3" x14ac:dyDescent="0.2">
      <c r="A5824" s="1" t="s">
        <v>5821</v>
      </c>
      <c r="B5824">
        <v>1.1E-4</v>
      </c>
      <c r="C5824">
        <v>0</v>
      </c>
    </row>
    <row r="5825" spans="1:3" x14ac:dyDescent="0.2">
      <c r="A5825" s="1" t="s">
        <v>5822</v>
      </c>
      <c r="B5825">
        <v>1.1E-4</v>
      </c>
      <c r="C5825">
        <v>0</v>
      </c>
    </row>
    <row r="5826" spans="1:3" x14ac:dyDescent="0.2">
      <c r="A5826" s="1" t="s">
        <v>5823</v>
      </c>
      <c r="B5826">
        <v>1.1E-4</v>
      </c>
      <c r="C5826">
        <v>0</v>
      </c>
    </row>
    <row r="5827" spans="1:3" x14ac:dyDescent="0.2">
      <c r="A5827" s="1" t="s">
        <v>5824</v>
      </c>
      <c r="B5827">
        <v>1.1E-4</v>
      </c>
      <c r="C5827">
        <v>1.2614360021525996E-4</v>
      </c>
    </row>
    <row r="5828" spans="1:3" x14ac:dyDescent="0.2">
      <c r="A5828" s="1" t="s">
        <v>5825</v>
      </c>
      <c r="B5828">
        <v>1E-4</v>
      </c>
      <c r="C5828">
        <v>0</v>
      </c>
    </row>
    <row r="5829" spans="1:3" x14ac:dyDescent="0.2">
      <c r="A5829" s="1" t="s">
        <v>5826</v>
      </c>
      <c r="B5829">
        <v>1E-4</v>
      </c>
      <c r="C5829">
        <v>0</v>
      </c>
    </row>
    <row r="5830" spans="1:3" x14ac:dyDescent="0.2">
      <c r="A5830" s="1" t="s">
        <v>5827</v>
      </c>
      <c r="B5830">
        <v>1E-4</v>
      </c>
      <c r="C5830">
        <v>0</v>
      </c>
    </row>
    <row r="5831" spans="1:3" x14ac:dyDescent="0.2">
      <c r="A5831" s="1" t="s">
        <v>5828</v>
      </c>
      <c r="B5831">
        <v>1E-4</v>
      </c>
      <c r="C5831">
        <v>0</v>
      </c>
    </row>
    <row r="5832" spans="1:3" x14ac:dyDescent="0.2">
      <c r="A5832" s="1" t="s">
        <v>5829</v>
      </c>
      <c r="B5832">
        <v>1E-4</v>
      </c>
      <c r="C5832">
        <v>0</v>
      </c>
    </row>
    <row r="5833" spans="1:3" x14ac:dyDescent="0.2">
      <c r="A5833" s="1" t="s">
        <v>5830</v>
      </c>
      <c r="B5833">
        <v>1E-4</v>
      </c>
      <c r="C5833">
        <v>0</v>
      </c>
    </row>
    <row r="5834" spans="1:3" x14ac:dyDescent="0.2">
      <c r="A5834" s="1" t="s">
        <v>5831</v>
      </c>
      <c r="B5834">
        <v>1E-4</v>
      </c>
      <c r="C5834">
        <v>0</v>
      </c>
    </row>
    <row r="5835" spans="1:3" x14ac:dyDescent="0.2">
      <c r="A5835" s="1" t="s">
        <v>5832</v>
      </c>
      <c r="B5835">
        <v>1E-4</v>
      </c>
      <c r="C5835">
        <v>0</v>
      </c>
    </row>
    <row r="5836" spans="1:3" x14ac:dyDescent="0.2">
      <c r="A5836" s="1" t="s">
        <v>5833</v>
      </c>
      <c r="B5836">
        <v>1E-4</v>
      </c>
      <c r="C5836">
        <v>0</v>
      </c>
    </row>
    <row r="5837" spans="1:3" x14ac:dyDescent="0.2">
      <c r="A5837" s="1" t="s">
        <v>5834</v>
      </c>
      <c r="B5837">
        <v>1E-4</v>
      </c>
      <c r="C5837">
        <v>0</v>
      </c>
    </row>
    <row r="5838" spans="1:3" x14ac:dyDescent="0.2">
      <c r="A5838" s="1" t="s">
        <v>5835</v>
      </c>
      <c r="B5838">
        <v>1E-4</v>
      </c>
      <c r="C5838">
        <v>0</v>
      </c>
    </row>
    <row r="5839" spans="1:3" x14ac:dyDescent="0.2">
      <c r="A5839" s="1" t="s">
        <v>5836</v>
      </c>
      <c r="B5839">
        <v>1E-4</v>
      </c>
      <c r="C5839">
        <v>1.2614346090371561E-4</v>
      </c>
    </row>
    <row r="5840" spans="1:3" x14ac:dyDescent="0.2">
      <c r="A5840" s="1" t="s">
        <v>5837</v>
      </c>
      <c r="B5840">
        <v>1E-4</v>
      </c>
      <c r="C5840">
        <v>0</v>
      </c>
    </row>
    <row r="5841" spans="1:3" x14ac:dyDescent="0.2">
      <c r="A5841" s="1" t="s">
        <v>5838</v>
      </c>
      <c r="B5841">
        <v>1E-4</v>
      </c>
      <c r="C5841">
        <v>0</v>
      </c>
    </row>
    <row r="5842" spans="1:3" x14ac:dyDescent="0.2">
      <c r="A5842" s="1" t="s">
        <v>5839</v>
      </c>
      <c r="B5842">
        <v>1E-4</v>
      </c>
      <c r="C5842">
        <v>0</v>
      </c>
    </row>
    <row r="5843" spans="1:3" x14ac:dyDescent="0.2">
      <c r="A5843" s="1" t="s">
        <v>5840</v>
      </c>
      <c r="B5843">
        <v>1E-4</v>
      </c>
      <c r="C5843">
        <v>0</v>
      </c>
    </row>
    <row r="5844" spans="1:3" x14ac:dyDescent="0.2">
      <c r="A5844" s="1" t="s">
        <v>5841</v>
      </c>
      <c r="B5844">
        <v>1E-4</v>
      </c>
      <c r="C5844">
        <v>0</v>
      </c>
    </row>
    <row r="5845" spans="1:3" x14ac:dyDescent="0.2">
      <c r="A5845" s="1" t="s">
        <v>5842</v>
      </c>
      <c r="B5845">
        <v>1E-4</v>
      </c>
      <c r="C5845">
        <v>0</v>
      </c>
    </row>
    <row r="5846" spans="1:3" x14ac:dyDescent="0.2">
      <c r="A5846" s="1" t="s">
        <v>5843</v>
      </c>
      <c r="B5846">
        <v>1E-4</v>
      </c>
      <c r="C5846">
        <v>0</v>
      </c>
    </row>
    <row r="5847" spans="1:3" x14ac:dyDescent="0.2">
      <c r="A5847" s="1" t="s">
        <v>5844</v>
      </c>
      <c r="B5847">
        <v>1E-4</v>
      </c>
      <c r="C5847">
        <v>0</v>
      </c>
    </row>
    <row r="5848" spans="1:3" x14ac:dyDescent="0.2">
      <c r="A5848" s="1" t="s">
        <v>5845</v>
      </c>
      <c r="B5848">
        <v>9.0000000000000006E-5</v>
      </c>
      <c r="C5848">
        <v>0</v>
      </c>
    </row>
    <row r="5849" spans="1:3" x14ac:dyDescent="0.2">
      <c r="A5849" s="1" t="s">
        <v>5846</v>
      </c>
      <c r="B5849">
        <v>9.0000000000000006E-5</v>
      </c>
      <c r="C5849">
        <v>0</v>
      </c>
    </row>
    <row r="5850" spans="1:3" x14ac:dyDescent="0.2">
      <c r="A5850" s="1" t="s">
        <v>5847</v>
      </c>
      <c r="B5850">
        <v>9.0000000000000006E-5</v>
      </c>
      <c r="C5850">
        <v>0</v>
      </c>
    </row>
    <row r="5851" spans="1:3" x14ac:dyDescent="0.2">
      <c r="A5851" s="1" t="s">
        <v>5848</v>
      </c>
      <c r="B5851">
        <v>9.0000000000000006E-5</v>
      </c>
      <c r="C5851">
        <v>0</v>
      </c>
    </row>
    <row r="5852" spans="1:3" x14ac:dyDescent="0.2">
      <c r="A5852" s="1" t="s">
        <v>5849</v>
      </c>
      <c r="B5852">
        <v>9.0000000000000006E-5</v>
      </c>
      <c r="C5852">
        <v>0</v>
      </c>
    </row>
    <row r="5853" spans="1:3" x14ac:dyDescent="0.2">
      <c r="A5853" s="1" t="s">
        <v>5850</v>
      </c>
      <c r="B5853">
        <v>9.0000000000000006E-5</v>
      </c>
      <c r="C5853">
        <v>1.2614329837358056E-4</v>
      </c>
    </row>
    <row r="5854" spans="1:3" x14ac:dyDescent="0.2">
      <c r="A5854" s="1" t="s">
        <v>5851</v>
      </c>
      <c r="B5854">
        <v>9.0000000000000006E-5</v>
      </c>
      <c r="C5854">
        <v>0</v>
      </c>
    </row>
    <row r="5855" spans="1:3" x14ac:dyDescent="0.2">
      <c r="A5855" s="1" t="s">
        <v>5852</v>
      </c>
      <c r="B5855">
        <v>9.0000000000000006E-5</v>
      </c>
      <c r="C5855">
        <v>0</v>
      </c>
    </row>
    <row r="5856" spans="1:3" x14ac:dyDescent="0.2">
      <c r="A5856" s="1" t="s">
        <v>5853</v>
      </c>
      <c r="B5856">
        <v>9.0000000000000006E-5</v>
      </c>
      <c r="C5856">
        <v>0</v>
      </c>
    </row>
    <row r="5857" spans="1:3" x14ac:dyDescent="0.2">
      <c r="A5857" s="1" t="s">
        <v>5854</v>
      </c>
      <c r="B5857">
        <v>9.0000000000000006E-5</v>
      </c>
      <c r="C5857">
        <v>0</v>
      </c>
    </row>
    <row r="5858" spans="1:3" x14ac:dyDescent="0.2">
      <c r="A5858" s="1" t="s">
        <v>5855</v>
      </c>
      <c r="B5858">
        <v>9.0000000000000006E-5</v>
      </c>
      <c r="C5858">
        <v>0</v>
      </c>
    </row>
    <row r="5859" spans="1:3" x14ac:dyDescent="0.2">
      <c r="A5859" s="1" t="s">
        <v>5856</v>
      </c>
      <c r="B5859">
        <v>9.0000000000000006E-5</v>
      </c>
      <c r="C5859">
        <v>0</v>
      </c>
    </row>
    <row r="5860" spans="1:3" x14ac:dyDescent="0.2">
      <c r="A5860" s="1" t="s">
        <v>5857</v>
      </c>
      <c r="B5860">
        <v>9.0000000000000006E-5</v>
      </c>
      <c r="C5860">
        <v>0</v>
      </c>
    </row>
    <row r="5861" spans="1:3" x14ac:dyDescent="0.2">
      <c r="A5861" s="1" t="s">
        <v>5858</v>
      </c>
      <c r="B5861">
        <v>9.0000000000000006E-5</v>
      </c>
      <c r="C5861">
        <v>0</v>
      </c>
    </row>
    <row r="5862" spans="1:3" x14ac:dyDescent="0.2">
      <c r="A5862" s="1" t="s">
        <v>5859</v>
      </c>
      <c r="B5862">
        <v>9.0000000000000006E-5</v>
      </c>
      <c r="C5862">
        <v>0</v>
      </c>
    </row>
    <row r="5863" spans="1:3" x14ac:dyDescent="0.2">
      <c r="A5863" s="1" t="s">
        <v>5860</v>
      </c>
      <c r="B5863">
        <v>9.0000000000000006E-5</v>
      </c>
      <c r="C5863">
        <v>0</v>
      </c>
    </row>
    <row r="5864" spans="1:3" x14ac:dyDescent="0.2">
      <c r="A5864" s="1" t="s">
        <v>5861</v>
      </c>
      <c r="B5864">
        <v>9.0000000000000006E-5</v>
      </c>
      <c r="C5864">
        <v>0</v>
      </c>
    </row>
    <row r="5865" spans="1:3" x14ac:dyDescent="0.2">
      <c r="A5865" s="1" t="s">
        <v>5862</v>
      </c>
      <c r="B5865">
        <v>9.0000000000000006E-5</v>
      </c>
      <c r="C5865">
        <v>1.2614315906203625E-4</v>
      </c>
    </row>
    <row r="5866" spans="1:3" x14ac:dyDescent="0.2">
      <c r="A5866" s="1" t="s">
        <v>5863</v>
      </c>
      <c r="B5866">
        <v>9.0000000000000006E-5</v>
      </c>
      <c r="C5866">
        <v>0</v>
      </c>
    </row>
    <row r="5867" spans="1:3" x14ac:dyDescent="0.2">
      <c r="A5867" s="1" t="s">
        <v>5864</v>
      </c>
      <c r="B5867">
        <v>9.0000000000000006E-5</v>
      </c>
      <c r="C5867">
        <v>0</v>
      </c>
    </row>
    <row r="5868" spans="1:3" x14ac:dyDescent="0.2">
      <c r="A5868" s="1" t="s">
        <v>5865</v>
      </c>
      <c r="B5868">
        <v>9.0000000000000006E-5</v>
      </c>
      <c r="C5868">
        <v>0</v>
      </c>
    </row>
    <row r="5869" spans="1:3" x14ac:dyDescent="0.2">
      <c r="A5869" s="1" t="s">
        <v>5866</v>
      </c>
      <c r="B5869">
        <v>9.0000000000000006E-5</v>
      </c>
      <c r="C5869">
        <v>0</v>
      </c>
    </row>
    <row r="5870" spans="1:3" x14ac:dyDescent="0.2">
      <c r="A5870" s="1" t="s">
        <v>5867</v>
      </c>
      <c r="B5870">
        <v>9.0000000000000006E-5</v>
      </c>
      <c r="C5870">
        <v>0</v>
      </c>
    </row>
    <row r="5871" spans="1:3" x14ac:dyDescent="0.2">
      <c r="A5871" s="1" t="s">
        <v>5868</v>
      </c>
      <c r="B5871">
        <v>9.0000000000000006E-5</v>
      </c>
      <c r="C5871">
        <v>0</v>
      </c>
    </row>
    <row r="5872" spans="1:3" x14ac:dyDescent="0.2">
      <c r="A5872" s="1" t="s">
        <v>5869</v>
      </c>
      <c r="B5872">
        <v>8.0000000000000007E-5</v>
      </c>
      <c r="C5872">
        <v>0</v>
      </c>
    </row>
    <row r="5873" spans="1:3" x14ac:dyDescent="0.2">
      <c r="A5873" s="1" t="s">
        <v>5870</v>
      </c>
      <c r="B5873">
        <v>8.0000000000000007E-5</v>
      </c>
      <c r="C5873">
        <v>0</v>
      </c>
    </row>
    <row r="5874" spans="1:3" x14ac:dyDescent="0.2">
      <c r="A5874" s="1" t="s">
        <v>5871</v>
      </c>
      <c r="B5874">
        <v>8.0000000000000007E-5</v>
      </c>
      <c r="C5874">
        <v>0</v>
      </c>
    </row>
    <row r="5875" spans="1:3" x14ac:dyDescent="0.2">
      <c r="A5875" s="1" t="s">
        <v>5872</v>
      </c>
      <c r="B5875">
        <v>8.0000000000000007E-5</v>
      </c>
      <c r="C5875">
        <v>0</v>
      </c>
    </row>
    <row r="5876" spans="1:3" x14ac:dyDescent="0.2">
      <c r="A5876" s="1" t="s">
        <v>5873</v>
      </c>
      <c r="B5876">
        <v>8.0000000000000007E-5</v>
      </c>
      <c r="C5876">
        <v>0</v>
      </c>
    </row>
    <row r="5877" spans="1:3" x14ac:dyDescent="0.2">
      <c r="A5877" s="1" t="s">
        <v>5874</v>
      </c>
      <c r="B5877">
        <v>8.0000000000000007E-5</v>
      </c>
      <c r="C5877">
        <v>0</v>
      </c>
    </row>
    <row r="5878" spans="1:3" x14ac:dyDescent="0.2">
      <c r="A5878" s="1" t="s">
        <v>5875</v>
      </c>
      <c r="B5878">
        <v>8.0000000000000007E-5</v>
      </c>
      <c r="C5878">
        <v>0</v>
      </c>
    </row>
    <row r="5879" spans="1:3" x14ac:dyDescent="0.2">
      <c r="A5879" s="1" t="s">
        <v>5876</v>
      </c>
      <c r="B5879">
        <v>8.0000000000000007E-5</v>
      </c>
      <c r="C5879">
        <v>0</v>
      </c>
    </row>
    <row r="5880" spans="1:3" x14ac:dyDescent="0.2">
      <c r="A5880" s="1" t="s">
        <v>5877</v>
      </c>
      <c r="B5880">
        <v>8.0000000000000007E-5</v>
      </c>
      <c r="C5880">
        <v>0</v>
      </c>
    </row>
    <row r="5881" spans="1:3" x14ac:dyDescent="0.2">
      <c r="A5881" s="1" t="s">
        <v>5878</v>
      </c>
      <c r="B5881">
        <v>8.0000000000000007E-5</v>
      </c>
      <c r="C5881">
        <v>0</v>
      </c>
    </row>
    <row r="5882" spans="1:3" x14ac:dyDescent="0.2">
      <c r="A5882" s="1" t="s">
        <v>5879</v>
      </c>
      <c r="B5882">
        <v>8.0000000000000007E-5</v>
      </c>
      <c r="C5882">
        <v>0</v>
      </c>
    </row>
    <row r="5883" spans="1:3" x14ac:dyDescent="0.2">
      <c r="A5883" s="1" t="s">
        <v>5880</v>
      </c>
      <c r="B5883">
        <v>8.0000000000000007E-5</v>
      </c>
      <c r="C5883">
        <v>0</v>
      </c>
    </row>
    <row r="5884" spans="1:3" x14ac:dyDescent="0.2">
      <c r="A5884" s="1" t="s">
        <v>5881</v>
      </c>
      <c r="B5884">
        <v>8.0000000000000007E-5</v>
      </c>
      <c r="C5884">
        <v>1.261429384854244E-4</v>
      </c>
    </row>
    <row r="5885" spans="1:3" x14ac:dyDescent="0.2">
      <c r="A5885" s="1" t="s">
        <v>5882</v>
      </c>
      <c r="B5885">
        <v>8.0000000000000007E-5</v>
      </c>
      <c r="C5885">
        <v>0</v>
      </c>
    </row>
    <row r="5886" spans="1:3" x14ac:dyDescent="0.2">
      <c r="A5886" s="1" t="s">
        <v>5883</v>
      </c>
      <c r="B5886">
        <v>8.0000000000000007E-5</v>
      </c>
      <c r="C5886">
        <v>0</v>
      </c>
    </row>
    <row r="5887" spans="1:3" x14ac:dyDescent="0.2">
      <c r="A5887" s="1" t="s">
        <v>5884</v>
      </c>
      <c r="B5887">
        <v>8.0000000000000007E-5</v>
      </c>
      <c r="C5887">
        <v>0</v>
      </c>
    </row>
    <row r="5888" spans="1:3" x14ac:dyDescent="0.2">
      <c r="A5888" s="1" t="s">
        <v>5885</v>
      </c>
      <c r="B5888">
        <v>8.0000000000000007E-5</v>
      </c>
      <c r="C5888">
        <v>0</v>
      </c>
    </row>
    <row r="5889" spans="1:3" x14ac:dyDescent="0.2">
      <c r="A5889" s="1" t="s">
        <v>5886</v>
      </c>
      <c r="B5889">
        <v>8.0000000000000007E-5</v>
      </c>
      <c r="C5889">
        <v>0</v>
      </c>
    </row>
    <row r="5890" spans="1:3" x14ac:dyDescent="0.2">
      <c r="A5890" s="1" t="s">
        <v>5887</v>
      </c>
      <c r="B5890">
        <v>8.0000000000000007E-5</v>
      </c>
      <c r="C5890">
        <v>0</v>
      </c>
    </row>
    <row r="5891" spans="1:3" x14ac:dyDescent="0.2">
      <c r="A5891" s="1" t="s">
        <v>5888</v>
      </c>
      <c r="B5891">
        <v>8.0000000000000007E-5</v>
      </c>
      <c r="C5891">
        <v>0</v>
      </c>
    </row>
    <row r="5892" spans="1:3" x14ac:dyDescent="0.2">
      <c r="A5892" s="1" t="s">
        <v>5889</v>
      </c>
      <c r="B5892">
        <v>8.0000000000000007E-5</v>
      </c>
      <c r="C5892">
        <v>0</v>
      </c>
    </row>
    <row r="5893" spans="1:3" x14ac:dyDescent="0.2">
      <c r="A5893" s="1" t="s">
        <v>5890</v>
      </c>
      <c r="B5893">
        <v>8.0000000000000007E-5</v>
      </c>
      <c r="C5893">
        <v>0</v>
      </c>
    </row>
    <row r="5894" spans="1:3" x14ac:dyDescent="0.2">
      <c r="A5894" s="1" t="s">
        <v>5891</v>
      </c>
      <c r="B5894">
        <v>8.0000000000000007E-5</v>
      </c>
      <c r="C5894">
        <v>0</v>
      </c>
    </row>
    <row r="5895" spans="1:3" x14ac:dyDescent="0.2">
      <c r="A5895" s="1" t="s">
        <v>5892</v>
      </c>
      <c r="B5895">
        <v>8.0000000000000007E-5</v>
      </c>
      <c r="C5895">
        <v>0</v>
      </c>
    </row>
    <row r="5896" spans="1:3" x14ac:dyDescent="0.2">
      <c r="A5896" s="1" t="s">
        <v>5893</v>
      </c>
      <c r="B5896">
        <v>8.0000000000000007E-5</v>
      </c>
      <c r="C5896">
        <v>0</v>
      </c>
    </row>
    <row r="5897" spans="1:3" x14ac:dyDescent="0.2">
      <c r="A5897" s="1" t="s">
        <v>5894</v>
      </c>
      <c r="B5897">
        <v>8.0000000000000007E-5</v>
      </c>
      <c r="C5897">
        <v>0</v>
      </c>
    </row>
    <row r="5898" spans="1:3" x14ac:dyDescent="0.2">
      <c r="A5898" s="1" t="s">
        <v>5895</v>
      </c>
      <c r="B5898">
        <v>8.0000000000000007E-5</v>
      </c>
      <c r="C5898">
        <v>0</v>
      </c>
    </row>
    <row r="5899" spans="1:3" x14ac:dyDescent="0.2">
      <c r="A5899" s="1" t="s">
        <v>5896</v>
      </c>
      <c r="B5899">
        <v>8.0000000000000007E-5</v>
      </c>
      <c r="C5899">
        <v>0</v>
      </c>
    </row>
    <row r="5900" spans="1:3" x14ac:dyDescent="0.2">
      <c r="A5900" s="1" t="s">
        <v>5897</v>
      </c>
      <c r="B5900">
        <v>6.9999999999999994E-5</v>
      </c>
      <c r="C5900">
        <v>0</v>
      </c>
    </row>
    <row r="5901" spans="1:3" x14ac:dyDescent="0.2">
      <c r="A5901" s="1" t="s">
        <v>5898</v>
      </c>
      <c r="B5901">
        <v>6.9999999999999994E-5</v>
      </c>
      <c r="C5901">
        <v>0</v>
      </c>
    </row>
    <row r="5902" spans="1:3" x14ac:dyDescent="0.2">
      <c r="A5902" s="1" t="s">
        <v>5899</v>
      </c>
      <c r="B5902">
        <v>6.9999999999999994E-5</v>
      </c>
      <c r="C5902">
        <v>0</v>
      </c>
    </row>
    <row r="5903" spans="1:3" x14ac:dyDescent="0.2">
      <c r="A5903" s="1" t="s">
        <v>5900</v>
      </c>
      <c r="B5903">
        <v>6.9999999999999994E-5</v>
      </c>
      <c r="C5903">
        <v>0</v>
      </c>
    </row>
    <row r="5904" spans="1:3" x14ac:dyDescent="0.2">
      <c r="A5904" s="1" t="s">
        <v>5901</v>
      </c>
      <c r="B5904">
        <v>6.9999999999999994E-5</v>
      </c>
      <c r="C5904">
        <v>1.2614270629951718E-4</v>
      </c>
    </row>
    <row r="5905" spans="1:3" x14ac:dyDescent="0.2">
      <c r="A5905" s="1" t="s">
        <v>5902</v>
      </c>
      <c r="B5905">
        <v>6.9999999999999994E-5</v>
      </c>
      <c r="C5905">
        <v>0</v>
      </c>
    </row>
    <row r="5906" spans="1:3" x14ac:dyDescent="0.2">
      <c r="A5906" s="1" t="s">
        <v>5903</v>
      </c>
      <c r="B5906">
        <v>6.9999999999999994E-5</v>
      </c>
      <c r="C5906">
        <v>0</v>
      </c>
    </row>
    <row r="5907" spans="1:3" x14ac:dyDescent="0.2">
      <c r="A5907" s="1" t="s">
        <v>5904</v>
      </c>
      <c r="B5907">
        <v>6.9999999999999994E-5</v>
      </c>
      <c r="C5907">
        <v>0</v>
      </c>
    </row>
    <row r="5908" spans="1:3" x14ac:dyDescent="0.2">
      <c r="A5908" s="1" t="s">
        <v>5905</v>
      </c>
      <c r="B5908">
        <v>6.9999999999999994E-5</v>
      </c>
      <c r="C5908">
        <v>0</v>
      </c>
    </row>
    <row r="5909" spans="1:3" x14ac:dyDescent="0.2">
      <c r="A5909" s="1" t="s">
        <v>5906</v>
      </c>
      <c r="B5909">
        <v>6.9999999999999994E-5</v>
      </c>
      <c r="C5909">
        <v>0</v>
      </c>
    </row>
    <row r="5910" spans="1:3" x14ac:dyDescent="0.2">
      <c r="A5910" s="1" t="s">
        <v>5907</v>
      </c>
      <c r="B5910">
        <v>6.9999999999999994E-5</v>
      </c>
      <c r="C5910">
        <v>0</v>
      </c>
    </row>
    <row r="5911" spans="1:3" x14ac:dyDescent="0.2">
      <c r="A5911" s="1" t="s">
        <v>5908</v>
      </c>
      <c r="B5911">
        <v>6.9999999999999994E-5</v>
      </c>
      <c r="C5911">
        <v>0</v>
      </c>
    </row>
    <row r="5912" spans="1:3" x14ac:dyDescent="0.2">
      <c r="A5912" s="1" t="s">
        <v>5909</v>
      </c>
      <c r="B5912">
        <v>6.9999999999999994E-5</v>
      </c>
      <c r="C5912">
        <v>0</v>
      </c>
    </row>
    <row r="5913" spans="1:3" x14ac:dyDescent="0.2">
      <c r="A5913" s="1" t="s">
        <v>5910</v>
      </c>
      <c r="B5913">
        <v>6.9999999999999994E-5</v>
      </c>
      <c r="C5913">
        <v>0</v>
      </c>
    </row>
    <row r="5914" spans="1:3" x14ac:dyDescent="0.2">
      <c r="A5914" s="1" t="s">
        <v>5911</v>
      </c>
      <c r="B5914">
        <v>6.9999999999999994E-5</v>
      </c>
      <c r="C5914">
        <v>0</v>
      </c>
    </row>
    <row r="5915" spans="1:3" x14ac:dyDescent="0.2">
      <c r="A5915" s="1" t="s">
        <v>5912</v>
      </c>
      <c r="B5915">
        <v>6.9999999999999994E-5</v>
      </c>
      <c r="C5915">
        <v>0</v>
      </c>
    </row>
    <row r="5916" spans="1:3" x14ac:dyDescent="0.2">
      <c r="A5916" s="1" t="s">
        <v>5913</v>
      </c>
      <c r="B5916">
        <v>6.9999999999999994E-5</v>
      </c>
      <c r="C5916">
        <v>0</v>
      </c>
    </row>
    <row r="5917" spans="1:3" x14ac:dyDescent="0.2">
      <c r="A5917" s="1" t="s">
        <v>5914</v>
      </c>
      <c r="B5917">
        <v>6.9999999999999994E-5</v>
      </c>
      <c r="C5917">
        <v>0</v>
      </c>
    </row>
    <row r="5918" spans="1:3" x14ac:dyDescent="0.2">
      <c r="A5918" s="1" t="s">
        <v>5915</v>
      </c>
      <c r="B5918">
        <v>6.9999999999999994E-5</v>
      </c>
      <c r="C5918">
        <v>0</v>
      </c>
    </row>
    <row r="5919" spans="1:3" x14ac:dyDescent="0.2">
      <c r="A5919" s="1" t="s">
        <v>5916</v>
      </c>
      <c r="B5919">
        <v>6.9999999999999994E-5</v>
      </c>
      <c r="C5919">
        <v>0</v>
      </c>
    </row>
    <row r="5920" spans="1:3" x14ac:dyDescent="0.2">
      <c r="A5920" s="1" t="s">
        <v>5917</v>
      </c>
      <c r="B5920">
        <v>6.9999999999999994E-5</v>
      </c>
      <c r="C5920">
        <v>0</v>
      </c>
    </row>
    <row r="5921" spans="1:3" x14ac:dyDescent="0.2">
      <c r="A5921" s="1" t="s">
        <v>5918</v>
      </c>
      <c r="B5921">
        <v>6.9999999999999994E-5</v>
      </c>
      <c r="C5921">
        <v>0</v>
      </c>
    </row>
    <row r="5922" spans="1:3" x14ac:dyDescent="0.2">
      <c r="A5922" s="1" t="s">
        <v>5919</v>
      </c>
      <c r="B5922">
        <v>6.9999999999999994E-5</v>
      </c>
      <c r="C5922">
        <v>0</v>
      </c>
    </row>
    <row r="5923" spans="1:3" x14ac:dyDescent="0.2">
      <c r="A5923" s="1" t="s">
        <v>5920</v>
      </c>
      <c r="B5923">
        <v>6.9999999999999994E-5</v>
      </c>
      <c r="C5923">
        <v>0</v>
      </c>
    </row>
    <row r="5924" spans="1:3" x14ac:dyDescent="0.2">
      <c r="A5924" s="1" t="s">
        <v>5921</v>
      </c>
      <c r="B5924">
        <v>6.9999999999999994E-5</v>
      </c>
      <c r="C5924">
        <v>0</v>
      </c>
    </row>
    <row r="5925" spans="1:3" x14ac:dyDescent="0.2">
      <c r="A5925" s="1" t="s">
        <v>5922</v>
      </c>
      <c r="B5925">
        <v>6.9999999999999994E-5</v>
      </c>
      <c r="C5925">
        <v>0</v>
      </c>
    </row>
    <row r="5926" spans="1:3" x14ac:dyDescent="0.2">
      <c r="A5926" s="1" t="s">
        <v>5923</v>
      </c>
      <c r="B5926">
        <v>6.9999999999999994E-5</v>
      </c>
      <c r="C5926">
        <v>0</v>
      </c>
    </row>
    <row r="5927" spans="1:3" x14ac:dyDescent="0.2">
      <c r="A5927" s="1" t="s">
        <v>5924</v>
      </c>
      <c r="B5927">
        <v>6.9999999999999994E-5</v>
      </c>
      <c r="C5927">
        <v>0</v>
      </c>
    </row>
    <row r="5928" spans="1:3" x14ac:dyDescent="0.2">
      <c r="A5928" s="1" t="s">
        <v>5925</v>
      </c>
      <c r="B5928">
        <v>6.9999999999999994E-5</v>
      </c>
      <c r="C5928">
        <v>0</v>
      </c>
    </row>
    <row r="5929" spans="1:3" x14ac:dyDescent="0.2">
      <c r="A5929" s="1" t="s">
        <v>5926</v>
      </c>
      <c r="B5929">
        <v>6.9999999999999994E-5</v>
      </c>
      <c r="C5929">
        <v>0</v>
      </c>
    </row>
    <row r="5930" spans="1:3" x14ac:dyDescent="0.2">
      <c r="A5930" s="1" t="s">
        <v>5927</v>
      </c>
      <c r="B5930">
        <v>6.9999999999999994E-5</v>
      </c>
      <c r="C5930">
        <v>0</v>
      </c>
    </row>
    <row r="5931" spans="1:3" x14ac:dyDescent="0.2">
      <c r="A5931" s="1" t="s">
        <v>5928</v>
      </c>
      <c r="B5931">
        <v>6.9999999999999994E-5</v>
      </c>
      <c r="C5931">
        <v>0</v>
      </c>
    </row>
    <row r="5932" spans="1:3" x14ac:dyDescent="0.2">
      <c r="A5932" s="1" t="s">
        <v>5929</v>
      </c>
      <c r="B5932">
        <v>6.9999999999999994E-5</v>
      </c>
      <c r="C5932">
        <v>0</v>
      </c>
    </row>
    <row r="5933" spans="1:3" x14ac:dyDescent="0.2">
      <c r="A5933" s="1" t="s">
        <v>5930</v>
      </c>
      <c r="B5933">
        <v>6.9999999999999994E-5</v>
      </c>
      <c r="C5933">
        <v>0</v>
      </c>
    </row>
    <row r="5934" spans="1:3" x14ac:dyDescent="0.2">
      <c r="A5934" s="1" t="s">
        <v>5931</v>
      </c>
      <c r="B5934">
        <v>6.0000000000000002E-5</v>
      </c>
      <c r="C5934">
        <v>0</v>
      </c>
    </row>
    <row r="5935" spans="1:3" x14ac:dyDescent="0.2">
      <c r="A5935" s="1" t="s">
        <v>5932</v>
      </c>
      <c r="B5935">
        <v>6.0000000000000002E-5</v>
      </c>
      <c r="C5935">
        <v>0</v>
      </c>
    </row>
    <row r="5936" spans="1:3" x14ac:dyDescent="0.2">
      <c r="A5936" s="1" t="s">
        <v>5933</v>
      </c>
      <c r="B5936">
        <v>6.0000000000000002E-5</v>
      </c>
      <c r="C5936">
        <v>0</v>
      </c>
    </row>
    <row r="5937" spans="1:3" x14ac:dyDescent="0.2">
      <c r="A5937" s="1" t="s">
        <v>5934</v>
      </c>
      <c r="B5937">
        <v>6.0000000000000002E-5</v>
      </c>
      <c r="C5937">
        <v>0</v>
      </c>
    </row>
    <row r="5938" spans="1:3" x14ac:dyDescent="0.2">
      <c r="A5938" s="1" t="s">
        <v>5935</v>
      </c>
      <c r="B5938">
        <v>6.0000000000000002E-5</v>
      </c>
      <c r="C5938">
        <v>0</v>
      </c>
    </row>
    <row r="5939" spans="1:3" x14ac:dyDescent="0.2">
      <c r="A5939" s="1" t="s">
        <v>5936</v>
      </c>
      <c r="B5939">
        <v>6.0000000000000002E-5</v>
      </c>
      <c r="C5939">
        <v>0</v>
      </c>
    </row>
    <row r="5940" spans="1:3" x14ac:dyDescent="0.2">
      <c r="A5940" s="1" t="s">
        <v>5937</v>
      </c>
      <c r="B5940">
        <v>6.0000000000000002E-5</v>
      </c>
      <c r="C5940">
        <v>0</v>
      </c>
    </row>
    <row r="5941" spans="1:3" x14ac:dyDescent="0.2">
      <c r="A5941" s="1" t="s">
        <v>5938</v>
      </c>
      <c r="B5941">
        <v>6.0000000000000002E-5</v>
      </c>
      <c r="C5941">
        <v>0</v>
      </c>
    </row>
    <row r="5942" spans="1:3" x14ac:dyDescent="0.2">
      <c r="A5942" s="1" t="s">
        <v>5939</v>
      </c>
      <c r="B5942">
        <v>6.0000000000000002E-5</v>
      </c>
      <c r="C5942">
        <v>0</v>
      </c>
    </row>
    <row r="5943" spans="1:3" x14ac:dyDescent="0.2">
      <c r="A5943" s="1" t="s">
        <v>5940</v>
      </c>
      <c r="B5943">
        <v>6.0000000000000002E-5</v>
      </c>
      <c r="C5943">
        <v>0</v>
      </c>
    </row>
    <row r="5944" spans="1:3" x14ac:dyDescent="0.2">
      <c r="A5944" s="1" t="s">
        <v>5941</v>
      </c>
      <c r="B5944">
        <v>6.0000000000000002E-5</v>
      </c>
      <c r="C5944">
        <v>0</v>
      </c>
    </row>
    <row r="5945" spans="1:3" x14ac:dyDescent="0.2">
      <c r="A5945" s="1" t="s">
        <v>5942</v>
      </c>
      <c r="B5945">
        <v>6.0000000000000002E-5</v>
      </c>
      <c r="C5945">
        <v>0</v>
      </c>
    </row>
    <row r="5946" spans="1:3" x14ac:dyDescent="0.2">
      <c r="A5946" s="1" t="s">
        <v>5943</v>
      </c>
      <c r="B5946">
        <v>6.0000000000000002E-5</v>
      </c>
      <c r="C5946">
        <v>0</v>
      </c>
    </row>
    <row r="5947" spans="1:3" x14ac:dyDescent="0.2">
      <c r="A5947" s="1" t="s">
        <v>5944</v>
      </c>
      <c r="B5947">
        <v>6.0000000000000002E-5</v>
      </c>
      <c r="C5947">
        <v>0</v>
      </c>
    </row>
    <row r="5948" spans="1:3" x14ac:dyDescent="0.2">
      <c r="A5948" s="1" t="s">
        <v>5945</v>
      </c>
      <c r="B5948">
        <v>6.0000000000000002E-5</v>
      </c>
      <c r="C5948">
        <v>0</v>
      </c>
    </row>
    <row r="5949" spans="1:3" x14ac:dyDescent="0.2">
      <c r="A5949" s="1" t="s">
        <v>5946</v>
      </c>
      <c r="B5949">
        <v>6.0000000000000002E-5</v>
      </c>
      <c r="C5949">
        <v>0</v>
      </c>
    </row>
    <row r="5950" spans="1:3" x14ac:dyDescent="0.2">
      <c r="A5950" s="1" t="s">
        <v>5947</v>
      </c>
      <c r="B5950">
        <v>6.0000000000000002E-5</v>
      </c>
      <c r="C5950">
        <v>0</v>
      </c>
    </row>
    <row r="5951" spans="1:3" x14ac:dyDescent="0.2">
      <c r="A5951" s="1" t="s">
        <v>5948</v>
      </c>
      <c r="B5951">
        <v>6.0000000000000002E-5</v>
      </c>
      <c r="C5951">
        <v>0</v>
      </c>
    </row>
    <row r="5952" spans="1:3" x14ac:dyDescent="0.2">
      <c r="A5952" s="1" t="s">
        <v>5949</v>
      </c>
      <c r="B5952">
        <v>6.0000000000000002E-5</v>
      </c>
      <c r="C5952">
        <v>0</v>
      </c>
    </row>
    <row r="5953" spans="1:3" x14ac:dyDescent="0.2">
      <c r="A5953" s="1" t="s">
        <v>5950</v>
      </c>
      <c r="B5953">
        <v>6.0000000000000002E-5</v>
      </c>
      <c r="C5953">
        <v>0</v>
      </c>
    </row>
    <row r="5954" spans="1:3" x14ac:dyDescent="0.2">
      <c r="A5954" s="1" t="s">
        <v>5951</v>
      </c>
      <c r="B5954">
        <v>6.0000000000000002E-5</v>
      </c>
      <c r="C5954">
        <v>0</v>
      </c>
    </row>
    <row r="5955" spans="1:3" x14ac:dyDescent="0.2">
      <c r="A5955" s="1" t="s">
        <v>5952</v>
      </c>
      <c r="B5955">
        <v>6.0000000000000002E-5</v>
      </c>
      <c r="C5955">
        <v>0</v>
      </c>
    </row>
    <row r="5956" spans="1:3" x14ac:dyDescent="0.2">
      <c r="A5956" s="1" t="s">
        <v>5953</v>
      </c>
      <c r="B5956">
        <v>6.0000000000000002E-5</v>
      </c>
      <c r="C5956">
        <v>0</v>
      </c>
    </row>
    <row r="5957" spans="1:3" x14ac:dyDescent="0.2">
      <c r="A5957" s="1" t="s">
        <v>5954</v>
      </c>
      <c r="B5957">
        <v>6.0000000000000002E-5</v>
      </c>
      <c r="C5957">
        <v>0</v>
      </c>
    </row>
    <row r="5958" spans="1:3" x14ac:dyDescent="0.2">
      <c r="A5958" s="1" t="s">
        <v>5955</v>
      </c>
      <c r="B5958">
        <v>6.0000000000000002E-5</v>
      </c>
      <c r="C5958">
        <v>0</v>
      </c>
    </row>
    <row r="5959" spans="1:3" x14ac:dyDescent="0.2">
      <c r="A5959" s="1" t="s">
        <v>5956</v>
      </c>
      <c r="B5959">
        <v>6.0000000000000002E-5</v>
      </c>
      <c r="C5959">
        <v>0</v>
      </c>
    </row>
    <row r="5960" spans="1:3" x14ac:dyDescent="0.2">
      <c r="A5960" s="1" t="s">
        <v>5957</v>
      </c>
      <c r="B5960">
        <v>6.0000000000000002E-5</v>
      </c>
      <c r="C5960">
        <v>0</v>
      </c>
    </row>
    <row r="5961" spans="1:3" x14ac:dyDescent="0.2">
      <c r="A5961" s="1" t="s">
        <v>5958</v>
      </c>
      <c r="B5961">
        <v>6.0000000000000002E-5</v>
      </c>
      <c r="C5961">
        <v>0</v>
      </c>
    </row>
    <row r="5962" spans="1:3" x14ac:dyDescent="0.2">
      <c r="A5962" s="1" t="s">
        <v>5959</v>
      </c>
      <c r="B5962">
        <v>6.0000000000000002E-5</v>
      </c>
      <c r="C5962">
        <v>0</v>
      </c>
    </row>
    <row r="5963" spans="1:3" x14ac:dyDescent="0.2">
      <c r="A5963" s="1" t="s">
        <v>5960</v>
      </c>
      <c r="B5963">
        <v>6.0000000000000002E-5</v>
      </c>
      <c r="C5963">
        <v>0</v>
      </c>
    </row>
    <row r="5964" spans="1:3" x14ac:dyDescent="0.2">
      <c r="A5964" s="1" t="s">
        <v>5961</v>
      </c>
      <c r="B5964">
        <v>6.0000000000000002E-5</v>
      </c>
      <c r="C5964">
        <v>0</v>
      </c>
    </row>
    <row r="5965" spans="1:3" x14ac:dyDescent="0.2">
      <c r="A5965" s="1" t="s">
        <v>5962</v>
      </c>
      <c r="B5965">
        <v>6.0000000000000002E-5</v>
      </c>
      <c r="C5965">
        <v>0</v>
      </c>
    </row>
    <row r="5966" spans="1:3" x14ac:dyDescent="0.2">
      <c r="A5966" s="1" t="s">
        <v>5963</v>
      </c>
      <c r="B5966">
        <v>6.0000000000000002E-5</v>
      </c>
      <c r="C5966">
        <v>0</v>
      </c>
    </row>
    <row r="5967" spans="1:3" x14ac:dyDescent="0.2">
      <c r="A5967" s="1" t="s">
        <v>5964</v>
      </c>
      <c r="B5967">
        <v>6.0000000000000002E-5</v>
      </c>
      <c r="C5967">
        <v>0</v>
      </c>
    </row>
    <row r="5968" spans="1:3" x14ac:dyDescent="0.2">
      <c r="A5968" s="1" t="s">
        <v>5965</v>
      </c>
      <c r="B5968">
        <v>6.0000000000000002E-5</v>
      </c>
      <c r="C5968">
        <v>0</v>
      </c>
    </row>
    <row r="5969" spans="1:3" x14ac:dyDescent="0.2">
      <c r="A5969" s="1" t="s">
        <v>5966</v>
      </c>
      <c r="B5969">
        <v>6.0000000000000002E-5</v>
      </c>
      <c r="C5969">
        <v>0</v>
      </c>
    </row>
    <row r="5970" spans="1:3" x14ac:dyDescent="0.2">
      <c r="A5970" s="1" t="s">
        <v>5967</v>
      </c>
      <c r="B5970">
        <v>6.0000000000000002E-5</v>
      </c>
      <c r="C5970">
        <v>0</v>
      </c>
    </row>
    <row r="5971" spans="1:3" x14ac:dyDescent="0.2">
      <c r="A5971" s="1" t="s">
        <v>5968</v>
      </c>
      <c r="B5971">
        <v>6.0000000000000002E-5</v>
      </c>
      <c r="C5971">
        <v>0</v>
      </c>
    </row>
    <row r="5972" spans="1:3" x14ac:dyDescent="0.2">
      <c r="A5972" s="1" t="s">
        <v>5969</v>
      </c>
      <c r="B5972">
        <v>6.0000000000000002E-5</v>
      </c>
      <c r="C5972">
        <v>0</v>
      </c>
    </row>
    <row r="5973" spans="1:3" x14ac:dyDescent="0.2">
      <c r="A5973" s="1" t="s">
        <v>5970</v>
      </c>
      <c r="B5973">
        <v>6.0000000000000002E-5</v>
      </c>
      <c r="C5973">
        <v>0</v>
      </c>
    </row>
    <row r="5974" spans="1:3" x14ac:dyDescent="0.2">
      <c r="A5974" s="1" t="s">
        <v>5971</v>
      </c>
      <c r="B5974">
        <v>6.0000000000000002E-5</v>
      </c>
      <c r="C5974">
        <v>0</v>
      </c>
    </row>
    <row r="5975" spans="1:3" x14ac:dyDescent="0.2">
      <c r="A5975" s="1" t="s">
        <v>5972</v>
      </c>
      <c r="B5975">
        <v>6.0000000000000002E-5</v>
      </c>
      <c r="C5975">
        <v>0</v>
      </c>
    </row>
    <row r="5976" spans="1:3" x14ac:dyDescent="0.2">
      <c r="A5976" s="1" t="s">
        <v>5973</v>
      </c>
      <c r="B5976">
        <v>5.0000000000000002E-5</v>
      </c>
      <c r="C5976">
        <v>0</v>
      </c>
    </row>
    <row r="5977" spans="1:3" x14ac:dyDescent="0.2">
      <c r="A5977" s="1" t="s">
        <v>5974</v>
      </c>
      <c r="B5977">
        <v>5.0000000000000002E-5</v>
      </c>
      <c r="C5977">
        <v>0</v>
      </c>
    </row>
    <row r="5978" spans="1:3" x14ac:dyDescent="0.2">
      <c r="A5978" s="1" t="s">
        <v>5975</v>
      </c>
      <c r="B5978">
        <v>5.0000000000000002E-5</v>
      </c>
      <c r="C5978">
        <v>0</v>
      </c>
    </row>
    <row r="5979" spans="1:3" x14ac:dyDescent="0.2">
      <c r="A5979" s="1" t="s">
        <v>5976</v>
      </c>
      <c r="B5979">
        <v>5.0000000000000002E-5</v>
      </c>
      <c r="C5979">
        <v>0</v>
      </c>
    </row>
    <row r="5980" spans="1:3" x14ac:dyDescent="0.2">
      <c r="A5980" s="1" t="s">
        <v>5977</v>
      </c>
      <c r="B5980">
        <v>5.0000000000000002E-5</v>
      </c>
      <c r="C5980">
        <v>0</v>
      </c>
    </row>
    <row r="5981" spans="1:3" x14ac:dyDescent="0.2">
      <c r="A5981" s="1" t="s">
        <v>5978</v>
      </c>
      <c r="B5981">
        <v>5.0000000000000002E-5</v>
      </c>
      <c r="C5981">
        <v>0</v>
      </c>
    </row>
    <row r="5982" spans="1:3" x14ac:dyDescent="0.2">
      <c r="A5982" s="1" t="s">
        <v>5979</v>
      </c>
      <c r="B5982">
        <v>5.0000000000000002E-5</v>
      </c>
      <c r="C5982">
        <v>0</v>
      </c>
    </row>
    <row r="5983" spans="1:3" x14ac:dyDescent="0.2">
      <c r="A5983" s="1" t="s">
        <v>5980</v>
      </c>
      <c r="B5983">
        <v>5.0000000000000002E-5</v>
      </c>
      <c r="C5983">
        <v>0</v>
      </c>
    </row>
    <row r="5984" spans="1:3" x14ac:dyDescent="0.2">
      <c r="A5984" s="1" t="s">
        <v>5981</v>
      </c>
      <c r="B5984">
        <v>5.0000000000000002E-5</v>
      </c>
      <c r="C5984">
        <v>0</v>
      </c>
    </row>
    <row r="5985" spans="1:3" x14ac:dyDescent="0.2">
      <c r="A5985" s="1" t="s">
        <v>5982</v>
      </c>
      <c r="B5985">
        <v>5.0000000000000002E-5</v>
      </c>
      <c r="C5985">
        <v>0</v>
      </c>
    </row>
    <row r="5986" spans="1:3" x14ac:dyDescent="0.2">
      <c r="A5986" s="1" t="s">
        <v>5983</v>
      </c>
      <c r="B5986">
        <v>5.0000000000000002E-5</v>
      </c>
      <c r="C5986">
        <v>0</v>
      </c>
    </row>
    <row r="5987" spans="1:3" x14ac:dyDescent="0.2">
      <c r="A5987" s="1" t="s">
        <v>5984</v>
      </c>
      <c r="B5987">
        <v>5.0000000000000002E-5</v>
      </c>
      <c r="C5987">
        <v>0</v>
      </c>
    </row>
    <row r="5988" spans="1:3" x14ac:dyDescent="0.2">
      <c r="A5988" s="1" t="s">
        <v>5985</v>
      </c>
      <c r="B5988">
        <v>5.0000000000000002E-5</v>
      </c>
      <c r="C5988">
        <v>0</v>
      </c>
    </row>
    <row r="5989" spans="1:3" x14ac:dyDescent="0.2">
      <c r="A5989" s="1" t="s">
        <v>5986</v>
      </c>
      <c r="B5989">
        <v>5.0000000000000002E-5</v>
      </c>
      <c r="C5989">
        <v>0</v>
      </c>
    </row>
    <row r="5990" spans="1:3" x14ac:dyDescent="0.2">
      <c r="A5990" s="1" t="s">
        <v>5987</v>
      </c>
      <c r="B5990">
        <v>5.0000000000000002E-5</v>
      </c>
      <c r="C5990">
        <v>0</v>
      </c>
    </row>
    <row r="5991" spans="1:3" x14ac:dyDescent="0.2">
      <c r="A5991" s="1" t="s">
        <v>5988</v>
      </c>
      <c r="B5991">
        <v>5.0000000000000002E-5</v>
      </c>
      <c r="C5991">
        <v>0</v>
      </c>
    </row>
    <row r="5992" spans="1:3" x14ac:dyDescent="0.2">
      <c r="A5992" s="1" t="s">
        <v>5989</v>
      </c>
      <c r="B5992">
        <v>5.0000000000000002E-5</v>
      </c>
      <c r="C5992">
        <v>0</v>
      </c>
    </row>
    <row r="5993" spans="1:3" x14ac:dyDescent="0.2">
      <c r="A5993" s="1" t="s">
        <v>5990</v>
      </c>
      <c r="B5993">
        <v>5.0000000000000002E-5</v>
      </c>
      <c r="C5993">
        <v>0</v>
      </c>
    </row>
    <row r="5994" spans="1:3" x14ac:dyDescent="0.2">
      <c r="A5994" s="1" t="s">
        <v>5991</v>
      </c>
      <c r="B5994">
        <v>5.0000000000000002E-5</v>
      </c>
      <c r="C5994">
        <v>0</v>
      </c>
    </row>
    <row r="5995" spans="1:3" x14ac:dyDescent="0.2">
      <c r="A5995" s="1" t="s">
        <v>5992</v>
      </c>
      <c r="B5995">
        <v>5.0000000000000002E-5</v>
      </c>
      <c r="C5995">
        <v>0</v>
      </c>
    </row>
    <row r="5996" spans="1:3" x14ac:dyDescent="0.2">
      <c r="A5996" s="1" t="s">
        <v>5993</v>
      </c>
      <c r="B5996">
        <v>5.0000000000000002E-5</v>
      </c>
      <c r="C5996">
        <v>0</v>
      </c>
    </row>
    <row r="5997" spans="1:3" x14ac:dyDescent="0.2">
      <c r="A5997" s="1" t="s">
        <v>5994</v>
      </c>
      <c r="B5997">
        <v>5.0000000000000002E-5</v>
      </c>
      <c r="C5997">
        <v>0</v>
      </c>
    </row>
    <row r="5998" spans="1:3" x14ac:dyDescent="0.2">
      <c r="A5998" s="1" t="s">
        <v>5995</v>
      </c>
      <c r="B5998">
        <v>5.0000000000000002E-5</v>
      </c>
      <c r="C5998">
        <v>0</v>
      </c>
    </row>
    <row r="5999" spans="1:3" x14ac:dyDescent="0.2">
      <c r="A5999" s="1" t="s">
        <v>5996</v>
      </c>
      <c r="B5999">
        <v>5.0000000000000002E-5</v>
      </c>
      <c r="C5999">
        <v>0</v>
      </c>
    </row>
    <row r="6000" spans="1:3" x14ac:dyDescent="0.2">
      <c r="A6000" s="1" t="s">
        <v>5997</v>
      </c>
      <c r="B6000">
        <v>5.0000000000000002E-5</v>
      </c>
      <c r="C6000">
        <v>0</v>
      </c>
    </row>
    <row r="6001" spans="1:3" x14ac:dyDescent="0.2">
      <c r="A6001" s="1" t="s">
        <v>5998</v>
      </c>
      <c r="B6001">
        <v>5.0000000000000002E-5</v>
      </c>
      <c r="C6001">
        <v>0</v>
      </c>
    </row>
    <row r="6002" spans="1:3" x14ac:dyDescent="0.2">
      <c r="A6002" s="1" t="s">
        <v>5999</v>
      </c>
      <c r="B6002">
        <v>5.0000000000000002E-5</v>
      </c>
      <c r="C6002">
        <v>0</v>
      </c>
    </row>
    <row r="6003" spans="1:3" x14ac:dyDescent="0.2">
      <c r="A6003" s="1" t="s">
        <v>6000</v>
      </c>
      <c r="B6003">
        <v>5.0000000000000002E-5</v>
      </c>
      <c r="C6003">
        <v>0</v>
      </c>
    </row>
    <row r="6004" spans="1:3" x14ac:dyDescent="0.2">
      <c r="A6004" s="1" t="s">
        <v>6001</v>
      </c>
      <c r="B6004">
        <v>5.0000000000000002E-5</v>
      </c>
      <c r="C6004">
        <v>0</v>
      </c>
    </row>
    <row r="6005" spans="1:3" x14ac:dyDescent="0.2">
      <c r="A6005" s="1" t="s">
        <v>6002</v>
      </c>
      <c r="B6005">
        <v>5.0000000000000002E-5</v>
      </c>
      <c r="C6005">
        <v>0</v>
      </c>
    </row>
    <row r="6006" spans="1:3" x14ac:dyDescent="0.2">
      <c r="A6006" s="1" t="s">
        <v>6003</v>
      </c>
      <c r="B6006">
        <v>5.0000000000000002E-5</v>
      </c>
      <c r="C6006">
        <v>0</v>
      </c>
    </row>
    <row r="6007" spans="1:3" x14ac:dyDescent="0.2">
      <c r="A6007" s="1" t="s">
        <v>6004</v>
      </c>
      <c r="B6007">
        <v>5.0000000000000002E-5</v>
      </c>
      <c r="C6007">
        <v>0</v>
      </c>
    </row>
    <row r="6008" spans="1:3" x14ac:dyDescent="0.2">
      <c r="A6008" s="1" t="s">
        <v>6005</v>
      </c>
      <c r="B6008">
        <v>5.0000000000000002E-5</v>
      </c>
      <c r="C6008">
        <v>0</v>
      </c>
    </row>
    <row r="6009" spans="1:3" x14ac:dyDescent="0.2">
      <c r="A6009" s="1" t="s">
        <v>6006</v>
      </c>
      <c r="B6009">
        <v>5.0000000000000002E-5</v>
      </c>
      <c r="C6009">
        <v>0</v>
      </c>
    </row>
    <row r="6010" spans="1:3" x14ac:dyDescent="0.2">
      <c r="A6010" s="1" t="s">
        <v>6007</v>
      </c>
      <c r="B6010">
        <v>5.0000000000000002E-5</v>
      </c>
      <c r="C6010">
        <v>0</v>
      </c>
    </row>
    <row r="6011" spans="1:3" x14ac:dyDescent="0.2">
      <c r="A6011" s="1" t="s">
        <v>6008</v>
      </c>
      <c r="B6011">
        <v>5.0000000000000002E-5</v>
      </c>
      <c r="C6011">
        <v>0</v>
      </c>
    </row>
    <row r="6012" spans="1:3" x14ac:dyDescent="0.2">
      <c r="A6012" s="1" t="s">
        <v>6009</v>
      </c>
      <c r="B6012">
        <v>5.0000000000000002E-5</v>
      </c>
      <c r="C6012">
        <v>0</v>
      </c>
    </row>
    <row r="6013" spans="1:3" x14ac:dyDescent="0.2">
      <c r="A6013" s="1" t="s">
        <v>6010</v>
      </c>
      <c r="B6013">
        <v>5.0000000000000002E-5</v>
      </c>
      <c r="C6013">
        <v>0</v>
      </c>
    </row>
    <row r="6014" spans="1:3" x14ac:dyDescent="0.2">
      <c r="A6014" s="1" t="s">
        <v>6011</v>
      </c>
      <c r="B6014">
        <v>5.0000000000000002E-5</v>
      </c>
      <c r="C6014">
        <v>0</v>
      </c>
    </row>
    <row r="6015" spans="1:3" x14ac:dyDescent="0.2">
      <c r="A6015" s="1" t="s">
        <v>6012</v>
      </c>
      <c r="B6015">
        <v>5.0000000000000002E-5</v>
      </c>
      <c r="C6015">
        <v>0</v>
      </c>
    </row>
    <row r="6016" spans="1:3" x14ac:dyDescent="0.2">
      <c r="A6016" s="1" t="s">
        <v>6013</v>
      </c>
      <c r="B6016">
        <v>5.0000000000000002E-5</v>
      </c>
      <c r="C6016">
        <v>0</v>
      </c>
    </row>
    <row r="6017" spans="1:3" x14ac:dyDescent="0.2">
      <c r="A6017" s="1" t="s">
        <v>6014</v>
      </c>
      <c r="B6017">
        <v>5.0000000000000002E-5</v>
      </c>
      <c r="C6017">
        <v>0</v>
      </c>
    </row>
    <row r="6018" spans="1:3" x14ac:dyDescent="0.2">
      <c r="A6018" s="1" t="s">
        <v>6015</v>
      </c>
      <c r="B6018">
        <v>5.0000000000000002E-5</v>
      </c>
      <c r="C6018">
        <v>0</v>
      </c>
    </row>
    <row r="6019" spans="1:3" x14ac:dyDescent="0.2">
      <c r="A6019" s="1" t="s">
        <v>6016</v>
      </c>
      <c r="B6019">
        <v>5.0000000000000002E-5</v>
      </c>
      <c r="C6019">
        <v>0</v>
      </c>
    </row>
    <row r="6020" spans="1:3" x14ac:dyDescent="0.2">
      <c r="A6020" s="1" t="s">
        <v>6017</v>
      </c>
      <c r="B6020">
        <v>5.0000000000000002E-5</v>
      </c>
      <c r="C6020">
        <v>0</v>
      </c>
    </row>
    <row r="6021" spans="1:3" x14ac:dyDescent="0.2">
      <c r="A6021" s="1" t="s">
        <v>6018</v>
      </c>
      <c r="B6021">
        <v>5.0000000000000002E-5</v>
      </c>
      <c r="C6021">
        <v>0</v>
      </c>
    </row>
    <row r="6022" spans="1:3" x14ac:dyDescent="0.2">
      <c r="A6022" s="1" t="s">
        <v>6019</v>
      </c>
      <c r="B6022">
        <v>5.0000000000000002E-5</v>
      </c>
      <c r="C6022">
        <v>0</v>
      </c>
    </row>
    <row r="6023" spans="1:3" x14ac:dyDescent="0.2">
      <c r="A6023" s="1" t="s">
        <v>6020</v>
      </c>
      <c r="B6023">
        <v>5.0000000000000002E-5</v>
      </c>
      <c r="C6023">
        <v>0</v>
      </c>
    </row>
    <row r="6024" spans="1:3" x14ac:dyDescent="0.2">
      <c r="A6024" s="1" t="s">
        <v>6021</v>
      </c>
      <c r="B6024">
        <v>5.0000000000000002E-5</v>
      </c>
      <c r="C6024">
        <v>0</v>
      </c>
    </row>
    <row r="6025" spans="1:3" x14ac:dyDescent="0.2">
      <c r="A6025" s="1" t="s">
        <v>6022</v>
      </c>
      <c r="B6025">
        <v>5.0000000000000002E-5</v>
      </c>
      <c r="C6025">
        <v>0</v>
      </c>
    </row>
    <row r="6026" spans="1:3" x14ac:dyDescent="0.2">
      <c r="A6026" s="1" t="s">
        <v>6023</v>
      </c>
      <c r="B6026">
        <v>5.0000000000000002E-5</v>
      </c>
      <c r="C6026">
        <v>0</v>
      </c>
    </row>
    <row r="6027" spans="1:3" x14ac:dyDescent="0.2">
      <c r="A6027" s="1" t="s">
        <v>6024</v>
      </c>
      <c r="B6027">
        <v>5.0000000000000002E-5</v>
      </c>
      <c r="C6027">
        <v>0</v>
      </c>
    </row>
    <row r="6028" spans="1:3" x14ac:dyDescent="0.2">
      <c r="A6028" s="1" t="s">
        <v>6025</v>
      </c>
      <c r="B6028">
        <v>5.0000000000000002E-5</v>
      </c>
      <c r="C6028">
        <v>0</v>
      </c>
    </row>
    <row r="6029" spans="1:3" x14ac:dyDescent="0.2">
      <c r="A6029" s="1" t="s">
        <v>6026</v>
      </c>
      <c r="B6029">
        <v>5.0000000000000002E-5</v>
      </c>
      <c r="C6029">
        <v>0</v>
      </c>
    </row>
    <row r="6030" spans="1:3" x14ac:dyDescent="0.2">
      <c r="A6030" s="1" t="s">
        <v>6027</v>
      </c>
      <c r="B6030">
        <v>4.0000000000000003E-5</v>
      </c>
      <c r="C6030">
        <v>0</v>
      </c>
    </row>
    <row r="6031" spans="1:3" x14ac:dyDescent="0.2">
      <c r="A6031" s="1" t="s">
        <v>6028</v>
      </c>
      <c r="B6031">
        <v>4.0000000000000003E-5</v>
      </c>
      <c r="C6031">
        <v>0</v>
      </c>
    </row>
    <row r="6032" spans="1:3" x14ac:dyDescent="0.2">
      <c r="A6032" s="1" t="s">
        <v>6029</v>
      </c>
      <c r="B6032">
        <v>4.0000000000000003E-5</v>
      </c>
      <c r="C6032">
        <v>0</v>
      </c>
    </row>
    <row r="6033" spans="1:3" x14ac:dyDescent="0.2">
      <c r="A6033" s="1" t="s">
        <v>6030</v>
      </c>
      <c r="B6033">
        <v>4.0000000000000003E-5</v>
      </c>
      <c r="C6033">
        <v>0</v>
      </c>
    </row>
    <row r="6034" spans="1:3" x14ac:dyDescent="0.2">
      <c r="A6034" s="1" t="s">
        <v>6031</v>
      </c>
      <c r="B6034">
        <v>4.0000000000000003E-5</v>
      </c>
      <c r="C6034">
        <v>0</v>
      </c>
    </row>
    <row r="6035" spans="1:3" x14ac:dyDescent="0.2">
      <c r="A6035" s="1" t="s">
        <v>6032</v>
      </c>
      <c r="B6035">
        <v>4.0000000000000003E-5</v>
      </c>
      <c r="C6035">
        <v>0</v>
      </c>
    </row>
    <row r="6036" spans="1:3" x14ac:dyDescent="0.2">
      <c r="A6036" s="1" t="s">
        <v>6033</v>
      </c>
      <c r="B6036">
        <v>4.0000000000000003E-5</v>
      </c>
      <c r="C6036">
        <v>0</v>
      </c>
    </row>
    <row r="6037" spans="1:3" x14ac:dyDescent="0.2">
      <c r="A6037" s="1" t="s">
        <v>6034</v>
      </c>
      <c r="B6037">
        <v>4.0000000000000003E-5</v>
      </c>
      <c r="C6037">
        <v>0</v>
      </c>
    </row>
    <row r="6038" spans="1:3" x14ac:dyDescent="0.2">
      <c r="A6038" s="1" t="s">
        <v>6035</v>
      </c>
      <c r="B6038">
        <v>4.0000000000000003E-5</v>
      </c>
      <c r="C6038">
        <v>0</v>
      </c>
    </row>
    <row r="6039" spans="1:3" x14ac:dyDescent="0.2">
      <c r="A6039" s="1" t="s">
        <v>6036</v>
      </c>
      <c r="B6039">
        <v>4.0000000000000003E-5</v>
      </c>
      <c r="C6039">
        <v>0</v>
      </c>
    </row>
    <row r="6040" spans="1:3" x14ac:dyDescent="0.2">
      <c r="A6040" s="1" t="s">
        <v>6037</v>
      </c>
      <c r="B6040">
        <v>4.0000000000000003E-5</v>
      </c>
      <c r="C6040">
        <v>0</v>
      </c>
    </row>
    <row r="6041" spans="1:3" x14ac:dyDescent="0.2">
      <c r="A6041" s="1" t="s">
        <v>6038</v>
      </c>
      <c r="B6041">
        <v>4.0000000000000003E-5</v>
      </c>
      <c r="C6041">
        <v>0</v>
      </c>
    </row>
    <row r="6042" spans="1:3" x14ac:dyDescent="0.2">
      <c r="A6042" s="1" t="s">
        <v>6039</v>
      </c>
      <c r="B6042">
        <v>4.0000000000000003E-5</v>
      </c>
      <c r="C6042">
        <v>0</v>
      </c>
    </row>
    <row r="6043" spans="1:3" x14ac:dyDescent="0.2">
      <c r="A6043" s="1" t="s">
        <v>6040</v>
      </c>
      <c r="B6043">
        <v>4.0000000000000003E-5</v>
      </c>
      <c r="C6043">
        <v>0</v>
      </c>
    </row>
    <row r="6044" spans="1:3" x14ac:dyDescent="0.2">
      <c r="A6044" s="1" t="s">
        <v>6041</v>
      </c>
      <c r="B6044">
        <v>4.0000000000000003E-5</v>
      </c>
      <c r="C6044">
        <v>0</v>
      </c>
    </row>
    <row r="6045" spans="1:3" x14ac:dyDescent="0.2">
      <c r="A6045" s="1" t="s">
        <v>6042</v>
      </c>
      <c r="B6045">
        <v>4.0000000000000003E-5</v>
      </c>
      <c r="C6045">
        <v>0</v>
      </c>
    </row>
    <row r="6046" spans="1:3" x14ac:dyDescent="0.2">
      <c r="A6046" s="1" t="s">
        <v>6043</v>
      </c>
      <c r="B6046">
        <v>4.0000000000000003E-5</v>
      </c>
      <c r="C6046">
        <v>0</v>
      </c>
    </row>
    <row r="6047" spans="1:3" x14ac:dyDescent="0.2">
      <c r="A6047" s="1" t="s">
        <v>6044</v>
      </c>
      <c r="B6047">
        <v>4.0000000000000003E-5</v>
      </c>
      <c r="C6047">
        <v>0</v>
      </c>
    </row>
    <row r="6048" spans="1:3" x14ac:dyDescent="0.2">
      <c r="A6048" s="1" t="s">
        <v>6045</v>
      </c>
      <c r="B6048">
        <v>4.0000000000000003E-5</v>
      </c>
      <c r="C6048">
        <v>0</v>
      </c>
    </row>
    <row r="6049" spans="1:3" x14ac:dyDescent="0.2">
      <c r="A6049" s="1" t="s">
        <v>6046</v>
      </c>
      <c r="B6049">
        <v>4.0000000000000003E-5</v>
      </c>
      <c r="C6049">
        <v>0</v>
      </c>
    </row>
    <row r="6050" spans="1:3" x14ac:dyDescent="0.2">
      <c r="A6050" s="1" t="s">
        <v>6047</v>
      </c>
      <c r="B6050">
        <v>4.0000000000000003E-5</v>
      </c>
      <c r="C6050">
        <v>0</v>
      </c>
    </row>
    <row r="6051" spans="1:3" x14ac:dyDescent="0.2">
      <c r="A6051" s="1" t="s">
        <v>6048</v>
      </c>
      <c r="B6051">
        <v>4.0000000000000003E-5</v>
      </c>
      <c r="C6051">
        <v>0</v>
      </c>
    </row>
    <row r="6052" spans="1:3" x14ac:dyDescent="0.2">
      <c r="A6052" s="1" t="s">
        <v>6049</v>
      </c>
      <c r="B6052">
        <v>4.0000000000000003E-5</v>
      </c>
      <c r="C6052">
        <v>0</v>
      </c>
    </row>
    <row r="6053" spans="1:3" x14ac:dyDescent="0.2">
      <c r="A6053" s="1" t="s">
        <v>6050</v>
      </c>
      <c r="B6053">
        <v>4.0000000000000003E-5</v>
      </c>
      <c r="C6053">
        <v>0</v>
      </c>
    </row>
    <row r="6054" spans="1:3" x14ac:dyDescent="0.2">
      <c r="A6054" s="1" t="s">
        <v>6051</v>
      </c>
      <c r="B6054">
        <v>4.0000000000000003E-5</v>
      </c>
      <c r="C6054">
        <v>0</v>
      </c>
    </row>
    <row r="6055" spans="1:3" x14ac:dyDescent="0.2">
      <c r="A6055" s="1" t="s">
        <v>6052</v>
      </c>
      <c r="B6055">
        <v>4.0000000000000003E-5</v>
      </c>
      <c r="C6055">
        <v>0</v>
      </c>
    </row>
    <row r="6056" spans="1:3" x14ac:dyDescent="0.2">
      <c r="A6056" s="1" t="s">
        <v>6053</v>
      </c>
      <c r="B6056">
        <v>4.0000000000000003E-5</v>
      </c>
      <c r="C6056">
        <v>0</v>
      </c>
    </row>
    <row r="6057" spans="1:3" x14ac:dyDescent="0.2">
      <c r="A6057" s="1" t="s">
        <v>6054</v>
      </c>
      <c r="B6057">
        <v>4.0000000000000003E-5</v>
      </c>
      <c r="C6057">
        <v>0</v>
      </c>
    </row>
    <row r="6058" spans="1:3" x14ac:dyDescent="0.2">
      <c r="A6058" s="1" t="s">
        <v>6055</v>
      </c>
      <c r="B6058">
        <v>4.0000000000000003E-5</v>
      </c>
      <c r="C6058">
        <v>0</v>
      </c>
    </row>
    <row r="6059" spans="1:3" x14ac:dyDescent="0.2">
      <c r="A6059" s="1" t="s">
        <v>6056</v>
      </c>
      <c r="B6059">
        <v>4.0000000000000003E-5</v>
      </c>
      <c r="C6059">
        <v>0</v>
      </c>
    </row>
    <row r="6060" spans="1:3" x14ac:dyDescent="0.2">
      <c r="A6060" s="1" t="s">
        <v>6057</v>
      </c>
      <c r="B6060">
        <v>1.0499999999999999E-3</v>
      </c>
      <c r="C6060">
        <v>0</v>
      </c>
    </row>
    <row r="6061" spans="1:3" x14ac:dyDescent="0.2">
      <c r="A6061" s="1" t="s">
        <v>6058</v>
      </c>
      <c r="B6061">
        <v>1.0399999999999999E-3</v>
      </c>
      <c r="C6061">
        <v>0</v>
      </c>
    </row>
    <row r="6062" spans="1:3" x14ac:dyDescent="0.2">
      <c r="A6062" s="1" t="s">
        <v>6059</v>
      </c>
      <c r="B6062">
        <v>2.9099999999999998E-3</v>
      </c>
      <c r="C6062">
        <v>0</v>
      </c>
    </row>
    <row r="6063" spans="1:3" x14ac:dyDescent="0.2">
      <c r="A6063" s="1" t="s">
        <v>6060</v>
      </c>
      <c r="B6063">
        <v>5.4200000000000003E-3</v>
      </c>
      <c r="C6063">
        <v>0</v>
      </c>
    </row>
    <row r="6064" spans="1:3" x14ac:dyDescent="0.2">
      <c r="A6064" s="1" t="s">
        <v>6061</v>
      </c>
      <c r="B6064">
        <v>5.2900000000000004E-3</v>
      </c>
      <c r="C6064">
        <v>0</v>
      </c>
    </row>
    <row r="6065" spans="1:3" x14ac:dyDescent="0.2">
      <c r="A6065" s="1" t="s">
        <v>6062</v>
      </c>
      <c r="B6065">
        <v>5.1700000000000001E-3</v>
      </c>
      <c r="C6065">
        <v>0</v>
      </c>
    </row>
    <row r="6066" spans="1:3" x14ac:dyDescent="0.2">
      <c r="A6066" s="1" t="s">
        <v>6063</v>
      </c>
      <c r="B6066">
        <v>5.0499999999999998E-3</v>
      </c>
      <c r="C6066">
        <v>0</v>
      </c>
    </row>
    <row r="6067" spans="1:3" x14ac:dyDescent="0.2">
      <c r="A6067" s="1" t="s">
        <v>6064</v>
      </c>
      <c r="B6067">
        <v>4.9300000000000004E-3</v>
      </c>
      <c r="C6067">
        <v>0</v>
      </c>
    </row>
    <row r="6068" spans="1:3" x14ac:dyDescent="0.2">
      <c r="A6068" s="1" t="s">
        <v>6065</v>
      </c>
      <c r="B6068">
        <v>4.81E-3</v>
      </c>
      <c r="C6068">
        <v>0</v>
      </c>
    </row>
    <row r="6069" spans="1:3" x14ac:dyDescent="0.2">
      <c r="A6069" s="1" t="s">
        <v>6066</v>
      </c>
      <c r="B6069">
        <v>4.7000000000000002E-3</v>
      </c>
      <c r="C6069">
        <v>1.2614079076578267E-4</v>
      </c>
    </row>
    <row r="6070" spans="1:3" x14ac:dyDescent="0.2">
      <c r="A6070" s="1" t="s">
        <v>6067</v>
      </c>
      <c r="B6070">
        <v>4.5999999999999999E-3</v>
      </c>
      <c r="C6070">
        <v>0</v>
      </c>
    </row>
    <row r="6071" spans="1:3" x14ac:dyDescent="0.2">
      <c r="A6071" s="1" t="s">
        <v>6068</v>
      </c>
      <c r="B6071">
        <v>4.4900000000000001E-3</v>
      </c>
      <c r="C6071">
        <v>1.2614076754719194E-4</v>
      </c>
    </row>
    <row r="6072" spans="1:3" x14ac:dyDescent="0.2">
      <c r="A6072" s="1" t="s">
        <v>6069</v>
      </c>
      <c r="B6072">
        <v>4.3899999999999998E-3</v>
      </c>
      <c r="C6072">
        <v>0</v>
      </c>
    </row>
    <row r="6073" spans="1:3" x14ac:dyDescent="0.2">
      <c r="A6073" s="1" t="s">
        <v>6070</v>
      </c>
      <c r="B6073">
        <v>4.3E-3</v>
      </c>
      <c r="C6073">
        <v>0</v>
      </c>
    </row>
    <row r="6074" spans="1:3" x14ac:dyDescent="0.2">
      <c r="A6074" s="1" t="s">
        <v>6071</v>
      </c>
      <c r="B6074">
        <v>4.1999999999999997E-3</v>
      </c>
      <c r="C6074">
        <v>0</v>
      </c>
    </row>
    <row r="6075" spans="1:3" x14ac:dyDescent="0.2">
      <c r="A6075" s="1" t="s">
        <v>6072</v>
      </c>
      <c r="B6075">
        <v>4.1099999999999999E-3</v>
      </c>
      <c r="C6075">
        <v>1.261407211100105E-4</v>
      </c>
    </row>
    <row r="6076" spans="1:3" x14ac:dyDescent="0.2">
      <c r="A6076" s="1" t="s">
        <v>6073</v>
      </c>
      <c r="B6076">
        <v>4.0200000000000001E-3</v>
      </c>
      <c r="C6076">
        <v>0</v>
      </c>
    </row>
    <row r="6077" spans="1:3" x14ac:dyDescent="0.2">
      <c r="A6077" s="1" t="s">
        <v>6074</v>
      </c>
      <c r="B6077">
        <v>3.9399999999999999E-3</v>
      </c>
      <c r="C6077">
        <v>0</v>
      </c>
    </row>
    <row r="6078" spans="1:3" x14ac:dyDescent="0.2">
      <c r="A6078" s="1" t="s">
        <v>6075</v>
      </c>
      <c r="B6078">
        <v>3.8600000000000001E-3</v>
      </c>
      <c r="C6078">
        <v>0</v>
      </c>
    </row>
    <row r="6079" spans="1:3" x14ac:dyDescent="0.2">
      <c r="A6079" s="1" t="s">
        <v>6076</v>
      </c>
      <c r="B6079">
        <v>3.7699999999999999E-3</v>
      </c>
      <c r="C6079">
        <v>1.2614067467282906E-4</v>
      </c>
    </row>
    <row r="6080" spans="1:3" x14ac:dyDescent="0.2">
      <c r="A6080" s="1" t="s">
        <v>6077</v>
      </c>
      <c r="B6080">
        <v>3.7000000000000002E-3</v>
      </c>
      <c r="C6080">
        <v>0</v>
      </c>
    </row>
    <row r="6081" spans="1:3" x14ac:dyDescent="0.2">
      <c r="A6081" s="1" t="s">
        <v>6078</v>
      </c>
      <c r="B6081">
        <v>3.62E-3</v>
      </c>
      <c r="C6081">
        <v>0</v>
      </c>
    </row>
    <row r="6082" spans="1:3" x14ac:dyDescent="0.2">
      <c r="A6082" s="1" t="s">
        <v>6079</v>
      </c>
      <c r="B6082">
        <v>3.5500000000000002E-3</v>
      </c>
      <c r="C6082">
        <v>0</v>
      </c>
    </row>
    <row r="6083" spans="1:3" x14ac:dyDescent="0.2">
      <c r="A6083" s="1" t="s">
        <v>6080</v>
      </c>
      <c r="B6083">
        <v>3.47E-3</v>
      </c>
      <c r="C6083">
        <v>0</v>
      </c>
    </row>
    <row r="6084" spans="1:3" x14ac:dyDescent="0.2">
      <c r="A6084" s="1" t="s">
        <v>6081</v>
      </c>
      <c r="B6084">
        <v>3.3999999999999998E-3</v>
      </c>
      <c r="C6084">
        <v>1.2614061662635223E-4</v>
      </c>
    </row>
    <row r="6085" spans="1:3" x14ac:dyDescent="0.2">
      <c r="A6085" s="1" t="s">
        <v>6082</v>
      </c>
      <c r="B6085">
        <v>3.3400000000000001E-3</v>
      </c>
      <c r="C6085">
        <v>0</v>
      </c>
    </row>
    <row r="6086" spans="1:3" x14ac:dyDescent="0.2">
      <c r="A6086" s="1" t="s">
        <v>6083</v>
      </c>
      <c r="B6086">
        <v>3.2699999999999999E-3</v>
      </c>
      <c r="C6086">
        <v>0</v>
      </c>
    </row>
    <row r="6087" spans="1:3" x14ac:dyDescent="0.2">
      <c r="A6087" s="1" t="s">
        <v>6084</v>
      </c>
      <c r="B6087">
        <v>3.2100000000000002E-3</v>
      </c>
      <c r="C6087">
        <v>0</v>
      </c>
    </row>
    <row r="6088" spans="1:3" x14ac:dyDescent="0.2">
      <c r="A6088" s="1" t="s">
        <v>6085</v>
      </c>
      <c r="B6088">
        <v>3.14E-3</v>
      </c>
      <c r="C6088">
        <v>1.2614057018917084E-4</v>
      </c>
    </row>
    <row r="6089" spans="1:3" x14ac:dyDescent="0.2">
      <c r="A6089" s="1" t="s">
        <v>6086</v>
      </c>
      <c r="B6089">
        <v>3.0799999999999998E-3</v>
      </c>
      <c r="C6089">
        <v>0</v>
      </c>
    </row>
    <row r="6090" spans="1:3" x14ac:dyDescent="0.2">
      <c r="A6090" s="1" t="s">
        <v>6087</v>
      </c>
      <c r="B6090">
        <v>3.0200000000000001E-3</v>
      </c>
      <c r="C6090">
        <v>0</v>
      </c>
    </row>
    <row r="6091" spans="1:3" x14ac:dyDescent="0.2">
      <c r="A6091" s="1" t="s">
        <v>6088</v>
      </c>
      <c r="B6091">
        <v>2.97E-3</v>
      </c>
      <c r="C6091">
        <v>0</v>
      </c>
    </row>
    <row r="6092" spans="1:3" x14ac:dyDescent="0.2">
      <c r="A6092" s="1" t="s">
        <v>6089</v>
      </c>
      <c r="B6092">
        <v>2.9099999999999998E-3</v>
      </c>
      <c r="C6092">
        <v>0</v>
      </c>
    </row>
    <row r="6093" spans="1:3" x14ac:dyDescent="0.2">
      <c r="A6093" s="1" t="s">
        <v>6090</v>
      </c>
      <c r="B6093">
        <v>2.8600000000000001E-3</v>
      </c>
      <c r="C6093">
        <v>1.2614051214269404E-4</v>
      </c>
    </row>
    <row r="6094" spans="1:3" x14ac:dyDescent="0.2">
      <c r="A6094" s="1" t="s">
        <v>6091</v>
      </c>
      <c r="B6094">
        <v>2.8E-3</v>
      </c>
      <c r="C6094">
        <v>0</v>
      </c>
    </row>
    <row r="6095" spans="1:3" x14ac:dyDescent="0.2">
      <c r="A6095" s="1" t="s">
        <v>6092</v>
      </c>
      <c r="B6095">
        <v>2.7499999999999998E-3</v>
      </c>
      <c r="C6095">
        <v>0</v>
      </c>
    </row>
    <row r="6096" spans="1:3" x14ac:dyDescent="0.2">
      <c r="A6096" s="1" t="s">
        <v>6093</v>
      </c>
      <c r="B6096">
        <v>2.7000000000000001E-3</v>
      </c>
      <c r="C6096">
        <v>0</v>
      </c>
    </row>
    <row r="6097" spans="1:3" x14ac:dyDescent="0.2">
      <c r="A6097" s="1" t="s">
        <v>6094</v>
      </c>
      <c r="B6097">
        <v>2.65E-3</v>
      </c>
      <c r="C6097">
        <v>1.261404657055126E-4</v>
      </c>
    </row>
    <row r="6098" spans="1:3" x14ac:dyDescent="0.2">
      <c r="A6098" s="1" t="s">
        <v>6095</v>
      </c>
      <c r="B6098">
        <v>2.5999999999999999E-3</v>
      </c>
      <c r="C6098">
        <v>0</v>
      </c>
    </row>
    <row r="6099" spans="1:3" x14ac:dyDescent="0.2">
      <c r="A6099" s="1" t="s">
        <v>6096</v>
      </c>
      <c r="B6099">
        <v>2.5600000000000002E-3</v>
      </c>
      <c r="C6099">
        <v>0</v>
      </c>
    </row>
    <row r="6100" spans="1:3" x14ac:dyDescent="0.2">
      <c r="A6100" s="1" t="s">
        <v>6097</v>
      </c>
      <c r="B6100">
        <v>2.5100000000000001E-3</v>
      </c>
      <c r="C6100">
        <v>0</v>
      </c>
    </row>
    <row r="6101" spans="1:3" x14ac:dyDescent="0.2">
      <c r="A6101" s="1" t="s">
        <v>6098</v>
      </c>
      <c r="B6101">
        <v>2.47E-3</v>
      </c>
      <c r="C6101">
        <v>1.2614041926833116E-4</v>
      </c>
    </row>
    <row r="6102" spans="1:3" x14ac:dyDescent="0.2">
      <c r="A6102" s="1" t="s">
        <v>6099</v>
      </c>
      <c r="B6102">
        <v>2.4199999999999998E-3</v>
      </c>
      <c r="C6102">
        <v>0</v>
      </c>
    </row>
    <row r="6103" spans="1:3" x14ac:dyDescent="0.2">
      <c r="A6103" s="1" t="s">
        <v>6100</v>
      </c>
      <c r="B6103">
        <v>2.3800000000000002E-3</v>
      </c>
      <c r="C6103">
        <v>0</v>
      </c>
    </row>
    <row r="6104" spans="1:3" x14ac:dyDescent="0.2">
      <c r="A6104" s="1" t="s">
        <v>6101</v>
      </c>
      <c r="B6104">
        <v>2.3400000000000001E-3</v>
      </c>
      <c r="C6104">
        <v>0</v>
      </c>
    </row>
    <row r="6105" spans="1:3" x14ac:dyDescent="0.2">
      <c r="A6105" s="1" t="s">
        <v>6102</v>
      </c>
      <c r="B6105">
        <v>2.3E-3</v>
      </c>
      <c r="C6105">
        <v>0</v>
      </c>
    </row>
    <row r="6106" spans="1:3" x14ac:dyDescent="0.2">
      <c r="A6106" s="1" t="s">
        <v>6103</v>
      </c>
      <c r="B6106">
        <v>2.2599999999999999E-3</v>
      </c>
      <c r="C6106">
        <v>1.2614036122185436E-4</v>
      </c>
    </row>
    <row r="6107" spans="1:3" x14ac:dyDescent="0.2">
      <c r="A6107" s="1" t="s">
        <v>6104</v>
      </c>
      <c r="B6107">
        <v>2.2200000000000002E-3</v>
      </c>
      <c r="C6107">
        <v>0</v>
      </c>
    </row>
    <row r="6108" spans="1:3" x14ac:dyDescent="0.2">
      <c r="A6108" s="1" t="s">
        <v>6105</v>
      </c>
      <c r="B6108">
        <v>2.1900000000000001E-3</v>
      </c>
      <c r="C6108">
        <v>0</v>
      </c>
    </row>
    <row r="6109" spans="1:3" x14ac:dyDescent="0.2">
      <c r="A6109" s="1" t="s">
        <v>6106</v>
      </c>
      <c r="B6109">
        <v>2.15E-3</v>
      </c>
      <c r="C6109">
        <v>0</v>
      </c>
    </row>
    <row r="6110" spans="1:3" x14ac:dyDescent="0.2">
      <c r="A6110" s="1" t="s">
        <v>6107</v>
      </c>
      <c r="B6110">
        <v>2.1099999999999999E-3</v>
      </c>
      <c r="C6110">
        <v>0</v>
      </c>
    </row>
    <row r="6111" spans="1:3" x14ac:dyDescent="0.2">
      <c r="A6111" s="1" t="s">
        <v>6108</v>
      </c>
      <c r="B6111">
        <v>2.0799999999999998E-3</v>
      </c>
      <c r="C6111">
        <v>1.2614030317537753E-4</v>
      </c>
    </row>
    <row r="6112" spans="1:3" x14ac:dyDescent="0.2">
      <c r="A6112" s="1" t="s">
        <v>6109</v>
      </c>
      <c r="B6112">
        <v>2.0400000000000001E-3</v>
      </c>
      <c r="C6112">
        <v>0</v>
      </c>
    </row>
    <row r="6113" spans="1:3" x14ac:dyDescent="0.2">
      <c r="A6113" s="1" t="s">
        <v>6110</v>
      </c>
      <c r="B6113">
        <v>2.0100000000000001E-3</v>
      </c>
      <c r="C6113">
        <v>0</v>
      </c>
    </row>
    <row r="6114" spans="1:3" x14ac:dyDescent="0.2">
      <c r="A6114" s="1" t="s">
        <v>6111</v>
      </c>
      <c r="B6114">
        <v>1.98E-3</v>
      </c>
      <c r="C6114">
        <v>1.2614026834749145E-4</v>
      </c>
    </row>
    <row r="6115" spans="1:3" x14ac:dyDescent="0.2">
      <c r="A6115" s="1" t="s">
        <v>6112</v>
      </c>
      <c r="B6115">
        <v>1.9499999999999999E-3</v>
      </c>
      <c r="C6115">
        <v>0</v>
      </c>
    </row>
    <row r="6116" spans="1:3" x14ac:dyDescent="0.2">
      <c r="A6116" s="1" t="s">
        <v>6113</v>
      </c>
      <c r="B6116">
        <v>1.92E-3</v>
      </c>
      <c r="C6116">
        <v>0</v>
      </c>
    </row>
    <row r="6117" spans="1:3" x14ac:dyDescent="0.2">
      <c r="A6117" s="1" t="s">
        <v>6114</v>
      </c>
      <c r="B6117">
        <v>1.89E-3</v>
      </c>
      <c r="C6117">
        <v>0</v>
      </c>
    </row>
    <row r="6118" spans="1:3" x14ac:dyDescent="0.2">
      <c r="A6118" s="1" t="s">
        <v>6115</v>
      </c>
      <c r="B6118">
        <v>1.8600000000000001E-3</v>
      </c>
      <c r="C6118">
        <v>1.2614022191030996E-4</v>
      </c>
    </row>
    <row r="6119" spans="1:3" x14ac:dyDescent="0.2">
      <c r="A6119" s="1" t="s">
        <v>6116</v>
      </c>
      <c r="B6119">
        <v>1.83E-3</v>
      </c>
      <c r="C6119">
        <v>0</v>
      </c>
    </row>
    <row r="6120" spans="1:3" x14ac:dyDescent="0.2">
      <c r="A6120" s="1" t="s">
        <v>6117</v>
      </c>
      <c r="B6120">
        <v>1.8E-3</v>
      </c>
      <c r="C6120">
        <v>1.2614019869171931E-4</v>
      </c>
    </row>
    <row r="6121" spans="1:3" x14ac:dyDescent="0.2">
      <c r="A6121" s="1" t="s">
        <v>6118</v>
      </c>
      <c r="B6121">
        <v>1.7700000000000001E-3</v>
      </c>
      <c r="C6121">
        <v>0</v>
      </c>
    </row>
    <row r="6122" spans="1:3" x14ac:dyDescent="0.2">
      <c r="A6122" s="1" t="s">
        <v>6119</v>
      </c>
      <c r="B6122">
        <v>1.74E-3</v>
      </c>
      <c r="C6122">
        <v>0</v>
      </c>
    </row>
    <row r="6123" spans="1:3" x14ac:dyDescent="0.2">
      <c r="A6123" s="1" t="s">
        <v>6120</v>
      </c>
      <c r="B6123">
        <v>1.72E-3</v>
      </c>
      <c r="C6123">
        <v>0</v>
      </c>
    </row>
    <row r="6124" spans="1:3" x14ac:dyDescent="0.2">
      <c r="A6124" s="1" t="s">
        <v>6121</v>
      </c>
      <c r="B6124">
        <v>1.6900000000000001E-3</v>
      </c>
      <c r="C6124">
        <v>1.2614015225453787E-4</v>
      </c>
    </row>
    <row r="6125" spans="1:3" x14ac:dyDescent="0.2">
      <c r="A6125" s="1" t="s">
        <v>6122</v>
      </c>
      <c r="B6125">
        <v>1.67E-3</v>
      </c>
      <c r="C6125">
        <v>0</v>
      </c>
    </row>
    <row r="6126" spans="1:3" x14ac:dyDescent="0.2">
      <c r="A6126" s="1" t="s">
        <v>6123</v>
      </c>
      <c r="B6126">
        <v>1.64E-3</v>
      </c>
      <c r="C6126">
        <v>0</v>
      </c>
    </row>
    <row r="6127" spans="1:3" x14ac:dyDescent="0.2">
      <c r="A6127" s="1" t="s">
        <v>6124</v>
      </c>
      <c r="B6127">
        <v>1.6199999999999999E-3</v>
      </c>
      <c r="C6127">
        <v>1.2614011742665174E-4</v>
      </c>
    </row>
    <row r="6128" spans="1:3" x14ac:dyDescent="0.2">
      <c r="A6128" s="1" t="s">
        <v>6125</v>
      </c>
      <c r="B6128">
        <v>1.5900000000000001E-3</v>
      </c>
      <c r="C6128">
        <v>0</v>
      </c>
    </row>
    <row r="6129" spans="1:3" x14ac:dyDescent="0.2">
      <c r="A6129" s="1" t="s">
        <v>6126</v>
      </c>
      <c r="B6129">
        <v>1.57E-3</v>
      </c>
      <c r="C6129">
        <v>0</v>
      </c>
    </row>
    <row r="6130" spans="1:3" x14ac:dyDescent="0.2">
      <c r="A6130" s="1" t="s">
        <v>6127</v>
      </c>
      <c r="B6130">
        <v>1.5499999999999999E-3</v>
      </c>
      <c r="C6130">
        <v>0</v>
      </c>
    </row>
    <row r="6131" spans="1:3" x14ac:dyDescent="0.2">
      <c r="A6131" s="1" t="s">
        <v>6128</v>
      </c>
      <c r="B6131">
        <v>1.5200000000000001E-3</v>
      </c>
      <c r="C6131">
        <v>1.2614007098947033E-4</v>
      </c>
    </row>
    <row r="6132" spans="1:3" x14ac:dyDescent="0.2">
      <c r="A6132" s="1" t="s">
        <v>6129</v>
      </c>
      <c r="B6132">
        <v>1.5E-3</v>
      </c>
      <c r="C6132">
        <v>0</v>
      </c>
    </row>
    <row r="6133" spans="1:3" x14ac:dyDescent="0.2">
      <c r="A6133" s="1" t="s">
        <v>6130</v>
      </c>
      <c r="B6133">
        <v>1.48E-3</v>
      </c>
      <c r="C6133">
        <v>0</v>
      </c>
    </row>
    <row r="6134" spans="1:3" x14ac:dyDescent="0.2">
      <c r="A6134" s="1" t="s">
        <v>6131</v>
      </c>
      <c r="B6134">
        <v>1.4599999999999999E-3</v>
      </c>
      <c r="C6134">
        <v>1.2614003616158426E-4</v>
      </c>
    </row>
    <row r="6135" spans="1:3" x14ac:dyDescent="0.2">
      <c r="A6135" s="1" t="s">
        <v>6132</v>
      </c>
      <c r="B6135">
        <v>1.4400000000000001E-3</v>
      </c>
      <c r="C6135">
        <v>0</v>
      </c>
    </row>
    <row r="6136" spans="1:3" x14ac:dyDescent="0.2">
      <c r="A6136" s="1" t="s">
        <v>6133</v>
      </c>
      <c r="B6136">
        <v>1.42E-3</v>
      </c>
      <c r="C6136">
        <v>1.261400129429935E-4</v>
      </c>
    </row>
    <row r="6137" spans="1:3" x14ac:dyDescent="0.2">
      <c r="A6137" s="1" t="s">
        <v>6134</v>
      </c>
      <c r="B6137">
        <v>1.4E-3</v>
      </c>
      <c r="C6137">
        <v>0</v>
      </c>
    </row>
    <row r="6138" spans="1:3" x14ac:dyDescent="0.2">
      <c r="A6138" s="1" t="s">
        <v>6135</v>
      </c>
      <c r="B6138">
        <v>1.3799999999999999E-3</v>
      </c>
      <c r="C6138">
        <v>1.261399897244028E-4</v>
      </c>
    </row>
    <row r="6139" spans="1:3" x14ac:dyDescent="0.2">
      <c r="A6139" s="1" t="s">
        <v>6136</v>
      </c>
      <c r="B6139">
        <v>1.3600000000000001E-3</v>
      </c>
      <c r="C6139">
        <v>0</v>
      </c>
    </row>
    <row r="6140" spans="1:3" x14ac:dyDescent="0.2">
      <c r="A6140" s="1" t="s">
        <v>6137</v>
      </c>
      <c r="B6140">
        <v>3.3700000000000002E-3</v>
      </c>
      <c r="C6140">
        <v>0</v>
      </c>
    </row>
    <row r="6141" spans="1:3" x14ac:dyDescent="0.2">
      <c r="A6141" s="1" t="s">
        <v>6138</v>
      </c>
      <c r="B6141">
        <v>3.31E-3</v>
      </c>
      <c r="C6141">
        <v>1.261399548965167E-4</v>
      </c>
    </row>
    <row r="6142" spans="1:3" x14ac:dyDescent="0.2">
      <c r="A6142" s="1" t="s">
        <v>6139</v>
      </c>
      <c r="B6142">
        <v>5.9300000000000004E-3</v>
      </c>
      <c r="C6142">
        <v>1.2613994328722136E-4</v>
      </c>
    </row>
    <row r="6143" spans="1:3" x14ac:dyDescent="0.2">
      <c r="A6143" s="1" t="s">
        <v>6140</v>
      </c>
      <c r="B6143">
        <v>5.7800000000000004E-3</v>
      </c>
      <c r="C6143">
        <v>1.2613993167792599E-4</v>
      </c>
    </row>
    <row r="6144" spans="1:3" x14ac:dyDescent="0.2">
      <c r="A6144" s="1" t="s">
        <v>6141</v>
      </c>
      <c r="B6144">
        <v>5.64E-3</v>
      </c>
      <c r="C6144">
        <v>1.2613992006863068E-4</v>
      </c>
    </row>
    <row r="6145" spans="1:3" x14ac:dyDescent="0.2">
      <c r="A6145" s="1" t="s">
        <v>6142</v>
      </c>
      <c r="B6145">
        <v>5.4999999999999997E-3</v>
      </c>
      <c r="C6145">
        <v>1.2613990845933531E-4</v>
      </c>
    </row>
    <row r="6146" spans="1:3" x14ac:dyDescent="0.2">
      <c r="A6146" s="1" t="s">
        <v>6143</v>
      </c>
      <c r="B6146">
        <v>5.3699999999999998E-3</v>
      </c>
      <c r="C6146">
        <v>1.2613989685003992E-4</v>
      </c>
    </row>
    <row r="6147" spans="1:3" x14ac:dyDescent="0.2">
      <c r="A6147" s="1" t="s">
        <v>6144</v>
      </c>
      <c r="B6147">
        <v>5.2399999999999999E-3</v>
      </c>
      <c r="C6147">
        <v>1.2613988524074455E-4</v>
      </c>
    </row>
    <row r="6148" spans="1:3" x14ac:dyDescent="0.2">
      <c r="A6148" s="1" t="s">
        <v>6145</v>
      </c>
      <c r="B6148">
        <v>5.11E-3</v>
      </c>
      <c r="C6148">
        <v>1.2613987363144921E-4</v>
      </c>
    </row>
    <row r="6149" spans="1:3" x14ac:dyDescent="0.2">
      <c r="A6149" s="1" t="s">
        <v>6146</v>
      </c>
      <c r="B6149">
        <v>4.9899999999999996E-3</v>
      </c>
      <c r="C6149">
        <v>1.2613986202215385E-4</v>
      </c>
    </row>
    <row r="6150" spans="1:3" x14ac:dyDescent="0.2">
      <c r="A6150" s="1" t="s">
        <v>6147</v>
      </c>
      <c r="B6150">
        <v>4.8799999999999998E-3</v>
      </c>
      <c r="C6150">
        <v>1.2613985041285848E-4</v>
      </c>
    </row>
    <row r="6151" spans="1:3" x14ac:dyDescent="0.2">
      <c r="A6151" s="1" t="s">
        <v>6148</v>
      </c>
      <c r="B6151">
        <v>4.7699999999999999E-3</v>
      </c>
      <c r="C6151">
        <v>1.2613983880356311E-4</v>
      </c>
    </row>
    <row r="6152" spans="1:3" x14ac:dyDescent="0.2">
      <c r="A6152" s="1" t="s">
        <v>6149</v>
      </c>
      <c r="B6152">
        <v>4.6600000000000001E-3</v>
      </c>
      <c r="C6152">
        <v>1.2613982719426775E-4</v>
      </c>
    </row>
    <row r="6153" spans="1:3" x14ac:dyDescent="0.2">
      <c r="A6153" s="1" t="s">
        <v>6150</v>
      </c>
      <c r="B6153">
        <v>4.5500000000000002E-3</v>
      </c>
      <c r="C6153">
        <v>0</v>
      </c>
    </row>
    <row r="6154" spans="1:3" x14ac:dyDescent="0.2">
      <c r="A6154" s="1" t="s">
        <v>6151</v>
      </c>
      <c r="B6154">
        <v>4.45E-3</v>
      </c>
      <c r="C6154">
        <v>1.2613980397567704E-4</v>
      </c>
    </row>
    <row r="6155" spans="1:3" x14ac:dyDescent="0.2">
      <c r="A6155" s="1" t="s">
        <v>6152</v>
      </c>
      <c r="B6155">
        <v>4.3499999999999997E-3</v>
      </c>
      <c r="C6155">
        <v>1.2613979236638165E-4</v>
      </c>
    </row>
    <row r="6156" spans="1:3" x14ac:dyDescent="0.2">
      <c r="A6156" s="1" t="s">
        <v>6153</v>
      </c>
      <c r="B6156">
        <v>4.2599999999999999E-3</v>
      </c>
      <c r="C6156">
        <v>1.2613978075708631E-4</v>
      </c>
    </row>
    <row r="6157" spans="1:3" x14ac:dyDescent="0.2">
      <c r="A6157" s="1" t="s">
        <v>6154</v>
      </c>
      <c r="B6157">
        <v>4.1599999999999996E-3</v>
      </c>
      <c r="C6157">
        <v>1.2613976914779097E-4</v>
      </c>
    </row>
    <row r="6158" spans="1:3" x14ac:dyDescent="0.2">
      <c r="A6158" s="1" t="s">
        <v>6155</v>
      </c>
      <c r="B6158">
        <v>4.0699999999999998E-3</v>
      </c>
      <c r="C6158">
        <v>1.261397575384956E-4</v>
      </c>
    </row>
    <row r="6159" spans="1:3" x14ac:dyDescent="0.2">
      <c r="A6159" s="1" t="s">
        <v>6156</v>
      </c>
      <c r="B6159">
        <v>3.9899999999999996E-3</v>
      </c>
      <c r="C6159">
        <v>1.2613974592920024E-4</v>
      </c>
    </row>
    <row r="6160" spans="1:3" x14ac:dyDescent="0.2">
      <c r="A6160" s="1" t="s">
        <v>6157</v>
      </c>
      <c r="B6160">
        <v>3.8999999999999998E-3</v>
      </c>
      <c r="C6160">
        <v>1.2613973431990487E-4</v>
      </c>
    </row>
    <row r="6161" spans="1:3" x14ac:dyDescent="0.2">
      <c r="A6161" s="1" t="s">
        <v>6158</v>
      </c>
      <c r="B6161">
        <v>3.82E-3</v>
      </c>
      <c r="C6161">
        <v>1.2613972271060948E-4</v>
      </c>
    </row>
    <row r="6162" spans="1:3" x14ac:dyDescent="0.2">
      <c r="A6162" s="1" t="s">
        <v>6159</v>
      </c>
      <c r="B6162">
        <v>3.7399999999999998E-3</v>
      </c>
      <c r="C6162">
        <v>1.2613971110131416E-4</v>
      </c>
    </row>
    <row r="6163" spans="1:3" x14ac:dyDescent="0.2">
      <c r="A6163" s="1" t="s">
        <v>6160</v>
      </c>
      <c r="B6163">
        <v>3.6600000000000001E-3</v>
      </c>
      <c r="C6163">
        <v>1.2613969949201877E-4</v>
      </c>
    </row>
    <row r="6164" spans="1:3" x14ac:dyDescent="0.2">
      <c r="A6164" s="1" t="s">
        <v>6161</v>
      </c>
      <c r="B6164">
        <v>3.5899999999999999E-3</v>
      </c>
      <c r="C6164">
        <v>1.261396878827234E-4</v>
      </c>
    </row>
    <row r="6165" spans="1:3" x14ac:dyDescent="0.2">
      <c r="A6165" s="1" t="s">
        <v>6162</v>
      </c>
      <c r="B6165">
        <v>3.5100000000000001E-3</v>
      </c>
      <c r="C6165">
        <v>1.2613967627342804E-4</v>
      </c>
    </row>
    <row r="6166" spans="1:3" x14ac:dyDescent="0.2">
      <c r="A6166" s="1" t="s">
        <v>6163</v>
      </c>
      <c r="B6166">
        <v>3.4399999999999999E-3</v>
      </c>
      <c r="C6166">
        <v>1.2613966466413273E-4</v>
      </c>
    </row>
    <row r="6167" spans="1:3" x14ac:dyDescent="0.2">
      <c r="A6167" s="1" t="s">
        <v>6164</v>
      </c>
      <c r="B6167">
        <v>3.3700000000000002E-3</v>
      </c>
      <c r="C6167">
        <v>1.2613965305483733E-4</v>
      </c>
    </row>
    <row r="6168" spans="1:3" x14ac:dyDescent="0.2">
      <c r="A6168" s="1" t="s">
        <v>6165</v>
      </c>
      <c r="B6168">
        <v>3.31E-3</v>
      </c>
      <c r="C6168">
        <v>1.2613964144554199E-4</v>
      </c>
    </row>
    <row r="6169" spans="1:3" x14ac:dyDescent="0.2">
      <c r="A6169" s="1" t="s">
        <v>6166</v>
      </c>
      <c r="B6169">
        <v>3.2399999999999998E-3</v>
      </c>
      <c r="C6169">
        <v>1.2613962983624665E-4</v>
      </c>
    </row>
    <row r="6170" spans="1:3" x14ac:dyDescent="0.2">
      <c r="A6170" s="1" t="s">
        <v>6167</v>
      </c>
      <c r="B6170">
        <v>3.1800000000000001E-3</v>
      </c>
      <c r="C6170">
        <v>2.564405222285212E-4</v>
      </c>
    </row>
    <row r="6171" spans="1:3" x14ac:dyDescent="0.2">
      <c r="A6171" s="1" t="s">
        <v>6168</v>
      </c>
      <c r="B6171">
        <v>3.1199999999999999E-3</v>
      </c>
      <c r="C6171">
        <v>1.2613960661765589E-4</v>
      </c>
    </row>
    <row r="6172" spans="1:3" x14ac:dyDescent="0.2">
      <c r="A6172" s="1" t="s">
        <v>6169</v>
      </c>
      <c r="B6172">
        <v>3.0599999999999998E-3</v>
      </c>
      <c r="C6172">
        <v>1.2613959500836055E-4</v>
      </c>
    </row>
    <row r="6173" spans="1:3" x14ac:dyDescent="0.2">
      <c r="A6173" s="1" t="s">
        <v>6170</v>
      </c>
      <c r="B6173">
        <v>3.0000000000000001E-3</v>
      </c>
      <c r="C6173">
        <v>1.2613958339906519E-4</v>
      </c>
    </row>
    <row r="6174" spans="1:3" x14ac:dyDescent="0.2">
      <c r="A6174" s="1" t="s">
        <v>6171</v>
      </c>
      <c r="B6174">
        <v>2.9399999999999999E-3</v>
      </c>
      <c r="C6174">
        <v>1.2613957178976979E-4</v>
      </c>
    </row>
    <row r="6175" spans="1:3" x14ac:dyDescent="0.2">
      <c r="A6175" s="1" t="s">
        <v>6172</v>
      </c>
      <c r="B6175">
        <v>2.8900000000000002E-3</v>
      </c>
      <c r="C6175">
        <v>1.2613956018047446E-4</v>
      </c>
    </row>
    <row r="6176" spans="1:3" x14ac:dyDescent="0.2">
      <c r="A6176" s="1" t="s">
        <v>6173</v>
      </c>
      <c r="B6176">
        <v>2.8300000000000001E-3</v>
      </c>
      <c r="C6176">
        <v>1.2613954857117912E-4</v>
      </c>
    </row>
    <row r="6177" spans="1:3" x14ac:dyDescent="0.2">
      <c r="A6177" s="1" t="s">
        <v>6174</v>
      </c>
      <c r="B6177">
        <v>2.7799999999999999E-3</v>
      </c>
      <c r="C6177">
        <v>1.2613953696188375E-4</v>
      </c>
    </row>
    <row r="6178" spans="1:3" x14ac:dyDescent="0.2">
      <c r="A6178" s="1" t="s">
        <v>6175</v>
      </c>
      <c r="B6178">
        <v>2.7299999999999998E-3</v>
      </c>
      <c r="C6178">
        <v>1.2613952535258841E-4</v>
      </c>
    </row>
    <row r="6179" spans="1:3" x14ac:dyDescent="0.2">
      <c r="A6179" s="1" t="s">
        <v>6176</v>
      </c>
      <c r="B6179">
        <v>2.6800000000000001E-3</v>
      </c>
      <c r="C6179">
        <v>2.5644027276934859E-4</v>
      </c>
    </row>
    <row r="6180" spans="1:3" x14ac:dyDescent="0.2">
      <c r="A6180" s="1" t="s">
        <v>6177</v>
      </c>
      <c r="B6180">
        <v>2.63E-3</v>
      </c>
      <c r="C6180">
        <v>1.2613950213399768E-4</v>
      </c>
    </row>
    <row r="6181" spans="1:3" x14ac:dyDescent="0.2">
      <c r="A6181" s="1" t="s">
        <v>6178</v>
      </c>
      <c r="B6181">
        <v>2.5799999999999998E-3</v>
      </c>
      <c r="C6181">
        <v>1.2613949052470228E-4</v>
      </c>
    </row>
    <row r="6182" spans="1:3" x14ac:dyDescent="0.2">
      <c r="A6182" s="1" t="s">
        <v>6179</v>
      </c>
      <c r="B6182">
        <v>2.5400000000000002E-3</v>
      </c>
      <c r="C6182">
        <v>1.2613947891540694E-4</v>
      </c>
    </row>
    <row r="6183" spans="1:3" x14ac:dyDescent="0.2">
      <c r="A6183" s="1" t="s">
        <v>6180</v>
      </c>
      <c r="B6183">
        <v>2.49E-3</v>
      </c>
      <c r="C6183">
        <v>1.2613946730611158E-4</v>
      </c>
    </row>
    <row r="6184" spans="1:3" x14ac:dyDescent="0.2">
      <c r="A6184" s="1" t="s">
        <v>6181</v>
      </c>
      <c r="B6184">
        <v>2.4499999999999999E-3</v>
      </c>
      <c r="C6184">
        <v>2.5644013418091939E-4</v>
      </c>
    </row>
    <row r="6185" spans="1:3" x14ac:dyDescent="0.2">
      <c r="A6185" s="1" t="s">
        <v>6182</v>
      </c>
      <c r="B6185">
        <v>2.4099999999999998E-3</v>
      </c>
      <c r="C6185">
        <v>1.2613944408752087E-4</v>
      </c>
    </row>
    <row r="6186" spans="1:3" x14ac:dyDescent="0.2">
      <c r="A6186" s="1" t="s">
        <v>6183</v>
      </c>
      <c r="B6186">
        <v>2.3600000000000001E-3</v>
      </c>
      <c r="C6186">
        <v>1.2613943247822548E-4</v>
      </c>
    </row>
    <row r="6187" spans="1:3" x14ac:dyDescent="0.2">
      <c r="A6187" s="1" t="s">
        <v>6184</v>
      </c>
      <c r="B6187">
        <v>2.32E-3</v>
      </c>
      <c r="C6187">
        <v>1.2613942086893014E-4</v>
      </c>
    </row>
    <row r="6188" spans="1:3" x14ac:dyDescent="0.2">
      <c r="A6188" s="1" t="s">
        <v>6185</v>
      </c>
      <c r="B6188">
        <v>2.2799999999999999E-3</v>
      </c>
      <c r="C6188">
        <v>2.5644002331017603E-4</v>
      </c>
    </row>
    <row r="6189" spans="1:3" x14ac:dyDescent="0.2">
      <c r="A6189" s="1" t="s">
        <v>6186</v>
      </c>
      <c r="B6189">
        <v>2.2399999999999998E-3</v>
      </c>
      <c r="C6189">
        <v>1.2613939765033938E-4</v>
      </c>
    </row>
    <row r="6190" spans="1:3" x14ac:dyDescent="0.2">
      <c r="A6190" s="1" t="s">
        <v>6187</v>
      </c>
      <c r="B6190">
        <v>2.2100000000000002E-3</v>
      </c>
      <c r="C6190">
        <v>1.2613938604104404E-4</v>
      </c>
    </row>
    <row r="6191" spans="1:3" x14ac:dyDescent="0.2">
      <c r="A6191" s="1" t="s">
        <v>6188</v>
      </c>
      <c r="B6191">
        <v>2.1700000000000001E-3</v>
      </c>
      <c r="C6191">
        <v>1.2613937443174873E-4</v>
      </c>
    </row>
    <row r="6192" spans="1:3" x14ac:dyDescent="0.2">
      <c r="A6192" s="1" t="s">
        <v>6189</v>
      </c>
      <c r="B6192">
        <v>2.1299999999999999E-3</v>
      </c>
      <c r="C6192">
        <v>2.5643991243943262E-4</v>
      </c>
    </row>
    <row r="6193" spans="1:3" x14ac:dyDescent="0.2">
      <c r="A6193" s="1" t="s">
        <v>6190</v>
      </c>
      <c r="B6193">
        <v>2.0999999999999999E-3</v>
      </c>
      <c r="C6193">
        <v>1.2613935121315797E-4</v>
      </c>
    </row>
    <row r="6194" spans="1:3" x14ac:dyDescent="0.2">
      <c r="A6194" s="1" t="s">
        <v>6191</v>
      </c>
      <c r="B6194">
        <v>2.0600000000000002E-3</v>
      </c>
      <c r="C6194">
        <v>1.2613933960386263E-4</v>
      </c>
    </row>
    <row r="6195" spans="1:3" x14ac:dyDescent="0.2">
      <c r="A6195" s="1" t="s">
        <v>6192</v>
      </c>
      <c r="B6195">
        <v>2.0300000000000001E-3</v>
      </c>
      <c r="C6195">
        <v>2.564398292863751E-4</v>
      </c>
    </row>
    <row r="6196" spans="1:3" x14ac:dyDescent="0.2">
      <c r="A6196" s="1" t="s">
        <v>6193</v>
      </c>
      <c r="B6196">
        <v>2E-3</v>
      </c>
      <c r="C6196">
        <v>1.261393163852719E-4</v>
      </c>
    </row>
    <row r="6197" spans="1:3" x14ac:dyDescent="0.2">
      <c r="A6197" s="1" t="s">
        <v>6194</v>
      </c>
      <c r="B6197">
        <v>1.9599999999999999E-3</v>
      </c>
      <c r="C6197">
        <v>2.5643977385100342E-4</v>
      </c>
    </row>
    <row r="6198" spans="1:3" x14ac:dyDescent="0.2">
      <c r="A6198" s="1" t="s">
        <v>6195</v>
      </c>
      <c r="B6198">
        <v>1.9300000000000001E-3</v>
      </c>
      <c r="C6198">
        <v>1.2613929316668116E-4</v>
      </c>
    </row>
    <row r="6199" spans="1:3" x14ac:dyDescent="0.2">
      <c r="A6199" s="1" t="s">
        <v>6196</v>
      </c>
      <c r="B6199">
        <v>1.9E-3</v>
      </c>
      <c r="C6199">
        <v>2.5643971841563169E-4</v>
      </c>
    </row>
    <row r="6200" spans="1:3" x14ac:dyDescent="0.2">
      <c r="A6200" s="1" t="s">
        <v>6197</v>
      </c>
      <c r="B6200">
        <v>1.8699999999999999E-3</v>
      </c>
      <c r="C6200">
        <v>1.2613926994809046E-4</v>
      </c>
    </row>
    <row r="6201" spans="1:3" x14ac:dyDescent="0.2">
      <c r="A6201" s="1" t="s">
        <v>6198</v>
      </c>
      <c r="B6201">
        <v>1.8400000000000001E-3</v>
      </c>
      <c r="C6201">
        <v>2.5643966298026006E-4</v>
      </c>
    </row>
    <row r="6202" spans="1:3" x14ac:dyDescent="0.2">
      <c r="A6202" s="1" t="s">
        <v>6199</v>
      </c>
      <c r="B6202">
        <v>1.81E-3</v>
      </c>
      <c r="C6202">
        <v>1.2613924672949973E-4</v>
      </c>
    </row>
    <row r="6203" spans="1:3" x14ac:dyDescent="0.2">
      <c r="A6203" s="1" t="s">
        <v>6200</v>
      </c>
      <c r="B6203">
        <v>1.7899999999999999E-3</v>
      </c>
      <c r="C6203">
        <v>2.5643960754488844E-4</v>
      </c>
    </row>
    <row r="6204" spans="1:3" x14ac:dyDescent="0.2">
      <c r="A6204" s="1" t="s">
        <v>6201</v>
      </c>
      <c r="B6204">
        <v>1.7600000000000001E-3</v>
      </c>
      <c r="C6204">
        <v>1.2613922351090899E-4</v>
      </c>
    </row>
    <row r="6205" spans="1:3" x14ac:dyDescent="0.2">
      <c r="A6205" s="1" t="s">
        <v>6202</v>
      </c>
      <c r="B6205">
        <v>1.73E-3</v>
      </c>
      <c r="C6205">
        <v>2.564395521095167E-4</v>
      </c>
    </row>
    <row r="6206" spans="1:3" x14ac:dyDescent="0.2">
      <c r="A6206" s="1" t="s">
        <v>6203</v>
      </c>
      <c r="B6206">
        <v>1.7099999999999999E-3</v>
      </c>
      <c r="C6206">
        <v>1.2613920029231829E-4</v>
      </c>
    </row>
    <row r="6207" spans="1:3" x14ac:dyDescent="0.2">
      <c r="A6207" s="1" t="s">
        <v>6204</v>
      </c>
      <c r="B6207">
        <v>1.6800000000000001E-3</v>
      </c>
      <c r="C6207">
        <v>2.5643949667414497E-4</v>
      </c>
    </row>
    <row r="6208" spans="1:3" x14ac:dyDescent="0.2">
      <c r="A6208" s="1" t="s">
        <v>6205</v>
      </c>
      <c r="B6208">
        <v>1.65E-3</v>
      </c>
      <c r="C6208">
        <v>2.5643946895645918E-4</v>
      </c>
    </row>
    <row r="6209" spans="1:3" x14ac:dyDescent="0.2">
      <c r="A6209" s="1" t="s">
        <v>6206</v>
      </c>
      <c r="B6209">
        <v>1.6299999999999999E-3</v>
      </c>
      <c r="C6209">
        <v>1.2613916546443221E-4</v>
      </c>
    </row>
    <row r="6210" spans="1:3" x14ac:dyDescent="0.2">
      <c r="A6210" s="1" t="s">
        <v>6207</v>
      </c>
      <c r="B6210">
        <v>1.6100000000000001E-3</v>
      </c>
      <c r="C6210">
        <v>2.5643941352108751E-4</v>
      </c>
    </row>
    <row r="6211" spans="1:3" x14ac:dyDescent="0.2">
      <c r="A6211" s="1" t="s">
        <v>6208</v>
      </c>
      <c r="B6211">
        <v>1.58E-3</v>
      </c>
      <c r="C6211">
        <v>2.5643938580340167E-4</v>
      </c>
    </row>
    <row r="6212" spans="1:3" x14ac:dyDescent="0.2">
      <c r="A6212" s="1" t="s">
        <v>6209</v>
      </c>
      <c r="B6212">
        <v>1.56E-3</v>
      </c>
      <c r="C6212">
        <v>1.2613913063654612E-4</v>
      </c>
    </row>
    <row r="6213" spans="1:3" x14ac:dyDescent="0.2">
      <c r="A6213" s="1" t="s">
        <v>6210</v>
      </c>
      <c r="B6213">
        <v>1.5399999999999999E-3</v>
      </c>
      <c r="C6213">
        <v>2.5643933036802993E-4</v>
      </c>
    </row>
    <row r="6214" spans="1:3" x14ac:dyDescent="0.2">
      <c r="A6214" s="1" t="s">
        <v>6211</v>
      </c>
      <c r="B6214">
        <v>1.5100000000000001E-3</v>
      </c>
      <c r="C6214">
        <v>2.5643930265034409E-4</v>
      </c>
    </row>
    <row r="6215" spans="1:3" x14ac:dyDescent="0.2">
      <c r="A6215" s="1" t="s">
        <v>6212</v>
      </c>
      <c r="B6215">
        <v>1.49E-3</v>
      </c>
      <c r="C6215">
        <v>1.2613909580866004E-4</v>
      </c>
    </row>
    <row r="6216" spans="1:3" x14ac:dyDescent="0.2">
      <c r="A6216" s="1" t="s">
        <v>6213</v>
      </c>
      <c r="B6216">
        <v>1.47E-3</v>
      </c>
      <c r="C6216">
        <v>2.5643924721497247E-4</v>
      </c>
    </row>
    <row r="6217" spans="1:3" x14ac:dyDescent="0.2">
      <c r="A6217" s="1" t="s">
        <v>6214</v>
      </c>
      <c r="B6217">
        <v>1.4499999999999999E-3</v>
      </c>
      <c r="C6217">
        <v>2.5643921949728657E-4</v>
      </c>
    </row>
    <row r="6218" spans="1:3" x14ac:dyDescent="0.2">
      <c r="A6218" s="1" t="s">
        <v>6215</v>
      </c>
      <c r="B6218">
        <v>1.4300000000000001E-3</v>
      </c>
      <c r="C6218">
        <v>2.5643919177960073E-4</v>
      </c>
    </row>
    <row r="6219" spans="1:3" x14ac:dyDescent="0.2">
      <c r="A6219" s="1" t="s">
        <v>6216</v>
      </c>
      <c r="B6219">
        <v>1.41E-3</v>
      </c>
      <c r="C6219">
        <v>2.5643916406191489E-4</v>
      </c>
    </row>
    <row r="6220" spans="1:3" x14ac:dyDescent="0.2">
      <c r="A6220" s="1" t="s">
        <v>6217</v>
      </c>
      <c r="B6220">
        <v>1.39E-3</v>
      </c>
      <c r="C6220">
        <v>1.2613903776218324E-4</v>
      </c>
    </row>
    <row r="6221" spans="1:3" x14ac:dyDescent="0.2">
      <c r="A6221" s="1" t="s">
        <v>6218</v>
      </c>
      <c r="B6221">
        <v>1.3699999999999999E-3</v>
      </c>
      <c r="C6221">
        <v>2.5643910862654321E-4</v>
      </c>
    </row>
    <row r="6222" spans="1:3" x14ac:dyDescent="0.2">
      <c r="A6222" s="1" t="s">
        <v>6219</v>
      </c>
      <c r="B6222">
        <v>1.3500000000000001E-3</v>
      </c>
      <c r="C6222">
        <v>2.5643908090885732E-4</v>
      </c>
    </row>
    <row r="6223" spans="1:3" x14ac:dyDescent="0.2">
      <c r="A6223" s="1" t="s">
        <v>6220</v>
      </c>
      <c r="B6223">
        <v>1.33E-3</v>
      </c>
      <c r="C6223">
        <v>2.5643905319117154E-4</v>
      </c>
    </row>
    <row r="6224" spans="1:3" x14ac:dyDescent="0.2">
      <c r="A6224" s="1" t="s">
        <v>6221</v>
      </c>
      <c r="B6224">
        <v>1.31E-3</v>
      </c>
      <c r="C6224">
        <v>2.5643902547348564E-4</v>
      </c>
    </row>
    <row r="6225" spans="1:3" x14ac:dyDescent="0.2">
      <c r="A6225" s="1" t="s">
        <v>6222</v>
      </c>
      <c r="B6225">
        <v>1.2999999999999999E-3</v>
      </c>
      <c r="C6225">
        <v>2.5643899775579986E-4</v>
      </c>
    </row>
    <row r="6226" spans="1:3" x14ac:dyDescent="0.2">
      <c r="A6226" s="1" t="s">
        <v>6223</v>
      </c>
      <c r="B6226">
        <v>1.2800000000000001E-3</v>
      </c>
      <c r="C6226">
        <v>2.5643897003811402E-4</v>
      </c>
    </row>
    <row r="6227" spans="1:3" x14ac:dyDescent="0.2">
      <c r="A6227" s="1" t="s">
        <v>6224</v>
      </c>
      <c r="B6227">
        <v>1.2600000000000001E-3</v>
      </c>
      <c r="C6227">
        <v>2.5643894232042812E-4</v>
      </c>
    </row>
    <row r="6228" spans="1:3" x14ac:dyDescent="0.2">
      <c r="A6228" s="1" t="s">
        <v>6225</v>
      </c>
      <c r="B6228">
        <v>1.24E-3</v>
      </c>
      <c r="C6228">
        <v>2.5643891460274228E-4</v>
      </c>
    </row>
    <row r="6229" spans="1:3" x14ac:dyDescent="0.2">
      <c r="A6229" s="1" t="s">
        <v>6226</v>
      </c>
      <c r="B6229">
        <v>1.23E-3</v>
      </c>
      <c r="C6229">
        <v>2.5643888688505644E-4</v>
      </c>
    </row>
    <row r="6230" spans="1:3" x14ac:dyDescent="0.2">
      <c r="A6230" s="1" t="s">
        <v>6227</v>
      </c>
      <c r="B6230">
        <v>1.2099999999999999E-3</v>
      </c>
      <c r="C6230">
        <v>2.5643885916737066E-4</v>
      </c>
    </row>
    <row r="6231" spans="1:3" x14ac:dyDescent="0.2">
      <c r="A6231" s="1" t="s">
        <v>6228</v>
      </c>
      <c r="B6231">
        <v>1.1900000000000001E-3</v>
      </c>
      <c r="C6231">
        <v>2.5643883144968476E-4</v>
      </c>
    </row>
    <row r="6232" spans="1:3" x14ac:dyDescent="0.2">
      <c r="A6232" s="1" t="s">
        <v>6229</v>
      </c>
      <c r="B6232">
        <v>1.1800000000000001E-3</v>
      </c>
      <c r="C6232">
        <v>2.5643880373199903E-4</v>
      </c>
    </row>
    <row r="6233" spans="1:3" x14ac:dyDescent="0.2">
      <c r="A6233" s="1" t="s">
        <v>6230</v>
      </c>
      <c r="B6233">
        <v>1.16E-3</v>
      </c>
      <c r="C6233">
        <v>2.5643877601431314E-4</v>
      </c>
    </row>
    <row r="6234" spans="1:3" x14ac:dyDescent="0.2">
      <c r="A6234" s="1" t="s">
        <v>6231</v>
      </c>
      <c r="B6234">
        <v>1.15E-3</v>
      </c>
      <c r="C6234">
        <v>2.5643874829662724E-4</v>
      </c>
    </row>
    <row r="6235" spans="1:3" x14ac:dyDescent="0.2">
      <c r="A6235" s="1" t="s">
        <v>6232</v>
      </c>
      <c r="B6235">
        <v>1.1299999999999999E-3</v>
      </c>
      <c r="C6235">
        <v>2.5643872057894135E-4</v>
      </c>
    </row>
    <row r="6236" spans="1:3" x14ac:dyDescent="0.2">
      <c r="A6236" s="1" t="s">
        <v>6233</v>
      </c>
      <c r="B6236">
        <v>1.1199999999999999E-3</v>
      </c>
      <c r="C6236">
        <v>2.5643869286125562E-4</v>
      </c>
    </row>
    <row r="6237" spans="1:3" x14ac:dyDescent="0.2">
      <c r="A6237" s="1" t="s">
        <v>6234</v>
      </c>
      <c r="B6237">
        <v>1.1000000000000001E-3</v>
      </c>
      <c r="C6237">
        <v>2.5643866514356967E-4</v>
      </c>
    </row>
    <row r="6238" spans="1:3" x14ac:dyDescent="0.2">
      <c r="A6238" s="1" t="s">
        <v>6235</v>
      </c>
      <c r="B6238">
        <v>1.09E-3</v>
      </c>
      <c r="C6238">
        <v>2.5643863742588389E-4</v>
      </c>
    </row>
    <row r="6239" spans="1:3" x14ac:dyDescent="0.2">
      <c r="A6239" s="1" t="s">
        <v>6236</v>
      </c>
      <c r="B6239">
        <v>1.08E-3</v>
      </c>
      <c r="C6239">
        <v>2.564386097081981E-4</v>
      </c>
    </row>
    <row r="6240" spans="1:3" x14ac:dyDescent="0.2">
      <c r="A6240" s="1" t="s">
        <v>6237</v>
      </c>
      <c r="B6240">
        <v>1.06E-3</v>
      </c>
      <c r="C6240">
        <v>2.5643858199051221E-4</v>
      </c>
    </row>
    <row r="6241" spans="1:3" x14ac:dyDescent="0.2">
      <c r="A6241" s="1" t="s">
        <v>6238</v>
      </c>
      <c r="B6241">
        <v>1.0499999999999999E-3</v>
      </c>
      <c r="C6241">
        <v>2.5643855427282637E-4</v>
      </c>
    </row>
    <row r="6242" spans="1:3" x14ac:dyDescent="0.2">
      <c r="A6242" s="1" t="s">
        <v>6239</v>
      </c>
      <c r="B6242">
        <v>1.0399999999999999E-3</v>
      </c>
      <c r="C6242">
        <v>2.5643852655514053E-4</v>
      </c>
    </row>
    <row r="6243" spans="1:3" x14ac:dyDescent="0.2">
      <c r="A6243" s="1" t="s">
        <v>6240</v>
      </c>
      <c r="B6243">
        <v>1.0200000000000001E-3</v>
      </c>
      <c r="C6243">
        <v>2.5643849883745469E-4</v>
      </c>
    </row>
    <row r="6244" spans="1:3" x14ac:dyDescent="0.2">
      <c r="A6244" s="1" t="s">
        <v>6241</v>
      </c>
      <c r="B6244">
        <v>1.01E-3</v>
      </c>
      <c r="C6244">
        <v>2.5643847111976879E-4</v>
      </c>
    </row>
    <row r="6245" spans="1:3" x14ac:dyDescent="0.2">
      <c r="A6245" s="1" t="s">
        <v>6242</v>
      </c>
      <c r="B6245">
        <v>1E-3</v>
      </c>
      <c r="C6245">
        <v>2.5643844340208301E-4</v>
      </c>
    </row>
    <row r="6246" spans="1:3" x14ac:dyDescent="0.2">
      <c r="A6246" s="1" t="s">
        <v>6243</v>
      </c>
      <c r="B6246">
        <v>9.8999999999999999E-4</v>
      </c>
      <c r="C6246">
        <v>2.5643841568439717E-4</v>
      </c>
    </row>
    <row r="6247" spans="1:3" x14ac:dyDescent="0.2">
      <c r="A6247" s="1" t="s">
        <v>6244</v>
      </c>
      <c r="B6247">
        <v>9.7000000000000005E-4</v>
      </c>
      <c r="C6247">
        <v>2.5643838796671133E-4</v>
      </c>
    </row>
    <row r="6248" spans="1:3" x14ac:dyDescent="0.2">
      <c r="A6248" s="1" t="s">
        <v>6245</v>
      </c>
      <c r="B6248">
        <v>9.6000000000000002E-4</v>
      </c>
      <c r="C6248">
        <v>2.5643836024902543E-4</v>
      </c>
    </row>
    <row r="6249" spans="1:3" x14ac:dyDescent="0.2">
      <c r="A6249" s="1" t="s">
        <v>6246</v>
      </c>
      <c r="B6249">
        <v>9.5E-4</v>
      </c>
      <c r="C6249">
        <v>2.5643833253133965E-4</v>
      </c>
    </row>
    <row r="6250" spans="1:3" x14ac:dyDescent="0.2">
      <c r="A6250" s="1" t="s">
        <v>6247</v>
      </c>
      <c r="B6250">
        <v>9.3999999999999997E-4</v>
      </c>
      <c r="C6250">
        <v>2.5643830481365381E-4</v>
      </c>
    </row>
    <row r="6251" spans="1:3" x14ac:dyDescent="0.2">
      <c r="A6251" s="1" t="s">
        <v>6248</v>
      </c>
      <c r="B6251">
        <v>9.3000000000000005E-4</v>
      </c>
      <c r="C6251">
        <v>2.5643827709596792E-4</v>
      </c>
    </row>
    <row r="6252" spans="1:3" x14ac:dyDescent="0.2">
      <c r="A6252" s="1" t="s">
        <v>6249</v>
      </c>
      <c r="B6252">
        <v>9.2000000000000003E-4</v>
      </c>
      <c r="C6252">
        <v>2.5643824937828213E-4</v>
      </c>
    </row>
    <row r="6253" spans="1:3" x14ac:dyDescent="0.2">
      <c r="A6253" s="1" t="s">
        <v>6250</v>
      </c>
      <c r="B6253">
        <v>9.1E-4</v>
      </c>
      <c r="C6253">
        <v>2.5643822166059629E-4</v>
      </c>
    </row>
    <row r="6254" spans="1:3" x14ac:dyDescent="0.2">
      <c r="A6254" s="1" t="s">
        <v>6251</v>
      </c>
      <c r="B6254">
        <v>8.9999999999999998E-4</v>
      </c>
      <c r="C6254">
        <v>2.5643819394291045E-4</v>
      </c>
    </row>
    <row r="6255" spans="1:3" x14ac:dyDescent="0.2">
      <c r="A6255" s="1" t="s">
        <v>6252</v>
      </c>
      <c r="B6255">
        <v>8.8999999999999995E-4</v>
      </c>
      <c r="C6255">
        <v>2.564381662252245E-4</v>
      </c>
    </row>
    <row r="6256" spans="1:3" x14ac:dyDescent="0.2">
      <c r="A6256" s="1" t="s">
        <v>6253</v>
      </c>
      <c r="B6256">
        <v>8.8000000000000003E-4</v>
      </c>
      <c r="C6256">
        <v>2.5643813850753872E-4</v>
      </c>
    </row>
    <row r="6257" spans="1:3" x14ac:dyDescent="0.2">
      <c r="A6257" s="1" t="s">
        <v>6254</v>
      </c>
      <c r="B6257">
        <v>8.7000000000000001E-4</v>
      </c>
      <c r="C6257">
        <v>2.5643811078985293E-4</v>
      </c>
    </row>
    <row r="6258" spans="1:3" x14ac:dyDescent="0.2">
      <c r="A6258" s="1" t="s">
        <v>6255</v>
      </c>
      <c r="B6258">
        <v>8.5999999999999998E-4</v>
      </c>
      <c r="C6258">
        <v>2.5643808307216698E-4</v>
      </c>
    </row>
    <row r="6259" spans="1:3" x14ac:dyDescent="0.2">
      <c r="A6259" s="1" t="s">
        <v>6256</v>
      </c>
      <c r="B6259">
        <v>8.4999999999999995E-4</v>
      </c>
      <c r="C6259">
        <v>2.564380553544812E-4</v>
      </c>
    </row>
    <row r="6260" spans="1:3" x14ac:dyDescent="0.2">
      <c r="A6260" s="1" t="s">
        <v>6257</v>
      </c>
      <c r="B6260">
        <v>8.4000000000000003E-4</v>
      </c>
      <c r="C6260">
        <v>2.5643802763679536E-4</v>
      </c>
    </row>
    <row r="6261" spans="1:3" x14ac:dyDescent="0.2">
      <c r="A6261" s="1" t="s">
        <v>6258</v>
      </c>
      <c r="B6261">
        <v>8.3000000000000001E-4</v>
      </c>
      <c r="C6261">
        <v>2.5643799991910952E-4</v>
      </c>
    </row>
    <row r="6262" spans="1:3" x14ac:dyDescent="0.2">
      <c r="A6262" s="1" t="s">
        <v>6259</v>
      </c>
      <c r="B6262">
        <v>8.1999999999999998E-4</v>
      </c>
      <c r="C6262">
        <v>2.5643797220142363E-4</v>
      </c>
    </row>
    <row r="6263" spans="1:3" x14ac:dyDescent="0.2">
      <c r="A6263" s="1" t="s">
        <v>6260</v>
      </c>
      <c r="B6263">
        <v>8.0999999999999996E-4</v>
      </c>
      <c r="C6263">
        <v>2.5643794448373784E-4</v>
      </c>
    </row>
    <row r="6264" spans="1:3" x14ac:dyDescent="0.2">
      <c r="A6264" s="1" t="s">
        <v>6261</v>
      </c>
      <c r="B6264">
        <v>8.0000000000000004E-4</v>
      </c>
      <c r="C6264">
        <v>2.5643791676605195E-4</v>
      </c>
    </row>
    <row r="6265" spans="1:3" x14ac:dyDescent="0.2">
      <c r="A6265" s="1" t="s">
        <v>6262</v>
      </c>
      <c r="B6265">
        <v>7.9000000000000001E-4</v>
      </c>
      <c r="C6265">
        <v>2.5643788904836605E-4</v>
      </c>
    </row>
    <row r="6266" spans="1:3" x14ac:dyDescent="0.2">
      <c r="A6266" s="1" t="s">
        <v>6263</v>
      </c>
      <c r="B6266">
        <v>7.7999999999999999E-4</v>
      </c>
      <c r="C6266">
        <v>2.5643786133068032E-4</v>
      </c>
    </row>
    <row r="6267" spans="1:3" x14ac:dyDescent="0.2">
      <c r="A6267" s="1" t="s">
        <v>6264</v>
      </c>
      <c r="B6267">
        <v>7.6999999999999996E-4</v>
      </c>
      <c r="C6267">
        <v>2.5643783361299448E-4</v>
      </c>
    </row>
    <row r="6268" spans="1:3" x14ac:dyDescent="0.2">
      <c r="A6268" s="1" t="s">
        <v>6265</v>
      </c>
      <c r="B6268">
        <v>7.6000000000000004E-4</v>
      </c>
      <c r="C6268">
        <v>2.564378058953087E-4</v>
      </c>
    </row>
    <row r="6269" spans="1:3" x14ac:dyDescent="0.2">
      <c r="A6269" s="1" t="s">
        <v>6266</v>
      </c>
      <c r="B6269">
        <v>7.6000000000000004E-4</v>
      </c>
      <c r="C6269">
        <v>2.5643777817762275E-4</v>
      </c>
    </row>
    <row r="6270" spans="1:3" x14ac:dyDescent="0.2">
      <c r="A6270" s="1" t="s">
        <v>6267</v>
      </c>
      <c r="B6270">
        <v>7.5000000000000002E-4</v>
      </c>
      <c r="C6270">
        <v>2.5643775045993696E-4</v>
      </c>
    </row>
    <row r="6271" spans="1:3" x14ac:dyDescent="0.2">
      <c r="A6271" s="1" t="s">
        <v>6268</v>
      </c>
      <c r="B6271">
        <v>7.3999999999999999E-4</v>
      </c>
      <c r="C6271">
        <v>2.5643772274225107E-4</v>
      </c>
    </row>
    <row r="6272" spans="1:3" x14ac:dyDescent="0.2">
      <c r="A6272" s="1" t="s">
        <v>6269</v>
      </c>
      <c r="B6272">
        <v>7.2999999999999996E-4</v>
      </c>
      <c r="C6272">
        <v>2.5643769502456517E-4</v>
      </c>
    </row>
    <row r="6273" spans="1:3" x14ac:dyDescent="0.2">
      <c r="A6273" s="1" t="s">
        <v>6270</v>
      </c>
      <c r="B6273">
        <v>7.2000000000000005E-4</v>
      </c>
      <c r="C6273">
        <v>2.5643766730687933E-4</v>
      </c>
    </row>
    <row r="6274" spans="1:3" x14ac:dyDescent="0.2">
      <c r="A6274" s="1" t="s">
        <v>6271</v>
      </c>
      <c r="B6274">
        <v>7.2000000000000005E-4</v>
      </c>
      <c r="C6274">
        <v>2.5643763958919355E-4</v>
      </c>
    </row>
    <row r="6275" spans="1:3" x14ac:dyDescent="0.2">
      <c r="A6275" s="1" t="s">
        <v>6272</v>
      </c>
      <c r="B6275">
        <v>7.1000000000000002E-4</v>
      </c>
      <c r="C6275">
        <v>2.5643761187150776E-4</v>
      </c>
    </row>
    <row r="6276" spans="1:3" x14ac:dyDescent="0.2">
      <c r="A6276" s="1" t="s">
        <v>6273</v>
      </c>
      <c r="B6276">
        <v>6.9999999999999999E-4</v>
      </c>
      <c r="C6276">
        <v>2.5643758415382192E-4</v>
      </c>
    </row>
    <row r="6277" spans="1:3" x14ac:dyDescent="0.2">
      <c r="A6277" s="1" t="s">
        <v>6274</v>
      </c>
      <c r="B6277">
        <v>6.8999999999999997E-4</v>
      </c>
      <c r="C6277">
        <v>2.5643755643613608E-4</v>
      </c>
    </row>
    <row r="6278" spans="1:3" x14ac:dyDescent="0.2">
      <c r="A6278" s="1" t="s">
        <v>6275</v>
      </c>
      <c r="B6278">
        <v>6.8999999999999997E-4</v>
      </c>
      <c r="C6278">
        <v>2.5643752871845019E-4</v>
      </c>
    </row>
    <row r="6279" spans="1:3" x14ac:dyDescent="0.2">
      <c r="A6279" s="1" t="s">
        <v>6276</v>
      </c>
      <c r="B6279">
        <v>6.8000000000000005E-4</v>
      </c>
      <c r="C6279">
        <v>2.5643750100076435E-4</v>
      </c>
    </row>
    <row r="6280" spans="1:3" x14ac:dyDescent="0.2">
      <c r="A6280" s="1" t="s">
        <v>6277</v>
      </c>
      <c r="B6280">
        <v>6.7000000000000002E-4</v>
      </c>
      <c r="C6280">
        <v>2.5643747328307846E-4</v>
      </c>
    </row>
    <row r="6281" spans="1:3" x14ac:dyDescent="0.2">
      <c r="A6281" s="1" t="s">
        <v>6278</v>
      </c>
      <c r="B6281">
        <v>6.6E-4</v>
      </c>
      <c r="C6281">
        <v>2.5643744556539262E-4</v>
      </c>
    </row>
    <row r="6282" spans="1:3" x14ac:dyDescent="0.2">
      <c r="A6282" s="1" t="s">
        <v>6279</v>
      </c>
      <c r="B6282">
        <v>6.6E-4</v>
      </c>
      <c r="C6282">
        <v>2.5643741784770672E-4</v>
      </c>
    </row>
    <row r="6283" spans="1:3" x14ac:dyDescent="0.2">
      <c r="A6283" s="1" t="s">
        <v>6280</v>
      </c>
      <c r="B6283">
        <v>6.4999999999999997E-4</v>
      </c>
      <c r="C6283">
        <v>2.5643739013002099E-4</v>
      </c>
    </row>
    <row r="6284" spans="1:3" x14ac:dyDescent="0.2">
      <c r="A6284" s="1" t="s">
        <v>6281</v>
      </c>
      <c r="B6284">
        <v>6.4000000000000005E-4</v>
      </c>
      <c r="C6284">
        <v>2.5643736241233515E-4</v>
      </c>
    </row>
    <row r="6285" spans="1:3" x14ac:dyDescent="0.2">
      <c r="A6285" s="1" t="s">
        <v>6282</v>
      </c>
      <c r="B6285">
        <v>6.4000000000000005E-4</v>
      </c>
      <c r="C6285">
        <v>2.5643733469464931E-4</v>
      </c>
    </row>
    <row r="6286" spans="1:3" x14ac:dyDescent="0.2">
      <c r="A6286" s="1" t="s">
        <v>6283</v>
      </c>
      <c r="B6286">
        <v>6.3000000000000003E-4</v>
      </c>
      <c r="C6286">
        <v>2.5643730697696347E-4</v>
      </c>
    </row>
    <row r="6287" spans="1:3" x14ac:dyDescent="0.2">
      <c r="A6287" s="1" t="s">
        <v>6284</v>
      </c>
      <c r="B6287">
        <v>6.2E-4</v>
      </c>
      <c r="C6287">
        <v>2.5643727925927758E-4</v>
      </c>
    </row>
    <row r="6288" spans="1:3" x14ac:dyDescent="0.2">
      <c r="A6288" s="1" t="s">
        <v>6285</v>
      </c>
      <c r="B6288">
        <v>6.2E-4</v>
      </c>
      <c r="C6288">
        <v>2.5643725154159174E-4</v>
      </c>
    </row>
    <row r="6289" spans="1:3" x14ac:dyDescent="0.2">
      <c r="A6289" s="1" t="s">
        <v>6286</v>
      </c>
      <c r="B6289">
        <v>6.0999999999999997E-4</v>
      </c>
      <c r="C6289">
        <v>2.564372238239059E-4</v>
      </c>
    </row>
    <row r="6290" spans="1:3" x14ac:dyDescent="0.2">
      <c r="A6290" s="1" t="s">
        <v>6287</v>
      </c>
      <c r="B6290">
        <v>6.0999999999999997E-4</v>
      </c>
      <c r="C6290">
        <v>2.5643719610622011E-4</v>
      </c>
    </row>
    <row r="6291" spans="1:3" x14ac:dyDescent="0.2">
      <c r="A6291" s="1" t="s">
        <v>6288</v>
      </c>
      <c r="B6291">
        <v>5.9999999999999995E-4</v>
      </c>
      <c r="C6291">
        <v>2.5643716838853422E-4</v>
      </c>
    </row>
    <row r="6292" spans="1:3" x14ac:dyDescent="0.2">
      <c r="A6292" s="1" t="s">
        <v>6289</v>
      </c>
      <c r="B6292">
        <v>5.9000000000000003E-4</v>
      </c>
      <c r="C6292">
        <v>2.5643714067084844E-4</v>
      </c>
    </row>
    <row r="6293" spans="1:3" x14ac:dyDescent="0.2">
      <c r="A6293" s="1" t="s">
        <v>6290</v>
      </c>
      <c r="B6293">
        <v>5.9000000000000003E-4</v>
      </c>
      <c r="C6293">
        <v>2.5643711295316254E-4</v>
      </c>
    </row>
    <row r="6294" spans="1:3" x14ac:dyDescent="0.2">
      <c r="A6294" s="1" t="s">
        <v>6291</v>
      </c>
      <c r="B6294">
        <v>5.8E-4</v>
      </c>
      <c r="C6294">
        <v>2.564370852354767E-4</v>
      </c>
    </row>
    <row r="6295" spans="1:3" x14ac:dyDescent="0.2">
      <c r="A6295" s="1" t="s">
        <v>6292</v>
      </c>
      <c r="B6295">
        <v>5.8E-4</v>
      </c>
      <c r="C6295">
        <v>2.5643705751779086E-4</v>
      </c>
    </row>
    <row r="6296" spans="1:3" x14ac:dyDescent="0.2">
      <c r="A6296" s="1" t="s">
        <v>6293</v>
      </c>
      <c r="B6296">
        <v>5.6999999999999998E-4</v>
      </c>
      <c r="C6296">
        <v>2.5643702980010502E-4</v>
      </c>
    </row>
    <row r="6297" spans="1:3" x14ac:dyDescent="0.2">
      <c r="A6297" s="1" t="s">
        <v>6294</v>
      </c>
      <c r="B6297">
        <v>5.5999999999999995E-4</v>
      </c>
      <c r="C6297">
        <v>2.5643700208241918E-4</v>
      </c>
    </row>
    <row r="6298" spans="1:3" x14ac:dyDescent="0.2">
      <c r="A6298" s="1" t="s">
        <v>6295</v>
      </c>
      <c r="B6298">
        <v>5.5999999999999995E-4</v>
      </c>
      <c r="C6298">
        <v>2.5643697436473329E-4</v>
      </c>
    </row>
    <row r="6299" spans="1:3" x14ac:dyDescent="0.2">
      <c r="A6299" s="1" t="s">
        <v>6296</v>
      </c>
      <c r="B6299">
        <v>5.5000000000000003E-4</v>
      </c>
      <c r="C6299">
        <v>2.564369466470475E-4</v>
      </c>
    </row>
    <row r="6300" spans="1:3" x14ac:dyDescent="0.2">
      <c r="A6300" s="1" t="s">
        <v>6297</v>
      </c>
      <c r="B6300">
        <v>5.5000000000000003E-4</v>
      </c>
      <c r="C6300">
        <v>2.5643691892936161E-4</v>
      </c>
    </row>
    <row r="6301" spans="1:3" x14ac:dyDescent="0.2">
      <c r="A6301" s="1" t="s">
        <v>6298</v>
      </c>
      <c r="B6301">
        <v>5.4000000000000001E-4</v>
      </c>
      <c r="C6301">
        <v>2.5643689121167577E-4</v>
      </c>
    </row>
    <row r="6302" spans="1:3" x14ac:dyDescent="0.2">
      <c r="A6302" s="1" t="s">
        <v>6299</v>
      </c>
      <c r="B6302">
        <v>5.4000000000000001E-4</v>
      </c>
      <c r="C6302">
        <v>2.5643686349399004E-4</v>
      </c>
    </row>
    <row r="6303" spans="1:3" x14ac:dyDescent="0.2">
      <c r="A6303" s="1" t="s">
        <v>6300</v>
      </c>
      <c r="B6303">
        <v>5.2999999999999998E-4</v>
      </c>
      <c r="C6303">
        <v>2.5643683577630414E-4</v>
      </c>
    </row>
    <row r="6304" spans="1:3" x14ac:dyDescent="0.2">
      <c r="A6304" s="1" t="s">
        <v>6301</v>
      </c>
      <c r="B6304">
        <v>5.2999999999999998E-4</v>
      </c>
      <c r="C6304">
        <v>2.564368080586183E-4</v>
      </c>
    </row>
    <row r="6305" spans="1:3" x14ac:dyDescent="0.2">
      <c r="A6305" s="1" t="s">
        <v>6302</v>
      </c>
      <c r="B6305">
        <v>5.1999999999999995E-4</v>
      </c>
      <c r="C6305">
        <v>2.5643678034093241E-4</v>
      </c>
    </row>
    <row r="6306" spans="1:3" x14ac:dyDescent="0.2">
      <c r="A6306" s="1" t="s">
        <v>6303</v>
      </c>
      <c r="B6306">
        <v>5.1999999999999995E-4</v>
      </c>
      <c r="C6306">
        <v>2.5643675262324657E-4</v>
      </c>
    </row>
    <row r="6307" spans="1:3" x14ac:dyDescent="0.2">
      <c r="A6307" s="1" t="s">
        <v>6304</v>
      </c>
      <c r="B6307">
        <v>5.1000000000000004E-4</v>
      </c>
      <c r="C6307">
        <v>2.5643672490556073E-4</v>
      </c>
    </row>
    <row r="6308" spans="1:3" x14ac:dyDescent="0.2">
      <c r="A6308" s="1" t="s">
        <v>6305</v>
      </c>
      <c r="B6308">
        <v>5.1000000000000004E-4</v>
      </c>
      <c r="C6308">
        <v>2.5643669718787495E-4</v>
      </c>
    </row>
    <row r="6309" spans="1:3" x14ac:dyDescent="0.2">
      <c r="A6309" s="1" t="s">
        <v>6306</v>
      </c>
      <c r="B6309">
        <v>5.0000000000000001E-4</v>
      </c>
      <c r="C6309">
        <v>2.5643666947018911E-4</v>
      </c>
    </row>
    <row r="6310" spans="1:3" x14ac:dyDescent="0.2">
      <c r="A6310" s="1" t="s">
        <v>6307</v>
      </c>
      <c r="B6310">
        <v>5.0000000000000001E-4</v>
      </c>
      <c r="C6310">
        <v>2.5643664175250321E-4</v>
      </c>
    </row>
    <row r="6311" spans="1:3" x14ac:dyDescent="0.2">
      <c r="A6311" s="1" t="s">
        <v>6308</v>
      </c>
      <c r="B6311">
        <v>4.8999999999999998E-4</v>
      </c>
      <c r="C6311">
        <v>2.5643661403481743E-4</v>
      </c>
    </row>
    <row r="6312" spans="1:3" x14ac:dyDescent="0.2">
      <c r="A6312" s="1" t="s">
        <v>6309</v>
      </c>
      <c r="B6312">
        <v>4.8999999999999998E-4</v>
      </c>
      <c r="C6312">
        <v>2.5643658631713159E-4</v>
      </c>
    </row>
    <row r="6313" spans="1:3" x14ac:dyDescent="0.2">
      <c r="A6313" s="1" t="s">
        <v>6310</v>
      </c>
      <c r="B6313">
        <v>4.8000000000000001E-4</v>
      </c>
      <c r="C6313">
        <v>2.5643655859944569E-4</v>
      </c>
    </row>
    <row r="6314" spans="1:3" x14ac:dyDescent="0.2">
      <c r="A6314" s="1" t="s">
        <v>6311</v>
      </c>
      <c r="B6314">
        <v>4.8000000000000001E-4</v>
      </c>
      <c r="C6314">
        <v>2.564365308817598E-4</v>
      </c>
    </row>
    <row r="6315" spans="1:3" x14ac:dyDescent="0.2">
      <c r="A6315" s="1" t="s">
        <v>6312</v>
      </c>
      <c r="B6315">
        <v>4.8000000000000001E-4</v>
      </c>
      <c r="C6315">
        <v>2.5643650316407407E-4</v>
      </c>
    </row>
    <row r="6316" spans="1:3" x14ac:dyDescent="0.2">
      <c r="A6316" s="1" t="s">
        <v>6313</v>
      </c>
      <c r="B6316">
        <v>4.6999999999999999E-4</v>
      </c>
      <c r="C6316">
        <v>2.5643647544638817E-4</v>
      </c>
    </row>
    <row r="6317" spans="1:3" x14ac:dyDescent="0.2">
      <c r="A6317" s="1" t="s">
        <v>6314</v>
      </c>
      <c r="B6317">
        <v>4.6999999999999999E-4</v>
      </c>
      <c r="C6317">
        <v>2.5643644772870233E-4</v>
      </c>
    </row>
    <row r="6318" spans="1:3" x14ac:dyDescent="0.2">
      <c r="A6318" s="1" t="s">
        <v>6315</v>
      </c>
      <c r="B6318">
        <v>4.6000000000000001E-4</v>
      </c>
      <c r="C6318">
        <v>2.5643642001101649E-4</v>
      </c>
    </row>
    <row r="6319" spans="1:3" x14ac:dyDescent="0.2">
      <c r="A6319" s="1" t="s">
        <v>6316</v>
      </c>
      <c r="B6319">
        <v>4.6000000000000001E-4</v>
      </c>
      <c r="C6319">
        <v>2.5643639229333071E-4</v>
      </c>
    </row>
    <row r="6320" spans="1:3" x14ac:dyDescent="0.2">
      <c r="A6320" s="1" t="s">
        <v>6317</v>
      </c>
      <c r="B6320">
        <v>4.6000000000000001E-4</v>
      </c>
      <c r="C6320">
        <v>2.5643636457564482E-4</v>
      </c>
    </row>
    <row r="6321" spans="1:3" x14ac:dyDescent="0.2">
      <c r="A6321" s="1" t="s">
        <v>6318</v>
      </c>
      <c r="B6321">
        <v>4.4999999999999999E-4</v>
      </c>
      <c r="C6321">
        <v>2.5643633685795892E-4</v>
      </c>
    </row>
    <row r="6322" spans="1:3" x14ac:dyDescent="0.2">
      <c r="A6322" s="1" t="s">
        <v>6319</v>
      </c>
      <c r="B6322">
        <v>4.4999999999999999E-4</v>
      </c>
      <c r="C6322">
        <v>2.5643630914027314E-4</v>
      </c>
    </row>
    <row r="6323" spans="1:3" x14ac:dyDescent="0.2">
      <c r="A6323" s="1" t="s">
        <v>6320</v>
      </c>
      <c r="B6323">
        <v>4.4000000000000002E-4</v>
      </c>
      <c r="C6323">
        <v>2.5643628142258724E-4</v>
      </c>
    </row>
    <row r="6324" spans="1:3" x14ac:dyDescent="0.2">
      <c r="A6324" s="1" t="s">
        <v>6321</v>
      </c>
      <c r="B6324">
        <v>4.4000000000000002E-4</v>
      </c>
      <c r="C6324">
        <v>2.564362537049014E-4</v>
      </c>
    </row>
    <row r="6325" spans="1:3" x14ac:dyDescent="0.2">
      <c r="A6325" s="1" t="s">
        <v>6322</v>
      </c>
      <c r="B6325">
        <v>4.4000000000000002E-4</v>
      </c>
      <c r="C6325">
        <v>2.5643622598721556E-4</v>
      </c>
    </row>
    <row r="6326" spans="1:3" x14ac:dyDescent="0.2">
      <c r="A6326" s="1" t="s">
        <v>6323</v>
      </c>
      <c r="B6326">
        <v>4.2999999999999999E-4</v>
      </c>
      <c r="C6326">
        <v>2.5643619826952978E-4</v>
      </c>
    </row>
    <row r="6327" spans="1:3" x14ac:dyDescent="0.2">
      <c r="A6327" s="1" t="s">
        <v>6324</v>
      </c>
      <c r="B6327">
        <v>4.2999999999999999E-4</v>
      </c>
      <c r="C6327">
        <v>2.5643617055184388E-4</v>
      </c>
    </row>
    <row r="6328" spans="1:3" x14ac:dyDescent="0.2">
      <c r="A6328" s="1" t="s">
        <v>6325</v>
      </c>
      <c r="B6328">
        <v>4.2000000000000002E-4</v>
      </c>
      <c r="C6328">
        <v>2.5643614283415804E-4</v>
      </c>
    </row>
    <row r="6329" spans="1:3" x14ac:dyDescent="0.2">
      <c r="A6329" s="1" t="s">
        <v>6326</v>
      </c>
      <c r="B6329">
        <v>4.2000000000000002E-4</v>
      </c>
      <c r="C6329">
        <v>2.5643611511647226E-4</v>
      </c>
    </row>
    <row r="6330" spans="1:3" x14ac:dyDescent="0.2">
      <c r="A6330" s="1" t="s">
        <v>6327</v>
      </c>
      <c r="B6330">
        <v>4.2000000000000002E-4</v>
      </c>
      <c r="C6330">
        <v>2.5643608739878631E-4</v>
      </c>
    </row>
    <row r="6331" spans="1:3" x14ac:dyDescent="0.2">
      <c r="A6331" s="1" t="s">
        <v>6328</v>
      </c>
      <c r="B6331">
        <v>4.0999999999999999E-4</v>
      </c>
      <c r="C6331">
        <v>2.5643605968110047E-4</v>
      </c>
    </row>
    <row r="6332" spans="1:3" x14ac:dyDescent="0.2">
      <c r="A6332" s="1" t="s">
        <v>6329</v>
      </c>
      <c r="B6332">
        <v>4.0999999999999999E-4</v>
      </c>
      <c r="C6332">
        <v>2.5643603196341469E-4</v>
      </c>
    </row>
    <row r="6333" spans="1:3" x14ac:dyDescent="0.2">
      <c r="A6333" s="1" t="s">
        <v>6330</v>
      </c>
      <c r="B6333">
        <v>4.0999999999999999E-4</v>
      </c>
      <c r="C6333">
        <v>2.564360042457289E-4</v>
      </c>
    </row>
    <row r="6334" spans="1:3" x14ac:dyDescent="0.2">
      <c r="A6334" s="1" t="s">
        <v>6331</v>
      </c>
      <c r="B6334">
        <v>4.0000000000000002E-4</v>
      </c>
      <c r="C6334">
        <v>2.5643597652804301E-4</v>
      </c>
    </row>
    <row r="6335" spans="1:3" x14ac:dyDescent="0.2">
      <c r="A6335" s="1" t="s">
        <v>6332</v>
      </c>
      <c r="B6335">
        <v>4.0000000000000002E-4</v>
      </c>
      <c r="C6335">
        <v>2.5643594881035717E-4</v>
      </c>
    </row>
    <row r="6336" spans="1:3" x14ac:dyDescent="0.2">
      <c r="A6336" s="1" t="s">
        <v>6333</v>
      </c>
      <c r="B6336">
        <v>4.0000000000000002E-4</v>
      </c>
      <c r="C6336">
        <v>2.5643592109267133E-4</v>
      </c>
    </row>
    <row r="6337" spans="1:3" x14ac:dyDescent="0.2">
      <c r="A6337" s="1" t="s">
        <v>6334</v>
      </c>
      <c r="B6337">
        <v>3.8999999999999999E-4</v>
      </c>
      <c r="C6337">
        <v>3.9052328830063276E-4</v>
      </c>
    </row>
    <row r="6338" spans="1:3" x14ac:dyDescent="0.2">
      <c r="A6338" s="1" t="s">
        <v>6335</v>
      </c>
      <c r="B6338">
        <v>3.8999999999999999E-4</v>
      </c>
      <c r="C6338">
        <v>2.5643586565729959E-4</v>
      </c>
    </row>
    <row r="6339" spans="1:3" x14ac:dyDescent="0.2">
      <c r="A6339" s="1" t="s">
        <v>6336</v>
      </c>
      <c r="B6339">
        <v>3.8999999999999999E-4</v>
      </c>
      <c r="C6339">
        <v>3.9052319121669486E-4</v>
      </c>
    </row>
    <row r="6340" spans="1:3" x14ac:dyDescent="0.2">
      <c r="A6340" s="1" t="s">
        <v>6337</v>
      </c>
      <c r="B6340">
        <v>3.8000000000000002E-4</v>
      </c>
      <c r="C6340">
        <v>2.5643581022192802E-4</v>
      </c>
    </row>
    <row r="6341" spans="1:3" x14ac:dyDescent="0.2">
      <c r="A6341" s="1" t="s">
        <v>6338</v>
      </c>
      <c r="B6341">
        <v>3.8000000000000002E-4</v>
      </c>
      <c r="C6341">
        <v>2.5643578250424207E-4</v>
      </c>
    </row>
    <row r="6342" spans="1:3" x14ac:dyDescent="0.2">
      <c r="A6342" s="1" t="s">
        <v>6339</v>
      </c>
      <c r="B6342">
        <v>3.8000000000000002E-4</v>
      </c>
      <c r="C6342">
        <v>2.5643575478655634E-4</v>
      </c>
    </row>
    <row r="6343" spans="1:3" x14ac:dyDescent="0.2">
      <c r="A6343" s="1" t="s">
        <v>6340</v>
      </c>
      <c r="B6343">
        <v>3.6999999999999999E-4</v>
      </c>
      <c r="C6343">
        <v>2.5643572706887045E-4</v>
      </c>
    </row>
    <row r="6344" spans="1:3" x14ac:dyDescent="0.2">
      <c r="A6344" s="1" t="s">
        <v>6341</v>
      </c>
      <c r="B6344">
        <v>3.6999999999999999E-4</v>
      </c>
      <c r="C6344">
        <v>2.5643569935118455E-4</v>
      </c>
    </row>
    <row r="6345" spans="1:3" x14ac:dyDescent="0.2">
      <c r="A6345" s="1" t="s">
        <v>6342</v>
      </c>
      <c r="B6345">
        <v>3.6999999999999999E-4</v>
      </c>
      <c r="C6345">
        <v>2.5643567163349866E-4</v>
      </c>
    </row>
    <row r="6346" spans="1:3" x14ac:dyDescent="0.2">
      <c r="A6346" s="1" t="s">
        <v>6343</v>
      </c>
      <c r="B6346">
        <v>3.6000000000000002E-4</v>
      </c>
      <c r="C6346">
        <v>2.5643564391581288E-4</v>
      </c>
    </row>
    <row r="6347" spans="1:3" x14ac:dyDescent="0.2">
      <c r="A6347" s="1" t="s">
        <v>6344</v>
      </c>
      <c r="B6347">
        <v>3.6000000000000002E-4</v>
      </c>
      <c r="C6347">
        <v>2.5643561619812704E-4</v>
      </c>
    </row>
    <row r="6348" spans="1:3" x14ac:dyDescent="0.2">
      <c r="A6348" s="1" t="s">
        <v>6345</v>
      </c>
      <c r="B6348">
        <v>3.6000000000000002E-4</v>
      </c>
      <c r="C6348">
        <v>2.5643558848044125E-4</v>
      </c>
    </row>
    <row r="6349" spans="1:3" x14ac:dyDescent="0.2">
      <c r="A6349" s="1" t="s">
        <v>6346</v>
      </c>
      <c r="B6349">
        <v>3.6000000000000002E-4</v>
      </c>
      <c r="C6349">
        <v>2.5643556076275541E-4</v>
      </c>
    </row>
    <row r="6350" spans="1:3" x14ac:dyDescent="0.2">
      <c r="A6350" s="1" t="s">
        <v>6347</v>
      </c>
      <c r="B6350">
        <v>3.5E-4</v>
      </c>
      <c r="C6350">
        <v>3.9052265725503607E-4</v>
      </c>
    </row>
    <row r="6351" spans="1:3" x14ac:dyDescent="0.2">
      <c r="A6351" s="1" t="s">
        <v>6348</v>
      </c>
      <c r="B6351">
        <v>3.5E-4</v>
      </c>
      <c r="C6351">
        <v>2.5643550532738368E-4</v>
      </c>
    </row>
    <row r="6352" spans="1:3" x14ac:dyDescent="0.2">
      <c r="A6352" s="1" t="s">
        <v>6349</v>
      </c>
      <c r="B6352">
        <v>3.5E-4</v>
      </c>
      <c r="C6352">
        <v>2.5643547760969784E-4</v>
      </c>
    </row>
    <row r="6353" spans="1:3" x14ac:dyDescent="0.2">
      <c r="A6353" s="1" t="s">
        <v>6350</v>
      </c>
      <c r="B6353">
        <v>3.4000000000000002E-4</v>
      </c>
      <c r="C6353">
        <v>2.56435449892012E-4</v>
      </c>
    </row>
    <row r="6354" spans="1:3" x14ac:dyDescent="0.2">
      <c r="A6354" s="1" t="s">
        <v>6351</v>
      </c>
      <c r="B6354">
        <v>3.4000000000000002E-4</v>
      </c>
      <c r="C6354">
        <v>2.564354221743261E-4</v>
      </c>
    </row>
    <row r="6355" spans="1:3" x14ac:dyDescent="0.2">
      <c r="A6355" s="1" t="s">
        <v>6352</v>
      </c>
      <c r="B6355">
        <v>3.4000000000000002E-4</v>
      </c>
      <c r="C6355">
        <v>2.5643539445664032E-4</v>
      </c>
    </row>
    <row r="6356" spans="1:3" x14ac:dyDescent="0.2">
      <c r="A6356" s="1" t="s">
        <v>6353</v>
      </c>
      <c r="B6356">
        <v>3.4000000000000002E-4</v>
      </c>
      <c r="C6356">
        <v>2.5643536673895453E-4</v>
      </c>
    </row>
    <row r="6357" spans="1:3" x14ac:dyDescent="0.2">
      <c r="A6357" s="1" t="s">
        <v>6354</v>
      </c>
      <c r="B6357">
        <v>3.3E-4</v>
      </c>
      <c r="C6357">
        <v>3.9052231746125317E-4</v>
      </c>
    </row>
    <row r="6358" spans="1:3" x14ac:dyDescent="0.2">
      <c r="A6358" s="1" t="s">
        <v>6355</v>
      </c>
      <c r="B6358">
        <v>3.3E-4</v>
      </c>
      <c r="C6358">
        <v>2.564353113035828E-4</v>
      </c>
    </row>
    <row r="6359" spans="1:3" x14ac:dyDescent="0.2">
      <c r="A6359" s="1" t="s">
        <v>6356</v>
      </c>
      <c r="B6359">
        <v>3.3E-4</v>
      </c>
      <c r="C6359">
        <v>2.5643528358589696E-4</v>
      </c>
    </row>
    <row r="6360" spans="1:3" x14ac:dyDescent="0.2">
      <c r="A6360" s="1" t="s">
        <v>6357</v>
      </c>
      <c r="B6360">
        <v>3.3E-4</v>
      </c>
      <c r="C6360">
        <v>2.5643525586821112E-4</v>
      </c>
    </row>
    <row r="6361" spans="1:3" x14ac:dyDescent="0.2">
      <c r="A6361" s="1" t="s">
        <v>6358</v>
      </c>
      <c r="B6361">
        <v>3.2000000000000003E-4</v>
      </c>
      <c r="C6361">
        <v>2.5643522815052523E-4</v>
      </c>
    </row>
    <row r="6362" spans="1:3" x14ac:dyDescent="0.2">
      <c r="A6362" s="1" t="s">
        <v>6359</v>
      </c>
      <c r="B6362">
        <v>3.2000000000000003E-4</v>
      </c>
      <c r="C6362">
        <v>3.9052207475140832E-4</v>
      </c>
    </row>
    <row r="6363" spans="1:3" x14ac:dyDescent="0.2">
      <c r="A6363" s="1" t="s">
        <v>6360</v>
      </c>
      <c r="B6363">
        <v>3.2000000000000003E-4</v>
      </c>
      <c r="C6363">
        <v>2.5643517271515355E-4</v>
      </c>
    </row>
    <row r="6364" spans="1:3" x14ac:dyDescent="0.2">
      <c r="A6364" s="1" t="s">
        <v>6361</v>
      </c>
      <c r="B6364">
        <v>3.2000000000000003E-4</v>
      </c>
      <c r="C6364">
        <v>2.5643514499746771E-4</v>
      </c>
    </row>
    <row r="6365" spans="1:3" x14ac:dyDescent="0.2">
      <c r="A6365" s="1" t="s">
        <v>6362</v>
      </c>
      <c r="B6365">
        <v>3.1E-4</v>
      </c>
      <c r="C6365">
        <v>2.5643511727978192E-4</v>
      </c>
    </row>
    <row r="6366" spans="1:3" x14ac:dyDescent="0.2">
      <c r="A6366" s="1" t="s">
        <v>6363</v>
      </c>
      <c r="B6366">
        <v>3.1E-4</v>
      </c>
      <c r="C6366">
        <v>2.5643508956209603E-4</v>
      </c>
    </row>
    <row r="6367" spans="1:3" x14ac:dyDescent="0.2">
      <c r="A6367" s="1" t="s">
        <v>6364</v>
      </c>
      <c r="B6367">
        <v>3.1E-4</v>
      </c>
      <c r="C6367">
        <v>3.9052183204156343E-4</v>
      </c>
    </row>
    <row r="6368" spans="1:3" x14ac:dyDescent="0.2">
      <c r="A6368" s="1" t="s">
        <v>6365</v>
      </c>
      <c r="B6368">
        <v>3.1E-4</v>
      </c>
      <c r="C6368">
        <v>2.5643503412672429E-4</v>
      </c>
    </row>
    <row r="6369" spans="1:3" x14ac:dyDescent="0.2">
      <c r="A6369" s="1" t="s">
        <v>6366</v>
      </c>
      <c r="B6369">
        <v>2.9999999999999997E-4</v>
      </c>
      <c r="C6369">
        <v>2.5643500640903851E-4</v>
      </c>
    </row>
    <row r="6370" spans="1:3" x14ac:dyDescent="0.2">
      <c r="A6370" s="1" t="s">
        <v>6367</v>
      </c>
      <c r="B6370">
        <v>2.9999999999999997E-4</v>
      </c>
      <c r="C6370">
        <v>3.9052168641565648E-4</v>
      </c>
    </row>
    <row r="6371" spans="1:3" x14ac:dyDescent="0.2">
      <c r="A6371" s="1" t="s">
        <v>6368</v>
      </c>
      <c r="B6371">
        <v>2.9999999999999997E-4</v>
      </c>
      <c r="C6371">
        <v>2.5643495097366678E-4</v>
      </c>
    </row>
    <row r="6372" spans="1:3" x14ac:dyDescent="0.2">
      <c r="A6372" s="1" t="s">
        <v>6369</v>
      </c>
      <c r="B6372">
        <v>2.9999999999999997E-4</v>
      </c>
      <c r="C6372">
        <v>2.5643492325598094E-4</v>
      </c>
    </row>
    <row r="6373" spans="1:3" x14ac:dyDescent="0.2">
      <c r="A6373" s="1" t="s">
        <v>6370</v>
      </c>
      <c r="B6373">
        <v>2.9E-4</v>
      </c>
      <c r="C6373">
        <v>3.9052154078974958E-4</v>
      </c>
    </row>
    <row r="6374" spans="1:3" x14ac:dyDescent="0.2">
      <c r="A6374" s="1" t="s">
        <v>6371</v>
      </c>
      <c r="B6374">
        <v>2.9E-4</v>
      </c>
      <c r="C6374">
        <v>2.5643486782060936E-4</v>
      </c>
    </row>
    <row r="6375" spans="1:3" x14ac:dyDescent="0.2">
      <c r="A6375" s="1" t="s">
        <v>6372</v>
      </c>
      <c r="B6375">
        <v>2.9E-4</v>
      </c>
      <c r="C6375">
        <v>2.5643484010292342E-4</v>
      </c>
    </row>
    <row r="6376" spans="1:3" x14ac:dyDescent="0.2">
      <c r="A6376" s="1" t="s">
        <v>6373</v>
      </c>
      <c r="B6376">
        <v>2.9E-4</v>
      </c>
      <c r="C6376">
        <v>3.9052139516384258E-4</v>
      </c>
    </row>
    <row r="6377" spans="1:3" x14ac:dyDescent="0.2">
      <c r="A6377" s="1" t="s">
        <v>6374</v>
      </c>
      <c r="B6377">
        <v>2.9E-4</v>
      </c>
      <c r="C6377">
        <v>2.5643478466755179E-4</v>
      </c>
    </row>
    <row r="6378" spans="1:3" x14ac:dyDescent="0.2">
      <c r="A6378" s="1" t="s">
        <v>6375</v>
      </c>
      <c r="B6378">
        <v>2.7999999999999998E-4</v>
      </c>
      <c r="C6378">
        <v>2.564347569498659E-4</v>
      </c>
    </row>
    <row r="6379" spans="1:3" x14ac:dyDescent="0.2">
      <c r="A6379" s="1" t="s">
        <v>6376</v>
      </c>
      <c r="B6379">
        <v>2.7999999999999998E-4</v>
      </c>
      <c r="C6379">
        <v>3.9052124953793563E-4</v>
      </c>
    </row>
    <row r="6380" spans="1:3" x14ac:dyDescent="0.2">
      <c r="A6380" s="1" t="s">
        <v>6377</v>
      </c>
      <c r="B6380">
        <v>2.7999999999999998E-4</v>
      </c>
      <c r="C6380">
        <v>2.5643470151449422E-4</v>
      </c>
    </row>
    <row r="6381" spans="1:3" x14ac:dyDescent="0.2">
      <c r="A6381" s="1" t="s">
        <v>6378</v>
      </c>
      <c r="B6381">
        <v>2.7999999999999998E-4</v>
      </c>
      <c r="C6381">
        <v>2.5643467379680832E-4</v>
      </c>
    </row>
    <row r="6382" spans="1:3" x14ac:dyDescent="0.2">
      <c r="A6382" s="1" t="s">
        <v>6379</v>
      </c>
      <c r="B6382">
        <v>2.7999999999999998E-4</v>
      </c>
      <c r="C6382">
        <v>3.9052110391202879E-4</v>
      </c>
    </row>
    <row r="6383" spans="1:3" x14ac:dyDescent="0.2">
      <c r="A6383" s="1" t="s">
        <v>6380</v>
      </c>
      <c r="B6383">
        <v>2.7E-4</v>
      </c>
      <c r="C6383">
        <v>2.5643461836143675E-4</v>
      </c>
    </row>
    <row r="6384" spans="1:3" x14ac:dyDescent="0.2">
      <c r="A6384" s="1" t="s">
        <v>6381</v>
      </c>
      <c r="B6384">
        <v>2.7E-4</v>
      </c>
      <c r="C6384">
        <v>2.5643459064375091E-4</v>
      </c>
    </row>
    <row r="6385" spans="1:3" x14ac:dyDescent="0.2">
      <c r="A6385" s="1" t="s">
        <v>6382</v>
      </c>
      <c r="B6385">
        <v>2.7E-4</v>
      </c>
      <c r="C6385">
        <v>3.9052095828612178E-4</v>
      </c>
    </row>
    <row r="6386" spans="1:3" x14ac:dyDescent="0.2">
      <c r="A6386" s="1" t="s">
        <v>6383</v>
      </c>
      <c r="B6386">
        <v>2.7E-4</v>
      </c>
      <c r="C6386">
        <v>2.5643453520837918E-4</v>
      </c>
    </row>
    <row r="6387" spans="1:3" x14ac:dyDescent="0.2">
      <c r="A6387" s="1" t="s">
        <v>6384</v>
      </c>
      <c r="B6387">
        <v>2.7E-4</v>
      </c>
      <c r="C6387">
        <v>3.9052086120218383E-4</v>
      </c>
    </row>
    <row r="6388" spans="1:3" x14ac:dyDescent="0.2">
      <c r="A6388" s="1" t="s">
        <v>6385</v>
      </c>
      <c r="B6388">
        <v>2.5999999999999998E-4</v>
      </c>
      <c r="C6388">
        <v>2.5643447977300739E-4</v>
      </c>
    </row>
    <row r="6389" spans="1:3" x14ac:dyDescent="0.2">
      <c r="A6389" s="1" t="s">
        <v>6386</v>
      </c>
      <c r="B6389">
        <v>2.5999999999999998E-4</v>
      </c>
      <c r="C6389">
        <v>3.9052076411824589E-4</v>
      </c>
    </row>
    <row r="6390" spans="1:3" x14ac:dyDescent="0.2">
      <c r="A6390" s="1" t="s">
        <v>6387</v>
      </c>
      <c r="B6390">
        <v>2.5999999999999998E-4</v>
      </c>
      <c r="C6390">
        <v>2.5643442433763582E-4</v>
      </c>
    </row>
    <row r="6391" spans="1:3" x14ac:dyDescent="0.2">
      <c r="A6391" s="1" t="s">
        <v>6388</v>
      </c>
      <c r="B6391">
        <v>2.5999999999999998E-4</v>
      </c>
      <c r="C6391">
        <v>2.5643439661995004E-4</v>
      </c>
    </row>
    <row r="6392" spans="1:3" x14ac:dyDescent="0.2">
      <c r="A6392" s="1" t="s">
        <v>6389</v>
      </c>
      <c r="B6392">
        <v>2.5999999999999998E-4</v>
      </c>
      <c r="C6392">
        <v>3.9052061849233894E-4</v>
      </c>
    </row>
    <row r="6393" spans="1:3" x14ac:dyDescent="0.2">
      <c r="A6393" s="1" t="s">
        <v>6390</v>
      </c>
      <c r="B6393">
        <v>2.5000000000000001E-4</v>
      </c>
      <c r="C6393">
        <v>2.564343411845783E-4</v>
      </c>
    </row>
    <row r="6394" spans="1:3" x14ac:dyDescent="0.2">
      <c r="A6394" s="1" t="s">
        <v>6391</v>
      </c>
      <c r="B6394">
        <v>2.5000000000000001E-4</v>
      </c>
      <c r="C6394">
        <v>3.9052052140840104E-4</v>
      </c>
    </row>
    <row r="6395" spans="1:3" x14ac:dyDescent="0.2">
      <c r="A6395" s="1" t="s">
        <v>6392</v>
      </c>
      <c r="B6395">
        <v>2.5000000000000001E-4</v>
      </c>
      <c r="C6395">
        <v>2.5643428574920657E-4</v>
      </c>
    </row>
    <row r="6396" spans="1:3" x14ac:dyDescent="0.2">
      <c r="A6396" s="1" t="s">
        <v>6393</v>
      </c>
      <c r="B6396">
        <v>2.5000000000000001E-4</v>
      </c>
      <c r="C6396">
        <v>2.5643425803152073E-4</v>
      </c>
    </row>
    <row r="6397" spans="1:3" x14ac:dyDescent="0.2">
      <c r="A6397" s="1" t="s">
        <v>6394</v>
      </c>
      <c r="B6397">
        <v>2.5000000000000001E-4</v>
      </c>
      <c r="C6397">
        <v>3.9052037578249404E-4</v>
      </c>
    </row>
    <row r="6398" spans="1:3" x14ac:dyDescent="0.2">
      <c r="A6398" s="1" t="s">
        <v>6395</v>
      </c>
      <c r="B6398">
        <v>2.5000000000000001E-4</v>
      </c>
      <c r="C6398">
        <v>2.564342025961491E-4</v>
      </c>
    </row>
    <row r="6399" spans="1:3" x14ac:dyDescent="0.2">
      <c r="A6399" s="1" t="s">
        <v>6396</v>
      </c>
      <c r="B6399">
        <v>2.4000000000000001E-4</v>
      </c>
      <c r="C6399">
        <v>3.9052027869855609E-4</v>
      </c>
    </row>
    <row r="6400" spans="1:3" x14ac:dyDescent="0.2">
      <c r="A6400" s="1" t="s">
        <v>6397</v>
      </c>
      <c r="B6400">
        <v>2.4000000000000001E-4</v>
      </c>
      <c r="C6400">
        <v>2.5643414716077742E-4</v>
      </c>
    </row>
    <row r="6401" spans="1:3" x14ac:dyDescent="0.2">
      <c r="A6401" s="1" t="s">
        <v>6398</v>
      </c>
      <c r="B6401">
        <v>2.4000000000000001E-4</v>
      </c>
      <c r="C6401">
        <v>2.5643411944309158E-4</v>
      </c>
    </row>
    <row r="6402" spans="1:3" x14ac:dyDescent="0.2">
      <c r="A6402" s="1" t="s">
        <v>6399</v>
      </c>
      <c r="B6402">
        <v>2.4000000000000001E-4</v>
      </c>
      <c r="C6402">
        <v>3.9052013307264914E-4</v>
      </c>
    </row>
    <row r="6403" spans="1:3" x14ac:dyDescent="0.2">
      <c r="A6403" s="1" t="s">
        <v>6400</v>
      </c>
      <c r="B6403">
        <v>2.4000000000000001E-4</v>
      </c>
      <c r="C6403">
        <v>2.5643406400771985E-4</v>
      </c>
    </row>
    <row r="6404" spans="1:3" x14ac:dyDescent="0.2">
      <c r="A6404" s="1" t="s">
        <v>6401</v>
      </c>
      <c r="B6404">
        <v>2.4000000000000001E-4</v>
      </c>
      <c r="C6404">
        <v>3.9052003598871114E-4</v>
      </c>
    </row>
    <row r="6405" spans="1:3" x14ac:dyDescent="0.2">
      <c r="A6405" s="1" t="s">
        <v>6402</v>
      </c>
      <c r="B6405">
        <v>2.3000000000000001E-4</v>
      </c>
      <c r="C6405">
        <v>2.5643400857234817E-4</v>
      </c>
    </row>
    <row r="6406" spans="1:3" x14ac:dyDescent="0.2">
      <c r="A6406" s="1" t="s">
        <v>6403</v>
      </c>
      <c r="B6406">
        <v>2.3000000000000001E-4</v>
      </c>
      <c r="C6406">
        <v>3.9051993890477324E-4</v>
      </c>
    </row>
    <row r="6407" spans="1:3" x14ac:dyDescent="0.2">
      <c r="A6407" s="1" t="s">
        <v>6404</v>
      </c>
      <c r="B6407">
        <v>2.3000000000000001E-4</v>
      </c>
      <c r="C6407">
        <v>2.5643395313697649E-4</v>
      </c>
    </row>
    <row r="6408" spans="1:3" x14ac:dyDescent="0.2">
      <c r="A6408" s="1" t="s">
        <v>6405</v>
      </c>
      <c r="B6408">
        <v>2.3000000000000001E-4</v>
      </c>
      <c r="C6408">
        <v>2.5643392541929065E-4</v>
      </c>
    </row>
    <row r="6409" spans="1:3" x14ac:dyDescent="0.2">
      <c r="A6409" s="1" t="s">
        <v>6406</v>
      </c>
      <c r="B6409">
        <v>2.3000000000000001E-4</v>
      </c>
      <c r="C6409">
        <v>3.9051979327886629E-4</v>
      </c>
    </row>
    <row r="6410" spans="1:3" x14ac:dyDescent="0.2">
      <c r="A6410" s="1" t="s">
        <v>6407</v>
      </c>
      <c r="B6410">
        <v>2.3000000000000001E-4</v>
      </c>
      <c r="C6410">
        <v>2.5643386998391897E-4</v>
      </c>
    </row>
    <row r="6411" spans="1:3" x14ac:dyDescent="0.2">
      <c r="A6411" s="1" t="s">
        <v>6408</v>
      </c>
      <c r="B6411">
        <v>2.2000000000000001E-4</v>
      </c>
      <c r="C6411">
        <v>3.9051969619492835E-4</v>
      </c>
    </row>
    <row r="6412" spans="1:3" x14ac:dyDescent="0.2">
      <c r="A6412" s="1" t="s">
        <v>6409</v>
      </c>
      <c r="B6412">
        <v>2.2000000000000001E-4</v>
      </c>
      <c r="C6412">
        <v>2.5643381454854729E-4</v>
      </c>
    </row>
    <row r="6413" spans="1:3" x14ac:dyDescent="0.2">
      <c r="A6413" s="1" t="s">
        <v>6410</v>
      </c>
      <c r="B6413">
        <v>2.2000000000000001E-4</v>
      </c>
      <c r="C6413">
        <v>3.9051959911099034E-4</v>
      </c>
    </row>
    <row r="6414" spans="1:3" x14ac:dyDescent="0.2">
      <c r="A6414" s="1" t="s">
        <v>6411</v>
      </c>
      <c r="B6414">
        <v>2.2000000000000001E-4</v>
      </c>
      <c r="C6414">
        <v>2.5643375911317567E-4</v>
      </c>
    </row>
    <row r="6415" spans="1:3" x14ac:dyDescent="0.2">
      <c r="A6415" s="1" t="s">
        <v>6412</v>
      </c>
      <c r="B6415">
        <v>2.2000000000000001E-4</v>
      </c>
      <c r="C6415">
        <v>3.905195020270524E-4</v>
      </c>
    </row>
    <row r="6416" spans="1:3" x14ac:dyDescent="0.2">
      <c r="A6416" s="1" t="s">
        <v>6413</v>
      </c>
      <c r="B6416">
        <v>2.2000000000000001E-4</v>
      </c>
      <c r="C6416">
        <v>2.5643370367780394E-4</v>
      </c>
    </row>
    <row r="6417" spans="1:3" x14ac:dyDescent="0.2">
      <c r="A6417" s="1" t="s">
        <v>6414</v>
      </c>
      <c r="B6417">
        <v>2.2000000000000001E-4</v>
      </c>
      <c r="C6417">
        <v>3.9051940494311439E-4</v>
      </c>
    </row>
    <row r="6418" spans="1:3" x14ac:dyDescent="0.2">
      <c r="A6418" s="1" t="s">
        <v>6415</v>
      </c>
      <c r="B6418">
        <v>2.1000000000000001E-4</v>
      </c>
      <c r="C6418">
        <v>2.5643364824243226E-4</v>
      </c>
    </row>
    <row r="6419" spans="1:3" x14ac:dyDescent="0.2">
      <c r="A6419" s="1" t="s">
        <v>6416</v>
      </c>
      <c r="B6419">
        <v>2.1000000000000001E-4</v>
      </c>
      <c r="C6419">
        <v>2.5643362052474642E-4</v>
      </c>
    </row>
    <row r="6420" spans="1:3" x14ac:dyDescent="0.2">
      <c r="A6420" s="1" t="s">
        <v>6417</v>
      </c>
      <c r="B6420">
        <v>2.1000000000000001E-4</v>
      </c>
      <c r="C6420">
        <v>3.905192593172075E-4</v>
      </c>
    </row>
    <row r="6421" spans="1:3" x14ac:dyDescent="0.2">
      <c r="A6421" s="1" t="s">
        <v>6418</v>
      </c>
      <c r="B6421">
        <v>2.1000000000000001E-4</v>
      </c>
      <c r="C6421">
        <v>2.5643356508937474E-4</v>
      </c>
    </row>
    <row r="6422" spans="1:3" x14ac:dyDescent="0.2">
      <c r="A6422" s="1" t="s">
        <v>6419</v>
      </c>
      <c r="B6422">
        <v>2.1000000000000001E-4</v>
      </c>
      <c r="C6422">
        <v>3.9051916223326955E-4</v>
      </c>
    </row>
    <row r="6423" spans="1:3" x14ac:dyDescent="0.2">
      <c r="A6423" s="1" t="s">
        <v>6420</v>
      </c>
      <c r="B6423">
        <v>2.1000000000000001E-4</v>
      </c>
      <c r="C6423">
        <v>2.5643350965400306E-4</v>
      </c>
    </row>
    <row r="6424" spans="1:3" x14ac:dyDescent="0.2">
      <c r="A6424" s="1" t="s">
        <v>6421</v>
      </c>
      <c r="B6424">
        <v>2.1000000000000001E-4</v>
      </c>
      <c r="C6424">
        <v>3.905190651493316E-4</v>
      </c>
    </row>
    <row r="6425" spans="1:3" x14ac:dyDescent="0.2">
      <c r="A6425" s="1" t="s">
        <v>6422</v>
      </c>
      <c r="B6425">
        <v>2.0000000000000001E-4</v>
      </c>
      <c r="C6425">
        <v>2.5643345421863138E-4</v>
      </c>
    </row>
    <row r="6426" spans="1:3" x14ac:dyDescent="0.2">
      <c r="A6426" s="1" t="s">
        <v>6423</v>
      </c>
      <c r="B6426">
        <v>2.0000000000000001E-4</v>
      </c>
      <c r="C6426">
        <v>2.5643342650094543E-4</v>
      </c>
    </row>
    <row r="6427" spans="1:3" x14ac:dyDescent="0.2">
      <c r="A6427" s="1" t="s">
        <v>6424</v>
      </c>
      <c r="B6427">
        <v>2.0000000000000001E-4</v>
      </c>
      <c r="C6427">
        <v>3.9051891952342465E-4</v>
      </c>
    </row>
    <row r="6428" spans="1:3" x14ac:dyDescent="0.2">
      <c r="A6428" s="1" t="s">
        <v>6425</v>
      </c>
      <c r="B6428">
        <v>2.0000000000000001E-4</v>
      </c>
      <c r="C6428">
        <v>2.5643337106557386E-4</v>
      </c>
    </row>
    <row r="6429" spans="1:3" x14ac:dyDescent="0.2">
      <c r="A6429" s="1" t="s">
        <v>6426</v>
      </c>
      <c r="B6429">
        <v>2.0000000000000001E-4</v>
      </c>
      <c r="C6429">
        <v>3.9051882243948665E-4</v>
      </c>
    </row>
    <row r="6430" spans="1:3" x14ac:dyDescent="0.2">
      <c r="A6430" s="1" t="s">
        <v>6427</v>
      </c>
      <c r="B6430">
        <v>2.0000000000000001E-4</v>
      </c>
      <c r="C6430">
        <v>2.5643331563020213E-4</v>
      </c>
    </row>
    <row r="6431" spans="1:3" x14ac:dyDescent="0.2">
      <c r="A6431" s="1" t="s">
        <v>6428</v>
      </c>
      <c r="B6431">
        <v>2.0000000000000001E-4</v>
      </c>
      <c r="C6431">
        <v>3.9051872535554875E-4</v>
      </c>
    </row>
    <row r="6432" spans="1:3" x14ac:dyDescent="0.2">
      <c r="A6432" s="1" t="s">
        <v>6429</v>
      </c>
      <c r="B6432">
        <v>2.0000000000000001E-4</v>
      </c>
      <c r="C6432">
        <v>2.5643326019483045E-4</v>
      </c>
    </row>
    <row r="6433" spans="1:3" x14ac:dyDescent="0.2">
      <c r="A6433" s="1" t="s">
        <v>6430</v>
      </c>
      <c r="B6433">
        <v>1.9000000000000001E-4</v>
      </c>
      <c r="C6433">
        <v>2.5643323247714455E-4</v>
      </c>
    </row>
    <row r="6434" spans="1:3" x14ac:dyDescent="0.2">
      <c r="A6434" s="1" t="s">
        <v>6431</v>
      </c>
      <c r="B6434">
        <v>1.9000000000000001E-4</v>
      </c>
      <c r="C6434">
        <v>3.9051857972964181E-4</v>
      </c>
    </row>
    <row r="6435" spans="1:3" x14ac:dyDescent="0.2">
      <c r="A6435" s="1" t="s">
        <v>6432</v>
      </c>
      <c r="B6435">
        <v>1.9000000000000001E-4</v>
      </c>
      <c r="C6435">
        <v>2.5643317704177293E-4</v>
      </c>
    </row>
    <row r="6436" spans="1:3" x14ac:dyDescent="0.2">
      <c r="A6436" s="1" t="s">
        <v>6433</v>
      </c>
      <c r="B6436">
        <v>1.9000000000000001E-4</v>
      </c>
      <c r="C6436">
        <v>3.9051848264570386E-4</v>
      </c>
    </row>
    <row r="6437" spans="1:3" x14ac:dyDescent="0.2">
      <c r="A6437" s="1" t="s">
        <v>6434</v>
      </c>
      <c r="B6437">
        <v>1.9000000000000001E-4</v>
      </c>
      <c r="C6437">
        <v>2.5643312160640119E-4</v>
      </c>
    </row>
    <row r="6438" spans="1:3" x14ac:dyDescent="0.2">
      <c r="A6438" s="1" t="s">
        <v>6435</v>
      </c>
      <c r="B6438">
        <v>1.9000000000000001E-4</v>
      </c>
      <c r="C6438">
        <v>2.5643309388871535E-4</v>
      </c>
    </row>
    <row r="6439" spans="1:3" x14ac:dyDescent="0.2">
      <c r="A6439" s="1" t="s">
        <v>6436</v>
      </c>
      <c r="B6439">
        <v>1.9000000000000001E-4</v>
      </c>
      <c r="C6439">
        <v>3.9051833701979691E-4</v>
      </c>
    </row>
    <row r="6440" spans="1:3" x14ac:dyDescent="0.2">
      <c r="A6440" s="1" t="s">
        <v>6437</v>
      </c>
      <c r="B6440">
        <v>1.9000000000000001E-4</v>
      </c>
      <c r="C6440">
        <v>2.5643303845334367E-4</v>
      </c>
    </row>
    <row r="6441" spans="1:3" x14ac:dyDescent="0.2">
      <c r="A6441" s="1" t="s">
        <v>6438</v>
      </c>
      <c r="B6441">
        <v>1.8000000000000001E-4</v>
      </c>
      <c r="C6441">
        <v>2.5643301073565784E-4</v>
      </c>
    </row>
    <row r="6442" spans="1:3" x14ac:dyDescent="0.2">
      <c r="A6442" s="1" t="s">
        <v>6439</v>
      </c>
      <c r="B6442">
        <v>1.8000000000000001E-4</v>
      </c>
      <c r="C6442">
        <v>3.9051819139388996E-4</v>
      </c>
    </row>
    <row r="6443" spans="1:3" x14ac:dyDescent="0.2">
      <c r="A6443" s="1" t="s">
        <v>6440</v>
      </c>
      <c r="B6443">
        <v>1.8000000000000001E-4</v>
      </c>
      <c r="C6443">
        <v>2.5643295530028621E-4</v>
      </c>
    </row>
    <row r="6444" spans="1:3" x14ac:dyDescent="0.2">
      <c r="A6444" s="1" t="s">
        <v>6441</v>
      </c>
      <c r="B6444">
        <v>1.8000000000000001E-4</v>
      </c>
      <c r="C6444">
        <v>2.5643292758260026E-4</v>
      </c>
    </row>
    <row r="6445" spans="1:3" x14ac:dyDescent="0.2">
      <c r="A6445" s="1" t="s">
        <v>6442</v>
      </c>
      <c r="B6445">
        <v>1.8000000000000001E-4</v>
      </c>
      <c r="C6445">
        <v>3.9051804576798301E-4</v>
      </c>
    </row>
    <row r="6446" spans="1:3" x14ac:dyDescent="0.2">
      <c r="A6446" s="1" t="s">
        <v>6443</v>
      </c>
      <c r="B6446">
        <v>1.8000000000000001E-4</v>
      </c>
      <c r="C6446">
        <v>2.5643287214722864E-4</v>
      </c>
    </row>
    <row r="6447" spans="1:3" x14ac:dyDescent="0.2">
      <c r="A6447" s="1" t="s">
        <v>6444</v>
      </c>
      <c r="B6447">
        <v>1.8000000000000001E-4</v>
      </c>
      <c r="C6447">
        <v>2.5643284442954274E-4</v>
      </c>
    </row>
    <row r="6448" spans="1:3" x14ac:dyDescent="0.2">
      <c r="A6448" s="1" t="s">
        <v>6445</v>
      </c>
      <c r="B6448">
        <v>1.8000000000000001E-4</v>
      </c>
      <c r="C6448">
        <v>2.5643281671185701E-4</v>
      </c>
    </row>
    <row r="6449" spans="1:3" x14ac:dyDescent="0.2">
      <c r="A6449" s="1" t="s">
        <v>6446</v>
      </c>
      <c r="B6449">
        <v>1.8000000000000001E-4</v>
      </c>
      <c r="C6449">
        <v>3.9051785160010711E-4</v>
      </c>
    </row>
    <row r="6450" spans="1:3" x14ac:dyDescent="0.2">
      <c r="A6450" s="1" t="s">
        <v>6447</v>
      </c>
      <c r="B6450">
        <v>1.7000000000000001E-4</v>
      </c>
      <c r="C6450">
        <v>2.5643276127648533E-4</v>
      </c>
    </row>
    <row r="6451" spans="1:3" x14ac:dyDescent="0.2">
      <c r="A6451" s="1" t="s">
        <v>6448</v>
      </c>
      <c r="B6451">
        <v>1.7000000000000001E-4</v>
      </c>
      <c r="C6451">
        <v>2.5643273355879938E-4</v>
      </c>
    </row>
    <row r="6452" spans="1:3" x14ac:dyDescent="0.2">
      <c r="A6452" s="1" t="s">
        <v>6449</v>
      </c>
      <c r="B6452">
        <v>1.7000000000000001E-4</v>
      </c>
      <c r="C6452">
        <v>2.564327058411136E-4</v>
      </c>
    </row>
    <row r="6453" spans="1:3" x14ac:dyDescent="0.2">
      <c r="A6453" s="1" t="s">
        <v>6450</v>
      </c>
      <c r="B6453">
        <v>1.7000000000000001E-4</v>
      </c>
      <c r="C6453">
        <v>3.9051765743223116E-4</v>
      </c>
    </row>
    <row r="6454" spans="1:3" x14ac:dyDescent="0.2">
      <c r="A6454" s="1" t="s">
        <v>6451</v>
      </c>
      <c r="B6454">
        <v>1.7000000000000001E-4</v>
      </c>
      <c r="C6454">
        <v>2.5643265040574181E-4</v>
      </c>
    </row>
    <row r="6455" spans="1:3" x14ac:dyDescent="0.2">
      <c r="A6455" s="1" t="s">
        <v>6452</v>
      </c>
      <c r="B6455">
        <v>1.7000000000000001E-4</v>
      </c>
      <c r="C6455">
        <v>2.5643262268805608E-4</v>
      </c>
    </row>
    <row r="6456" spans="1:3" x14ac:dyDescent="0.2">
      <c r="A6456" s="1" t="s">
        <v>6453</v>
      </c>
      <c r="B6456">
        <v>1.7000000000000001E-4</v>
      </c>
      <c r="C6456">
        <v>2.5643259497037024E-4</v>
      </c>
    </row>
    <row r="6457" spans="1:3" x14ac:dyDescent="0.2">
      <c r="A6457" s="1" t="s">
        <v>6454</v>
      </c>
      <c r="B6457">
        <v>1.7000000000000001E-4</v>
      </c>
      <c r="C6457">
        <v>3.9051746326435532E-4</v>
      </c>
    </row>
    <row r="6458" spans="1:3" x14ac:dyDescent="0.2">
      <c r="A6458" s="1" t="s">
        <v>6455</v>
      </c>
      <c r="B6458">
        <v>1.7000000000000001E-4</v>
      </c>
      <c r="C6458">
        <v>2.5643253953499856E-4</v>
      </c>
    </row>
    <row r="6459" spans="1:3" x14ac:dyDescent="0.2">
      <c r="A6459" s="1" t="s">
        <v>6456</v>
      </c>
      <c r="B6459">
        <v>1.7000000000000001E-4</v>
      </c>
      <c r="C6459">
        <v>2.5643251181731272E-4</v>
      </c>
    </row>
    <row r="6460" spans="1:3" x14ac:dyDescent="0.2">
      <c r="A6460" s="1" t="s">
        <v>6457</v>
      </c>
      <c r="B6460">
        <v>1.6000000000000001E-4</v>
      </c>
      <c r="C6460">
        <v>2.5643248409962683E-4</v>
      </c>
    </row>
    <row r="6461" spans="1:3" x14ac:dyDescent="0.2">
      <c r="A6461" s="1" t="s">
        <v>6458</v>
      </c>
      <c r="B6461">
        <v>1.6000000000000001E-4</v>
      </c>
      <c r="C6461">
        <v>3.9051726909647937E-4</v>
      </c>
    </row>
    <row r="6462" spans="1:3" x14ac:dyDescent="0.2">
      <c r="A6462" s="1" t="s">
        <v>6459</v>
      </c>
      <c r="B6462">
        <v>1.6000000000000001E-4</v>
      </c>
      <c r="C6462">
        <v>2.5643242866425515E-4</v>
      </c>
    </row>
    <row r="6463" spans="1:3" x14ac:dyDescent="0.2">
      <c r="A6463" s="1" t="s">
        <v>6460</v>
      </c>
      <c r="B6463">
        <v>1.6000000000000001E-4</v>
      </c>
      <c r="C6463">
        <v>2.5643240094656931E-4</v>
      </c>
    </row>
    <row r="6464" spans="1:3" x14ac:dyDescent="0.2">
      <c r="A6464" s="1" t="s">
        <v>6461</v>
      </c>
      <c r="B6464">
        <v>1.6000000000000001E-4</v>
      </c>
      <c r="C6464">
        <v>2.5643237322888347E-4</v>
      </c>
    </row>
    <row r="6465" spans="1:3" x14ac:dyDescent="0.2">
      <c r="A6465" s="1" t="s">
        <v>6462</v>
      </c>
      <c r="B6465">
        <v>1.6000000000000001E-4</v>
      </c>
      <c r="C6465">
        <v>3.9051707492860342E-4</v>
      </c>
    </row>
    <row r="6466" spans="1:3" x14ac:dyDescent="0.2">
      <c r="A6466" s="1" t="s">
        <v>6463</v>
      </c>
      <c r="B6466">
        <v>1.6000000000000001E-4</v>
      </c>
      <c r="C6466">
        <v>2.5643231779351184E-4</v>
      </c>
    </row>
    <row r="6467" spans="1:3" x14ac:dyDescent="0.2">
      <c r="A6467" s="1" t="s">
        <v>6464</v>
      </c>
      <c r="B6467">
        <v>1.6000000000000001E-4</v>
      </c>
      <c r="C6467">
        <v>2.5643229007582595E-4</v>
      </c>
    </row>
    <row r="6468" spans="1:3" x14ac:dyDescent="0.2">
      <c r="A6468" s="1" t="s">
        <v>6465</v>
      </c>
      <c r="B6468">
        <v>1.6000000000000001E-4</v>
      </c>
      <c r="C6468">
        <v>2.5643226235814011E-4</v>
      </c>
    </row>
    <row r="6469" spans="1:3" x14ac:dyDescent="0.2">
      <c r="A6469" s="1" t="s">
        <v>6466</v>
      </c>
      <c r="B6469">
        <v>1.6000000000000001E-4</v>
      </c>
      <c r="C6469">
        <v>2.5643223464045422E-4</v>
      </c>
    </row>
    <row r="6470" spans="1:3" x14ac:dyDescent="0.2">
      <c r="A6470" s="1" t="s">
        <v>6467</v>
      </c>
      <c r="B6470">
        <v>1.4999999999999999E-4</v>
      </c>
      <c r="C6470">
        <v>3.9051683221875852E-4</v>
      </c>
    </row>
    <row r="6471" spans="1:3" x14ac:dyDescent="0.2">
      <c r="A6471" s="1" t="s">
        <v>6468</v>
      </c>
      <c r="B6471">
        <v>1.4999999999999999E-4</v>
      </c>
      <c r="C6471">
        <v>2.5643217920508254E-4</v>
      </c>
    </row>
    <row r="6472" spans="1:3" x14ac:dyDescent="0.2">
      <c r="A6472" s="1" t="s">
        <v>6469</v>
      </c>
      <c r="B6472">
        <v>1.4999999999999999E-4</v>
      </c>
      <c r="C6472">
        <v>2.5643215148739675E-4</v>
      </c>
    </row>
    <row r="6473" spans="1:3" x14ac:dyDescent="0.2">
      <c r="A6473" s="1" t="s">
        <v>6470</v>
      </c>
      <c r="B6473">
        <v>1.4999999999999999E-4</v>
      </c>
      <c r="C6473">
        <v>2.5643212376971091E-4</v>
      </c>
    </row>
    <row r="6474" spans="1:3" x14ac:dyDescent="0.2">
      <c r="A6474" s="1" t="s">
        <v>6471</v>
      </c>
      <c r="B6474">
        <v>1.4999999999999999E-4</v>
      </c>
      <c r="C6474">
        <v>2.5643209605202507E-4</v>
      </c>
    </row>
    <row r="6475" spans="1:3" x14ac:dyDescent="0.2">
      <c r="A6475" s="1" t="s">
        <v>6472</v>
      </c>
      <c r="B6475">
        <v>1.4999999999999999E-4</v>
      </c>
      <c r="C6475">
        <v>3.9051658950891368E-4</v>
      </c>
    </row>
    <row r="6476" spans="1:3" x14ac:dyDescent="0.2">
      <c r="A6476" s="1" t="s">
        <v>6473</v>
      </c>
      <c r="B6476">
        <v>1.4999999999999999E-4</v>
      </c>
      <c r="C6476">
        <v>2.5643204061665334E-4</v>
      </c>
    </row>
    <row r="6477" spans="1:3" x14ac:dyDescent="0.2">
      <c r="A6477" s="1" t="s">
        <v>6474</v>
      </c>
      <c r="B6477">
        <v>1.4999999999999999E-4</v>
      </c>
      <c r="C6477">
        <v>2.564320128989675E-4</v>
      </c>
    </row>
    <row r="6478" spans="1:3" x14ac:dyDescent="0.2">
      <c r="A6478" s="1" t="s">
        <v>6475</v>
      </c>
      <c r="B6478">
        <v>1.4999999999999999E-4</v>
      </c>
      <c r="C6478">
        <v>2.564319851812816E-4</v>
      </c>
    </row>
    <row r="6479" spans="1:3" x14ac:dyDescent="0.2">
      <c r="A6479" s="1" t="s">
        <v>6476</v>
      </c>
      <c r="B6479">
        <v>1.4999999999999999E-4</v>
      </c>
      <c r="C6479">
        <v>2.5643195746359582E-4</v>
      </c>
    </row>
    <row r="6480" spans="1:3" x14ac:dyDescent="0.2">
      <c r="A6480" s="1" t="s">
        <v>6477</v>
      </c>
      <c r="B6480">
        <v>1.4999999999999999E-4</v>
      </c>
      <c r="C6480">
        <v>2.5643192974590998E-4</v>
      </c>
    </row>
    <row r="6481" spans="1:3" x14ac:dyDescent="0.2">
      <c r="A6481" s="1" t="s">
        <v>6478</v>
      </c>
      <c r="B6481">
        <v>1.4999999999999999E-4</v>
      </c>
      <c r="C6481">
        <v>2.5643190202822414E-4</v>
      </c>
    </row>
    <row r="6482" spans="1:3" x14ac:dyDescent="0.2">
      <c r="A6482" s="1" t="s">
        <v>6479</v>
      </c>
      <c r="B6482">
        <v>1.3999999999999999E-4</v>
      </c>
      <c r="C6482">
        <v>3.9051624971513083E-4</v>
      </c>
    </row>
    <row r="6483" spans="1:3" x14ac:dyDescent="0.2">
      <c r="A6483" s="1" t="s">
        <v>6480</v>
      </c>
      <c r="B6483">
        <v>1.3999999999999999E-4</v>
      </c>
      <c r="C6483">
        <v>2.5643184659285246E-4</v>
      </c>
    </row>
    <row r="6484" spans="1:3" x14ac:dyDescent="0.2">
      <c r="A6484" s="1" t="s">
        <v>6481</v>
      </c>
      <c r="B6484">
        <v>1.3999999999999999E-4</v>
      </c>
      <c r="C6484">
        <v>2.5643181887516667E-4</v>
      </c>
    </row>
    <row r="6485" spans="1:3" x14ac:dyDescent="0.2">
      <c r="A6485" s="1" t="s">
        <v>6482</v>
      </c>
      <c r="B6485">
        <v>1.3999999999999999E-4</v>
      </c>
      <c r="C6485">
        <v>2.5643179115748073E-4</v>
      </c>
    </row>
    <row r="6486" spans="1:3" x14ac:dyDescent="0.2">
      <c r="A6486" s="1" t="s">
        <v>6483</v>
      </c>
      <c r="B6486">
        <v>1.3999999999999999E-4</v>
      </c>
      <c r="C6486">
        <v>2.5643176343979494E-4</v>
      </c>
    </row>
    <row r="6487" spans="1:3" x14ac:dyDescent="0.2">
      <c r="A6487" s="1" t="s">
        <v>6484</v>
      </c>
      <c r="B6487">
        <v>1.3999999999999999E-4</v>
      </c>
      <c r="C6487">
        <v>2.5643173572210905E-4</v>
      </c>
    </row>
    <row r="6488" spans="1:3" x14ac:dyDescent="0.2">
      <c r="A6488" s="1" t="s">
        <v>6485</v>
      </c>
      <c r="B6488">
        <v>1.3999999999999999E-4</v>
      </c>
      <c r="C6488">
        <v>2.5643170800442321E-4</v>
      </c>
    </row>
    <row r="6489" spans="1:3" x14ac:dyDescent="0.2">
      <c r="A6489" s="1" t="s">
        <v>6486</v>
      </c>
      <c r="B6489">
        <v>1.3999999999999999E-4</v>
      </c>
      <c r="C6489">
        <v>2.5643168028673742E-4</v>
      </c>
    </row>
    <row r="6490" spans="1:3" x14ac:dyDescent="0.2">
      <c r="A6490" s="1" t="s">
        <v>6487</v>
      </c>
      <c r="B6490">
        <v>1.3999999999999999E-4</v>
      </c>
      <c r="C6490">
        <v>2.5643165256905158E-4</v>
      </c>
    </row>
    <row r="6491" spans="1:3" x14ac:dyDescent="0.2">
      <c r="A6491" s="1" t="s">
        <v>6488</v>
      </c>
      <c r="B6491">
        <v>1.3999999999999999E-4</v>
      </c>
      <c r="C6491">
        <v>3.9051581283741003E-4</v>
      </c>
    </row>
    <row r="6492" spans="1:3" x14ac:dyDescent="0.2">
      <c r="A6492" s="1" t="s">
        <v>6489</v>
      </c>
      <c r="B6492">
        <v>1.3999999999999999E-4</v>
      </c>
      <c r="C6492">
        <v>2.5643159713367985E-4</v>
      </c>
    </row>
    <row r="6493" spans="1:3" x14ac:dyDescent="0.2">
      <c r="A6493" s="1" t="s">
        <v>6490</v>
      </c>
      <c r="B6493">
        <v>1.3999999999999999E-4</v>
      </c>
      <c r="C6493">
        <v>2.5643156941599406E-4</v>
      </c>
    </row>
    <row r="6494" spans="1:3" x14ac:dyDescent="0.2">
      <c r="A6494" s="1" t="s">
        <v>6491</v>
      </c>
      <c r="B6494">
        <v>1.3999999999999999E-4</v>
      </c>
      <c r="C6494">
        <v>2.5643154169830822E-4</v>
      </c>
    </row>
    <row r="6495" spans="1:3" x14ac:dyDescent="0.2">
      <c r="A6495" s="1" t="s">
        <v>6492</v>
      </c>
      <c r="B6495">
        <v>1.2999999999999999E-4</v>
      </c>
      <c r="C6495">
        <v>2.5643151398062238E-4</v>
      </c>
    </row>
    <row r="6496" spans="1:3" x14ac:dyDescent="0.2">
      <c r="A6496" s="1" t="s">
        <v>6493</v>
      </c>
      <c r="B6496">
        <v>1.2999999999999999E-4</v>
      </c>
      <c r="C6496">
        <v>2.5643148626293649E-4</v>
      </c>
    </row>
    <row r="6497" spans="1:3" x14ac:dyDescent="0.2">
      <c r="A6497" s="1" t="s">
        <v>6494</v>
      </c>
      <c r="B6497">
        <v>1.2999999999999999E-4</v>
      </c>
      <c r="C6497">
        <v>2.564314585452507E-4</v>
      </c>
    </row>
    <row r="6498" spans="1:3" x14ac:dyDescent="0.2">
      <c r="A6498" s="1" t="s">
        <v>6495</v>
      </c>
      <c r="B6498">
        <v>1.2999999999999999E-4</v>
      </c>
      <c r="C6498">
        <v>2.5643143082756481E-4</v>
      </c>
    </row>
    <row r="6499" spans="1:3" x14ac:dyDescent="0.2">
      <c r="A6499" s="1" t="s">
        <v>6496</v>
      </c>
      <c r="B6499">
        <v>1.2999999999999999E-4</v>
      </c>
      <c r="C6499">
        <v>2.5643140310987897E-4</v>
      </c>
    </row>
    <row r="6500" spans="1:3" x14ac:dyDescent="0.2">
      <c r="A6500" s="1" t="s">
        <v>6497</v>
      </c>
      <c r="B6500">
        <v>1.2999999999999999E-4</v>
      </c>
      <c r="C6500">
        <v>2.5643137539219313E-4</v>
      </c>
    </row>
    <row r="6501" spans="1:3" x14ac:dyDescent="0.2">
      <c r="A6501" s="1" t="s">
        <v>6498</v>
      </c>
      <c r="B6501">
        <v>1.2999999999999999E-4</v>
      </c>
      <c r="C6501">
        <v>2.5643134767450735E-4</v>
      </c>
    </row>
    <row r="6502" spans="1:3" x14ac:dyDescent="0.2">
      <c r="A6502" s="1" t="s">
        <v>6499</v>
      </c>
      <c r="B6502">
        <v>1.2999999999999999E-4</v>
      </c>
      <c r="C6502">
        <v>2.5643131995682145E-4</v>
      </c>
    </row>
    <row r="6503" spans="1:3" x14ac:dyDescent="0.2">
      <c r="A6503" s="1" t="s">
        <v>6500</v>
      </c>
      <c r="B6503">
        <v>1.2999999999999999E-4</v>
      </c>
      <c r="C6503">
        <v>2.5643129223913561E-4</v>
      </c>
    </row>
    <row r="6504" spans="1:3" x14ac:dyDescent="0.2">
      <c r="A6504" s="1" t="s">
        <v>6501</v>
      </c>
      <c r="B6504">
        <v>1.2999999999999999E-4</v>
      </c>
      <c r="C6504">
        <v>2.5643126452144977E-4</v>
      </c>
    </row>
    <row r="6505" spans="1:3" x14ac:dyDescent="0.2">
      <c r="A6505" s="1" t="s">
        <v>6502</v>
      </c>
      <c r="B6505">
        <v>1.2999999999999999E-4</v>
      </c>
      <c r="C6505">
        <v>2.5643123680376388E-4</v>
      </c>
    </row>
    <row r="6506" spans="1:3" x14ac:dyDescent="0.2">
      <c r="A6506" s="1" t="s">
        <v>6503</v>
      </c>
      <c r="B6506">
        <v>1.2999999999999999E-4</v>
      </c>
      <c r="C6506">
        <v>2.5643120908607809E-4</v>
      </c>
    </row>
    <row r="6507" spans="1:3" x14ac:dyDescent="0.2">
      <c r="A6507" s="1" t="s">
        <v>6504</v>
      </c>
      <c r="B6507">
        <v>1.2999999999999999E-4</v>
      </c>
      <c r="C6507">
        <v>2.564311813683922E-4</v>
      </c>
    </row>
    <row r="6508" spans="1:3" x14ac:dyDescent="0.2">
      <c r="A6508" s="1" t="s">
        <v>6505</v>
      </c>
      <c r="B6508">
        <v>1.2999999999999999E-4</v>
      </c>
      <c r="C6508">
        <v>2.5643115365070641E-4</v>
      </c>
    </row>
    <row r="6509" spans="1:3" x14ac:dyDescent="0.2">
      <c r="A6509" s="1" t="s">
        <v>6506</v>
      </c>
      <c r="B6509">
        <v>1.2E-4</v>
      </c>
      <c r="C6509">
        <v>2.5643112593302057E-4</v>
      </c>
    </row>
    <row r="6510" spans="1:3" x14ac:dyDescent="0.2">
      <c r="A6510" s="1" t="s">
        <v>6507</v>
      </c>
      <c r="B6510">
        <v>1.2E-4</v>
      </c>
      <c r="C6510">
        <v>2.5643109821533468E-4</v>
      </c>
    </row>
    <row r="6511" spans="1:3" x14ac:dyDescent="0.2">
      <c r="A6511" s="1" t="s">
        <v>6508</v>
      </c>
      <c r="B6511">
        <v>1.2E-4</v>
      </c>
      <c r="C6511">
        <v>2.564310704976489E-4</v>
      </c>
    </row>
    <row r="6512" spans="1:3" x14ac:dyDescent="0.2">
      <c r="A6512" s="1" t="s">
        <v>6509</v>
      </c>
      <c r="B6512">
        <v>1.2E-4</v>
      </c>
      <c r="C6512">
        <v>2.56431042779963E-4</v>
      </c>
    </row>
    <row r="6513" spans="1:3" x14ac:dyDescent="0.2">
      <c r="A6513" s="1" t="s">
        <v>6510</v>
      </c>
      <c r="B6513">
        <v>1.2E-4</v>
      </c>
      <c r="C6513">
        <v>2.5643101506227716E-4</v>
      </c>
    </row>
    <row r="6514" spans="1:3" x14ac:dyDescent="0.2">
      <c r="A6514" s="1" t="s">
        <v>6511</v>
      </c>
      <c r="B6514">
        <v>1.2E-4</v>
      </c>
      <c r="C6514">
        <v>2.5643098734459132E-4</v>
      </c>
    </row>
    <row r="6515" spans="1:3" x14ac:dyDescent="0.2">
      <c r="A6515" s="1" t="s">
        <v>6512</v>
      </c>
      <c r="B6515">
        <v>1.2E-4</v>
      </c>
      <c r="C6515">
        <v>3.9051464783015455E-4</v>
      </c>
    </row>
    <row r="6516" spans="1:3" x14ac:dyDescent="0.2">
      <c r="A6516" s="1" t="s">
        <v>6513</v>
      </c>
      <c r="B6516">
        <v>1.2E-4</v>
      </c>
      <c r="C6516">
        <v>2.5643093190921964E-4</v>
      </c>
    </row>
    <row r="6517" spans="1:3" x14ac:dyDescent="0.2">
      <c r="A6517" s="1" t="s">
        <v>6514</v>
      </c>
      <c r="B6517">
        <v>1.2E-4</v>
      </c>
      <c r="C6517">
        <v>2.564309041915338E-4</v>
      </c>
    </row>
    <row r="6518" spans="1:3" x14ac:dyDescent="0.2">
      <c r="A6518" s="1" t="s">
        <v>6515</v>
      </c>
      <c r="B6518">
        <v>1.2E-4</v>
      </c>
      <c r="C6518">
        <v>2.5643087647384802E-4</v>
      </c>
    </row>
    <row r="6519" spans="1:3" x14ac:dyDescent="0.2">
      <c r="A6519" s="1" t="s">
        <v>6516</v>
      </c>
      <c r="B6519">
        <v>1.2E-4</v>
      </c>
      <c r="C6519">
        <v>2.5643084875616207E-4</v>
      </c>
    </row>
    <row r="6520" spans="1:3" x14ac:dyDescent="0.2">
      <c r="A6520" s="1" t="s">
        <v>6517</v>
      </c>
      <c r="B6520">
        <v>1.2E-4</v>
      </c>
      <c r="C6520">
        <v>2.5643082103847623E-4</v>
      </c>
    </row>
    <row r="6521" spans="1:3" x14ac:dyDescent="0.2">
      <c r="A6521" s="1" t="s">
        <v>6518</v>
      </c>
      <c r="B6521">
        <v>1.2E-4</v>
      </c>
      <c r="C6521">
        <v>2.5643079332079039E-4</v>
      </c>
    </row>
    <row r="6522" spans="1:3" x14ac:dyDescent="0.2">
      <c r="A6522" s="1" t="s">
        <v>6519</v>
      </c>
      <c r="B6522">
        <v>1.2E-4</v>
      </c>
      <c r="C6522">
        <v>2.5643076560310466E-4</v>
      </c>
    </row>
    <row r="6523" spans="1:3" x14ac:dyDescent="0.2">
      <c r="A6523" s="1" t="s">
        <v>6520</v>
      </c>
      <c r="B6523">
        <v>1.2E-4</v>
      </c>
      <c r="C6523">
        <v>2.5643073788541876E-4</v>
      </c>
    </row>
    <row r="6524" spans="1:3" x14ac:dyDescent="0.2">
      <c r="A6524" s="1" t="s">
        <v>6521</v>
      </c>
      <c r="B6524">
        <v>1.2E-4</v>
      </c>
      <c r="C6524">
        <v>2.5643071016773298E-4</v>
      </c>
    </row>
    <row r="6525" spans="1:3" x14ac:dyDescent="0.2">
      <c r="A6525" s="1" t="s">
        <v>6522</v>
      </c>
      <c r="B6525">
        <v>1.1E-4</v>
      </c>
      <c r="C6525">
        <v>2.5643068245004709E-4</v>
      </c>
    </row>
    <row r="6526" spans="1:3" x14ac:dyDescent="0.2">
      <c r="A6526" s="1" t="s">
        <v>6523</v>
      </c>
      <c r="B6526">
        <v>1.1E-4</v>
      </c>
      <c r="C6526">
        <v>2.5643065473236119E-4</v>
      </c>
    </row>
    <row r="6527" spans="1:3" x14ac:dyDescent="0.2">
      <c r="A6527" s="1" t="s">
        <v>6524</v>
      </c>
      <c r="B6527">
        <v>1.1E-4</v>
      </c>
      <c r="C6527">
        <v>2.5643062701467541E-4</v>
      </c>
    </row>
    <row r="6528" spans="1:3" x14ac:dyDescent="0.2">
      <c r="A6528" s="1" t="s">
        <v>6525</v>
      </c>
      <c r="B6528">
        <v>1.1E-4</v>
      </c>
      <c r="C6528">
        <v>2.5643059929698957E-4</v>
      </c>
    </row>
    <row r="6529" spans="1:3" x14ac:dyDescent="0.2">
      <c r="A6529" s="1" t="s">
        <v>6526</v>
      </c>
      <c r="B6529">
        <v>1.1E-4</v>
      </c>
      <c r="C6529">
        <v>2.5643057157930367E-4</v>
      </c>
    </row>
    <row r="6530" spans="1:3" x14ac:dyDescent="0.2">
      <c r="A6530" s="1" t="s">
        <v>6527</v>
      </c>
      <c r="B6530">
        <v>1.1E-4</v>
      </c>
      <c r="C6530">
        <v>2.5643054386161789E-4</v>
      </c>
    </row>
    <row r="6531" spans="1:3" x14ac:dyDescent="0.2">
      <c r="A6531" s="1" t="s">
        <v>6528</v>
      </c>
      <c r="B6531">
        <v>1.1E-4</v>
      </c>
      <c r="C6531">
        <v>2.564305161439321E-4</v>
      </c>
    </row>
    <row r="6532" spans="1:3" x14ac:dyDescent="0.2">
      <c r="A6532" s="1" t="s">
        <v>6529</v>
      </c>
      <c r="B6532">
        <v>1.1E-4</v>
      </c>
      <c r="C6532">
        <v>2.5643048842624621E-4</v>
      </c>
    </row>
    <row r="6533" spans="1:3" x14ac:dyDescent="0.2">
      <c r="A6533" s="1" t="s">
        <v>6530</v>
      </c>
      <c r="B6533">
        <v>1.1E-4</v>
      </c>
      <c r="C6533">
        <v>2.5643046070856031E-4</v>
      </c>
    </row>
    <row r="6534" spans="1:3" x14ac:dyDescent="0.2">
      <c r="A6534" s="1" t="s">
        <v>6531</v>
      </c>
      <c r="B6534">
        <v>1.1E-4</v>
      </c>
      <c r="C6534">
        <v>2.5643043299087447E-4</v>
      </c>
    </row>
    <row r="6535" spans="1:3" x14ac:dyDescent="0.2">
      <c r="A6535" s="1" t="s">
        <v>6532</v>
      </c>
      <c r="B6535">
        <v>1.1E-4</v>
      </c>
      <c r="C6535">
        <v>2.5643040527318863E-4</v>
      </c>
    </row>
    <row r="6536" spans="1:3" x14ac:dyDescent="0.2">
      <c r="A6536" s="1" t="s">
        <v>6533</v>
      </c>
      <c r="B6536">
        <v>1.1E-4</v>
      </c>
      <c r="C6536">
        <v>2.5643037755550279E-4</v>
      </c>
    </row>
    <row r="6537" spans="1:3" x14ac:dyDescent="0.2">
      <c r="A6537" s="1" t="s">
        <v>6534</v>
      </c>
      <c r="B6537">
        <v>1.1E-4</v>
      </c>
      <c r="C6537">
        <v>2.5643034983781696E-4</v>
      </c>
    </row>
    <row r="6538" spans="1:3" x14ac:dyDescent="0.2">
      <c r="A6538" s="1" t="s">
        <v>6535</v>
      </c>
      <c r="B6538">
        <v>1.1E-4</v>
      </c>
      <c r="C6538">
        <v>2.5643032212013117E-4</v>
      </c>
    </row>
    <row r="6539" spans="1:3" x14ac:dyDescent="0.2">
      <c r="A6539" s="1" t="s">
        <v>6536</v>
      </c>
      <c r="B6539">
        <v>1.1E-4</v>
      </c>
      <c r="C6539">
        <v>2.5643029440244533E-4</v>
      </c>
    </row>
    <row r="6540" spans="1:3" x14ac:dyDescent="0.2">
      <c r="A6540" s="1" t="s">
        <v>6537</v>
      </c>
      <c r="B6540">
        <v>1.1E-4</v>
      </c>
      <c r="C6540">
        <v>2.5643026668475944E-4</v>
      </c>
    </row>
    <row r="6541" spans="1:3" x14ac:dyDescent="0.2">
      <c r="A6541" s="1" t="s">
        <v>6538</v>
      </c>
      <c r="B6541">
        <v>1.1E-4</v>
      </c>
      <c r="C6541">
        <v>2.564302389670736E-4</v>
      </c>
    </row>
    <row r="6542" spans="1:3" x14ac:dyDescent="0.2">
      <c r="A6542" s="1" t="s">
        <v>6539</v>
      </c>
      <c r="B6542">
        <v>1.1E-4</v>
      </c>
      <c r="C6542">
        <v>2.5643021124938776E-4</v>
      </c>
    </row>
    <row r="6543" spans="1:3" x14ac:dyDescent="0.2">
      <c r="A6543" s="1" t="s">
        <v>6540</v>
      </c>
      <c r="B6543">
        <v>1E-4</v>
      </c>
      <c r="C6543">
        <v>2.5643018353170186E-4</v>
      </c>
    </row>
    <row r="6544" spans="1:3" x14ac:dyDescent="0.2">
      <c r="A6544" s="1" t="s">
        <v>6541</v>
      </c>
      <c r="B6544">
        <v>1E-4</v>
      </c>
      <c r="C6544">
        <v>2.5643015581401608E-4</v>
      </c>
    </row>
    <row r="6545" spans="1:3" x14ac:dyDescent="0.2">
      <c r="A6545" s="1" t="s">
        <v>6542</v>
      </c>
      <c r="B6545">
        <v>1E-4</v>
      </c>
      <c r="C6545">
        <v>2.5643012809633024E-4</v>
      </c>
    </row>
    <row r="6546" spans="1:3" x14ac:dyDescent="0.2">
      <c r="A6546" s="1" t="s">
        <v>6543</v>
      </c>
      <c r="B6546">
        <v>1E-4</v>
      </c>
      <c r="C6546">
        <v>2.5643010037864434E-4</v>
      </c>
    </row>
    <row r="6547" spans="1:3" x14ac:dyDescent="0.2">
      <c r="A6547" s="1" t="s">
        <v>6544</v>
      </c>
      <c r="B6547">
        <v>1E-4</v>
      </c>
      <c r="C6547">
        <v>2.5643007266095856E-4</v>
      </c>
    </row>
    <row r="6548" spans="1:3" x14ac:dyDescent="0.2">
      <c r="A6548" s="1" t="s">
        <v>6545</v>
      </c>
      <c r="B6548">
        <v>1E-4</v>
      </c>
      <c r="C6548">
        <v>2.5643004494327272E-4</v>
      </c>
    </row>
    <row r="6549" spans="1:3" x14ac:dyDescent="0.2">
      <c r="A6549" s="1" t="s">
        <v>6546</v>
      </c>
      <c r="B6549">
        <v>1E-4</v>
      </c>
      <c r="C6549">
        <v>2.5643001722558688E-4</v>
      </c>
    </row>
    <row r="6550" spans="1:3" x14ac:dyDescent="0.2">
      <c r="A6550" s="1" t="s">
        <v>6547</v>
      </c>
      <c r="B6550">
        <v>1E-4</v>
      </c>
      <c r="C6550">
        <v>2.5642998950790093E-4</v>
      </c>
    </row>
    <row r="6551" spans="1:3" x14ac:dyDescent="0.2">
      <c r="A6551" s="1" t="s">
        <v>6548</v>
      </c>
      <c r="B6551">
        <v>1E-4</v>
      </c>
      <c r="C6551">
        <v>2.5642996179021515E-4</v>
      </c>
    </row>
    <row r="6552" spans="1:3" x14ac:dyDescent="0.2">
      <c r="A6552" s="1" t="s">
        <v>6549</v>
      </c>
      <c r="B6552">
        <v>1E-4</v>
      </c>
      <c r="C6552">
        <v>2.5642993407252931E-4</v>
      </c>
    </row>
    <row r="6553" spans="1:3" x14ac:dyDescent="0.2">
      <c r="A6553" s="1" t="s">
        <v>6550</v>
      </c>
      <c r="B6553">
        <v>1E-4</v>
      </c>
      <c r="C6553">
        <v>2.5642990635484347E-4</v>
      </c>
    </row>
    <row r="6554" spans="1:3" x14ac:dyDescent="0.2">
      <c r="A6554" s="1" t="s">
        <v>6551</v>
      </c>
      <c r="B6554">
        <v>1E-4</v>
      </c>
      <c r="C6554">
        <v>2.5642987863715773E-4</v>
      </c>
    </row>
    <row r="6555" spans="1:3" x14ac:dyDescent="0.2">
      <c r="A6555" s="1" t="s">
        <v>6552</v>
      </c>
      <c r="B6555">
        <v>1E-4</v>
      </c>
      <c r="C6555">
        <v>2.5642985091947184E-4</v>
      </c>
    </row>
    <row r="6556" spans="1:3" x14ac:dyDescent="0.2">
      <c r="A6556" s="1" t="s">
        <v>6553</v>
      </c>
      <c r="B6556">
        <v>1E-4</v>
      </c>
      <c r="C6556">
        <v>2.56429823201786E-4</v>
      </c>
    </row>
    <row r="6557" spans="1:3" x14ac:dyDescent="0.2">
      <c r="A6557" s="1" t="s">
        <v>6554</v>
      </c>
      <c r="B6557">
        <v>1E-4</v>
      </c>
      <c r="C6557">
        <v>2.5642979548410005E-4</v>
      </c>
    </row>
    <row r="6558" spans="1:3" x14ac:dyDescent="0.2">
      <c r="A6558" s="1" t="s">
        <v>6555</v>
      </c>
      <c r="B6558">
        <v>1E-4</v>
      </c>
      <c r="C6558">
        <v>2.5642976776641427E-4</v>
      </c>
    </row>
    <row r="6559" spans="1:3" x14ac:dyDescent="0.2">
      <c r="A6559" s="1" t="s">
        <v>6556</v>
      </c>
      <c r="B6559">
        <v>1E-4</v>
      </c>
      <c r="C6559">
        <v>2.5642974004872843E-4</v>
      </c>
    </row>
    <row r="6560" spans="1:3" x14ac:dyDescent="0.2">
      <c r="A6560" s="1" t="s">
        <v>6557</v>
      </c>
      <c r="B6560">
        <v>1E-4</v>
      </c>
      <c r="C6560">
        <v>2.5642971233104253E-4</v>
      </c>
    </row>
    <row r="6561" spans="1:3" x14ac:dyDescent="0.2">
      <c r="A6561" s="1" t="s">
        <v>6558</v>
      </c>
      <c r="B6561">
        <v>1E-4</v>
      </c>
      <c r="C6561">
        <v>2.5642968461335669E-4</v>
      </c>
    </row>
    <row r="6562" spans="1:3" x14ac:dyDescent="0.2">
      <c r="A6562" s="1" t="s">
        <v>6559</v>
      </c>
      <c r="B6562">
        <v>1E-4</v>
      </c>
      <c r="C6562">
        <v>2.5642965689567091E-4</v>
      </c>
    </row>
    <row r="6563" spans="1:3" x14ac:dyDescent="0.2">
      <c r="A6563" s="1" t="s">
        <v>6560</v>
      </c>
      <c r="B6563">
        <v>9.0000000000000006E-5</v>
      </c>
      <c r="C6563">
        <v>2.5642962917798512E-4</v>
      </c>
    </row>
    <row r="6564" spans="1:3" x14ac:dyDescent="0.2">
      <c r="A6564" s="1" t="s">
        <v>6561</v>
      </c>
      <c r="B6564">
        <v>9.0000000000000006E-5</v>
      </c>
      <c r="C6564">
        <v>2.5642960146029923E-4</v>
      </c>
    </row>
    <row r="6565" spans="1:3" x14ac:dyDescent="0.2">
      <c r="A6565" s="1" t="s">
        <v>6562</v>
      </c>
      <c r="B6565">
        <v>9.0000000000000006E-5</v>
      </c>
      <c r="C6565">
        <v>2.5642957374261339E-4</v>
      </c>
    </row>
    <row r="6566" spans="1:3" x14ac:dyDescent="0.2">
      <c r="A6566" s="1" t="s">
        <v>6563</v>
      </c>
      <c r="B6566">
        <v>9.0000000000000006E-5</v>
      </c>
      <c r="C6566">
        <v>2.564295460249275E-4</v>
      </c>
    </row>
    <row r="6567" spans="1:3" x14ac:dyDescent="0.2">
      <c r="A6567" s="1" t="s">
        <v>6564</v>
      </c>
      <c r="B6567">
        <v>9.0000000000000006E-5</v>
      </c>
      <c r="C6567">
        <v>2.5642951830724171E-4</v>
      </c>
    </row>
    <row r="6568" spans="1:3" x14ac:dyDescent="0.2">
      <c r="A6568" s="1" t="s">
        <v>6565</v>
      </c>
      <c r="B6568">
        <v>9.0000000000000006E-5</v>
      </c>
      <c r="C6568">
        <v>2.5642949058955587E-4</v>
      </c>
    </row>
    <row r="6569" spans="1:3" x14ac:dyDescent="0.2">
      <c r="A6569" s="1" t="s">
        <v>6566</v>
      </c>
      <c r="B6569">
        <v>9.0000000000000006E-5</v>
      </c>
      <c r="C6569">
        <v>2.5642946287187003E-4</v>
      </c>
    </row>
    <row r="6570" spans="1:3" x14ac:dyDescent="0.2">
      <c r="A6570" s="1" t="s">
        <v>6567</v>
      </c>
      <c r="B6570">
        <v>9.0000000000000006E-5</v>
      </c>
      <c r="C6570">
        <v>2.5642943515418408E-4</v>
      </c>
    </row>
    <row r="6571" spans="1:3" x14ac:dyDescent="0.2">
      <c r="A6571" s="1" t="s">
        <v>6568</v>
      </c>
      <c r="B6571">
        <v>9.0000000000000006E-5</v>
      </c>
      <c r="C6571">
        <v>2.5642940743649835E-4</v>
      </c>
    </row>
    <row r="6572" spans="1:3" x14ac:dyDescent="0.2">
      <c r="A6572" s="1" t="s">
        <v>6569</v>
      </c>
      <c r="B6572">
        <v>9.0000000000000006E-5</v>
      </c>
      <c r="C6572">
        <v>2.5642937971881251E-4</v>
      </c>
    </row>
    <row r="6573" spans="1:3" x14ac:dyDescent="0.2">
      <c r="A6573" s="1" t="s">
        <v>6570</v>
      </c>
      <c r="B6573">
        <v>9.0000000000000006E-5</v>
      </c>
      <c r="C6573">
        <v>2.5642935200112662E-4</v>
      </c>
    </row>
    <row r="6574" spans="1:3" x14ac:dyDescent="0.2">
      <c r="A6574" s="1" t="s">
        <v>6571</v>
      </c>
      <c r="B6574">
        <v>9.0000000000000006E-5</v>
      </c>
      <c r="C6574">
        <v>2.5642932428344083E-4</v>
      </c>
    </row>
    <row r="6575" spans="1:3" x14ac:dyDescent="0.2">
      <c r="A6575" s="1" t="s">
        <v>6572</v>
      </c>
      <c r="B6575">
        <v>9.0000000000000006E-5</v>
      </c>
      <c r="C6575">
        <v>2.5642929656575494E-4</v>
      </c>
    </row>
    <row r="6576" spans="1:3" x14ac:dyDescent="0.2">
      <c r="A6576" s="1" t="s">
        <v>6573</v>
      </c>
      <c r="B6576">
        <v>9.0000000000000006E-5</v>
      </c>
      <c r="C6576">
        <v>2.564292688480691E-4</v>
      </c>
    </row>
    <row r="6577" spans="1:3" x14ac:dyDescent="0.2">
      <c r="A6577" s="1" t="s">
        <v>6574</v>
      </c>
      <c r="B6577">
        <v>9.0000000000000006E-5</v>
      </c>
      <c r="C6577">
        <v>2.5642924113038321E-4</v>
      </c>
    </row>
    <row r="6578" spans="1:3" x14ac:dyDescent="0.2">
      <c r="A6578" s="1" t="s">
        <v>6575</v>
      </c>
      <c r="B6578">
        <v>9.0000000000000006E-5</v>
      </c>
      <c r="C6578">
        <v>2.5642921341269742E-4</v>
      </c>
    </row>
    <row r="6579" spans="1:3" x14ac:dyDescent="0.2">
      <c r="A6579" s="1" t="s">
        <v>6576</v>
      </c>
      <c r="B6579">
        <v>9.0000000000000006E-5</v>
      </c>
      <c r="C6579">
        <v>2.5642918569501153E-4</v>
      </c>
    </row>
    <row r="6580" spans="1:3" x14ac:dyDescent="0.2">
      <c r="A6580" s="1" t="s">
        <v>6577</v>
      </c>
      <c r="B6580">
        <v>9.0000000000000006E-5</v>
      </c>
      <c r="C6580">
        <v>2.5642915797732574E-4</v>
      </c>
    </row>
    <row r="6581" spans="1:3" x14ac:dyDescent="0.2">
      <c r="A6581" s="1" t="s">
        <v>6578</v>
      </c>
      <c r="B6581">
        <v>9.0000000000000006E-5</v>
      </c>
      <c r="C6581">
        <v>2.5642913025963996E-4</v>
      </c>
    </row>
    <row r="6582" spans="1:3" x14ac:dyDescent="0.2">
      <c r="A6582" s="1" t="s">
        <v>6579</v>
      </c>
      <c r="B6582">
        <v>9.0000000000000006E-5</v>
      </c>
      <c r="C6582">
        <v>2.5642910254195406E-4</v>
      </c>
    </row>
    <row r="6583" spans="1:3" x14ac:dyDescent="0.2">
      <c r="A6583" s="1" t="s">
        <v>6580</v>
      </c>
      <c r="B6583">
        <v>9.0000000000000006E-5</v>
      </c>
      <c r="C6583">
        <v>2.5642907482426822E-4</v>
      </c>
    </row>
    <row r="6584" spans="1:3" x14ac:dyDescent="0.2">
      <c r="A6584" s="1" t="s">
        <v>6581</v>
      </c>
      <c r="B6584">
        <v>9.0000000000000006E-5</v>
      </c>
      <c r="C6584">
        <v>2.5642904710658233E-4</v>
      </c>
    </row>
    <row r="6585" spans="1:3" x14ac:dyDescent="0.2">
      <c r="A6585" s="1" t="s">
        <v>6582</v>
      </c>
      <c r="B6585">
        <v>9.0000000000000006E-5</v>
      </c>
      <c r="C6585">
        <v>2.5642901938889649E-4</v>
      </c>
    </row>
    <row r="6586" spans="1:3" x14ac:dyDescent="0.2">
      <c r="A6586" s="1" t="s">
        <v>6583</v>
      </c>
      <c r="B6586">
        <v>9.0000000000000006E-5</v>
      </c>
      <c r="C6586">
        <v>2.5642899167121065E-4</v>
      </c>
    </row>
    <row r="6587" spans="1:3" x14ac:dyDescent="0.2">
      <c r="A6587" s="1" t="s">
        <v>6584</v>
      </c>
      <c r="B6587">
        <v>8.0000000000000007E-5</v>
      </c>
      <c r="C6587">
        <v>2.5642896395352481E-4</v>
      </c>
    </row>
    <row r="6588" spans="1:3" x14ac:dyDescent="0.2">
      <c r="A6588" s="1" t="s">
        <v>6585</v>
      </c>
      <c r="B6588">
        <v>8.0000000000000007E-5</v>
      </c>
      <c r="C6588">
        <v>2.5642893623583902E-4</v>
      </c>
    </row>
    <row r="6589" spans="1:3" x14ac:dyDescent="0.2">
      <c r="A6589" s="1" t="s">
        <v>6586</v>
      </c>
      <c r="B6589">
        <v>8.0000000000000007E-5</v>
      </c>
      <c r="C6589">
        <v>2.5642890851815318E-4</v>
      </c>
    </row>
    <row r="6590" spans="1:3" x14ac:dyDescent="0.2">
      <c r="A6590" s="1" t="s">
        <v>6587</v>
      </c>
      <c r="B6590">
        <v>8.0000000000000007E-5</v>
      </c>
      <c r="C6590">
        <v>2.564288808004674E-4</v>
      </c>
    </row>
    <row r="6591" spans="1:3" x14ac:dyDescent="0.2">
      <c r="A6591" s="1" t="s">
        <v>6588</v>
      </c>
      <c r="B6591">
        <v>8.0000000000000007E-5</v>
      </c>
      <c r="C6591">
        <v>2.5642885308278145E-4</v>
      </c>
    </row>
    <row r="6592" spans="1:3" x14ac:dyDescent="0.2">
      <c r="A6592" s="1" t="s">
        <v>6589</v>
      </c>
      <c r="B6592">
        <v>8.0000000000000007E-5</v>
      </c>
      <c r="C6592">
        <v>2.5642882536509561E-4</v>
      </c>
    </row>
    <row r="6593" spans="1:3" x14ac:dyDescent="0.2">
      <c r="A6593" s="1" t="s">
        <v>6590</v>
      </c>
      <c r="B6593">
        <v>8.0000000000000007E-5</v>
      </c>
      <c r="C6593">
        <v>2.5642879764740972E-4</v>
      </c>
    </row>
    <row r="6594" spans="1:3" x14ac:dyDescent="0.2">
      <c r="A6594" s="1" t="s">
        <v>6591</v>
      </c>
      <c r="B6594">
        <v>8.0000000000000007E-5</v>
      </c>
      <c r="C6594">
        <v>2.5642876992972399E-4</v>
      </c>
    </row>
    <row r="6595" spans="1:3" x14ac:dyDescent="0.2">
      <c r="A6595" s="1" t="s">
        <v>6592</v>
      </c>
      <c r="B6595">
        <v>8.0000000000000007E-5</v>
      </c>
      <c r="C6595">
        <v>2.5642874221203809E-4</v>
      </c>
    </row>
    <row r="6596" spans="1:3" x14ac:dyDescent="0.2">
      <c r="A6596" s="1" t="s">
        <v>6593</v>
      </c>
      <c r="B6596">
        <v>8.0000000000000007E-5</v>
      </c>
      <c r="C6596">
        <v>2.5642871449435231E-4</v>
      </c>
    </row>
    <row r="6597" spans="1:3" x14ac:dyDescent="0.2">
      <c r="A6597" s="1" t="s">
        <v>6594</v>
      </c>
      <c r="B6597">
        <v>8.0000000000000007E-5</v>
      </c>
      <c r="C6597">
        <v>2.5642868677666647E-4</v>
      </c>
    </row>
    <row r="6598" spans="1:3" x14ac:dyDescent="0.2">
      <c r="A6598" s="1" t="s">
        <v>6595</v>
      </c>
      <c r="B6598">
        <v>8.0000000000000007E-5</v>
      </c>
      <c r="C6598">
        <v>2.5642865905898057E-4</v>
      </c>
    </row>
    <row r="6599" spans="1:3" x14ac:dyDescent="0.2">
      <c r="A6599" s="1" t="s">
        <v>6596</v>
      </c>
      <c r="B6599">
        <v>8.0000000000000007E-5</v>
      </c>
      <c r="C6599">
        <v>2.5642863134129473E-4</v>
      </c>
    </row>
    <row r="6600" spans="1:3" x14ac:dyDescent="0.2">
      <c r="A6600" s="1" t="s">
        <v>6597</v>
      </c>
      <c r="B6600">
        <v>8.0000000000000007E-5</v>
      </c>
      <c r="C6600">
        <v>2.5642860362360889E-4</v>
      </c>
    </row>
    <row r="6601" spans="1:3" x14ac:dyDescent="0.2">
      <c r="A6601" s="1" t="s">
        <v>6598</v>
      </c>
      <c r="B6601">
        <v>8.0000000000000007E-5</v>
      </c>
      <c r="C6601">
        <v>2.5642857590592305E-4</v>
      </c>
    </row>
    <row r="6602" spans="1:3" x14ac:dyDescent="0.2">
      <c r="A6602" s="1" t="s">
        <v>6599</v>
      </c>
      <c r="B6602">
        <v>8.0000000000000007E-5</v>
      </c>
      <c r="C6602">
        <v>2.5642854818823716E-4</v>
      </c>
    </row>
    <row r="6603" spans="1:3" x14ac:dyDescent="0.2">
      <c r="A6603" s="1" t="s">
        <v>6600</v>
      </c>
      <c r="B6603">
        <v>8.0000000000000007E-5</v>
      </c>
      <c r="C6603">
        <v>2.5642852047055137E-4</v>
      </c>
    </row>
    <row r="6604" spans="1:3" x14ac:dyDescent="0.2">
      <c r="A6604" s="1" t="s">
        <v>6601</v>
      </c>
      <c r="B6604">
        <v>8.0000000000000007E-5</v>
      </c>
      <c r="C6604">
        <v>2.5642849275286553E-4</v>
      </c>
    </row>
    <row r="6605" spans="1:3" x14ac:dyDescent="0.2">
      <c r="A6605" s="1" t="s">
        <v>6602</v>
      </c>
      <c r="B6605">
        <v>8.0000000000000007E-5</v>
      </c>
      <c r="C6605">
        <v>2.5642846503517969E-4</v>
      </c>
    </row>
    <row r="6606" spans="1:3" x14ac:dyDescent="0.2">
      <c r="A6606" s="1" t="s">
        <v>6603</v>
      </c>
      <c r="B6606">
        <v>8.0000000000000007E-5</v>
      </c>
      <c r="C6606">
        <v>2.564284373174938E-4</v>
      </c>
    </row>
    <row r="6607" spans="1:3" x14ac:dyDescent="0.2">
      <c r="A6607" s="1" t="s">
        <v>6604</v>
      </c>
      <c r="B6607">
        <v>8.0000000000000007E-5</v>
      </c>
      <c r="C6607">
        <v>2.5642840959980802E-4</v>
      </c>
    </row>
    <row r="6608" spans="1:3" x14ac:dyDescent="0.2">
      <c r="A6608" s="1" t="s">
        <v>6605</v>
      </c>
      <c r="B6608">
        <v>8.0000000000000007E-5</v>
      </c>
      <c r="C6608">
        <v>2.5642838188212218E-4</v>
      </c>
    </row>
    <row r="6609" spans="1:3" x14ac:dyDescent="0.2">
      <c r="A6609" s="1" t="s">
        <v>6606</v>
      </c>
      <c r="B6609">
        <v>8.0000000000000007E-5</v>
      </c>
      <c r="C6609">
        <v>2.5642835416443628E-4</v>
      </c>
    </row>
    <row r="6610" spans="1:3" x14ac:dyDescent="0.2">
      <c r="A6610" s="1" t="s">
        <v>6607</v>
      </c>
      <c r="B6610">
        <v>8.0000000000000007E-5</v>
      </c>
      <c r="C6610">
        <v>2.5642832644675044E-4</v>
      </c>
    </row>
    <row r="6611" spans="1:3" x14ac:dyDescent="0.2">
      <c r="A6611" s="1" t="s">
        <v>6608</v>
      </c>
      <c r="B6611">
        <v>8.0000000000000007E-5</v>
      </c>
      <c r="C6611">
        <v>2.5642829872906466E-4</v>
      </c>
    </row>
    <row r="6612" spans="1:3" x14ac:dyDescent="0.2">
      <c r="A6612" s="1" t="s">
        <v>6609</v>
      </c>
      <c r="B6612">
        <v>8.0000000000000007E-5</v>
      </c>
      <c r="C6612">
        <v>2.5642827101137882E-4</v>
      </c>
    </row>
    <row r="6613" spans="1:3" x14ac:dyDescent="0.2">
      <c r="A6613" s="1" t="s">
        <v>6610</v>
      </c>
      <c r="B6613">
        <v>8.0000000000000007E-5</v>
      </c>
      <c r="C6613">
        <v>2.5642824329369292E-4</v>
      </c>
    </row>
    <row r="6614" spans="1:3" x14ac:dyDescent="0.2">
      <c r="A6614" s="1" t="s">
        <v>6611</v>
      </c>
      <c r="B6614">
        <v>8.0000000000000007E-5</v>
      </c>
      <c r="C6614">
        <v>2.5642821557600714E-4</v>
      </c>
    </row>
    <row r="6615" spans="1:3" x14ac:dyDescent="0.2">
      <c r="A6615" s="1" t="s">
        <v>6612</v>
      </c>
      <c r="B6615">
        <v>6.9999999999999994E-5</v>
      </c>
      <c r="C6615">
        <v>2.5642818785832119E-4</v>
      </c>
    </row>
    <row r="6616" spans="1:3" x14ac:dyDescent="0.2">
      <c r="A6616" s="1" t="s">
        <v>6613</v>
      </c>
      <c r="B6616">
        <v>6.9999999999999994E-5</v>
      </c>
      <c r="C6616">
        <v>2.5642816014063535E-4</v>
      </c>
    </row>
    <row r="6617" spans="1:3" x14ac:dyDescent="0.2">
      <c r="A6617" s="1" t="s">
        <v>6614</v>
      </c>
      <c r="B6617">
        <v>6.9999999999999994E-5</v>
      </c>
      <c r="C6617">
        <v>2.5642813242294956E-4</v>
      </c>
    </row>
    <row r="6618" spans="1:3" x14ac:dyDescent="0.2">
      <c r="A6618" s="1" t="s">
        <v>6615</v>
      </c>
      <c r="B6618">
        <v>6.9999999999999994E-5</v>
      </c>
      <c r="C6618">
        <v>2.5642810470526372E-4</v>
      </c>
    </row>
    <row r="6619" spans="1:3" x14ac:dyDescent="0.2">
      <c r="A6619" s="1" t="s">
        <v>6616</v>
      </c>
      <c r="B6619">
        <v>6.9999999999999994E-5</v>
      </c>
      <c r="C6619">
        <v>2.5642807698757788E-4</v>
      </c>
    </row>
    <row r="6620" spans="1:3" x14ac:dyDescent="0.2">
      <c r="A6620" s="1" t="s">
        <v>6617</v>
      </c>
      <c r="B6620">
        <v>6.9999999999999994E-5</v>
      </c>
      <c r="C6620">
        <v>2.5642804926989199E-4</v>
      </c>
    </row>
    <row r="6621" spans="1:3" x14ac:dyDescent="0.2">
      <c r="A6621" s="1" t="s">
        <v>6618</v>
      </c>
      <c r="B6621">
        <v>6.9999999999999994E-5</v>
      </c>
      <c r="C6621">
        <v>2.5642802155220626E-4</v>
      </c>
    </row>
    <row r="6622" spans="1:3" x14ac:dyDescent="0.2">
      <c r="A6622" s="1" t="s">
        <v>6619</v>
      </c>
      <c r="B6622">
        <v>6.9999999999999994E-5</v>
      </c>
      <c r="C6622">
        <v>2.5642799383452031E-4</v>
      </c>
    </row>
    <row r="6623" spans="1:3" x14ac:dyDescent="0.2">
      <c r="A6623" s="1" t="s">
        <v>6620</v>
      </c>
      <c r="B6623">
        <v>6.9999999999999994E-5</v>
      </c>
      <c r="C6623">
        <v>2.5642796611683447E-4</v>
      </c>
    </row>
    <row r="6624" spans="1:3" x14ac:dyDescent="0.2">
      <c r="A6624" s="1" t="s">
        <v>6621</v>
      </c>
      <c r="B6624">
        <v>6.9999999999999994E-5</v>
      </c>
      <c r="C6624">
        <v>2.5642793839914863E-4</v>
      </c>
    </row>
    <row r="6625" spans="1:3" x14ac:dyDescent="0.2">
      <c r="A6625" s="1" t="s">
        <v>6622</v>
      </c>
      <c r="B6625">
        <v>6.9999999999999994E-5</v>
      </c>
      <c r="C6625">
        <v>2.5642791068146285E-4</v>
      </c>
    </row>
    <row r="6626" spans="1:3" x14ac:dyDescent="0.2">
      <c r="A6626" s="1" t="s">
        <v>6623</v>
      </c>
      <c r="B6626">
        <v>6.9999999999999994E-5</v>
      </c>
      <c r="C6626">
        <v>2.5642788296377695E-4</v>
      </c>
    </row>
    <row r="6627" spans="1:3" x14ac:dyDescent="0.2">
      <c r="A6627" s="1" t="s">
        <v>6624</v>
      </c>
      <c r="B6627">
        <v>6.9999999999999994E-5</v>
      </c>
      <c r="C6627">
        <v>2.5642785524609111E-4</v>
      </c>
    </row>
    <row r="6628" spans="1:3" x14ac:dyDescent="0.2">
      <c r="A6628" s="1" t="s">
        <v>6625</v>
      </c>
      <c r="B6628">
        <v>6.9999999999999994E-5</v>
      </c>
      <c r="C6628">
        <v>2.5642782752840533E-4</v>
      </c>
    </row>
    <row r="6629" spans="1:3" x14ac:dyDescent="0.2">
      <c r="A6629" s="1" t="s">
        <v>6626</v>
      </c>
      <c r="B6629">
        <v>6.9999999999999994E-5</v>
      </c>
      <c r="C6629">
        <v>2.5642779981071943E-4</v>
      </c>
    </row>
    <row r="6630" spans="1:3" x14ac:dyDescent="0.2">
      <c r="A6630" s="1" t="s">
        <v>6627</v>
      </c>
      <c r="B6630">
        <v>6.9999999999999994E-5</v>
      </c>
      <c r="C6630">
        <v>2.5642777209303365E-4</v>
      </c>
    </row>
    <row r="6631" spans="1:3" x14ac:dyDescent="0.2">
      <c r="A6631" s="1" t="s">
        <v>6628</v>
      </c>
      <c r="B6631">
        <v>6.9999999999999994E-5</v>
      </c>
      <c r="C6631">
        <v>2.5642774437534775E-4</v>
      </c>
    </row>
    <row r="6632" spans="1:3" x14ac:dyDescent="0.2">
      <c r="A6632" s="1" t="s">
        <v>6629</v>
      </c>
      <c r="B6632">
        <v>6.9999999999999994E-5</v>
      </c>
      <c r="C6632">
        <v>2.5642771665766197E-4</v>
      </c>
    </row>
    <row r="6633" spans="1:3" x14ac:dyDescent="0.2">
      <c r="A6633" s="1" t="s">
        <v>6630</v>
      </c>
      <c r="B6633">
        <v>6.9999999999999994E-5</v>
      </c>
      <c r="C6633">
        <v>2.5642768893997602E-4</v>
      </c>
    </row>
    <row r="6634" spans="1:3" x14ac:dyDescent="0.2">
      <c r="A6634" s="1" t="s">
        <v>6631</v>
      </c>
      <c r="B6634">
        <v>6.9999999999999994E-5</v>
      </c>
      <c r="C6634">
        <v>2.5642766122229029E-4</v>
      </c>
    </row>
    <row r="6635" spans="1:3" x14ac:dyDescent="0.2">
      <c r="A6635" s="1" t="s">
        <v>6632</v>
      </c>
      <c r="B6635">
        <v>6.9999999999999994E-5</v>
      </c>
      <c r="C6635">
        <v>2.5642763350460445E-4</v>
      </c>
    </row>
    <row r="6636" spans="1:3" x14ac:dyDescent="0.2">
      <c r="A6636" s="1" t="s">
        <v>6633</v>
      </c>
      <c r="B6636">
        <v>6.9999999999999994E-5</v>
      </c>
      <c r="C6636">
        <v>2.564276057869185E-4</v>
      </c>
    </row>
    <row r="6637" spans="1:3" x14ac:dyDescent="0.2">
      <c r="A6637" s="1" t="s">
        <v>6634</v>
      </c>
      <c r="B6637">
        <v>6.9999999999999994E-5</v>
      </c>
      <c r="C6637">
        <v>2.5642757806923277E-4</v>
      </c>
    </row>
    <row r="6638" spans="1:3" x14ac:dyDescent="0.2">
      <c r="A6638" s="1" t="s">
        <v>6635</v>
      </c>
      <c r="B6638">
        <v>6.9999999999999994E-5</v>
      </c>
      <c r="C6638">
        <v>2.5642755035154688E-4</v>
      </c>
    </row>
    <row r="6639" spans="1:3" x14ac:dyDescent="0.2">
      <c r="A6639" s="1" t="s">
        <v>6636</v>
      </c>
      <c r="B6639">
        <v>6.9999999999999994E-5</v>
      </c>
      <c r="C6639">
        <v>2.5642752263386104E-4</v>
      </c>
    </row>
    <row r="6640" spans="1:3" x14ac:dyDescent="0.2">
      <c r="A6640" s="1" t="s">
        <v>6637</v>
      </c>
      <c r="B6640">
        <v>6.9999999999999994E-5</v>
      </c>
      <c r="C6640">
        <v>2.564274949161752E-4</v>
      </c>
    </row>
    <row r="6641" spans="1:3" x14ac:dyDescent="0.2">
      <c r="A6641" s="1" t="s">
        <v>6638</v>
      </c>
      <c r="B6641">
        <v>6.9999999999999994E-5</v>
      </c>
      <c r="C6641">
        <v>2.5642746719848936E-4</v>
      </c>
    </row>
    <row r="6642" spans="1:3" x14ac:dyDescent="0.2">
      <c r="A6642" s="1" t="s">
        <v>6639</v>
      </c>
      <c r="B6642">
        <v>6.9999999999999994E-5</v>
      </c>
      <c r="C6642">
        <v>2.5642743948080352E-4</v>
      </c>
    </row>
    <row r="6643" spans="1:3" x14ac:dyDescent="0.2">
      <c r="A6643" s="1" t="s">
        <v>6640</v>
      </c>
      <c r="B6643">
        <v>6.9999999999999994E-5</v>
      </c>
      <c r="C6643">
        <v>2.5642741176311762E-4</v>
      </c>
    </row>
    <row r="6644" spans="1:3" x14ac:dyDescent="0.2">
      <c r="A6644" s="1" t="s">
        <v>6641</v>
      </c>
      <c r="B6644">
        <v>6.9999999999999994E-5</v>
      </c>
      <c r="C6644">
        <v>2.5642738404543184E-4</v>
      </c>
    </row>
    <row r="6645" spans="1:3" x14ac:dyDescent="0.2">
      <c r="A6645" s="1" t="s">
        <v>6642</v>
      </c>
      <c r="B6645">
        <v>6.9999999999999994E-5</v>
      </c>
      <c r="C6645">
        <v>2.5642735632774594E-4</v>
      </c>
    </row>
    <row r="6646" spans="1:3" x14ac:dyDescent="0.2">
      <c r="A6646" s="1" t="s">
        <v>6643</v>
      </c>
      <c r="B6646">
        <v>6.9999999999999994E-5</v>
      </c>
      <c r="C6646">
        <v>2.5642732861006011E-4</v>
      </c>
    </row>
    <row r="6647" spans="1:3" x14ac:dyDescent="0.2">
      <c r="A6647" s="1" t="s">
        <v>6644</v>
      </c>
      <c r="B6647">
        <v>6.9999999999999994E-5</v>
      </c>
      <c r="C6647">
        <v>2.5642730089237432E-4</v>
      </c>
    </row>
    <row r="6648" spans="1:3" x14ac:dyDescent="0.2">
      <c r="A6648" s="1" t="s">
        <v>6645</v>
      </c>
      <c r="B6648">
        <v>6.9999999999999994E-5</v>
      </c>
      <c r="C6648">
        <v>2.5642727317468848E-4</v>
      </c>
    </row>
    <row r="6649" spans="1:3" x14ac:dyDescent="0.2">
      <c r="A6649" s="1" t="s">
        <v>6646</v>
      </c>
      <c r="B6649">
        <v>6.0000000000000002E-5</v>
      </c>
      <c r="C6649">
        <v>2.5642724545700259E-4</v>
      </c>
    </row>
    <row r="6650" spans="1:3" x14ac:dyDescent="0.2">
      <c r="A6650" s="1" t="s">
        <v>6647</v>
      </c>
      <c r="B6650">
        <v>6.0000000000000002E-5</v>
      </c>
      <c r="C6650">
        <v>2.5642721773931675E-4</v>
      </c>
    </row>
    <row r="6651" spans="1:3" x14ac:dyDescent="0.2">
      <c r="A6651" s="1" t="s">
        <v>6648</v>
      </c>
      <c r="B6651">
        <v>6.0000000000000002E-5</v>
      </c>
      <c r="C6651">
        <v>2.5642719002163091E-4</v>
      </c>
    </row>
    <row r="6652" spans="1:3" x14ac:dyDescent="0.2">
      <c r="A6652" s="1" t="s">
        <v>6649</v>
      </c>
      <c r="B6652">
        <v>6.0000000000000002E-5</v>
      </c>
      <c r="C6652">
        <v>2.5642716230394507E-4</v>
      </c>
    </row>
    <row r="6653" spans="1:3" x14ac:dyDescent="0.2">
      <c r="A6653" s="1" t="s">
        <v>6650</v>
      </c>
      <c r="B6653">
        <v>6.0000000000000002E-5</v>
      </c>
      <c r="C6653">
        <v>2.5642713458625923E-4</v>
      </c>
    </row>
    <row r="6654" spans="1:3" x14ac:dyDescent="0.2">
      <c r="A6654" s="1" t="s">
        <v>6651</v>
      </c>
      <c r="B6654">
        <v>6.0000000000000002E-5</v>
      </c>
      <c r="C6654">
        <v>2.5642710686857339E-4</v>
      </c>
    </row>
    <row r="6655" spans="1:3" x14ac:dyDescent="0.2">
      <c r="A6655" s="1" t="s">
        <v>6652</v>
      </c>
      <c r="B6655">
        <v>6.0000000000000002E-5</v>
      </c>
      <c r="C6655">
        <v>2.564270791508876E-4</v>
      </c>
    </row>
    <row r="6656" spans="1:3" x14ac:dyDescent="0.2">
      <c r="A6656" s="1" t="s">
        <v>6653</v>
      </c>
      <c r="B6656">
        <v>6.0000000000000002E-5</v>
      </c>
      <c r="C6656">
        <v>2.5642705143320165E-4</v>
      </c>
    </row>
    <row r="6657" spans="1:3" x14ac:dyDescent="0.2">
      <c r="A6657" s="1" t="s">
        <v>6654</v>
      </c>
      <c r="B6657">
        <v>6.0000000000000002E-5</v>
      </c>
      <c r="C6657">
        <v>2.5642702371551587E-4</v>
      </c>
    </row>
    <row r="6658" spans="1:3" x14ac:dyDescent="0.2">
      <c r="A6658" s="1" t="s">
        <v>6655</v>
      </c>
      <c r="B6658">
        <v>6.0000000000000002E-5</v>
      </c>
      <c r="C6658">
        <v>2.5642699599782997E-4</v>
      </c>
    </row>
    <row r="6659" spans="1:3" x14ac:dyDescent="0.2">
      <c r="A6659" s="1" t="s">
        <v>6656</v>
      </c>
      <c r="B6659">
        <v>6.0000000000000002E-5</v>
      </c>
      <c r="C6659">
        <v>2.5642696828014414E-4</v>
      </c>
    </row>
    <row r="6660" spans="1:3" x14ac:dyDescent="0.2">
      <c r="A6660" s="1" t="s">
        <v>6657</v>
      </c>
      <c r="B6660">
        <v>6.0000000000000002E-5</v>
      </c>
      <c r="C6660">
        <v>2.5642694056245824E-4</v>
      </c>
    </row>
    <row r="6661" spans="1:3" x14ac:dyDescent="0.2">
      <c r="A6661" s="1" t="s">
        <v>6658</v>
      </c>
      <c r="B6661">
        <v>6.0000000000000002E-5</v>
      </c>
      <c r="C6661">
        <v>2.5642691284477246E-4</v>
      </c>
    </row>
    <row r="6662" spans="1:3" x14ac:dyDescent="0.2">
      <c r="A6662" s="1" t="s">
        <v>6659</v>
      </c>
      <c r="B6662">
        <v>6.0000000000000002E-5</v>
      </c>
      <c r="C6662">
        <v>2.5642688512708672E-4</v>
      </c>
    </row>
    <row r="6663" spans="1:3" x14ac:dyDescent="0.2">
      <c r="A6663" s="1" t="s">
        <v>6660</v>
      </c>
      <c r="B6663">
        <v>6.0000000000000002E-5</v>
      </c>
      <c r="C6663">
        <v>2.5642685740940078E-4</v>
      </c>
    </row>
    <row r="6664" spans="1:3" x14ac:dyDescent="0.2">
      <c r="A6664" s="1" t="s">
        <v>6661</v>
      </c>
      <c r="B6664">
        <v>6.0000000000000002E-5</v>
      </c>
      <c r="C6664">
        <v>2.5642682969171499E-4</v>
      </c>
    </row>
    <row r="6665" spans="1:3" x14ac:dyDescent="0.2">
      <c r="A6665" s="1" t="s">
        <v>6662</v>
      </c>
      <c r="B6665">
        <v>6.0000000000000002E-5</v>
      </c>
      <c r="C6665">
        <v>2.564268019740291E-4</v>
      </c>
    </row>
    <row r="6666" spans="1:3" x14ac:dyDescent="0.2">
      <c r="A6666" s="1" t="s">
        <v>6663</v>
      </c>
      <c r="B6666">
        <v>6.0000000000000002E-5</v>
      </c>
      <c r="C6666">
        <v>2.5642677425634331E-4</v>
      </c>
    </row>
    <row r="6667" spans="1:3" x14ac:dyDescent="0.2">
      <c r="A6667" s="1" t="s">
        <v>6664</v>
      </c>
      <c r="B6667">
        <v>6.0000000000000002E-5</v>
      </c>
      <c r="C6667">
        <v>2.5642674653865736E-4</v>
      </c>
    </row>
    <row r="6668" spans="1:3" x14ac:dyDescent="0.2">
      <c r="A6668" s="1" t="s">
        <v>6665</v>
      </c>
      <c r="B6668">
        <v>6.0000000000000002E-5</v>
      </c>
      <c r="C6668">
        <v>2.5642671882097158E-4</v>
      </c>
    </row>
    <row r="6669" spans="1:3" x14ac:dyDescent="0.2">
      <c r="A6669" s="1" t="s">
        <v>6666</v>
      </c>
      <c r="B6669">
        <v>6.0000000000000002E-5</v>
      </c>
      <c r="C6669">
        <v>2.5642669110328574E-4</v>
      </c>
    </row>
    <row r="6670" spans="1:3" x14ac:dyDescent="0.2">
      <c r="A6670" s="1" t="s">
        <v>6667</v>
      </c>
      <c r="B6670">
        <v>6.0000000000000002E-5</v>
      </c>
      <c r="C6670">
        <v>2.5642666338559995E-4</v>
      </c>
    </row>
    <row r="6671" spans="1:3" x14ac:dyDescent="0.2">
      <c r="A6671" s="1" t="s">
        <v>6668</v>
      </c>
      <c r="B6671">
        <v>6.0000000000000002E-5</v>
      </c>
      <c r="C6671">
        <v>2.5642663566791411E-4</v>
      </c>
    </row>
    <row r="6672" spans="1:3" x14ac:dyDescent="0.2">
      <c r="A6672" s="1" t="s">
        <v>6669</v>
      </c>
      <c r="B6672">
        <v>6.0000000000000002E-5</v>
      </c>
      <c r="C6672">
        <v>2.5642660795022822E-4</v>
      </c>
    </row>
    <row r="6673" spans="1:3" x14ac:dyDescent="0.2">
      <c r="A6673" s="1" t="s">
        <v>6670</v>
      </c>
      <c r="B6673">
        <v>6.0000000000000002E-5</v>
      </c>
      <c r="C6673">
        <v>2.5642658023254243E-4</v>
      </c>
    </row>
    <row r="6674" spans="1:3" x14ac:dyDescent="0.2">
      <c r="A6674" s="1" t="s">
        <v>6671</v>
      </c>
      <c r="B6674">
        <v>6.0000000000000002E-5</v>
      </c>
      <c r="C6674">
        <v>2.5642655251485654E-4</v>
      </c>
    </row>
    <row r="6675" spans="1:3" x14ac:dyDescent="0.2">
      <c r="A6675" s="1" t="s">
        <v>6672</v>
      </c>
      <c r="B6675">
        <v>6.0000000000000002E-5</v>
      </c>
      <c r="C6675">
        <v>2.564265247971707E-4</v>
      </c>
    </row>
    <row r="6676" spans="1:3" x14ac:dyDescent="0.2">
      <c r="A6676" s="1" t="s">
        <v>6673</v>
      </c>
      <c r="B6676">
        <v>6.0000000000000002E-5</v>
      </c>
      <c r="C6676">
        <v>2.5642649707948486E-4</v>
      </c>
    </row>
    <row r="6677" spans="1:3" x14ac:dyDescent="0.2">
      <c r="A6677" s="1" t="s">
        <v>6674</v>
      </c>
      <c r="B6677">
        <v>6.0000000000000002E-5</v>
      </c>
      <c r="C6677">
        <v>2.5642646936179902E-4</v>
      </c>
    </row>
    <row r="6678" spans="1:3" x14ac:dyDescent="0.2">
      <c r="A6678" s="1" t="s">
        <v>6675</v>
      </c>
      <c r="B6678">
        <v>6.0000000000000002E-5</v>
      </c>
      <c r="C6678">
        <v>2.5642644164411313E-4</v>
      </c>
    </row>
    <row r="6679" spans="1:3" x14ac:dyDescent="0.2">
      <c r="A6679" s="1" t="s">
        <v>6676</v>
      </c>
      <c r="B6679">
        <v>6.0000000000000002E-5</v>
      </c>
      <c r="C6679">
        <v>2.5642641392642734E-4</v>
      </c>
    </row>
    <row r="6680" spans="1:3" x14ac:dyDescent="0.2">
      <c r="A6680" s="1" t="s">
        <v>6677</v>
      </c>
      <c r="B6680">
        <v>6.0000000000000002E-5</v>
      </c>
      <c r="C6680">
        <v>2.5642638620874156E-4</v>
      </c>
    </row>
    <row r="6681" spans="1:3" x14ac:dyDescent="0.2">
      <c r="A6681" s="1" t="s">
        <v>6678</v>
      </c>
      <c r="B6681">
        <v>6.0000000000000002E-5</v>
      </c>
      <c r="C6681">
        <v>2.5642635849105561E-4</v>
      </c>
    </row>
    <row r="6682" spans="1:3" x14ac:dyDescent="0.2">
      <c r="A6682" s="1" t="s">
        <v>6679</v>
      </c>
      <c r="B6682">
        <v>6.0000000000000002E-5</v>
      </c>
      <c r="C6682">
        <v>2.5642633077336977E-4</v>
      </c>
    </row>
    <row r="6683" spans="1:3" x14ac:dyDescent="0.2">
      <c r="A6683" s="1" t="s">
        <v>6680</v>
      </c>
      <c r="B6683">
        <v>6.0000000000000002E-5</v>
      </c>
      <c r="C6683">
        <v>2.5642630305568398E-4</v>
      </c>
    </row>
    <row r="6684" spans="1:3" x14ac:dyDescent="0.2">
      <c r="A6684" s="1" t="s">
        <v>6681</v>
      </c>
      <c r="B6684">
        <v>6.0000000000000002E-5</v>
      </c>
      <c r="C6684">
        <v>2.5642627533799814E-4</v>
      </c>
    </row>
    <row r="6685" spans="1:3" x14ac:dyDescent="0.2">
      <c r="A6685" s="1" t="s">
        <v>6682</v>
      </c>
      <c r="B6685">
        <v>6.0000000000000002E-5</v>
      </c>
      <c r="C6685">
        <v>2.5642624762031225E-4</v>
      </c>
    </row>
    <row r="6686" spans="1:3" x14ac:dyDescent="0.2">
      <c r="A6686" s="1" t="s">
        <v>6683</v>
      </c>
      <c r="B6686">
        <v>6.0000000000000002E-5</v>
      </c>
      <c r="C6686">
        <v>2.5642621990262641E-4</v>
      </c>
    </row>
    <row r="6687" spans="1:3" x14ac:dyDescent="0.2">
      <c r="A6687" s="1" t="s">
        <v>6684</v>
      </c>
      <c r="B6687">
        <v>6.0000000000000002E-5</v>
      </c>
      <c r="C6687">
        <v>2.5642619218494057E-4</v>
      </c>
    </row>
    <row r="6688" spans="1:3" x14ac:dyDescent="0.2">
      <c r="A6688" s="1" t="s">
        <v>6685</v>
      </c>
      <c r="B6688">
        <v>6.0000000000000002E-5</v>
      </c>
      <c r="C6688">
        <v>2.5642616446725473E-4</v>
      </c>
    </row>
    <row r="6689" spans="1:3" x14ac:dyDescent="0.2">
      <c r="A6689" s="1" t="s">
        <v>6686</v>
      </c>
      <c r="B6689">
        <v>6.0000000000000002E-5</v>
      </c>
      <c r="C6689">
        <v>2.5642613674956889E-4</v>
      </c>
    </row>
    <row r="6690" spans="1:3" x14ac:dyDescent="0.2">
      <c r="A6690" s="1" t="s">
        <v>6687</v>
      </c>
      <c r="B6690">
        <v>6.0000000000000002E-5</v>
      </c>
      <c r="C6690">
        <v>2.5642610903188305E-4</v>
      </c>
    </row>
    <row r="6691" spans="1:3" x14ac:dyDescent="0.2">
      <c r="A6691" s="1" t="s">
        <v>6688</v>
      </c>
      <c r="B6691">
        <v>5.0000000000000002E-5</v>
      </c>
      <c r="C6691">
        <v>2.5642608131419721E-4</v>
      </c>
    </row>
    <row r="6692" spans="1:3" x14ac:dyDescent="0.2">
      <c r="A6692" s="1" t="s">
        <v>6689</v>
      </c>
      <c r="B6692">
        <v>5.0000000000000002E-5</v>
      </c>
      <c r="C6692">
        <v>2.5642605359651137E-4</v>
      </c>
    </row>
    <row r="6693" spans="1:3" x14ac:dyDescent="0.2">
      <c r="A6693" s="1" t="s">
        <v>6690</v>
      </c>
      <c r="B6693">
        <v>5.0000000000000002E-5</v>
      </c>
      <c r="C6693">
        <v>2.5642602587882553E-4</v>
      </c>
    </row>
    <row r="6694" spans="1:3" x14ac:dyDescent="0.2">
      <c r="A6694" s="1" t="s">
        <v>6691</v>
      </c>
      <c r="B6694">
        <v>5.0000000000000002E-5</v>
      </c>
      <c r="C6694">
        <v>2.5642599816113964E-4</v>
      </c>
    </row>
    <row r="6695" spans="1:3" x14ac:dyDescent="0.2">
      <c r="A6695" s="1" t="s">
        <v>6692</v>
      </c>
      <c r="B6695">
        <v>5.0000000000000002E-5</v>
      </c>
      <c r="C6695">
        <v>2.5642597044345385E-4</v>
      </c>
    </row>
    <row r="6696" spans="1:3" x14ac:dyDescent="0.2">
      <c r="A6696" s="1" t="s">
        <v>6693</v>
      </c>
      <c r="B6696">
        <v>5.0000000000000002E-5</v>
      </c>
      <c r="C6696">
        <v>2.5642594272576796E-4</v>
      </c>
    </row>
    <row r="6697" spans="1:3" x14ac:dyDescent="0.2">
      <c r="A6697" s="1" t="s">
        <v>6694</v>
      </c>
      <c r="B6697">
        <v>5.0000000000000002E-5</v>
      </c>
      <c r="C6697">
        <v>2.5642591500808217E-4</v>
      </c>
    </row>
    <row r="6698" spans="1:3" x14ac:dyDescent="0.2">
      <c r="A6698" s="1" t="s">
        <v>6695</v>
      </c>
      <c r="B6698">
        <v>5.0000000000000002E-5</v>
      </c>
      <c r="C6698">
        <v>2.5642588729039633E-4</v>
      </c>
    </row>
    <row r="6699" spans="1:3" x14ac:dyDescent="0.2">
      <c r="A6699" s="1" t="s">
        <v>6696</v>
      </c>
      <c r="B6699">
        <v>5.0000000000000002E-5</v>
      </c>
      <c r="C6699">
        <v>2.5642585957271044E-4</v>
      </c>
    </row>
    <row r="6700" spans="1:3" x14ac:dyDescent="0.2">
      <c r="A6700" s="1" t="s">
        <v>6697</v>
      </c>
      <c r="B6700">
        <v>5.0000000000000002E-5</v>
      </c>
      <c r="C6700">
        <v>2.5642583185502471E-4</v>
      </c>
    </row>
    <row r="6701" spans="1:3" x14ac:dyDescent="0.2">
      <c r="A6701" s="1" t="s">
        <v>6698</v>
      </c>
      <c r="B6701">
        <v>5.0000000000000002E-5</v>
      </c>
      <c r="C6701">
        <v>2.5642580413733876E-4</v>
      </c>
    </row>
    <row r="6702" spans="1:3" x14ac:dyDescent="0.2">
      <c r="A6702" s="1" t="s">
        <v>6699</v>
      </c>
      <c r="B6702">
        <v>5.0000000000000002E-5</v>
      </c>
      <c r="C6702">
        <v>2.5642577641965292E-4</v>
      </c>
    </row>
    <row r="6703" spans="1:3" x14ac:dyDescent="0.2">
      <c r="A6703" s="1" t="s">
        <v>6700</v>
      </c>
      <c r="B6703">
        <v>5.0000000000000002E-5</v>
      </c>
      <c r="C6703">
        <v>2.5642574870196703E-4</v>
      </c>
    </row>
    <row r="6704" spans="1:3" x14ac:dyDescent="0.2">
      <c r="A6704" s="1" t="s">
        <v>6701</v>
      </c>
      <c r="B6704">
        <v>5.0000000000000002E-5</v>
      </c>
      <c r="C6704">
        <v>2.564257209842813E-4</v>
      </c>
    </row>
    <row r="6705" spans="1:3" x14ac:dyDescent="0.2">
      <c r="A6705" s="1" t="s">
        <v>6702</v>
      </c>
      <c r="B6705">
        <v>5.0000000000000002E-5</v>
      </c>
      <c r="C6705">
        <v>2.564256932665954E-4</v>
      </c>
    </row>
    <row r="6706" spans="1:3" x14ac:dyDescent="0.2">
      <c r="A6706" s="1" t="s">
        <v>6703</v>
      </c>
      <c r="B6706">
        <v>5.0000000000000002E-5</v>
      </c>
      <c r="C6706">
        <v>2.5642566554890962E-4</v>
      </c>
    </row>
    <row r="6707" spans="1:3" x14ac:dyDescent="0.2">
      <c r="A6707" s="1" t="s">
        <v>6704</v>
      </c>
      <c r="B6707">
        <v>5.0000000000000002E-5</v>
      </c>
      <c r="C6707">
        <v>2.5642563783122378E-4</v>
      </c>
    </row>
    <row r="6708" spans="1:3" x14ac:dyDescent="0.2">
      <c r="A6708" s="1" t="s">
        <v>6705</v>
      </c>
      <c r="B6708">
        <v>5.0000000000000002E-5</v>
      </c>
      <c r="C6708">
        <v>2.5642561011353788E-4</v>
      </c>
    </row>
    <row r="6709" spans="1:3" x14ac:dyDescent="0.2">
      <c r="A6709" s="1" t="s">
        <v>6706</v>
      </c>
      <c r="B6709">
        <v>5.0000000000000002E-5</v>
      </c>
      <c r="C6709">
        <v>2.5642558239585204E-4</v>
      </c>
    </row>
    <row r="6710" spans="1:3" x14ac:dyDescent="0.2">
      <c r="A6710" s="1" t="s">
        <v>6707</v>
      </c>
      <c r="B6710">
        <v>5.0000000000000002E-5</v>
      </c>
      <c r="C6710">
        <v>2.564255546781662E-4</v>
      </c>
    </row>
    <row r="6711" spans="1:3" x14ac:dyDescent="0.2">
      <c r="A6711" s="1" t="s">
        <v>6708</v>
      </c>
      <c r="B6711">
        <v>5.0000000000000002E-5</v>
      </c>
      <c r="C6711">
        <v>2.5642552696048042E-4</v>
      </c>
    </row>
    <row r="6712" spans="1:3" x14ac:dyDescent="0.2">
      <c r="A6712" s="1" t="s">
        <v>6709</v>
      </c>
      <c r="B6712">
        <v>5.0000000000000002E-5</v>
      </c>
      <c r="C6712">
        <v>2.5642549924279447E-4</v>
      </c>
    </row>
    <row r="6713" spans="1:3" x14ac:dyDescent="0.2">
      <c r="A6713" s="1" t="s">
        <v>6710</v>
      </c>
      <c r="B6713">
        <v>5.0000000000000002E-5</v>
      </c>
      <c r="C6713">
        <v>2.5642547152510874E-4</v>
      </c>
    </row>
    <row r="6714" spans="1:3" x14ac:dyDescent="0.2">
      <c r="A6714" s="1" t="s">
        <v>6711</v>
      </c>
      <c r="B6714">
        <v>5.0000000000000002E-5</v>
      </c>
      <c r="C6714">
        <v>2.5642544380742284E-4</v>
      </c>
    </row>
    <row r="6715" spans="1:3" x14ac:dyDescent="0.2">
      <c r="A6715" s="1" t="s">
        <v>6712</v>
      </c>
      <c r="B6715">
        <v>5.0000000000000002E-5</v>
      </c>
      <c r="C6715">
        <v>2.56425416089737E-4</v>
      </c>
    </row>
    <row r="6716" spans="1:3" x14ac:dyDescent="0.2">
      <c r="A6716" s="1" t="s">
        <v>6713</v>
      </c>
      <c r="B6716">
        <v>5.0000000000000002E-5</v>
      </c>
      <c r="C6716">
        <v>2.5642538837205117E-4</v>
      </c>
    </row>
    <row r="6717" spans="1:3" x14ac:dyDescent="0.2">
      <c r="A6717" s="1" t="s">
        <v>6714</v>
      </c>
      <c r="B6717">
        <v>5.0000000000000002E-5</v>
      </c>
      <c r="C6717">
        <v>2.5642536065436533E-4</v>
      </c>
    </row>
    <row r="6718" spans="1:3" x14ac:dyDescent="0.2">
      <c r="A6718" s="1" t="s">
        <v>6715</v>
      </c>
      <c r="B6718">
        <v>5.0000000000000002E-5</v>
      </c>
      <c r="C6718">
        <v>2.5642533293667943E-4</v>
      </c>
    </row>
    <row r="6719" spans="1:3" x14ac:dyDescent="0.2">
      <c r="A6719" s="1" t="s">
        <v>6716</v>
      </c>
      <c r="B6719">
        <v>5.0000000000000002E-5</v>
      </c>
      <c r="C6719">
        <v>2.5642530521899354E-4</v>
      </c>
    </row>
    <row r="6720" spans="1:3" x14ac:dyDescent="0.2">
      <c r="A6720" s="1" t="s">
        <v>6717</v>
      </c>
      <c r="B6720">
        <v>5.0000000000000002E-5</v>
      </c>
      <c r="C6720">
        <v>2.5642527750130786E-4</v>
      </c>
    </row>
    <row r="6721" spans="1:3" x14ac:dyDescent="0.2">
      <c r="A6721" s="1" t="s">
        <v>6718</v>
      </c>
      <c r="B6721">
        <v>5.0000000000000002E-5</v>
      </c>
      <c r="C6721">
        <v>2.5642524978362197E-4</v>
      </c>
    </row>
    <row r="6722" spans="1:3" x14ac:dyDescent="0.2">
      <c r="A6722" s="1" t="s">
        <v>6719</v>
      </c>
      <c r="B6722">
        <v>5.0000000000000002E-5</v>
      </c>
      <c r="C6722">
        <v>2.5642522206593607E-4</v>
      </c>
    </row>
    <row r="6723" spans="1:3" x14ac:dyDescent="0.2">
      <c r="A6723" s="1" t="s">
        <v>6720</v>
      </c>
      <c r="B6723">
        <v>5.0000000000000002E-5</v>
      </c>
      <c r="C6723">
        <v>2.5642519434825023E-4</v>
      </c>
    </row>
    <row r="6724" spans="1:3" x14ac:dyDescent="0.2">
      <c r="A6724" s="1" t="s">
        <v>6721</v>
      </c>
      <c r="B6724">
        <v>5.0000000000000002E-5</v>
      </c>
      <c r="C6724">
        <v>2.5642516663056439E-4</v>
      </c>
    </row>
    <row r="6725" spans="1:3" x14ac:dyDescent="0.2">
      <c r="A6725" s="1" t="s">
        <v>6722</v>
      </c>
      <c r="B6725">
        <v>5.0000000000000002E-5</v>
      </c>
      <c r="C6725">
        <v>2.5642513891287855E-4</v>
      </c>
    </row>
    <row r="6726" spans="1:3" x14ac:dyDescent="0.2">
      <c r="A6726" s="1" t="s">
        <v>6723</v>
      </c>
      <c r="B6726">
        <v>5.0000000000000002E-5</v>
      </c>
      <c r="C6726">
        <v>2.5642511119519266E-4</v>
      </c>
    </row>
    <row r="6727" spans="1:3" x14ac:dyDescent="0.2">
      <c r="A6727" s="1" t="s">
        <v>6724</v>
      </c>
      <c r="B6727">
        <v>5.0000000000000002E-5</v>
      </c>
      <c r="C6727">
        <v>2.5642508347750693E-4</v>
      </c>
    </row>
    <row r="6728" spans="1:3" x14ac:dyDescent="0.2">
      <c r="A6728" s="1" t="s">
        <v>6725</v>
      </c>
      <c r="B6728">
        <v>5.0000000000000002E-5</v>
      </c>
      <c r="C6728">
        <v>2.5642505575982109E-4</v>
      </c>
    </row>
    <row r="6729" spans="1:3" x14ac:dyDescent="0.2">
      <c r="A6729" s="1" t="s">
        <v>6726</v>
      </c>
      <c r="B6729">
        <v>5.0000000000000002E-5</v>
      </c>
      <c r="C6729">
        <v>2.564250280421352E-4</v>
      </c>
    </row>
    <row r="6730" spans="1:3" x14ac:dyDescent="0.2">
      <c r="A6730" s="1" t="s">
        <v>6727</v>
      </c>
      <c r="B6730">
        <v>5.0000000000000002E-5</v>
      </c>
      <c r="C6730">
        <v>2.5642500032444936E-4</v>
      </c>
    </row>
    <row r="6731" spans="1:3" x14ac:dyDescent="0.2">
      <c r="A6731" s="1" t="s">
        <v>6728</v>
      </c>
      <c r="B6731">
        <v>5.0000000000000002E-5</v>
      </c>
      <c r="C6731">
        <v>2.5642497260676352E-4</v>
      </c>
    </row>
    <row r="6732" spans="1:3" x14ac:dyDescent="0.2">
      <c r="A6732" s="1" t="s">
        <v>6729</v>
      </c>
      <c r="B6732">
        <v>5.0000000000000002E-5</v>
      </c>
      <c r="C6732">
        <v>2.5642494488907762E-4</v>
      </c>
    </row>
    <row r="6733" spans="1:3" x14ac:dyDescent="0.2">
      <c r="A6733" s="1" t="s">
        <v>6730</v>
      </c>
      <c r="B6733">
        <v>5.0000000000000002E-5</v>
      </c>
      <c r="C6733">
        <v>2.5642491717139178E-4</v>
      </c>
    </row>
    <row r="6734" spans="1:3" x14ac:dyDescent="0.2">
      <c r="A6734" s="1" t="s">
        <v>6731</v>
      </c>
      <c r="B6734">
        <v>5.0000000000000002E-5</v>
      </c>
      <c r="C6734">
        <v>2.56424889453706E-4</v>
      </c>
    </row>
    <row r="6735" spans="1:3" x14ac:dyDescent="0.2">
      <c r="A6735" s="1" t="s">
        <v>6732</v>
      </c>
      <c r="B6735">
        <v>5.0000000000000002E-5</v>
      </c>
      <c r="C6735">
        <v>2.564248617360201E-4</v>
      </c>
    </row>
    <row r="6736" spans="1:3" x14ac:dyDescent="0.2">
      <c r="A6736" s="1" t="s">
        <v>6733</v>
      </c>
      <c r="B6736">
        <v>5.0000000000000002E-5</v>
      </c>
      <c r="C6736">
        <v>2.5642483401833437E-4</v>
      </c>
    </row>
    <row r="6737" spans="1:3" x14ac:dyDescent="0.2">
      <c r="A6737" s="1" t="s">
        <v>6734</v>
      </c>
      <c r="B6737">
        <v>5.0000000000000002E-5</v>
      </c>
      <c r="C6737">
        <v>2.5642480630064848E-4</v>
      </c>
    </row>
    <row r="6738" spans="1:3" x14ac:dyDescent="0.2">
      <c r="A6738" s="1" t="s">
        <v>6735</v>
      </c>
      <c r="B6738">
        <v>5.0000000000000002E-5</v>
      </c>
      <c r="C6738">
        <v>2.5642477858296264E-4</v>
      </c>
    </row>
    <row r="6739" spans="1:3" x14ac:dyDescent="0.2">
      <c r="A6739" s="1" t="s">
        <v>6736</v>
      </c>
      <c r="B6739">
        <v>5.0000000000000002E-5</v>
      </c>
      <c r="C6739">
        <v>2.5642475086527669E-4</v>
      </c>
    </row>
    <row r="6740" spans="1:3" x14ac:dyDescent="0.2">
      <c r="A6740" s="1" t="s">
        <v>6737</v>
      </c>
      <c r="B6740">
        <v>5.0000000000000002E-5</v>
      </c>
      <c r="C6740">
        <v>2.5642472314759096E-4</v>
      </c>
    </row>
    <row r="6741" spans="1:3" x14ac:dyDescent="0.2">
      <c r="A6741" s="1" t="s">
        <v>6738</v>
      </c>
      <c r="B6741">
        <v>5.0000000000000002E-5</v>
      </c>
      <c r="C6741">
        <v>2.5642469542990506E-4</v>
      </c>
    </row>
    <row r="6742" spans="1:3" x14ac:dyDescent="0.2">
      <c r="A6742" s="1" t="s">
        <v>6739</v>
      </c>
      <c r="B6742">
        <v>5.0000000000000002E-5</v>
      </c>
      <c r="C6742">
        <v>2.5642466771221923E-4</v>
      </c>
    </row>
    <row r="6743" spans="1:3" x14ac:dyDescent="0.2">
      <c r="A6743" s="1" t="s">
        <v>6740</v>
      </c>
      <c r="B6743">
        <v>5.0000000000000002E-5</v>
      </c>
      <c r="C6743">
        <v>2.5642463999453344E-4</v>
      </c>
    </row>
    <row r="6744" spans="1:3" x14ac:dyDescent="0.2">
      <c r="A6744" s="1" t="s">
        <v>6741</v>
      </c>
      <c r="B6744">
        <v>5.0000000000000002E-5</v>
      </c>
      <c r="C6744">
        <v>2.5642461227684755E-4</v>
      </c>
    </row>
    <row r="6745" spans="1:3" x14ac:dyDescent="0.2">
      <c r="A6745" s="1" t="s">
        <v>6742</v>
      </c>
      <c r="B6745">
        <v>4.0000000000000003E-5</v>
      </c>
      <c r="C6745">
        <v>2.5642458455916176E-4</v>
      </c>
    </row>
    <row r="6746" spans="1:3" x14ac:dyDescent="0.2">
      <c r="A6746" s="1" t="s">
        <v>6743</v>
      </c>
      <c r="B6746">
        <v>4.0000000000000003E-5</v>
      </c>
      <c r="C6746">
        <v>2.5642455684147587E-4</v>
      </c>
    </row>
    <row r="6747" spans="1:3" x14ac:dyDescent="0.2">
      <c r="A6747" s="1" t="s">
        <v>6744</v>
      </c>
      <c r="B6747">
        <v>4.0000000000000003E-5</v>
      </c>
      <c r="C6747">
        <v>2.5642452912379003E-4</v>
      </c>
    </row>
    <row r="6748" spans="1:3" x14ac:dyDescent="0.2">
      <c r="A6748" s="1" t="s">
        <v>6745</v>
      </c>
      <c r="B6748">
        <v>4.0000000000000003E-5</v>
      </c>
      <c r="C6748">
        <v>2.5642450140610419E-4</v>
      </c>
    </row>
    <row r="6749" spans="1:3" x14ac:dyDescent="0.2">
      <c r="A6749" s="1" t="s">
        <v>6746</v>
      </c>
      <c r="B6749">
        <v>4.0000000000000003E-5</v>
      </c>
      <c r="C6749">
        <v>2.5642447368841835E-4</v>
      </c>
    </row>
    <row r="6750" spans="1:3" x14ac:dyDescent="0.2">
      <c r="A6750" s="1" t="s">
        <v>6747</v>
      </c>
      <c r="B6750">
        <v>4.0000000000000003E-5</v>
      </c>
      <c r="C6750">
        <v>2.5642444597073251E-4</v>
      </c>
    </row>
    <row r="6751" spans="1:3" x14ac:dyDescent="0.2">
      <c r="A6751" s="1" t="s">
        <v>6748</v>
      </c>
      <c r="B6751">
        <v>4.0000000000000003E-5</v>
      </c>
      <c r="C6751">
        <v>2.5642441825304667E-4</v>
      </c>
    </row>
    <row r="6752" spans="1:3" x14ac:dyDescent="0.2">
      <c r="A6752" s="1" t="s">
        <v>6749</v>
      </c>
      <c r="B6752">
        <v>4.0000000000000003E-5</v>
      </c>
      <c r="C6752">
        <v>2.5642439053536088E-4</v>
      </c>
    </row>
    <row r="6753" spans="1:3" x14ac:dyDescent="0.2">
      <c r="A6753" s="1" t="s">
        <v>6750</v>
      </c>
      <c r="B6753">
        <v>4.0000000000000003E-5</v>
      </c>
      <c r="C6753">
        <v>2.5642436281767499E-4</v>
      </c>
    </row>
    <row r="6754" spans="1:3" x14ac:dyDescent="0.2">
      <c r="A6754" s="1" t="s">
        <v>6751</v>
      </c>
      <c r="B6754">
        <v>4.0000000000000003E-5</v>
      </c>
      <c r="C6754">
        <v>2.5642433509998915E-4</v>
      </c>
    </row>
    <row r="6755" spans="1:3" x14ac:dyDescent="0.2">
      <c r="A6755" s="1" t="s">
        <v>6752</v>
      </c>
      <c r="B6755">
        <v>4.0000000000000003E-5</v>
      </c>
      <c r="C6755">
        <v>2.5642430738230326E-4</v>
      </c>
    </row>
    <row r="6756" spans="1:3" x14ac:dyDescent="0.2">
      <c r="A6756" s="1" t="s">
        <v>6753</v>
      </c>
      <c r="B6756">
        <v>4.0000000000000003E-5</v>
      </c>
      <c r="C6756">
        <v>2.5642427966461742E-4</v>
      </c>
    </row>
    <row r="6757" spans="1:3" x14ac:dyDescent="0.2">
      <c r="A6757" s="1" t="s">
        <v>6754</v>
      </c>
      <c r="B6757">
        <v>4.0000000000000003E-5</v>
      </c>
      <c r="C6757">
        <v>2.5642425194693163E-4</v>
      </c>
    </row>
    <row r="6758" spans="1:3" x14ac:dyDescent="0.2">
      <c r="A6758" s="1" t="s">
        <v>6755</v>
      </c>
      <c r="B6758">
        <v>4.0000000000000003E-5</v>
      </c>
      <c r="C6758">
        <v>2.5642422422924579E-4</v>
      </c>
    </row>
    <row r="6759" spans="1:3" x14ac:dyDescent="0.2">
      <c r="A6759" s="1" t="s">
        <v>6756</v>
      </c>
      <c r="B6759">
        <v>4.0000000000000003E-5</v>
      </c>
      <c r="C6759">
        <v>2.5642419651155984E-4</v>
      </c>
    </row>
    <row r="6760" spans="1:3" x14ac:dyDescent="0.2">
      <c r="A6760" s="1" t="s">
        <v>6757</v>
      </c>
      <c r="B6760">
        <v>4.0000000000000003E-5</v>
      </c>
      <c r="C6760">
        <v>2.5642416879387406E-4</v>
      </c>
    </row>
    <row r="6761" spans="1:3" x14ac:dyDescent="0.2">
      <c r="A6761" s="1" t="s">
        <v>6758</v>
      </c>
      <c r="B6761">
        <v>4.0000000000000003E-5</v>
      </c>
      <c r="C6761">
        <v>2.5642414107618827E-4</v>
      </c>
    </row>
    <row r="6762" spans="1:3" x14ac:dyDescent="0.2">
      <c r="A6762" s="1" t="s">
        <v>6759</v>
      </c>
      <c r="B6762">
        <v>4.0000000000000003E-5</v>
      </c>
      <c r="C6762">
        <v>2.5642411335850238E-4</v>
      </c>
    </row>
    <row r="6763" spans="1:3" x14ac:dyDescent="0.2">
      <c r="A6763" s="1" t="s">
        <v>6760</v>
      </c>
      <c r="B6763">
        <v>4.0000000000000003E-5</v>
      </c>
      <c r="C6763">
        <v>2.5642408564081654E-4</v>
      </c>
    </row>
    <row r="6764" spans="1:3" x14ac:dyDescent="0.2">
      <c r="A6764" s="1" t="s">
        <v>6761</v>
      </c>
      <c r="B6764">
        <v>4.0000000000000003E-5</v>
      </c>
      <c r="C6764">
        <v>2.564240579231307E-4</v>
      </c>
    </row>
    <row r="6765" spans="1:3" x14ac:dyDescent="0.2">
      <c r="A6765" s="1" t="s">
        <v>6762</v>
      </c>
      <c r="B6765">
        <v>4.0000000000000003E-5</v>
      </c>
      <c r="C6765">
        <v>2.5642403020544486E-4</v>
      </c>
    </row>
    <row r="6766" spans="1:3" x14ac:dyDescent="0.2">
      <c r="A6766" s="1" t="s">
        <v>6763</v>
      </c>
      <c r="B6766">
        <v>4.0000000000000003E-5</v>
      </c>
      <c r="C6766">
        <v>2.5642400248775896E-4</v>
      </c>
    </row>
    <row r="6767" spans="1:3" x14ac:dyDescent="0.2">
      <c r="A6767" s="1" t="s">
        <v>6764</v>
      </c>
      <c r="B6767">
        <v>4.0000000000000003E-5</v>
      </c>
      <c r="C6767">
        <v>2.5642397477007318E-4</v>
      </c>
    </row>
    <row r="6768" spans="1:3" x14ac:dyDescent="0.2">
      <c r="A6768" s="1" t="s">
        <v>6765</v>
      </c>
      <c r="B6768">
        <v>4.0000000000000003E-5</v>
      </c>
      <c r="C6768">
        <v>2.5642394705238729E-4</v>
      </c>
    </row>
    <row r="6769" spans="1:3" x14ac:dyDescent="0.2">
      <c r="A6769" s="1" t="s">
        <v>6766</v>
      </c>
      <c r="B6769">
        <v>4.0000000000000003E-5</v>
      </c>
      <c r="C6769">
        <v>2.5642391933470155E-4</v>
      </c>
    </row>
    <row r="6770" spans="1:3" x14ac:dyDescent="0.2">
      <c r="A6770" s="1" t="s">
        <v>6767</v>
      </c>
      <c r="B6770">
        <v>4.0000000000000003E-5</v>
      </c>
      <c r="C6770">
        <v>2.5642389161701566E-4</v>
      </c>
    </row>
    <row r="6771" spans="1:3" x14ac:dyDescent="0.2">
      <c r="A6771" s="1" t="s">
        <v>6768</v>
      </c>
      <c r="B6771">
        <v>4.0000000000000003E-5</v>
      </c>
      <c r="C6771">
        <v>2.5642386389932982E-4</v>
      </c>
    </row>
    <row r="6772" spans="1:3" x14ac:dyDescent="0.2">
      <c r="A6772" s="1" t="s">
        <v>6769</v>
      </c>
      <c r="B6772">
        <v>4.0000000000000003E-5</v>
      </c>
      <c r="C6772">
        <v>2.5642383618164403E-4</v>
      </c>
    </row>
    <row r="6773" spans="1:3" x14ac:dyDescent="0.2">
      <c r="A6773" s="1" t="s">
        <v>6770</v>
      </c>
      <c r="B6773">
        <v>4.0000000000000003E-5</v>
      </c>
      <c r="C6773">
        <v>2.5642380846395809E-4</v>
      </c>
    </row>
    <row r="6774" spans="1:3" x14ac:dyDescent="0.2">
      <c r="A6774" s="1" t="s">
        <v>6771</v>
      </c>
      <c r="B6774">
        <v>4.0000000000000003E-5</v>
      </c>
      <c r="C6774">
        <v>2.564237807462723E-4</v>
      </c>
    </row>
    <row r="6775" spans="1:3" x14ac:dyDescent="0.2">
      <c r="A6775" s="1" t="s">
        <v>6772</v>
      </c>
      <c r="B6775">
        <v>4.0000000000000003E-5</v>
      </c>
      <c r="C6775">
        <v>2.5642375302858641E-4</v>
      </c>
    </row>
    <row r="6776" spans="1:3" x14ac:dyDescent="0.2">
      <c r="A6776" s="1" t="s">
        <v>6773</v>
      </c>
      <c r="B6776">
        <v>4.0000000000000003E-5</v>
      </c>
      <c r="C6776">
        <v>2.5642372531090062E-4</v>
      </c>
    </row>
    <row r="6777" spans="1:3" x14ac:dyDescent="0.2">
      <c r="A6777" s="1" t="s">
        <v>6774</v>
      </c>
      <c r="B6777">
        <v>4.0000000000000003E-5</v>
      </c>
      <c r="C6777">
        <v>1.2613257138466741E-4</v>
      </c>
    </row>
    <row r="6778" spans="1:3" x14ac:dyDescent="0.2">
      <c r="A6778" s="1" t="s">
        <v>6775</v>
      </c>
      <c r="B6778">
        <v>4.0000000000000003E-5</v>
      </c>
      <c r="C6778">
        <v>2.5642366987552894E-4</v>
      </c>
    </row>
    <row r="6779" spans="1:3" x14ac:dyDescent="0.2">
      <c r="A6779" s="1" t="s">
        <v>6776</v>
      </c>
      <c r="B6779">
        <v>4.0000000000000003E-5</v>
      </c>
      <c r="C6779">
        <v>2.5642364215784316E-4</v>
      </c>
    </row>
    <row r="6780" spans="1:3" x14ac:dyDescent="0.2">
      <c r="A6780" s="1" t="s">
        <v>6777</v>
      </c>
      <c r="B6780">
        <v>4.0000000000000003E-5</v>
      </c>
      <c r="C6780">
        <v>2.5642361444015726E-4</v>
      </c>
    </row>
    <row r="6781" spans="1:3" x14ac:dyDescent="0.2">
      <c r="A6781" s="1" t="s">
        <v>6778</v>
      </c>
      <c r="B6781">
        <v>4.0000000000000003E-5</v>
      </c>
      <c r="C6781">
        <v>2.5642358672247142E-4</v>
      </c>
    </row>
    <row r="6782" spans="1:3" x14ac:dyDescent="0.2">
      <c r="A6782" s="1" t="s">
        <v>6779</v>
      </c>
      <c r="B6782">
        <v>4.0000000000000003E-5</v>
      </c>
      <c r="C6782">
        <v>2.5642355900478553E-4</v>
      </c>
    </row>
    <row r="6783" spans="1:3" x14ac:dyDescent="0.2">
      <c r="A6783" s="1" t="s">
        <v>6780</v>
      </c>
      <c r="B6783">
        <v>4.0000000000000003E-5</v>
      </c>
      <c r="C6783">
        <v>2.5642353128709974E-4</v>
      </c>
    </row>
    <row r="6784" spans="1:3" x14ac:dyDescent="0.2">
      <c r="A6784" s="1" t="s">
        <v>6781</v>
      </c>
      <c r="B6784">
        <v>4.0000000000000003E-5</v>
      </c>
      <c r="C6784">
        <v>2.564235035694138E-4</v>
      </c>
    </row>
    <row r="6785" spans="1:3" x14ac:dyDescent="0.2">
      <c r="A6785" s="1" t="s">
        <v>6782</v>
      </c>
      <c r="B6785">
        <v>4.0000000000000003E-5</v>
      </c>
      <c r="C6785">
        <v>2.5642347585172801E-4</v>
      </c>
    </row>
    <row r="6786" spans="1:3" x14ac:dyDescent="0.2">
      <c r="A6786" s="1" t="s">
        <v>6783</v>
      </c>
      <c r="B6786">
        <v>4.0000000000000003E-5</v>
      </c>
      <c r="C6786">
        <v>2.5642344813404223E-4</v>
      </c>
    </row>
    <row r="6787" spans="1:3" x14ac:dyDescent="0.2">
      <c r="A6787" s="1" t="s">
        <v>6784</v>
      </c>
      <c r="B6787">
        <v>4.0000000000000003E-5</v>
      </c>
      <c r="C6787">
        <v>2.5642342041635633E-4</v>
      </c>
    </row>
    <row r="6788" spans="1:3" x14ac:dyDescent="0.2">
      <c r="A6788" s="1" t="s">
        <v>6785</v>
      </c>
      <c r="B6788">
        <v>4.0000000000000003E-5</v>
      </c>
      <c r="C6788">
        <v>1.2613244368241846E-4</v>
      </c>
    </row>
    <row r="6789" spans="1:3" x14ac:dyDescent="0.2">
      <c r="A6789" s="1" t="s">
        <v>6786</v>
      </c>
      <c r="B6789">
        <v>4.0000000000000003E-5</v>
      </c>
      <c r="C6789">
        <v>2.5642336498098465E-4</v>
      </c>
    </row>
    <row r="6790" spans="1:3" x14ac:dyDescent="0.2">
      <c r="A6790" s="1" t="s">
        <v>6787</v>
      </c>
      <c r="B6790">
        <v>4.0000000000000003E-5</v>
      </c>
      <c r="C6790">
        <v>2.5642333726329881E-4</v>
      </c>
    </row>
    <row r="6791" spans="1:3" x14ac:dyDescent="0.2">
      <c r="A6791" s="1" t="s">
        <v>6788</v>
      </c>
      <c r="B6791">
        <v>4.0000000000000003E-5</v>
      </c>
      <c r="C6791">
        <v>2.5642330954561292E-4</v>
      </c>
    </row>
    <row r="6792" spans="1:3" x14ac:dyDescent="0.2">
      <c r="A6792" s="1" t="s">
        <v>6789</v>
      </c>
      <c r="B6792">
        <v>4.0000000000000003E-5</v>
      </c>
      <c r="C6792">
        <v>2.5642328182792708E-4</v>
      </c>
    </row>
    <row r="6793" spans="1:3" x14ac:dyDescent="0.2">
      <c r="A6793" s="1" t="s">
        <v>6790</v>
      </c>
      <c r="B6793">
        <v>4.0000000000000003E-5</v>
      </c>
      <c r="C6793">
        <v>2.5642325411024129E-4</v>
      </c>
    </row>
    <row r="6794" spans="1:3" x14ac:dyDescent="0.2">
      <c r="A6794" s="1" t="s">
        <v>6791</v>
      </c>
      <c r="B6794">
        <v>4.0000000000000003E-5</v>
      </c>
      <c r="C6794">
        <v>2.5642322639255545E-4</v>
      </c>
    </row>
    <row r="6795" spans="1:3" x14ac:dyDescent="0.2">
      <c r="A6795" s="1" t="s">
        <v>6792</v>
      </c>
      <c r="B6795">
        <v>4.0000000000000003E-5</v>
      </c>
      <c r="C6795">
        <v>2.5642319867486956E-4</v>
      </c>
    </row>
    <row r="6796" spans="1:3" x14ac:dyDescent="0.2">
      <c r="A6796" s="1" t="s">
        <v>6793</v>
      </c>
      <c r="B6796">
        <v>4.0000000000000003E-5</v>
      </c>
      <c r="C6796">
        <v>1.2613235080805558E-4</v>
      </c>
    </row>
    <row r="6797" spans="1:3" x14ac:dyDescent="0.2">
      <c r="A6797" s="1" t="s">
        <v>6794</v>
      </c>
      <c r="B6797">
        <v>4.0000000000000003E-5</v>
      </c>
      <c r="C6797">
        <v>2.5642314323949788E-4</v>
      </c>
    </row>
    <row r="6798" spans="1:3" x14ac:dyDescent="0.2">
      <c r="A6798" s="1" t="s">
        <v>6795</v>
      </c>
      <c r="B6798">
        <v>4.0000000000000003E-5</v>
      </c>
      <c r="C6798">
        <v>2.5642311552181204E-4</v>
      </c>
    </row>
    <row r="6799" spans="1:3" x14ac:dyDescent="0.2">
      <c r="A6799" s="1" t="s">
        <v>6796</v>
      </c>
      <c r="B6799">
        <v>4.0000000000000003E-5</v>
      </c>
      <c r="C6799">
        <v>2.564230878041262E-4</v>
      </c>
    </row>
    <row r="6800" spans="1:3" x14ac:dyDescent="0.2">
      <c r="A6800" s="1" t="s">
        <v>6797</v>
      </c>
      <c r="B6800">
        <v>4.0000000000000003E-5</v>
      </c>
      <c r="C6800">
        <v>2.5642306008644036E-4</v>
      </c>
    </row>
    <row r="6801" spans="1:3" x14ac:dyDescent="0.2">
      <c r="A6801" s="1" t="s">
        <v>6798</v>
      </c>
      <c r="B6801">
        <v>4.0000000000000003E-5</v>
      </c>
      <c r="C6801">
        <v>2.5642303236875452E-4</v>
      </c>
    </row>
    <row r="6802" spans="1:3" x14ac:dyDescent="0.2">
      <c r="A6802" s="1" t="s">
        <v>6799</v>
      </c>
      <c r="B6802">
        <v>4.0000000000000003E-5</v>
      </c>
      <c r="C6802">
        <v>1.2613228115228341E-4</v>
      </c>
    </row>
    <row r="6803" spans="1:3" x14ac:dyDescent="0.2">
      <c r="A6803" s="1" t="s">
        <v>6800</v>
      </c>
      <c r="B6803">
        <v>4.0000000000000003E-5</v>
      </c>
      <c r="C6803">
        <v>2.564229769333829E-4</v>
      </c>
    </row>
    <row r="6804" spans="1:3" x14ac:dyDescent="0.2">
      <c r="A6804" s="1" t="s">
        <v>6801</v>
      </c>
      <c r="B6804">
        <v>4.0000000000000003E-5</v>
      </c>
      <c r="C6804">
        <v>2.5642294921569695E-4</v>
      </c>
    </row>
    <row r="6805" spans="1:3" x14ac:dyDescent="0.2">
      <c r="A6805" s="1" t="s">
        <v>6802</v>
      </c>
      <c r="B6805">
        <v>4.0000000000000003E-5</v>
      </c>
      <c r="C6805">
        <v>2.5642292149801111E-4</v>
      </c>
    </row>
    <row r="6806" spans="1:3" x14ac:dyDescent="0.2">
      <c r="A6806" s="1" t="s">
        <v>6803</v>
      </c>
      <c r="B6806">
        <v>4.0000000000000003E-5</v>
      </c>
      <c r="C6806">
        <v>2.5642289378032538E-4</v>
      </c>
    </row>
    <row r="6807" spans="1:3" x14ac:dyDescent="0.2">
      <c r="A6807" s="1" t="s">
        <v>6804</v>
      </c>
      <c r="B6807">
        <v>4.0000000000000003E-5</v>
      </c>
      <c r="C6807">
        <v>2.5642286606263948E-4</v>
      </c>
    </row>
    <row r="6808" spans="1:3" x14ac:dyDescent="0.2">
      <c r="A6808" s="1" t="s">
        <v>6805</v>
      </c>
      <c r="B6808">
        <v>4.0000000000000003E-5</v>
      </c>
      <c r="C6808">
        <v>1.2613221149651124E-4</v>
      </c>
    </row>
    <row r="6809" spans="1:3" x14ac:dyDescent="0.2">
      <c r="A6809" s="1" t="s">
        <v>6806</v>
      </c>
      <c r="B6809">
        <v>4.0000000000000003E-5</v>
      </c>
      <c r="C6809">
        <v>2.5642281062726775E-4</v>
      </c>
    </row>
    <row r="6810" spans="1:3" x14ac:dyDescent="0.2">
      <c r="A6810" s="1" t="s">
        <v>6807</v>
      </c>
      <c r="B6810">
        <v>4.0000000000000003E-5</v>
      </c>
      <c r="C6810">
        <v>2.5642278290958202E-4</v>
      </c>
    </row>
    <row r="6811" spans="1:3" x14ac:dyDescent="0.2">
      <c r="A6811" s="1" t="s">
        <v>6808</v>
      </c>
      <c r="B6811">
        <v>4.0000000000000003E-5</v>
      </c>
      <c r="C6811">
        <v>2.5642275519189607E-4</v>
      </c>
    </row>
    <row r="6812" spans="1:3" x14ac:dyDescent="0.2">
      <c r="A6812" s="1" t="s">
        <v>6809</v>
      </c>
      <c r="B6812">
        <v>4.0000000000000003E-5</v>
      </c>
      <c r="C6812">
        <v>1.261321650593298E-4</v>
      </c>
    </row>
    <row r="6813" spans="1:3" x14ac:dyDescent="0.2">
      <c r="A6813" s="1" t="s">
        <v>6810</v>
      </c>
      <c r="B6813">
        <v>4.0000000000000003E-5</v>
      </c>
      <c r="C6813">
        <v>2.5642269975652445E-4</v>
      </c>
    </row>
    <row r="6814" spans="1:3" x14ac:dyDescent="0.2">
      <c r="A6814" s="1" t="s">
        <v>6811</v>
      </c>
      <c r="B6814">
        <v>4.0000000000000003E-5</v>
      </c>
      <c r="C6814">
        <v>2.5642267203883855E-4</v>
      </c>
    </row>
    <row r="6815" spans="1:3" x14ac:dyDescent="0.2">
      <c r="A6815" s="1" t="s">
        <v>6812</v>
      </c>
      <c r="B6815">
        <v>4.0000000000000003E-5</v>
      </c>
      <c r="C6815">
        <v>2.5642264432115277E-4</v>
      </c>
    </row>
    <row r="6816" spans="1:3" x14ac:dyDescent="0.2">
      <c r="A6816" s="1" t="s">
        <v>6813</v>
      </c>
      <c r="B6816">
        <v>4.0000000000000003E-5</v>
      </c>
      <c r="C6816">
        <v>2.5642261660346693E-4</v>
      </c>
    </row>
    <row r="6817" spans="1:3" x14ac:dyDescent="0.2">
      <c r="A6817" s="1" t="s">
        <v>6814</v>
      </c>
      <c r="B6817">
        <v>4.0000000000000003E-5</v>
      </c>
      <c r="C6817">
        <v>1.2613210701285297E-4</v>
      </c>
    </row>
    <row r="6818" spans="1:3" x14ac:dyDescent="0.2">
      <c r="A6818" s="1" t="s">
        <v>6815</v>
      </c>
      <c r="B6818">
        <v>4.0000000000000003E-5</v>
      </c>
      <c r="C6818">
        <v>2.5642256116809514E-4</v>
      </c>
    </row>
    <row r="6819" spans="1:3" x14ac:dyDescent="0.2">
      <c r="A6819" s="1" t="s">
        <v>6816</v>
      </c>
      <c r="B6819">
        <v>3.0000000000000001E-5</v>
      </c>
      <c r="C6819">
        <v>2.5642253345040941E-4</v>
      </c>
    </row>
    <row r="6820" spans="1:3" x14ac:dyDescent="0.2">
      <c r="A6820" s="1" t="s">
        <v>6817</v>
      </c>
      <c r="B6820">
        <v>3.0000000000000001E-5</v>
      </c>
      <c r="C6820">
        <v>1.261320721849669E-4</v>
      </c>
    </row>
    <row r="6821" spans="1:3" x14ac:dyDescent="0.2">
      <c r="A6821" s="1" t="s">
        <v>6818</v>
      </c>
      <c r="B6821">
        <v>3.0000000000000001E-5</v>
      </c>
      <c r="C6821">
        <v>2.5642247801503767E-4</v>
      </c>
    </row>
    <row r="6822" spans="1:3" x14ac:dyDescent="0.2">
      <c r="A6822" s="1" t="s">
        <v>6819</v>
      </c>
      <c r="B6822">
        <v>3.0000000000000001E-5</v>
      </c>
      <c r="C6822">
        <v>2.5642245029735183E-4</v>
      </c>
    </row>
    <row r="6823" spans="1:3" x14ac:dyDescent="0.2">
      <c r="A6823" s="1" t="s">
        <v>6820</v>
      </c>
      <c r="B6823">
        <v>3.0000000000000001E-5</v>
      </c>
      <c r="C6823">
        <v>2.5642242257966605E-4</v>
      </c>
    </row>
    <row r="6824" spans="1:3" x14ac:dyDescent="0.2">
      <c r="A6824" s="1" t="s">
        <v>6821</v>
      </c>
      <c r="B6824">
        <v>3.0000000000000001E-5</v>
      </c>
      <c r="C6824">
        <v>1.2613202574778549E-4</v>
      </c>
    </row>
    <row r="6825" spans="1:3" x14ac:dyDescent="0.2">
      <c r="A6825" s="1" t="s">
        <v>6822</v>
      </c>
      <c r="B6825">
        <v>3.0000000000000001E-5</v>
      </c>
      <c r="C6825">
        <v>2.5642236714429426E-4</v>
      </c>
    </row>
    <row r="6826" spans="1:3" x14ac:dyDescent="0.2">
      <c r="A6826" s="1" t="s">
        <v>6823</v>
      </c>
      <c r="B6826">
        <v>3.0000000000000001E-5</v>
      </c>
      <c r="C6826">
        <v>1.2613200252919475E-4</v>
      </c>
    </row>
    <row r="6827" spans="1:3" x14ac:dyDescent="0.2">
      <c r="A6827" s="1" t="s">
        <v>6824</v>
      </c>
      <c r="B6827">
        <v>3.0000000000000001E-5</v>
      </c>
      <c r="C6827">
        <v>2.5642231170892264E-4</v>
      </c>
    </row>
    <row r="6828" spans="1:3" x14ac:dyDescent="0.2">
      <c r="A6828" s="1" t="s">
        <v>6825</v>
      </c>
      <c r="B6828">
        <v>3.0000000000000001E-5</v>
      </c>
      <c r="C6828">
        <v>2.5642228399123674E-4</v>
      </c>
    </row>
    <row r="6829" spans="1:3" x14ac:dyDescent="0.2">
      <c r="A6829" s="1" t="s">
        <v>6826</v>
      </c>
      <c r="B6829">
        <v>3.0000000000000001E-5</v>
      </c>
      <c r="C6829">
        <v>2.5642225627355096E-4</v>
      </c>
    </row>
    <row r="6830" spans="1:3" x14ac:dyDescent="0.2">
      <c r="A6830" s="1" t="s">
        <v>6827</v>
      </c>
      <c r="B6830">
        <v>3.0000000000000001E-5</v>
      </c>
      <c r="C6830">
        <v>1.2613195609201332E-4</v>
      </c>
    </row>
    <row r="6831" spans="1:3" x14ac:dyDescent="0.2">
      <c r="A6831" s="1" t="s">
        <v>6828</v>
      </c>
      <c r="B6831">
        <v>3.0000000000000001E-5</v>
      </c>
      <c r="C6831">
        <v>2.5642220083817928E-4</v>
      </c>
    </row>
    <row r="6832" spans="1:3" x14ac:dyDescent="0.2">
      <c r="A6832" s="1" t="s">
        <v>6829</v>
      </c>
      <c r="B6832">
        <v>3.0000000000000001E-5</v>
      </c>
      <c r="C6832">
        <v>2.5642217312049338E-4</v>
      </c>
    </row>
    <row r="6833" spans="1:3" x14ac:dyDescent="0.2">
      <c r="A6833" s="1" t="s">
        <v>6830</v>
      </c>
      <c r="B6833">
        <v>3.0000000000000001E-5</v>
      </c>
      <c r="C6833">
        <v>1.2613192126412724E-4</v>
      </c>
    </row>
    <row r="6834" spans="1:3" x14ac:dyDescent="0.2">
      <c r="A6834" s="1" t="s">
        <v>6831</v>
      </c>
      <c r="B6834">
        <v>3.0000000000000001E-5</v>
      </c>
      <c r="C6834">
        <v>2.564221176851217E-4</v>
      </c>
    </row>
    <row r="6835" spans="1:3" x14ac:dyDescent="0.2">
      <c r="A6835" s="1" t="s">
        <v>6832</v>
      </c>
      <c r="B6835">
        <v>3.0000000000000001E-5</v>
      </c>
      <c r="C6835">
        <v>2.5642208996743586E-4</v>
      </c>
    </row>
    <row r="6836" spans="1:3" x14ac:dyDescent="0.2">
      <c r="A6836" s="1" t="s">
        <v>6833</v>
      </c>
      <c r="B6836">
        <v>3.0000000000000001E-5</v>
      </c>
      <c r="C6836">
        <v>1.2613188643624112E-4</v>
      </c>
    </row>
    <row r="6837" spans="1:3" x14ac:dyDescent="0.2">
      <c r="A6837" s="1" t="s">
        <v>6834</v>
      </c>
      <c r="B6837">
        <v>3.0000000000000001E-5</v>
      </c>
      <c r="C6837">
        <v>2.5642203453206424E-4</v>
      </c>
    </row>
    <row r="6838" spans="1:3" x14ac:dyDescent="0.2">
      <c r="A6838" s="1" t="s">
        <v>6835</v>
      </c>
      <c r="B6838">
        <v>3.0000000000000001E-5</v>
      </c>
      <c r="C6838">
        <v>1.2613186321765041E-4</v>
      </c>
    </row>
    <row r="6839" spans="1:3" x14ac:dyDescent="0.2">
      <c r="A6839" s="1" t="s">
        <v>6836</v>
      </c>
      <c r="B6839">
        <v>3.0000000000000001E-5</v>
      </c>
      <c r="C6839">
        <v>2.5642197909669251E-4</v>
      </c>
    </row>
    <row r="6840" spans="1:3" x14ac:dyDescent="0.2">
      <c r="A6840" s="1" t="s">
        <v>6837</v>
      </c>
      <c r="B6840">
        <v>3.0000000000000001E-5</v>
      </c>
      <c r="C6840">
        <v>2.5642195137900667E-4</v>
      </c>
    </row>
    <row r="6841" spans="1:3" x14ac:dyDescent="0.2">
      <c r="A6841" s="1" t="s">
        <v>6838</v>
      </c>
      <c r="B6841">
        <v>3.0000000000000001E-5</v>
      </c>
      <c r="C6841">
        <v>1.2613182838976431E-4</v>
      </c>
    </row>
    <row r="6842" spans="1:3" x14ac:dyDescent="0.2">
      <c r="A6842" s="1" t="s">
        <v>6839</v>
      </c>
      <c r="B6842">
        <v>3.0000000000000001E-5</v>
      </c>
      <c r="C6842">
        <v>2.5642189594363493E-4</v>
      </c>
    </row>
    <row r="6843" spans="1:3" x14ac:dyDescent="0.2">
      <c r="A6843" s="1" t="s">
        <v>6840</v>
      </c>
      <c r="B6843">
        <v>3.0000000000000001E-5</v>
      </c>
      <c r="C6843">
        <v>2.5642186822594909E-4</v>
      </c>
    </row>
    <row r="6844" spans="1:3" x14ac:dyDescent="0.2">
      <c r="A6844" s="1" t="s">
        <v>6841</v>
      </c>
      <c r="B6844">
        <v>3.0000000000000001E-5</v>
      </c>
      <c r="C6844">
        <v>1.2613179356187827E-4</v>
      </c>
    </row>
    <row r="6845" spans="1:3" x14ac:dyDescent="0.2">
      <c r="A6845" s="1" t="s">
        <v>6842</v>
      </c>
      <c r="B6845">
        <v>3.0000000000000001E-5</v>
      </c>
      <c r="C6845">
        <v>2.5642181279057741E-4</v>
      </c>
    </row>
    <row r="6846" spans="1:3" x14ac:dyDescent="0.2">
      <c r="A6846" s="1" t="s">
        <v>6843</v>
      </c>
      <c r="B6846">
        <v>3.0000000000000001E-5</v>
      </c>
      <c r="C6846">
        <v>1.2613177034328753E-4</v>
      </c>
    </row>
    <row r="6847" spans="1:3" x14ac:dyDescent="0.2">
      <c r="A6847" s="1" t="s">
        <v>6844</v>
      </c>
      <c r="B6847">
        <v>3.0000000000000001E-5</v>
      </c>
      <c r="C6847">
        <v>2.5642175735520579E-4</v>
      </c>
    </row>
    <row r="6848" spans="1:3" x14ac:dyDescent="0.2">
      <c r="A6848" s="1" t="s">
        <v>6845</v>
      </c>
      <c r="B6848">
        <v>3.0000000000000001E-5</v>
      </c>
      <c r="C6848">
        <v>1.2613174712469683E-4</v>
      </c>
    </row>
    <row r="6849" spans="1:3" x14ac:dyDescent="0.2">
      <c r="A6849" s="1" t="s">
        <v>6846</v>
      </c>
      <c r="B6849">
        <v>3.0000000000000001E-5</v>
      </c>
      <c r="C6849">
        <v>2.56421701919834E-4</v>
      </c>
    </row>
    <row r="6850" spans="1:3" x14ac:dyDescent="0.2">
      <c r="A6850" s="1" t="s">
        <v>6847</v>
      </c>
      <c r="B6850">
        <v>3.0000000000000001E-5</v>
      </c>
      <c r="C6850">
        <v>2.5642167420214821E-4</v>
      </c>
    </row>
    <row r="6851" spans="1:3" x14ac:dyDescent="0.2">
      <c r="A6851" s="1" t="s">
        <v>6848</v>
      </c>
      <c r="B6851">
        <v>3.0000000000000001E-5</v>
      </c>
      <c r="C6851">
        <v>1.2613171229681073E-4</v>
      </c>
    </row>
    <row r="6852" spans="1:3" x14ac:dyDescent="0.2">
      <c r="A6852" s="1" t="s">
        <v>6849</v>
      </c>
      <c r="B6852">
        <v>3.0000000000000001E-5</v>
      </c>
      <c r="C6852">
        <v>2.5642161876677659E-4</v>
      </c>
    </row>
    <row r="6853" spans="1:3" x14ac:dyDescent="0.2">
      <c r="A6853" s="1" t="s">
        <v>6850</v>
      </c>
      <c r="B6853">
        <v>3.0000000000000001E-5</v>
      </c>
      <c r="C6853">
        <v>1.2613168907822002E-4</v>
      </c>
    </row>
    <row r="6854" spans="1:3" x14ac:dyDescent="0.2">
      <c r="A6854" s="1" t="s">
        <v>6851</v>
      </c>
      <c r="B6854">
        <v>3.0000000000000001E-5</v>
      </c>
      <c r="C6854">
        <v>2.5642156333140491E-4</v>
      </c>
    </row>
    <row r="6855" spans="1:3" x14ac:dyDescent="0.2">
      <c r="A6855" s="1" t="s">
        <v>6852</v>
      </c>
      <c r="B6855">
        <v>3.0000000000000001E-5</v>
      </c>
      <c r="C6855">
        <v>1.2613166585962926E-4</v>
      </c>
    </row>
    <row r="6856" spans="1:3" x14ac:dyDescent="0.2">
      <c r="A6856" s="1" t="s">
        <v>6853</v>
      </c>
      <c r="B6856">
        <v>3.0000000000000001E-5</v>
      </c>
      <c r="C6856">
        <v>2.5642150789603318E-4</v>
      </c>
    </row>
    <row r="6857" spans="1:3" x14ac:dyDescent="0.2">
      <c r="A6857" s="1" t="s">
        <v>6854</v>
      </c>
      <c r="B6857">
        <v>3.0000000000000001E-5</v>
      </c>
      <c r="C6857">
        <v>1.2613164264103856E-4</v>
      </c>
    </row>
    <row r="6858" spans="1:3" x14ac:dyDescent="0.2">
      <c r="A6858" s="1" t="s">
        <v>6855</v>
      </c>
      <c r="B6858">
        <v>3.0000000000000001E-5</v>
      </c>
      <c r="C6858">
        <v>2.5642145246066144E-4</v>
      </c>
    </row>
    <row r="6859" spans="1:3" x14ac:dyDescent="0.2">
      <c r="A6859" s="1" t="s">
        <v>6856</v>
      </c>
      <c r="B6859">
        <v>3.0000000000000001E-5</v>
      </c>
      <c r="C6859">
        <v>2.5642142474297566E-4</v>
      </c>
    </row>
    <row r="6860" spans="1:3" x14ac:dyDescent="0.2">
      <c r="A6860" s="1" t="s">
        <v>6857</v>
      </c>
      <c r="B6860">
        <v>3.0000000000000001E-5</v>
      </c>
      <c r="C6860">
        <v>1.2613160781315249E-4</v>
      </c>
    </row>
    <row r="6861" spans="1:3" x14ac:dyDescent="0.2">
      <c r="A6861" s="1" t="s">
        <v>6858</v>
      </c>
      <c r="B6861">
        <v>3.0000000000000001E-5</v>
      </c>
      <c r="C6861">
        <v>2.5642136930760398E-4</v>
      </c>
    </row>
    <row r="6862" spans="1:3" x14ac:dyDescent="0.2">
      <c r="A6862" s="1" t="s">
        <v>6859</v>
      </c>
      <c r="B6862">
        <v>3.0000000000000001E-5</v>
      </c>
      <c r="C6862">
        <v>1.2613158459456175E-4</v>
      </c>
    </row>
    <row r="6863" spans="1:3" x14ac:dyDescent="0.2">
      <c r="A6863" s="1" t="s">
        <v>6860</v>
      </c>
      <c r="B6863">
        <v>3.0000000000000001E-5</v>
      </c>
      <c r="C6863">
        <v>2.564213138722323E-4</v>
      </c>
    </row>
    <row r="6864" spans="1:3" x14ac:dyDescent="0.2">
      <c r="A6864" s="1" t="s">
        <v>6861</v>
      </c>
      <c r="B6864">
        <v>3.0000000000000001E-5</v>
      </c>
      <c r="C6864">
        <v>1.2613156137597105E-4</v>
      </c>
    </row>
    <row r="6865" spans="1:3" x14ac:dyDescent="0.2">
      <c r="A6865" s="1" t="s">
        <v>6862</v>
      </c>
      <c r="B6865">
        <v>3.0000000000000001E-5</v>
      </c>
      <c r="C6865">
        <v>2.5642125843686057E-4</v>
      </c>
    </row>
    <row r="6866" spans="1:3" x14ac:dyDescent="0.2">
      <c r="A6866" s="1" t="s">
        <v>6863</v>
      </c>
      <c r="B6866">
        <v>3.0000000000000001E-5</v>
      </c>
      <c r="C6866">
        <v>1.2613153815738031E-4</v>
      </c>
    </row>
    <row r="6867" spans="1:3" x14ac:dyDescent="0.2">
      <c r="A6867" s="1" t="s">
        <v>6864</v>
      </c>
      <c r="B6867">
        <v>3.0000000000000001E-5</v>
      </c>
      <c r="C6867">
        <v>2.5642120300148889E-4</v>
      </c>
    </row>
    <row r="6868" spans="1:3" x14ac:dyDescent="0.2">
      <c r="A6868" s="1" t="s">
        <v>6865</v>
      </c>
      <c r="B6868">
        <v>3.0000000000000001E-5</v>
      </c>
      <c r="C6868">
        <v>1.2613151493878958E-4</v>
      </c>
    </row>
    <row r="6869" spans="1:3" x14ac:dyDescent="0.2">
      <c r="A6869" s="1" t="s">
        <v>6866</v>
      </c>
      <c r="B6869">
        <v>3.0000000000000001E-5</v>
      </c>
      <c r="C6869">
        <v>2.5642114756611732E-4</v>
      </c>
    </row>
    <row r="6870" spans="1:3" x14ac:dyDescent="0.2">
      <c r="A6870" s="1" t="s">
        <v>6867</v>
      </c>
      <c r="B6870">
        <v>3.0000000000000001E-5</v>
      </c>
      <c r="C6870">
        <v>1.261314917201989E-4</v>
      </c>
    </row>
    <row r="6871" spans="1:3" x14ac:dyDescent="0.2">
      <c r="A6871" s="1" t="s">
        <v>6868</v>
      </c>
      <c r="B6871">
        <v>3.0000000000000001E-5</v>
      </c>
      <c r="C6871">
        <v>2.5642109213074553E-4</v>
      </c>
    </row>
    <row r="6872" spans="1:3" x14ac:dyDescent="0.2">
      <c r="A6872" s="1" t="s">
        <v>6869</v>
      </c>
      <c r="B6872">
        <v>3.0000000000000001E-5</v>
      </c>
      <c r="C6872">
        <v>1.2613146850160814E-4</v>
      </c>
    </row>
    <row r="6873" spans="1:3" x14ac:dyDescent="0.2">
      <c r="A6873" s="1" t="s">
        <v>6870</v>
      </c>
      <c r="B6873">
        <v>3.0000000000000001E-5</v>
      </c>
      <c r="C6873">
        <v>1.2613145689231283E-4</v>
      </c>
    </row>
    <row r="6874" spans="1:3" x14ac:dyDescent="0.2">
      <c r="A6874" s="1" t="s">
        <v>6871</v>
      </c>
      <c r="B6874">
        <v>3.0000000000000001E-5</v>
      </c>
      <c r="C6874">
        <v>2.5642100897768801E-4</v>
      </c>
    </row>
    <row r="6875" spans="1:3" x14ac:dyDescent="0.2">
      <c r="A6875" s="1" t="s">
        <v>6872</v>
      </c>
      <c r="B6875">
        <v>3.0000000000000001E-5</v>
      </c>
      <c r="C6875">
        <v>1.2613143367372207E-4</v>
      </c>
    </row>
    <row r="6876" spans="1:3" x14ac:dyDescent="0.2">
      <c r="A6876" s="1" t="s">
        <v>6873</v>
      </c>
      <c r="B6876">
        <v>3.0000000000000001E-5</v>
      </c>
      <c r="C6876">
        <v>2.5642095354231627E-4</v>
      </c>
    </row>
    <row r="6877" spans="1:3" x14ac:dyDescent="0.2">
      <c r="A6877" s="1" t="s">
        <v>6874</v>
      </c>
      <c r="B6877">
        <v>3.0000000000000001E-5</v>
      </c>
      <c r="C6877">
        <v>1.2613141045513134E-4</v>
      </c>
    </row>
    <row r="6878" spans="1:3" x14ac:dyDescent="0.2">
      <c r="A6878" s="1" t="s">
        <v>6875</v>
      </c>
      <c r="B6878">
        <v>3.0000000000000001E-5</v>
      </c>
      <c r="C6878">
        <v>2.564208981069447E-4</v>
      </c>
    </row>
    <row r="6879" spans="1:3" x14ac:dyDescent="0.2">
      <c r="A6879" s="1" t="s">
        <v>6876</v>
      </c>
      <c r="B6879">
        <v>3.0000000000000001E-5</v>
      </c>
      <c r="C6879">
        <v>1.2613138723654061E-4</v>
      </c>
    </row>
    <row r="6880" spans="1:3" x14ac:dyDescent="0.2">
      <c r="A6880" s="1" t="s">
        <v>6877</v>
      </c>
      <c r="B6880">
        <v>3.0000000000000001E-5</v>
      </c>
      <c r="C6880">
        <v>2.5642084267157297E-4</v>
      </c>
    </row>
    <row r="6881" spans="1:3" x14ac:dyDescent="0.2">
      <c r="A6881" s="1" t="s">
        <v>6878</v>
      </c>
      <c r="B6881">
        <v>3.0000000000000001E-5</v>
      </c>
      <c r="C6881">
        <v>1.2613136401794993E-4</v>
      </c>
    </row>
    <row r="6882" spans="1:3" x14ac:dyDescent="0.2">
      <c r="A6882" s="1" t="s">
        <v>6879</v>
      </c>
      <c r="B6882">
        <v>3.0000000000000001E-5</v>
      </c>
      <c r="C6882">
        <v>2.5642078723620135E-4</v>
      </c>
    </row>
    <row r="6883" spans="1:3" x14ac:dyDescent="0.2">
      <c r="A6883" s="1" t="s">
        <v>6880</v>
      </c>
      <c r="B6883">
        <v>3.0000000000000001E-5</v>
      </c>
      <c r="C6883">
        <v>1.2613134079935919E-4</v>
      </c>
    </row>
    <row r="6884" spans="1:3" x14ac:dyDescent="0.2">
      <c r="A6884" s="1" t="s">
        <v>6881</v>
      </c>
      <c r="B6884">
        <v>3.0000000000000001E-5</v>
      </c>
      <c r="C6884">
        <v>1.2613132919006383E-4</v>
      </c>
    </row>
    <row r="6885" spans="1:3" x14ac:dyDescent="0.2">
      <c r="A6885" s="1" t="s">
        <v>6882</v>
      </c>
      <c r="B6885">
        <v>3.0000000000000001E-5</v>
      </c>
      <c r="C6885">
        <v>2.5642070408314377E-4</v>
      </c>
    </row>
    <row r="6886" spans="1:3" x14ac:dyDescent="0.2">
      <c r="A6886" s="1" t="s">
        <v>6883</v>
      </c>
      <c r="B6886">
        <v>3.0000000000000001E-5</v>
      </c>
      <c r="C6886">
        <v>1.261313059714731E-4</v>
      </c>
    </row>
    <row r="6887" spans="1:3" x14ac:dyDescent="0.2">
      <c r="A6887" s="1" t="s">
        <v>6884</v>
      </c>
      <c r="B6887">
        <v>3.0000000000000001E-5</v>
      </c>
      <c r="C6887">
        <v>1.2613129436217776E-4</v>
      </c>
    </row>
    <row r="6888" spans="1:3" x14ac:dyDescent="0.2">
      <c r="A6888" s="1" t="s">
        <v>6885</v>
      </c>
      <c r="B6888">
        <v>3.0000000000000001E-5</v>
      </c>
      <c r="C6888">
        <v>2.5642062093008625E-4</v>
      </c>
    </row>
    <row r="6889" spans="1:3" x14ac:dyDescent="0.2">
      <c r="A6889" s="1" t="s">
        <v>6886</v>
      </c>
      <c r="B6889">
        <v>3.0000000000000001E-5</v>
      </c>
      <c r="C6889">
        <v>1.26131271143587E-4</v>
      </c>
    </row>
    <row r="6890" spans="1:3" x14ac:dyDescent="0.2">
      <c r="A6890" s="1" t="s">
        <v>6887</v>
      </c>
      <c r="B6890">
        <v>3.0000000000000001E-5</v>
      </c>
      <c r="C6890">
        <v>2.5642056549471452E-4</v>
      </c>
    </row>
    <row r="6891" spans="1:3" x14ac:dyDescent="0.2">
      <c r="A6891" s="1" t="s">
        <v>6888</v>
      </c>
      <c r="B6891">
        <v>3.0000000000000001E-5</v>
      </c>
      <c r="C6891">
        <v>1.2613124792499632E-4</v>
      </c>
    </row>
    <row r="6892" spans="1:3" x14ac:dyDescent="0.2">
      <c r="A6892" s="1" t="s">
        <v>6889</v>
      </c>
      <c r="B6892">
        <v>3.0000000000000001E-5</v>
      </c>
      <c r="C6892">
        <v>2.5642051005934284E-4</v>
      </c>
    </row>
    <row r="6893" spans="1:3" x14ac:dyDescent="0.2">
      <c r="A6893" s="1" t="s">
        <v>6890</v>
      </c>
      <c r="B6893">
        <v>3.0000000000000001E-5</v>
      </c>
      <c r="C6893">
        <v>1.2613122470640556E-4</v>
      </c>
    </row>
    <row r="6894" spans="1:3" x14ac:dyDescent="0.2">
      <c r="A6894" s="1" t="s">
        <v>6891</v>
      </c>
      <c r="B6894">
        <v>3.0000000000000001E-5</v>
      </c>
      <c r="C6894">
        <v>1.2613121309711022E-4</v>
      </c>
    </row>
    <row r="6895" spans="1:3" x14ac:dyDescent="0.2">
      <c r="A6895" s="1" t="s">
        <v>6892</v>
      </c>
      <c r="B6895">
        <v>3.0000000000000001E-5</v>
      </c>
      <c r="C6895">
        <v>2.5642042690628532E-4</v>
      </c>
    </row>
    <row r="6896" spans="1:3" x14ac:dyDescent="0.2">
      <c r="A6896" s="1" t="s">
        <v>6893</v>
      </c>
      <c r="B6896">
        <v>3.0000000000000001E-5</v>
      </c>
      <c r="C6896">
        <v>1.2613118987851951E-4</v>
      </c>
    </row>
    <row r="6897" spans="1:3" x14ac:dyDescent="0.2">
      <c r="A6897" s="1" t="s">
        <v>6894</v>
      </c>
      <c r="B6897">
        <v>3.0000000000000001E-5</v>
      </c>
      <c r="C6897">
        <v>1.2613117826922415E-4</v>
      </c>
    </row>
    <row r="6898" spans="1:3" x14ac:dyDescent="0.2">
      <c r="A6898" s="1" t="s">
        <v>6895</v>
      </c>
      <c r="B6898">
        <v>3.0000000000000001E-5</v>
      </c>
      <c r="C6898">
        <v>2.564203437532278E-4</v>
      </c>
    </row>
    <row r="6899" spans="1:3" x14ac:dyDescent="0.2">
      <c r="A6899" s="1" t="s">
        <v>6896</v>
      </c>
      <c r="B6899">
        <v>3.0000000000000001E-5</v>
      </c>
      <c r="C6899">
        <v>1.2613115505063341E-4</v>
      </c>
    </row>
    <row r="6900" spans="1:3" x14ac:dyDescent="0.2">
      <c r="A6900" s="1" t="s">
        <v>6897</v>
      </c>
      <c r="B6900">
        <v>3.0000000000000001E-5</v>
      </c>
      <c r="C6900">
        <v>2.5642028831785607E-4</v>
      </c>
    </row>
    <row r="6901" spans="1:3" x14ac:dyDescent="0.2">
      <c r="A6901" s="1" t="s">
        <v>6898</v>
      </c>
      <c r="B6901">
        <v>3.0000000000000001E-5</v>
      </c>
      <c r="C6901">
        <v>1.2613113183204268E-4</v>
      </c>
    </row>
    <row r="6902" spans="1:3" x14ac:dyDescent="0.2">
      <c r="A6902" s="1" t="s">
        <v>6899</v>
      </c>
      <c r="B6902">
        <v>3.0000000000000001E-5</v>
      </c>
      <c r="C6902">
        <v>1.2613112022274734E-4</v>
      </c>
    </row>
    <row r="6903" spans="1:3" x14ac:dyDescent="0.2">
      <c r="A6903" s="1" t="s">
        <v>6900</v>
      </c>
      <c r="B6903">
        <v>3.0000000000000001E-5</v>
      </c>
      <c r="C6903">
        <v>2.564202051647986E-4</v>
      </c>
    </row>
    <row r="6904" spans="1:3" x14ac:dyDescent="0.2">
      <c r="A6904" s="1" t="s">
        <v>6901</v>
      </c>
      <c r="B6904">
        <v>3.0000000000000001E-5</v>
      </c>
      <c r="C6904">
        <v>1.2613109700415658E-4</v>
      </c>
    </row>
    <row r="6905" spans="1:3" x14ac:dyDescent="0.2">
      <c r="A6905" s="1" t="s">
        <v>6902</v>
      </c>
      <c r="B6905">
        <v>3.0000000000000001E-5</v>
      </c>
      <c r="C6905">
        <v>1.2613108539486127E-4</v>
      </c>
    </row>
    <row r="6906" spans="1:3" x14ac:dyDescent="0.2">
      <c r="A6906" s="1" t="s">
        <v>6903</v>
      </c>
      <c r="B6906">
        <v>3.0000000000000001E-5</v>
      </c>
      <c r="C6906">
        <v>2.5642012201174108E-4</v>
      </c>
    </row>
    <row r="6907" spans="1:3" x14ac:dyDescent="0.2">
      <c r="A6907" s="1" t="s">
        <v>6904</v>
      </c>
      <c r="B6907">
        <v>3.0000000000000001E-5</v>
      </c>
      <c r="C6907">
        <v>1.2613106217627051E-4</v>
      </c>
    </row>
    <row r="6908" spans="1:3" x14ac:dyDescent="0.2">
      <c r="A6908" s="1" t="s">
        <v>6905</v>
      </c>
      <c r="B6908">
        <v>3.0000000000000001E-5</v>
      </c>
      <c r="C6908">
        <v>1.2613105056697517E-4</v>
      </c>
    </row>
    <row r="6909" spans="1:3" x14ac:dyDescent="0.2">
      <c r="A6909" s="1" t="s">
        <v>6906</v>
      </c>
      <c r="B6909">
        <v>3.0000000000000001E-5</v>
      </c>
      <c r="C6909">
        <v>2.5642003885868351E-4</v>
      </c>
    </row>
    <row r="6910" spans="1:3" x14ac:dyDescent="0.2">
      <c r="A6910" s="1" t="s">
        <v>6907</v>
      </c>
      <c r="B6910">
        <v>3.0000000000000001E-5</v>
      </c>
      <c r="C6910">
        <v>1.2613102734838444E-4</v>
      </c>
    </row>
    <row r="6911" spans="1:3" x14ac:dyDescent="0.2">
      <c r="A6911" s="1" t="s">
        <v>6908</v>
      </c>
      <c r="B6911">
        <v>3.0000000000000001E-5</v>
      </c>
      <c r="C6911">
        <v>1.261310157390891E-4</v>
      </c>
    </row>
    <row r="6912" spans="1:3" x14ac:dyDescent="0.2">
      <c r="A6912" s="1" t="s">
        <v>6909</v>
      </c>
      <c r="B6912">
        <v>3.0000000000000001E-5</v>
      </c>
      <c r="C6912">
        <v>2.5641995570562599E-4</v>
      </c>
    </row>
    <row r="6913" spans="1:3" x14ac:dyDescent="0.2">
      <c r="A6913" s="1" t="s">
        <v>6910</v>
      </c>
      <c r="B6913">
        <v>3.0000000000000001E-5</v>
      </c>
      <c r="C6913">
        <v>1.2613099252049837E-4</v>
      </c>
    </row>
    <row r="6914" spans="1:3" x14ac:dyDescent="0.2">
      <c r="A6914" s="1" t="s">
        <v>6911</v>
      </c>
      <c r="B6914">
        <v>3.0000000000000001E-5</v>
      </c>
      <c r="C6914">
        <v>1.26130980911203E-4</v>
      </c>
    </row>
    <row r="6915" spans="1:3" x14ac:dyDescent="0.2">
      <c r="A6915" s="1" t="s">
        <v>6912</v>
      </c>
      <c r="B6915">
        <v>3.0000000000000001E-5</v>
      </c>
      <c r="C6915">
        <v>2.5641987255256842E-4</v>
      </c>
    </row>
    <row r="6916" spans="1:3" x14ac:dyDescent="0.2">
      <c r="A6916" s="1" t="s">
        <v>6913</v>
      </c>
      <c r="B6916">
        <v>3.0000000000000001E-5</v>
      </c>
      <c r="C6916">
        <v>1.2613095769261235E-4</v>
      </c>
    </row>
    <row r="6917" spans="1:3" x14ac:dyDescent="0.2">
      <c r="A6917" s="1" t="s">
        <v>6914</v>
      </c>
      <c r="B6917">
        <v>3.0000000000000001E-5</v>
      </c>
      <c r="C6917">
        <v>1.2613094608331693E-4</v>
      </c>
    </row>
    <row r="6918" spans="1:3" x14ac:dyDescent="0.2">
      <c r="A6918" s="1" t="s">
        <v>6915</v>
      </c>
      <c r="B6918">
        <v>3.0000000000000001E-5</v>
      </c>
      <c r="C6918">
        <v>2.5641978939951101E-4</v>
      </c>
    </row>
    <row r="6919" spans="1:3" x14ac:dyDescent="0.2">
      <c r="A6919" s="1" t="s">
        <v>6916</v>
      </c>
      <c r="B6919">
        <v>3.0000000000000001E-5</v>
      </c>
      <c r="C6919">
        <v>1.2613092286472619E-4</v>
      </c>
    </row>
    <row r="6920" spans="1:3" x14ac:dyDescent="0.2">
      <c r="A6920" s="1" t="s">
        <v>6917</v>
      </c>
      <c r="B6920">
        <v>3.0000000000000001E-5</v>
      </c>
      <c r="C6920">
        <v>1.2613091125543085E-4</v>
      </c>
    </row>
    <row r="6921" spans="1:3" x14ac:dyDescent="0.2">
      <c r="A6921" s="1" t="s">
        <v>6918</v>
      </c>
      <c r="B6921">
        <v>3.0000000000000001E-5</v>
      </c>
      <c r="C6921">
        <v>1.2613089964613549E-4</v>
      </c>
    </row>
    <row r="6922" spans="1:3" x14ac:dyDescent="0.2">
      <c r="A6922" s="1" t="s">
        <v>6919</v>
      </c>
      <c r="B6922">
        <v>3.0000000000000001E-5</v>
      </c>
      <c r="C6922">
        <v>2.564196785287676E-4</v>
      </c>
    </row>
    <row r="6923" spans="1:3" x14ac:dyDescent="0.2">
      <c r="A6923" s="1" t="s">
        <v>6920</v>
      </c>
      <c r="B6923">
        <v>3.0000000000000001E-5</v>
      </c>
      <c r="C6923">
        <v>1.2613087642754478E-4</v>
      </c>
    </row>
    <row r="6924" spans="1:3" x14ac:dyDescent="0.2">
      <c r="A6924" s="1" t="s">
        <v>6921</v>
      </c>
      <c r="B6924">
        <v>3.0000000000000001E-5</v>
      </c>
      <c r="C6924">
        <v>2.5641962309339586E-4</v>
      </c>
    </row>
    <row r="6925" spans="1:3" x14ac:dyDescent="0.2">
      <c r="A6925" s="1" t="s">
        <v>6922</v>
      </c>
      <c r="B6925">
        <v>3.0000000000000001E-5</v>
      </c>
      <c r="C6925">
        <v>1.2613085320895405E-4</v>
      </c>
    </row>
    <row r="6926" spans="1:3" x14ac:dyDescent="0.2">
      <c r="A6926" s="1" t="s">
        <v>6923</v>
      </c>
      <c r="B6926">
        <v>3.0000000000000001E-5</v>
      </c>
      <c r="C6926">
        <v>1.2613084159965866E-4</v>
      </c>
    </row>
    <row r="6927" spans="1:3" x14ac:dyDescent="0.2">
      <c r="A6927" s="1" t="s">
        <v>6924</v>
      </c>
      <c r="B6927">
        <v>3.0000000000000001E-5</v>
      </c>
      <c r="C6927">
        <v>1.2613082999036332E-4</v>
      </c>
    </row>
    <row r="6928" spans="1:3" x14ac:dyDescent="0.2">
      <c r="A6928" s="1" t="s">
        <v>6925</v>
      </c>
      <c r="B6928">
        <v>3.0000000000000001E-5</v>
      </c>
      <c r="C6928">
        <v>2.564195122226525E-4</v>
      </c>
    </row>
    <row r="6929" spans="1:3" x14ac:dyDescent="0.2">
      <c r="A6929" s="1" t="s">
        <v>6926</v>
      </c>
      <c r="B6929">
        <v>3.0000000000000001E-5</v>
      </c>
      <c r="C6929">
        <v>1.2613080677177261E-4</v>
      </c>
    </row>
    <row r="6930" spans="1:3" x14ac:dyDescent="0.2">
      <c r="A6930" s="1" t="s">
        <v>6927</v>
      </c>
      <c r="B6930">
        <v>3.0000000000000001E-5</v>
      </c>
      <c r="C6930">
        <v>1.2613079516247724E-4</v>
      </c>
    </row>
    <row r="6931" spans="1:3" x14ac:dyDescent="0.2">
      <c r="A6931" s="1" t="s">
        <v>6928</v>
      </c>
      <c r="B6931">
        <v>2.0000000000000002E-5</v>
      </c>
      <c r="C6931">
        <v>2.5641942906959498E-4</v>
      </c>
    </row>
    <row r="6932" spans="1:3" x14ac:dyDescent="0.2">
      <c r="A6932" s="1" t="s">
        <v>6929</v>
      </c>
      <c r="B6932">
        <v>2.0000000000000002E-5</v>
      </c>
      <c r="C6932">
        <v>1.2613077194388651E-4</v>
      </c>
    </row>
    <row r="6933" spans="1:3" x14ac:dyDescent="0.2">
      <c r="A6933" s="1" t="s">
        <v>6930</v>
      </c>
      <c r="B6933">
        <v>2.0000000000000002E-5</v>
      </c>
      <c r="C6933">
        <v>2.564193736342233E-4</v>
      </c>
    </row>
    <row r="6934" spans="1:3" x14ac:dyDescent="0.2">
      <c r="A6934" s="1" t="s">
        <v>6931</v>
      </c>
      <c r="B6934">
        <v>2.0000000000000002E-5</v>
      </c>
      <c r="C6934">
        <v>1.2613074872529583E-4</v>
      </c>
    </row>
    <row r="6935" spans="1:3" x14ac:dyDescent="0.2">
      <c r="A6935" s="1" t="s">
        <v>6932</v>
      </c>
      <c r="B6935">
        <v>2.0000000000000002E-5</v>
      </c>
      <c r="C6935">
        <v>1.2613073711600044E-4</v>
      </c>
    </row>
    <row r="6936" spans="1:3" x14ac:dyDescent="0.2">
      <c r="A6936" s="1" t="s">
        <v>6933</v>
      </c>
      <c r="B6936">
        <v>2.0000000000000002E-5</v>
      </c>
      <c r="C6936">
        <v>1.2613072550670507E-4</v>
      </c>
    </row>
    <row r="6937" spans="1:3" x14ac:dyDescent="0.2">
      <c r="A6937" s="1" t="s">
        <v>6934</v>
      </c>
      <c r="B6937">
        <v>2.0000000000000002E-5</v>
      </c>
      <c r="C6937">
        <v>2.5641926276347995E-4</v>
      </c>
    </row>
    <row r="6938" spans="1:3" x14ac:dyDescent="0.2">
      <c r="A6938" s="1" t="s">
        <v>6935</v>
      </c>
      <c r="B6938">
        <v>2.0000000000000002E-5</v>
      </c>
      <c r="C6938">
        <v>1.2613070228811434E-4</v>
      </c>
    </row>
    <row r="6939" spans="1:3" x14ac:dyDescent="0.2">
      <c r="A6939" s="1" t="s">
        <v>6936</v>
      </c>
      <c r="B6939">
        <v>2.0000000000000002E-5</v>
      </c>
      <c r="C6939">
        <v>1.2613069067881897E-4</v>
      </c>
    </row>
    <row r="6940" spans="1:3" x14ac:dyDescent="0.2">
      <c r="A6940" s="1" t="s">
        <v>6937</v>
      </c>
      <c r="B6940">
        <v>2.0000000000000002E-5</v>
      </c>
      <c r="C6940">
        <v>2.5641917961042243E-4</v>
      </c>
    </row>
    <row r="6941" spans="1:3" x14ac:dyDescent="0.2">
      <c r="A6941" s="1" t="s">
        <v>6938</v>
      </c>
      <c r="B6941">
        <v>2.0000000000000002E-5</v>
      </c>
      <c r="C6941">
        <v>1.2613066746022827E-4</v>
      </c>
    </row>
    <row r="6942" spans="1:3" x14ac:dyDescent="0.2">
      <c r="A6942" s="1" t="s">
        <v>6939</v>
      </c>
      <c r="B6942">
        <v>2.0000000000000002E-5</v>
      </c>
      <c r="C6942">
        <v>1.2613065585093293E-4</v>
      </c>
    </row>
    <row r="6943" spans="1:3" x14ac:dyDescent="0.2">
      <c r="A6943" s="1" t="s">
        <v>6940</v>
      </c>
      <c r="B6943">
        <v>2.0000000000000002E-5</v>
      </c>
      <c r="C6943">
        <v>2.5641909645736491E-4</v>
      </c>
    </row>
    <row r="6944" spans="1:3" x14ac:dyDescent="0.2">
      <c r="A6944" s="1" t="s">
        <v>6941</v>
      </c>
      <c r="B6944">
        <v>2.0000000000000002E-5</v>
      </c>
      <c r="C6944">
        <v>1.261306326323422E-4</v>
      </c>
    </row>
    <row r="6945" spans="1:3" x14ac:dyDescent="0.2">
      <c r="A6945" s="1" t="s">
        <v>6942</v>
      </c>
      <c r="B6945">
        <v>2.0000000000000002E-5</v>
      </c>
      <c r="C6945">
        <v>1.2613062102304683E-4</v>
      </c>
    </row>
    <row r="6946" spans="1:3" x14ac:dyDescent="0.2">
      <c r="A6946" s="1" t="s">
        <v>6943</v>
      </c>
      <c r="B6946">
        <v>2.0000000000000002E-5</v>
      </c>
      <c r="C6946">
        <v>2.5641901330430733E-4</v>
      </c>
    </row>
    <row r="6947" spans="1:3" x14ac:dyDescent="0.2">
      <c r="A6947" s="1" t="s">
        <v>6944</v>
      </c>
      <c r="B6947">
        <v>2.0000000000000002E-5</v>
      </c>
      <c r="C6947">
        <v>1.261305978044561E-4</v>
      </c>
    </row>
    <row r="6948" spans="1:3" x14ac:dyDescent="0.2">
      <c r="A6948" s="1" t="s">
        <v>6945</v>
      </c>
      <c r="B6948">
        <v>2.0000000000000002E-5</v>
      </c>
      <c r="C6948">
        <v>1.2613058619516076E-4</v>
      </c>
    </row>
    <row r="6949" spans="1:3" x14ac:dyDescent="0.2">
      <c r="A6949" s="1" t="s">
        <v>6946</v>
      </c>
      <c r="B6949">
        <v>2.0000000000000002E-5</v>
      </c>
      <c r="C6949">
        <v>2.5641893015124982E-4</v>
      </c>
    </row>
    <row r="6950" spans="1:3" x14ac:dyDescent="0.2">
      <c r="A6950" s="1" t="s">
        <v>6947</v>
      </c>
      <c r="B6950">
        <v>2.0000000000000002E-5</v>
      </c>
      <c r="C6950">
        <v>1.2613056297657E-4</v>
      </c>
    </row>
    <row r="6951" spans="1:3" x14ac:dyDescent="0.2">
      <c r="A6951" s="1" t="s">
        <v>6948</v>
      </c>
      <c r="B6951">
        <v>2.0000000000000002E-5</v>
      </c>
      <c r="C6951">
        <v>1.2613055136727466E-4</v>
      </c>
    </row>
    <row r="6952" spans="1:3" x14ac:dyDescent="0.2">
      <c r="A6952" s="1" t="s">
        <v>6949</v>
      </c>
      <c r="B6952">
        <v>2.0000000000000002E-5</v>
      </c>
      <c r="C6952">
        <v>2.5641884699819235E-4</v>
      </c>
    </row>
    <row r="6953" spans="1:3" x14ac:dyDescent="0.2">
      <c r="A6953" s="1" t="s">
        <v>6950</v>
      </c>
      <c r="B6953">
        <v>2.0000000000000002E-5</v>
      </c>
      <c r="C6953">
        <v>1.2613052814868393E-4</v>
      </c>
    </row>
    <row r="6954" spans="1:3" x14ac:dyDescent="0.2">
      <c r="A6954" s="1" t="s">
        <v>6951</v>
      </c>
      <c r="B6954">
        <v>2.0000000000000002E-5</v>
      </c>
      <c r="C6954">
        <v>1.2613051653938861E-4</v>
      </c>
    </row>
    <row r="6955" spans="1:3" x14ac:dyDescent="0.2">
      <c r="A6955" s="1" t="s">
        <v>6952</v>
      </c>
      <c r="B6955">
        <v>2.0000000000000002E-5</v>
      </c>
      <c r="C6955">
        <v>2.5641876384513472E-4</v>
      </c>
    </row>
    <row r="6956" spans="1:3" x14ac:dyDescent="0.2">
      <c r="A6956" s="1" t="s">
        <v>6953</v>
      </c>
      <c r="B6956">
        <v>2.0000000000000002E-5</v>
      </c>
      <c r="C6956">
        <v>1.2613049332079788E-4</v>
      </c>
    </row>
    <row r="6957" spans="1:3" x14ac:dyDescent="0.2">
      <c r="A6957" s="1" t="s">
        <v>6954</v>
      </c>
      <c r="B6957">
        <v>2.0000000000000002E-5</v>
      </c>
      <c r="C6957">
        <v>1.2613048171150249E-4</v>
      </c>
    </row>
    <row r="6958" spans="1:3" x14ac:dyDescent="0.2">
      <c r="A6958" s="1" t="s">
        <v>6955</v>
      </c>
      <c r="B6958">
        <v>2.0000000000000002E-5</v>
      </c>
      <c r="C6958">
        <v>2.5641868069207726E-4</v>
      </c>
    </row>
    <row r="6959" spans="1:3" x14ac:dyDescent="0.2">
      <c r="A6959" s="1" t="s">
        <v>6956</v>
      </c>
      <c r="B6959">
        <v>2.0000000000000002E-5</v>
      </c>
      <c r="C6959">
        <v>1.2613045849291178E-4</v>
      </c>
    </row>
    <row r="6960" spans="1:3" x14ac:dyDescent="0.2">
      <c r="A6960" s="1" t="s">
        <v>6957</v>
      </c>
      <c r="B6960">
        <v>2.0000000000000002E-5</v>
      </c>
      <c r="C6960">
        <v>2.5641862525670558E-4</v>
      </c>
    </row>
    <row r="6961" spans="1:3" x14ac:dyDescent="0.2">
      <c r="A6961" s="1" t="s">
        <v>6958</v>
      </c>
      <c r="B6961">
        <v>2.0000000000000002E-5</v>
      </c>
      <c r="C6961">
        <v>1.2613043527432105E-4</v>
      </c>
    </row>
    <row r="6962" spans="1:3" x14ac:dyDescent="0.2">
      <c r="A6962" s="1" t="s">
        <v>6959</v>
      </c>
      <c r="B6962">
        <v>2.0000000000000002E-5</v>
      </c>
      <c r="C6962">
        <v>1.2613042366502568E-4</v>
      </c>
    </row>
    <row r="6963" spans="1:3" x14ac:dyDescent="0.2">
      <c r="A6963" s="1" t="s">
        <v>6960</v>
      </c>
      <c r="B6963">
        <v>2.0000000000000002E-5</v>
      </c>
      <c r="C6963">
        <v>2.5641854210364806E-4</v>
      </c>
    </row>
    <row r="6964" spans="1:3" x14ac:dyDescent="0.2">
      <c r="A6964" s="1" t="s">
        <v>6961</v>
      </c>
      <c r="B6964">
        <v>2.0000000000000002E-5</v>
      </c>
      <c r="C6964">
        <v>1.2613040044643495E-4</v>
      </c>
    </row>
    <row r="6965" spans="1:3" x14ac:dyDescent="0.2">
      <c r="A6965" s="1" t="s">
        <v>6962</v>
      </c>
      <c r="B6965">
        <v>2.0000000000000002E-5</v>
      </c>
      <c r="C6965">
        <v>1.2613038883713961E-4</v>
      </c>
    </row>
    <row r="6966" spans="1:3" x14ac:dyDescent="0.2">
      <c r="A6966" s="1" t="s">
        <v>6963</v>
      </c>
      <c r="B6966">
        <v>2.0000000000000002E-5</v>
      </c>
      <c r="C6966">
        <v>1.2613037722784424E-4</v>
      </c>
    </row>
    <row r="6967" spans="1:3" x14ac:dyDescent="0.2">
      <c r="A6967" s="1" t="s">
        <v>6964</v>
      </c>
      <c r="B6967">
        <v>2.0000000000000002E-5</v>
      </c>
      <c r="C6967">
        <v>2.5641843123290465E-4</v>
      </c>
    </row>
    <row r="6968" spans="1:3" x14ac:dyDescent="0.2">
      <c r="A6968" s="1" t="s">
        <v>6965</v>
      </c>
      <c r="B6968">
        <v>2.0000000000000002E-5</v>
      </c>
      <c r="C6968">
        <v>1.2613035400925357E-4</v>
      </c>
    </row>
    <row r="6969" spans="1:3" x14ac:dyDescent="0.2">
      <c r="A6969" s="1" t="s">
        <v>6966</v>
      </c>
      <c r="B6969">
        <v>2.0000000000000002E-5</v>
      </c>
      <c r="C6969">
        <v>1.2613034239995817E-4</v>
      </c>
    </row>
    <row r="6970" spans="1:3" x14ac:dyDescent="0.2">
      <c r="A6970" s="1" t="s">
        <v>6967</v>
      </c>
      <c r="B6970">
        <v>2.0000000000000002E-5</v>
      </c>
      <c r="C6970">
        <v>2.5641834807984718E-4</v>
      </c>
    </row>
    <row r="6971" spans="1:3" x14ac:dyDescent="0.2">
      <c r="A6971" s="1" t="s">
        <v>6968</v>
      </c>
      <c r="B6971">
        <v>2.0000000000000002E-5</v>
      </c>
      <c r="C6971">
        <v>1.2613031918136744E-4</v>
      </c>
    </row>
    <row r="6972" spans="1:3" x14ac:dyDescent="0.2">
      <c r="A6972" s="1" t="s">
        <v>6969</v>
      </c>
      <c r="B6972">
        <v>2.0000000000000002E-5</v>
      </c>
      <c r="C6972">
        <v>1.261303075720721E-4</v>
      </c>
    </row>
    <row r="6973" spans="1:3" x14ac:dyDescent="0.2">
      <c r="A6973" s="1" t="s">
        <v>6970</v>
      </c>
      <c r="B6973">
        <v>2.0000000000000002E-5</v>
      </c>
      <c r="C6973">
        <v>2.5641826492678956E-4</v>
      </c>
    </row>
    <row r="6974" spans="1:3" x14ac:dyDescent="0.2">
      <c r="A6974" s="1" t="s">
        <v>6971</v>
      </c>
      <c r="B6974">
        <v>2.0000000000000002E-5</v>
      </c>
      <c r="C6974">
        <v>1.2613028435348139E-4</v>
      </c>
    </row>
    <row r="6975" spans="1:3" x14ac:dyDescent="0.2">
      <c r="A6975" s="1" t="s">
        <v>6972</v>
      </c>
      <c r="B6975">
        <v>2.0000000000000002E-5</v>
      </c>
      <c r="C6975">
        <v>2.5641820949141793E-4</v>
      </c>
    </row>
    <row r="6976" spans="1:3" x14ac:dyDescent="0.2">
      <c r="A6976" s="1" t="s">
        <v>6973</v>
      </c>
      <c r="B6976">
        <v>2.0000000000000002E-5</v>
      </c>
      <c r="C6976">
        <v>1.2613026113489066E-4</v>
      </c>
    </row>
    <row r="6977" spans="1:3" x14ac:dyDescent="0.2">
      <c r="A6977" s="1" t="s">
        <v>6974</v>
      </c>
      <c r="B6977">
        <v>2.0000000000000002E-5</v>
      </c>
      <c r="C6977">
        <v>1.2613024952559535E-4</v>
      </c>
    </row>
    <row r="6978" spans="1:3" x14ac:dyDescent="0.2">
      <c r="A6978" s="1" t="s">
        <v>6975</v>
      </c>
      <c r="B6978">
        <v>2.0000000000000002E-5</v>
      </c>
      <c r="C6978">
        <v>2.5641812633836041E-4</v>
      </c>
    </row>
    <row r="6979" spans="1:3" x14ac:dyDescent="0.2">
      <c r="A6979" s="1" t="s">
        <v>6976</v>
      </c>
      <c r="B6979">
        <v>2.0000000000000002E-5</v>
      </c>
      <c r="C6979">
        <v>1.2613022630700459E-4</v>
      </c>
    </row>
    <row r="6980" spans="1:3" x14ac:dyDescent="0.2">
      <c r="A6980" s="1" t="s">
        <v>6977</v>
      </c>
      <c r="B6980">
        <v>2.0000000000000002E-5</v>
      </c>
      <c r="C6980">
        <v>1.2613021469770922E-4</v>
      </c>
    </row>
    <row r="6981" spans="1:3" x14ac:dyDescent="0.2">
      <c r="A6981" s="1" t="s">
        <v>6978</v>
      </c>
      <c r="B6981">
        <v>2.0000000000000002E-5</v>
      </c>
      <c r="C6981">
        <v>2.5641804318530284E-4</v>
      </c>
    </row>
    <row r="6982" spans="1:3" x14ac:dyDescent="0.2">
      <c r="A6982" s="1" t="s">
        <v>6979</v>
      </c>
      <c r="B6982">
        <v>2.0000000000000002E-5</v>
      </c>
      <c r="C6982">
        <v>1.2613019147911849E-4</v>
      </c>
    </row>
    <row r="6983" spans="1:3" x14ac:dyDescent="0.2">
      <c r="A6983" s="1" t="s">
        <v>6980</v>
      </c>
      <c r="B6983">
        <v>2.0000000000000002E-5</v>
      </c>
      <c r="C6983">
        <v>1.2613017986982312E-4</v>
      </c>
    </row>
    <row r="6984" spans="1:3" x14ac:dyDescent="0.2">
      <c r="A6984" s="1" t="s">
        <v>6981</v>
      </c>
      <c r="B6984">
        <v>2.0000000000000002E-5</v>
      </c>
      <c r="C6984">
        <v>2.5641796003224532E-4</v>
      </c>
    </row>
    <row r="6985" spans="1:3" x14ac:dyDescent="0.2">
      <c r="A6985" s="1" t="s">
        <v>6982</v>
      </c>
      <c r="B6985">
        <v>2.0000000000000002E-5</v>
      </c>
      <c r="C6985">
        <v>1.2613015665123242E-4</v>
      </c>
    </row>
    <row r="6986" spans="1:3" x14ac:dyDescent="0.2">
      <c r="A6986" s="1" t="s">
        <v>6983</v>
      </c>
      <c r="B6986">
        <v>2.0000000000000002E-5</v>
      </c>
      <c r="C6986">
        <v>2.5641790459687369E-4</v>
      </c>
    </row>
    <row r="6987" spans="1:3" x14ac:dyDescent="0.2">
      <c r="A6987" s="1" t="s">
        <v>6984</v>
      </c>
      <c r="B6987">
        <v>2.0000000000000002E-5</v>
      </c>
      <c r="C6987">
        <v>1.2613013343264169E-4</v>
      </c>
    </row>
    <row r="6988" spans="1:3" x14ac:dyDescent="0.2">
      <c r="A6988" s="1" t="s">
        <v>6985</v>
      </c>
      <c r="B6988">
        <v>2.0000000000000002E-5</v>
      </c>
      <c r="C6988">
        <v>1.2613012182334635E-4</v>
      </c>
    </row>
    <row r="6989" spans="1:3" x14ac:dyDescent="0.2">
      <c r="A6989" s="1" t="s">
        <v>6986</v>
      </c>
      <c r="B6989">
        <v>2.0000000000000002E-5</v>
      </c>
      <c r="C6989">
        <v>1.2613011021405095E-4</v>
      </c>
    </row>
    <row r="6990" spans="1:3" x14ac:dyDescent="0.2">
      <c r="A6990" s="1" t="s">
        <v>6987</v>
      </c>
      <c r="B6990">
        <v>2.0000000000000002E-5</v>
      </c>
      <c r="C6990">
        <v>2.5641779372613028E-4</v>
      </c>
    </row>
    <row r="6991" spans="1:3" x14ac:dyDescent="0.2">
      <c r="A6991" s="1" t="s">
        <v>6988</v>
      </c>
      <c r="B6991">
        <v>2.0000000000000002E-5</v>
      </c>
      <c r="C6991">
        <v>1.2613008699546027E-4</v>
      </c>
    </row>
    <row r="6992" spans="1:3" x14ac:dyDescent="0.2">
      <c r="A6992" s="1" t="s">
        <v>6989</v>
      </c>
      <c r="B6992">
        <v>2.0000000000000002E-5</v>
      </c>
      <c r="C6992">
        <v>1.2613007538616488E-4</v>
      </c>
    </row>
    <row r="6993" spans="1:3" x14ac:dyDescent="0.2">
      <c r="A6993" s="1" t="s">
        <v>6990</v>
      </c>
      <c r="B6993">
        <v>2.0000000000000002E-5</v>
      </c>
      <c r="C6993">
        <v>2.5641771057307276E-4</v>
      </c>
    </row>
    <row r="6994" spans="1:3" x14ac:dyDescent="0.2">
      <c r="A6994" s="1" t="s">
        <v>6991</v>
      </c>
      <c r="B6994">
        <v>2.0000000000000002E-5</v>
      </c>
      <c r="C6994">
        <v>1.2613005216757418E-4</v>
      </c>
    </row>
    <row r="6995" spans="1:3" x14ac:dyDescent="0.2">
      <c r="A6995" s="1" t="s">
        <v>6992</v>
      </c>
      <c r="B6995">
        <v>2.0000000000000002E-5</v>
      </c>
      <c r="C6995">
        <v>1.2613004055827884E-4</v>
      </c>
    </row>
    <row r="6996" spans="1:3" x14ac:dyDescent="0.2">
      <c r="A6996" s="1" t="s">
        <v>6993</v>
      </c>
      <c r="B6996">
        <v>2.0000000000000002E-5</v>
      </c>
      <c r="C6996">
        <v>2.5641762742001519E-4</v>
      </c>
    </row>
    <row r="6997" spans="1:3" x14ac:dyDescent="0.2">
      <c r="A6997" s="1" t="s">
        <v>6994</v>
      </c>
      <c r="B6997">
        <v>2.0000000000000002E-5</v>
      </c>
      <c r="C6997">
        <v>1.2613001733968808E-4</v>
      </c>
    </row>
    <row r="6998" spans="1:3" x14ac:dyDescent="0.2">
      <c r="A6998" s="1" t="s">
        <v>6995</v>
      </c>
      <c r="B6998">
        <v>2.0000000000000002E-5</v>
      </c>
      <c r="C6998">
        <v>1.2613000573039271E-4</v>
      </c>
    </row>
    <row r="6999" spans="1:3" x14ac:dyDescent="0.2">
      <c r="A6999" s="1" t="s">
        <v>6996</v>
      </c>
      <c r="B6999">
        <v>2.0000000000000002E-5</v>
      </c>
      <c r="C6999">
        <v>2.5641754426695772E-4</v>
      </c>
    </row>
    <row r="7000" spans="1:3" x14ac:dyDescent="0.2">
      <c r="A7000" s="1" t="s">
        <v>6997</v>
      </c>
      <c r="B7000">
        <v>2.0000000000000002E-5</v>
      </c>
      <c r="C7000">
        <v>1.2612998251180198E-4</v>
      </c>
    </row>
    <row r="7001" spans="1:3" x14ac:dyDescent="0.2">
      <c r="A7001" s="1" t="s">
        <v>6998</v>
      </c>
      <c r="B7001">
        <v>2.0000000000000002E-5</v>
      </c>
      <c r="C7001">
        <v>1.2612997090250666E-4</v>
      </c>
    </row>
    <row r="7002" spans="1:3" x14ac:dyDescent="0.2">
      <c r="A7002" s="1" t="s">
        <v>6999</v>
      </c>
      <c r="B7002">
        <v>2.0000000000000002E-5</v>
      </c>
      <c r="C7002">
        <v>1.2612995929321124E-4</v>
      </c>
    </row>
    <row r="7003" spans="1:3" x14ac:dyDescent="0.2">
      <c r="A7003" s="1" t="s">
        <v>7000</v>
      </c>
      <c r="B7003">
        <v>2.0000000000000002E-5</v>
      </c>
      <c r="C7003">
        <v>2.5641743339621431E-4</v>
      </c>
    </row>
    <row r="7004" spans="1:3" x14ac:dyDescent="0.2">
      <c r="A7004" s="1" t="s">
        <v>7001</v>
      </c>
      <c r="B7004">
        <v>2.0000000000000002E-5</v>
      </c>
      <c r="C7004">
        <v>1.2612993607462057E-4</v>
      </c>
    </row>
    <row r="7005" spans="1:3" x14ac:dyDescent="0.2">
      <c r="A7005" s="1" t="s">
        <v>7002</v>
      </c>
      <c r="B7005">
        <v>2.0000000000000002E-5</v>
      </c>
      <c r="C7005">
        <v>1.261299244653252E-4</v>
      </c>
    </row>
    <row r="7006" spans="1:3" x14ac:dyDescent="0.2">
      <c r="A7006" s="1" t="s">
        <v>7003</v>
      </c>
      <c r="B7006">
        <v>2.0000000000000002E-5</v>
      </c>
      <c r="C7006">
        <v>1.2612991285602986E-4</v>
      </c>
    </row>
    <row r="7007" spans="1:3" x14ac:dyDescent="0.2">
      <c r="A7007" s="1" t="s">
        <v>7004</v>
      </c>
      <c r="B7007">
        <v>2.0000000000000002E-5</v>
      </c>
      <c r="C7007">
        <v>2.5641732252547095E-4</v>
      </c>
    </row>
    <row r="7008" spans="1:3" x14ac:dyDescent="0.2">
      <c r="A7008" s="1" t="s">
        <v>7005</v>
      </c>
      <c r="B7008">
        <v>2.0000000000000002E-5</v>
      </c>
      <c r="C7008">
        <v>1.261298896374391E-4</v>
      </c>
    </row>
    <row r="7009" spans="1:3" x14ac:dyDescent="0.2">
      <c r="A7009" s="1" t="s">
        <v>7006</v>
      </c>
      <c r="B7009">
        <v>2.0000000000000002E-5</v>
      </c>
      <c r="C7009">
        <v>1.2612987802814376E-4</v>
      </c>
    </row>
    <row r="7010" spans="1:3" x14ac:dyDescent="0.2">
      <c r="A7010" s="1" t="s">
        <v>7007</v>
      </c>
      <c r="B7010">
        <v>2.0000000000000002E-5</v>
      </c>
      <c r="C7010">
        <v>2.5641723937241343E-4</v>
      </c>
    </row>
    <row r="7011" spans="1:3" x14ac:dyDescent="0.2">
      <c r="A7011" s="1" t="s">
        <v>7008</v>
      </c>
      <c r="B7011">
        <v>2.0000000000000002E-5</v>
      </c>
      <c r="C7011">
        <v>1.26129854809553E-4</v>
      </c>
    </row>
    <row r="7012" spans="1:3" x14ac:dyDescent="0.2">
      <c r="A7012" s="1" t="s">
        <v>7009</v>
      </c>
      <c r="B7012">
        <v>2.0000000000000002E-5</v>
      </c>
      <c r="C7012">
        <v>1.2612984320025766E-4</v>
      </c>
    </row>
    <row r="7013" spans="1:3" x14ac:dyDescent="0.2">
      <c r="A7013" s="1" t="s">
        <v>7010</v>
      </c>
      <c r="B7013">
        <v>2.0000000000000002E-5</v>
      </c>
      <c r="C7013">
        <v>2.5641715621935597E-4</v>
      </c>
    </row>
    <row r="7014" spans="1:3" x14ac:dyDescent="0.2">
      <c r="A7014" s="1" t="s">
        <v>7011</v>
      </c>
      <c r="B7014">
        <v>2.0000000000000002E-5</v>
      </c>
      <c r="C7014">
        <v>1.2612981998166693E-4</v>
      </c>
    </row>
    <row r="7015" spans="1:3" x14ac:dyDescent="0.2">
      <c r="A7015" s="1" t="s">
        <v>7012</v>
      </c>
      <c r="B7015">
        <v>2.0000000000000002E-5</v>
      </c>
      <c r="C7015">
        <v>1.2612980837237162E-4</v>
      </c>
    </row>
    <row r="7016" spans="1:3" x14ac:dyDescent="0.2">
      <c r="A7016" s="1" t="s">
        <v>7013</v>
      </c>
      <c r="B7016">
        <v>2.0000000000000002E-5</v>
      </c>
      <c r="C7016">
        <v>1.2612979676307625E-4</v>
      </c>
    </row>
    <row r="7017" spans="1:3" x14ac:dyDescent="0.2">
      <c r="A7017" s="1" t="s">
        <v>7014</v>
      </c>
      <c r="B7017">
        <v>2.0000000000000002E-5</v>
      </c>
      <c r="C7017">
        <v>2.564170453486125E-4</v>
      </c>
    </row>
    <row r="7018" spans="1:3" x14ac:dyDescent="0.2">
      <c r="A7018" s="1" t="s">
        <v>7015</v>
      </c>
      <c r="B7018">
        <v>2.0000000000000002E-5</v>
      </c>
      <c r="C7018">
        <v>1.2612977354448549E-4</v>
      </c>
    </row>
    <row r="7019" spans="1:3" x14ac:dyDescent="0.2">
      <c r="A7019" s="1" t="s">
        <v>7016</v>
      </c>
      <c r="B7019">
        <v>2.0000000000000002E-5</v>
      </c>
      <c r="C7019">
        <v>1.2612976193519018E-4</v>
      </c>
    </row>
    <row r="7020" spans="1:3" x14ac:dyDescent="0.2">
      <c r="A7020" s="1" t="s">
        <v>7017</v>
      </c>
      <c r="B7020">
        <v>2.0000000000000002E-5</v>
      </c>
      <c r="C7020">
        <v>1.2612975032589478E-4</v>
      </c>
    </row>
    <row r="7021" spans="1:3" x14ac:dyDescent="0.2">
      <c r="A7021" s="1" t="s">
        <v>7018</v>
      </c>
      <c r="B7021">
        <v>2.0000000000000002E-5</v>
      </c>
      <c r="C7021">
        <v>2.5641693447786914E-4</v>
      </c>
    </row>
    <row r="7022" spans="1:3" x14ac:dyDescent="0.2">
      <c r="A7022" s="1" t="s">
        <v>7019</v>
      </c>
      <c r="B7022">
        <v>2.0000000000000002E-5</v>
      </c>
      <c r="C7022">
        <v>1.2612972710730408E-4</v>
      </c>
    </row>
    <row r="7023" spans="1:3" x14ac:dyDescent="0.2">
      <c r="A7023" s="1" t="s">
        <v>7020</v>
      </c>
      <c r="B7023">
        <v>2.0000000000000002E-5</v>
      </c>
      <c r="C7023">
        <v>1.2612971549800869E-4</v>
      </c>
    </row>
    <row r="7024" spans="1:3" x14ac:dyDescent="0.2">
      <c r="A7024" s="1" t="s">
        <v>7021</v>
      </c>
      <c r="B7024">
        <v>2.0000000000000002E-5</v>
      </c>
      <c r="C7024">
        <v>1.2612970388871337E-4</v>
      </c>
    </row>
    <row r="7025" spans="1:3" x14ac:dyDescent="0.2">
      <c r="A7025" s="1" t="s">
        <v>7022</v>
      </c>
      <c r="B7025">
        <v>2.0000000000000002E-5</v>
      </c>
      <c r="C7025">
        <v>2.5641682360712573E-4</v>
      </c>
    </row>
    <row r="7026" spans="1:3" x14ac:dyDescent="0.2">
      <c r="A7026" s="1" t="s">
        <v>7023</v>
      </c>
      <c r="B7026">
        <v>2.0000000000000002E-5</v>
      </c>
      <c r="C7026">
        <v>1.2612968067012264E-4</v>
      </c>
    </row>
    <row r="7027" spans="1:3" x14ac:dyDescent="0.2">
      <c r="A7027" s="1" t="s">
        <v>7024</v>
      </c>
      <c r="B7027">
        <v>2.0000000000000002E-5</v>
      </c>
      <c r="C7027">
        <v>1.2612966906082727E-4</v>
      </c>
    </row>
    <row r="7028" spans="1:3" x14ac:dyDescent="0.2">
      <c r="A7028" s="1" t="s">
        <v>7025</v>
      </c>
      <c r="B7028">
        <v>2.0000000000000002E-5</v>
      </c>
      <c r="C7028">
        <v>2.5641674045406832E-4</v>
      </c>
    </row>
    <row r="7029" spans="1:3" x14ac:dyDescent="0.2">
      <c r="A7029" s="1" t="s">
        <v>7026</v>
      </c>
      <c r="B7029">
        <v>2.0000000000000002E-5</v>
      </c>
      <c r="C7029">
        <v>1.2612964584223654E-4</v>
      </c>
    </row>
    <row r="7030" spans="1:3" x14ac:dyDescent="0.2">
      <c r="A7030" s="1" t="s">
        <v>7027</v>
      </c>
      <c r="B7030">
        <v>2.0000000000000002E-5</v>
      </c>
      <c r="C7030">
        <v>1.2612963423294117E-4</v>
      </c>
    </row>
    <row r="7031" spans="1:3" x14ac:dyDescent="0.2">
      <c r="A7031" s="1" t="s">
        <v>7028</v>
      </c>
      <c r="B7031">
        <v>2.0000000000000002E-5</v>
      </c>
      <c r="C7031">
        <v>1.2612962262364584E-4</v>
      </c>
    </row>
    <row r="7032" spans="1:3" x14ac:dyDescent="0.2">
      <c r="A7032" s="1" t="s">
        <v>7029</v>
      </c>
      <c r="B7032">
        <v>2.0000000000000002E-5</v>
      </c>
      <c r="C7032">
        <v>2.5641662958332491E-4</v>
      </c>
    </row>
    <row r="7033" spans="1:3" x14ac:dyDescent="0.2">
      <c r="A7033" s="1" t="s">
        <v>7030</v>
      </c>
      <c r="B7033">
        <v>2.0000000000000002E-5</v>
      </c>
      <c r="C7033">
        <v>1.261295994050551E-4</v>
      </c>
    </row>
    <row r="7034" spans="1:3" x14ac:dyDescent="0.2">
      <c r="A7034" s="1" t="s">
        <v>7031</v>
      </c>
      <c r="B7034">
        <v>2.0000000000000002E-5</v>
      </c>
      <c r="C7034">
        <v>1.2612958779575974E-4</v>
      </c>
    </row>
    <row r="7035" spans="1:3" x14ac:dyDescent="0.2">
      <c r="A7035" s="1" t="s">
        <v>7032</v>
      </c>
      <c r="B7035">
        <v>2.0000000000000002E-5</v>
      </c>
      <c r="C7035">
        <v>1.2612957618646437E-4</v>
      </c>
    </row>
    <row r="7036" spans="1:3" x14ac:dyDescent="0.2">
      <c r="A7036" s="1" t="s">
        <v>7033</v>
      </c>
      <c r="B7036">
        <v>2.0000000000000002E-5</v>
      </c>
      <c r="C7036">
        <v>2.5641651871258155E-4</v>
      </c>
    </row>
    <row r="7037" spans="1:3" x14ac:dyDescent="0.2">
      <c r="A7037" s="1" t="s">
        <v>7034</v>
      </c>
      <c r="B7037">
        <v>2.0000000000000002E-5</v>
      </c>
      <c r="C7037">
        <v>1.2612955296787366E-4</v>
      </c>
    </row>
    <row r="7038" spans="1:3" x14ac:dyDescent="0.2">
      <c r="A7038" s="1" t="s">
        <v>7035</v>
      </c>
      <c r="B7038">
        <v>2.0000000000000002E-5</v>
      </c>
      <c r="C7038">
        <v>1.2612954135857832E-4</v>
      </c>
    </row>
    <row r="7039" spans="1:3" x14ac:dyDescent="0.2">
      <c r="A7039" s="1" t="s">
        <v>7036</v>
      </c>
      <c r="B7039">
        <v>2.0000000000000002E-5</v>
      </c>
      <c r="C7039">
        <v>2.5641643555952397E-4</v>
      </c>
    </row>
    <row r="7040" spans="1:3" x14ac:dyDescent="0.2">
      <c r="A7040" s="1" t="s">
        <v>7037</v>
      </c>
      <c r="B7040">
        <v>9.6000000000000002E-4</v>
      </c>
      <c r="C7040">
        <v>1.2612951813998759E-4</v>
      </c>
    </row>
    <row r="7041" spans="1:3" x14ac:dyDescent="0.2">
      <c r="A7041" s="1" t="s">
        <v>7038</v>
      </c>
      <c r="B7041">
        <v>2.7899999999999999E-3</v>
      </c>
      <c r="C7041">
        <v>2.5641638012415229E-4</v>
      </c>
    </row>
    <row r="7042" spans="1:3" x14ac:dyDescent="0.2">
      <c r="A7042" s="1" t="s">
        <v>7039</v>
      </c>
      <c r="B7042">
        <v>2.7399999999999998E-3</v>
      </c>
      <c r="C7042">
        <v>2.5641635240646651E-4</v>
      </c>
    </row>
    <row r="7043" spans="1:3" x14ac:dyDescent="0.2">
      <c r="A7043" s="1" t="s">
        <v>7040</v>
      </c>
      <c r="B7043">
        <v>2.6900000000000001E-3</v>
      </c>
      <c r="C7043">
        <v>2.5641632468878067E-4</v>
      </c>
    </row>
    <row r="7044" spans="1:3" x14ac:dyDescent="0.2">
      <c r="A7044" s="1" t="s">
        <v>7041</v>
      </c>
      <c r="B7044">
        <v>5.1500000000000001E-3</v>
      </c>
      <c r="C7044">
        <v>2.5641629697109483E-4</v>
      </c>
    </row>
    <row r="7045" spans="1:3" x14ac:dyDescent="0.2">
      <c r="A7045" s="1" t="s">
        <v>7042</v>
      </c>
      <c r="B7045">
        <v>5.0299999999999997E-3</v>
      </c>
      <c r="C7045">
        <v>2.5641626925340894E-4</v>
      </c>
    </row>
    <row r="7046" spans="1:3" x14ac:dyDescent="0.2">
      <c r="A7046" s="1" t="s">
        <v>7043</v>
      </c>
      <c r="B7046">
        <v>4.9100000000000003E-3</v>
      </c>
      <c r="C7046">
        <v>3.9048887204462648E-4</v>
      </c>
    </row>
    <row r="7047" spans="1:3" x14ac:dyDescent="0.2">
      <c r="A7047" s="1" t="s">
        <v>7044</v>
      </c>
      <c r="B7047">
        <v>7.8600000000000007E-3</v>
      </c>
      <c r="C7047">
        <v>5.2799809623104116E-4</v>
      </c>
    </row>
    <row r="7048" spans="1:3" x14ac:dyDescent="0.2">
      <c r="A7048" s="1" t="s">
        <v>7045</v>
      </c>
      <c r="B7048">
        <v>7.6400000000000001E-3</v>
      </c>
      <c r="C7048">
        <v>5.2799802198574028E-4</v>
      </c>
    </row>
    <row r="7049" spans="1:3" x14ac:dyDescent="0.2">
      <c r="A7049" s="1" t="s">
        <v>7046</v>
      </c>
      <c r="B7049">
        <v>7.43E-3</v>
      </c>
      <c r="C7049">
        <v>5.2799794774043929E-4</v>
      </c>
    </row>
    <row r="7050" spans="1:3" x14ac:dyDescent="0.2">
      <c r="A7050" s="1" t="s">
        <v>7047</v>
      </c>
      <c r="B7050">
        <v>7.2300000000000003E-3</v>
      </c>
      <c r="C7050">
        <v>3.9048867787675059E-4</v>
      </c>
    </row>
    <row r="7051" spans="1:3" x14ac:dyDescent="0.2">
      <c r="A7051" s="1" t="s">
        <v>7048</v>
      </c>
      <c r="B7051">
        <v>7.0299999999999998E-3</v>
      </c>
      <c r="C7051">
        <v>5.2799779924983731E-4</v>
      </c>
    </row>
    <row r="7052" spans="1:3" x14ac:dyDescent="0.2">
      <c r="A7052" s="1" t="s">
        <v>7049</v>
      </c>
      <c r="B7052">
        <v>6.8500000000000002E-3</v>
      </c>
      <c r="C7052">
        <v>5.2799772500453611E-4</v>
      </c>
    </row>
    <row r="7053" spans="1:3" x14ac:dyDescent="0.2">
      <c r="A7053" s="1" t="s">
        <v>7050</v>
      </c>
      <c r="B7053">
        <v>1.01E-2</v>
      </c>
      <c r="C7053">
        <v>6.6861570986465166E-4</v>
      </c>
    </row>
    <row r="7054" spans="1:3" x14ac:dyDescent="0.2">
      <c r="A7054" s="1" t="s">
        <v>7051</v>
      </c>
      <c r="B7054">
        <v>9.7900000000000001E-3</v>
      </c>
      <c r="C7054">
        <v>8.1203547018176387E-4</v>
      </c>
    </row>
    <row r="7055" spans="1:3" x14ac:dyDescent="0.2">
      <c r="A7055" s="1" t="s">
        <v>7052</v>
      </c>
      <c r="B7055">
        <v>1.338E-2</v>
      </c>
      <c r="C7055">
        <v>8.1203532949442059E-4</v>
      </c>
    </row>
    <row r="7056" spans="1:3" x14ac:dyDescent="0.2">
      <c r="A7056" s="1" t="s">
        <v>7053</v>
      </c>
      <c r="B7056">
        <v>1.2919999999999999E-2</v>
      </c>
      <c r="C7056">
        <v>6.6861539504645432E-4</v>
      </c>
    </row>
    <row r="7057" spans="1:3" x14ac:dyDescent="0.2">
      <c r="A7057" s="1" t="s">
        <v>7054</v>
      </c>
      <c r="B7057">
        <v>1.248E-2</v>
      </c>
      <c r="C7057">
        <v>6.6861529010705536E-4</v>
      </c>
    </row>
    <row r="7058" spans="1:3" x14ac:dyDescent="0.2">
      <c r="A7058" s="1" t="s">
        <v>7055</v>
      </c>
      <c r="B7058">
        <v>1.206E-2</v>
      </c>
      <c r="C7058">
        <v>6.6861518516765628E-4</v>
      </c>
    </row>
    <row r="7059" spans="1:3" x14ac:dyDescent="0.2">
      <c r="A7059" s="1" t="s">
        <v>7056</v>
      </c>
      <c r="B7059">
        <v>1.167E-2</v>
      </c>
      <c r="C7059">
        <v>6.6861508022825721E-4</v>
      </c>
    </row>
    <row r="7060" spans="1:3" x14ac:dyDescent="0.2">
      <c r="A7060" s="1" t="s">
        <v>7057</v>
      </c>
      <c r="B7060">
        <v>1.129E-2</v>
      </c>
      <c r="C7060">
        <v>6.6861497528885813E-4</v>
      </c>
    </row>
    <row r="7061" spans="1:3" x14ac:dyDescent="0.2">
      <c r="A7061" s="1" t="s">
        <v>7058</v>
      </c>
      <c r="B7061">
        <v>1.0919999999999999E-2</v>
      </c>
      <c r="C7061">
        <v>6.6861487034945895E-4</v>
      </c>
    </row>
    <row r="7062" spans="1:3" x14ac:dyDescent="0.2">
      <c r="A7062" s="1" t="s">
        <v>7059</v>
      </c>
      <c r="B7062">
        <v>1.0580000000000001E-2</v>
      </c>
      <c r="C7062">
        <v>6.6861476541005998E-4</v>
      </c>
    </row>
    <row r="7063" spans="1:3" x14ac:dyDescent="0.2">
      <c r="A7063" s="1" t="s">
        <v>7060</v>
      </c>
      <c r="B7063">
        <v>1.025E-2</v>
      </c>
      <c r="C7063">
        <v>6.6861466047066079E-4</v>
      </c>
    </row>
    <row r="7064" spans="1:3" x14ac:dyDescent="0.2">
      <c r="A7064" s="1" t="s">
        <v>7061</v>
      </c>
      <c r="B7064">
        <v>9.9299999999999996E-3</v>
      </c>
      <c r="C7064">
        <v>6.6861455553126183E-4</v>
      </c>
    </row>
    <row r="7065" spans="1:3" x14ac:dyDescent="0.2">
      <c r="A7065" s="1" t="s">
        <v>7062</v>
      </c>
      <c r="B7065">
        <v>9.6299999999999997E-3</v>
      </c>
      <c r="C7065">
        <v>6.6861445059186253E-4</v>
      </c>
    </row>
    <row r="7066" spans="1:3" x14ac:dyDescent="0.2">
      <c r="A7066" s="1" t="s">
        <v>7063</v>
      </c>
      <c r="B7066">
        <v>9.3399999999999993E-3</v>
      </c>
      <c r="C7066">
        <v>6.6861434565246367E-4</v>
      </c>
    </row>
    <row r="7067" spans="1:3" x14ac:dyDescent="0.2">
      <c r="A7067" s="1" t="s">
        <v>7064</v>
      </c>
      <c r="B7067">
        <v>9.0600000000000003E-3</v>
      </c>
      <c r="C7067">
        <v>6.6861424071306471E-4</v>
      </c>
    </row>
    <row r="7068" spans="1:3" x14ac:dyDescent="0.2">
      <c r="A7068" s="1" t="s">
        <v>7065</v>
      </c>
      <c r="B7068">
        <v>8.7899999999999992E-3</v>
      </c>
      <c r="C7068">
        <v>6.6861413577366541E-4</v>
      </c>
    </row>
    <row r="7069" spans="1:3" x14ac:dyDescent="0.2">
      <c r="A7069" s="1" t="s">
        <v>7066</v>
      </c>
      <c r="B7069">
        <v>8.5400000000000007E-3</v>
      </c>
      <c r="C7069">
        <v>6.6861403083426645E-4</v>
      </c>
    </row>
    <row r="7070" spans="1:3" x14ac:dyDescent="0.2">
      <c r="A7070" s="1" t="s">
        <v>7067</v>
      </c>
      <c r="B7070">
        <v>8.2900000000000005E-3</v>
      </c>
      <c r="C7070">
        <v>6.6861392589486737E-4</v>
      </c>
    </row>
    <row r="7071" spans="1:3" x14ac:dyDescent="0.2">
      <c r="A7071" s="1" t="s">
        <v>7068</v>
      </c>
      <c r="B7071">
        <v>8.0499999999999999E-3</v>
      </c>
      <c r="C7071">
        <v>6.686138209554683E-4</v>
      </c>
    </row>
    <row r="7072" spans="1:3" x14ac:dyDescent="0.2">
      <c r="A7072" s="1" t="s">
        <v>7069</v>
      </c>
      <c r="B7072">
        <v>7.8300000000000002E-3</v>
      </c>
      <c r="C7072">
        <v>6.6861371601606911E-4</v>
      </c>
    </row>
    <row r="7073" spans="1:3" x14ac:dyDescent="0.2">
      <c r="A7073" s="1" t="s">
        <v>7070</v>
      </c>
      <c r="B7073">
        <v>7.6099999999999996E-3</v>
      </c>
      <c r="C7073">
        <v>6.6861361107667004E-4</v>
      </c>
    </row>
    <row r="7074" spans="1:3" x14ac:dyDescent="0.2">
      <c r="A7074" s="1" t="s">
        <v>7071</v>
      </c>
      <c r="B7074">
        <v>7.4000000000000003E-3</v>
      </c>
      <c r="C7074">
        <v>6.6861350613727096E-4</v>
      </c>
    </row>
    <row r="7075" spans="1:3" x14ac:dyDescent="0.2">
      <c r="A7075" s="1" t="s">
        <v>7072</v>
      </c>
      <c r="B7075">
        <v>7.1999999999999998E-3</v>
      </c>
      <c r="C7075">
        <v>6.6861340119787188E-4</v>
      </c>
    </row>
    <row r="7076" spans="1:3" x14ac:dyDescent="0.2">
      <c r="A7076" s="1" t="s">
        <v>7073</v>
      </c>
      <c r="B7076">
        <v>7.0099999999999997E-3</v>
      </c>
      <c r="C7076">
        <v>5.2799594311731142E-4</v>
      </c>
    </row>
    <row r="7077" spans="1:3" x14ac:dyDescent="0.2">
      <c r="A7077" s="1" t="s">
        <v>7074</v>
      </c>
      <c r="B7077">
        <v>6.8199999999999997E-3</v>
      </c>
      <c r="C7077">
        <v>5.2799586887201043E-4</v>
      </c>
    </row>
    <row r="7078" spans="1:3" x14ac:dyDescent="0.2">
      <c r="A7078" s="1" t="s">
        <v>7075</v>
      </c>
      <c r="B7078">
        <v>6.6400000000000001E-3</v>
      </c>
      <c r="C7078">
        <v>6.6861308637967487E-4</v>
      </c>
    </row>
    <row r="7079" spans="1:3" x14ac:dyDescent="0.2">
      <c r="A7079" s="1" t="s">
        <v>7076</v>
      </c>
      <c r="B7079">
        <v>6.4700000000000001E-3</v>
      </c>
      <c r="C7079">
        <v>6.6861298144027547E-4</v>
      </c>
    </row>
    <row r="7080" spans="1:3" x14ac:dyDescent="0.2">
      <c r="A7080" s="1" t="s">
        <v>7077</v>
      </c>
      <c r="B7080">
        <v>6.3E-3</v>
      </c>
      <c r="C7080">
        <v>6.6861287650087661E-4</v>
      </c>
    </row>
    <row r="7081" spans="1:3" x14ac:dyDescent="0.2">
      <c r="A7081" s="1" t="s">
        <v>7078</v>
      </c>
      <c r="B7081">
        <v>6.1399999999999996E-3</v>
      </c>
      <c r="C7081">
        <v>5.2799557189080627E-4</v>
      </c>
    </row>
    <row r="7082" spans="1:3" x14ac:dyDescent="0.2">
      <c r="A7082" s="1" t="s">
        <v>7079</v>
      </c>
      <c r="B7082">
        <v>5.9899999999999997E-3</v>
      </c>
      <c r="C7082">
        <v>6.6861266662207846E-4</v>
      </c>
    </row>
    <row r="7083" spans="1:3" x14ac:dyDescent="0.2">
      <c r="A7083" s="1" t="s">
        <v>7080</v>
      </c>
      <c r="B7083">
        <v>5.8399999999999997E-3</v>
      </c>
      <c r="C7083">
        <v>5.2799542340020429E-4</v>
      </c>
    </row>
    <row r="7084" spans="1:3" x14ac:dyDescent="0.2">
      <c r="A7084" s="1" t="s">
        <v>7081</v>
      </c>
      <c r="B7084">
        <v>5.6899999999999997E-3</v>
      </c>
      <c r="C7084">
        <v>6.686124567432802E-4</v>
      </c>
    </row>
    <row r="7085" spans="1:3" x14ac:dyDescent="0.2">
      <c r="A7085" s="1" t="s">
        <v>7082</v>
      </c>
      <c r="B7085">
        <v>5.5500000000000002E-3</v>
      </c>
      <c r="C7085">
        <v>5.2799527490960231E-4</v>
      </c>
    </row>
    <row r="7086" spans="1:3" x14ac:dyDescent="0.2">
      <c r="A7086" s="1" t="s">
        <v>7083</v>
      </c>
      <c r="B7086">
        <v>5.4200000000000003E-3</v>
      </c>
      <c r="C7086">
        <v>5.2799520066430122E-4</v>
      </c>
    </row>
    <row r="7087" spans="1:3" x14ac:dyDescent="0.2">
      <c r="A7087" s="1" t="s">
        <v>7084</v>
      </c>
      <c r="B7087">
        <v>5.2900000000000004E-3</v>
      </c>
      <c r="C7087">
        <v>6.6861214192508319E-4</v>
      </c>
    </row>
    <row r="7088" spans="1:3" x14ac:dyDescent="0.2">
      <c r="A7088" s="1" t="s">
        <v>7085</v>
      </c>
      <c r="B7088">
        <v>5.1599999999999997E-3</v>
      </c>
      <c r="C7088">
        <v>5.2799505217369913E-4</v>
      </c>
    </row>
    <row r="7089" spans="1:3" x14ac:dyDescent="0.2">
      <c r="A7089" s="1" t="s">
        <v>7086</v>
      </c>
      <c r="B7089">
        <v>5.0400000000000002E-3</v>
      </c>
      <c r="C7089">
        <v>5.2799497792839825E-4</v>
      </c>
    </row>
    <row r="7090" spans="1:3" x14ac:dyDescent="0.2">
      <c r="A7090" s="1" t="s">
        <v>7087</v>
      </c>
      <c r="B7090">
        <v>4.9199999999999999E-3</v>
      </c>
      <c r="C7090">
        <v>6.6861182710688586E-4</v>
      </c>
    </row>
    <row r="7091" spans="1:3" x14ac:dyDescent="0.2">
      <c r="A7091" s="1" t="s">
        <v>7088</v>
      </c>
      <c r="B7091">
        <v>4.81E-3</v>
      </c>
      <c r="C7091">
        <v>5.2799482943779628E-4</v>
      </c>
    </row>
    <row r="7092" spans="1:3" x14ac:dyDescent="0.2">
      <c r="A7092" s="1" t="s">
        <v>7089</v>
      </c>
      <c r="B7092">
        <v>4.7000000000000002E-3</v>
      </c>
      <c r="C7092">
        <v>5.2799475519249507E-4</v>
      </c>
    </row>
    <row r="7093" spans="1:3" x14ac:dyDescent="0.2">
      <c r="A7093" s="1" t="s">
        <v>7090</v>
      </c>
      <c r="B7093">
        <v>4.5900000000000003E-3</v>
      </c>
      <c r="C7093">
        <v>5.2799468094719409E-4</v>
      </c>
    </row>
    <row r="7094" spans="1:3" x14ac:dyDescent="0.2">
      <c r="A7094" s="1" t="s">
        <v>7091</v>
      </c>
      <c r="B7094">
        <v>4.4900000000000001E-3</v>
      </c>
      <c r="C7094">
        <v>5.279946067018931E-4</v>
      </c>
    </row>
    <row r="7095" spans="1:3" x14ac:dyDescent="0.2">
      <c r="A7095" s="1" t="s">
        <v>7092</v>
      </c>
      <c r="B7095">
        <v>4.3899999999999998E-3</v>
      </c>
      <c r="C7095">
        <v>6.6861130240989048E-4</v>
      </c>
    </row>
    <row r="7096" spans="1:3" x14ac:dyDescent="0.2">
      <c r="A7096" s="1" t="s">
        <v>7093</v>
      </c>
      <c r="B7096">
        <v>4.2900000000000004E-3</v>
      </c>
      <c r="C7096">
        <v>3.9048644494617756E-4</v>
      </c>
    </row>
    <row r="7097" spans="1:3" x14ac:dyDescent="0.2">
      <c r="A7097" s="1" t="s">
        <v>7094</v>
      </c>
      <c r="B7097">
        <v>4.1999999999999997E-3</v>
      </c>
      <c r="C7097">
        <v>6.6861109253109222E-4</v>
      </c>
    </row>
    <row r="7098" spans="1:3" x14ac:dyDescent="0.2">
      <c r="A7098" s="1" t="s">
        <v>7095</v>
      </c>
      <c r="B7098">
        <v>4.1099999999999999E-3</v>
      </c>
      <c r="C7098">
        <v>3.9048634786223956E-4</v>
      </c>
    </row>
    <row r="7099" spans="1:3" x14ac:dyDescent="0.2">
      <c r="A7099" s="1" t="s">
        <v>7096</v>
      </c>
      <c r="B7099">
        <v>4.0200000000000001E-3</v>
      </c>
      <c r="C7099">
        <v>6.6861088265229407E-4</v>
      </c>
    </row>
    <row r="7100" spans="1:3" x14ac:dyDescent="0.2">
      <c r="A7100" s="1" t="s">
        <v>7097</v>
      </c>
      <c r="B7100">
        <v>3.9399999999999999E-3</v>
      </c>
      <c r="C7100">
        <v>3.9048625077830161E-4</v>
      </c>
    </row>
    <row r="7101" spans="1:3" x14ac:dyDescent="0.2">
      <c r="A7101" s="1" t="s">
        <v>7098</v>
      </c>
      <c r="B7101">
        <v>3.8500000000000001E-3</v>
      </c>
      <c r="C7101">
        <v>5.2799408698478586E-4</v>
      </c>
    </row>
    <row r="7102" spans="1:3" x14ac:dyDescent="0.2">
      <c r="A7102" s="1" t="s">
        <v>7099</v>
      </c>
      <c r="B7102">
        <v>3.7699999999999999E-3</v>
      </c>
      <c r="C7102">
        <v>5.2799401273948487E-4</v>
      </c>
    </row>
    <row r="7103" spans="1:3" x14ac:dyDescent="0.2">
      <c r="A7103" s="1" t="s">
        <v>7100</v>
      </c>
      <c r="B7103">
        <v>3.6900000000000001E-3</v>
      </c>
      <c r="C7103">
        <v>5.2799393849418399E-4</v>
      </c>
    </row>
    <row r="7104" spans="1:3" x14ac:dyDescent="0.2">
      <c r="A7104" s="1" t="s">
        <v>7101</v>
      </c>
      <c r="B7104">
        <v>3.62E-3</v>
      </c>
      <c r="C7104">
        <v>5.2799386424888278E-4</v>
      </c>
    </row>
    <row r="7105" spans="1:3" x14ac:dyDescent="0.2">
      <c r="A7105" s="1" t="s">
        <v>7102</v>
      </c>
      <c r="B7105">
        <v>3.5400000000000002E-3</v>
      </c>
      <c r="C7105">
        <v>5.279937900035819E-4</v>
      </c>
    </row>
    <row r="7106" spans="1:3" x14ac:dyDescent="0.2">
      <c r="A7106" s="1" t="s">
        <v>7103</v>
      </c>
      <c r="B7106">
        <v>3.47E-3</v>
      </c>
      <c r="C7106">
        <v>3.9048595952648776E-4</v>
      </c>
    </row>
    <row r="7107" spans="1:3" x14ac:dyDescent="0.2">
      <c r="A7107" s="1" t="s">
        <v>7104</v>
      </c>
      <c r="B7107">
        <v>3.3999999999999998E-3</v>
      </c>
      <c r="C7107">
        <v>5.2799364151297982E-4</v>
      </c>
    </row>
    <row r="7108" spans="1:3" x14ac:dyDescent="0.2">
      <c r="A7108" s="1" t="s">
        <v>7105</v>
      </c>
      <c r="B7108">
        <v>3.3300000000000001E-3</v>
      </c>
      <c r="C7108">
        <v>5.2799356726767862E-4</v>
      </c>
    </row>
    <row r="7109" spans="1:3" x14ac:dyDescent="0.2">
      <c r="A7109" s="1" t="s">
        <v>7106</v>
      </c>
      <c r="B7109">
        <v>3.2699999999999999E-3</v>
      </c>
      <c r="C7109">
        <v>5.2799349302237774E-4</v>
      </c>
    </row>
    <row r="7110" spans="1:3" x14ac:dyDescent="0.2">
      <c r="A7110" s="1" t="s">
        <v>7107</v>
      </c>
      <c r="B7110">
        <v>3.2000000000000002E-3</v>
      </c>
      <c r="C7110">
        <v>3.9048576535861176E-4</v>
      </c>
    </row>
    <row r="7111" spans="1:3" x14ac:dyDescent="0.2">
      <c r="A7111" s="1" t="s">
        <v>7108</v>
      </c>
      <c r="B7111">
        <v>3.14E-3</v>
      </c>
      <c r="C7111">
        <v>5.2799334453177565E-4</v>
      </c>
    </row>
    <row r="7112" spans="1:3" x14ac:dyDescent="0.2">
      <c r="A7112" s="1" t="s">
        <v>7109</v>
      </c>
      <c r="B7112">
        <v>3.0799999999999998E-3</v>
      </c>
      <c r="C7112">
        <v>5.2799327028647466E-4</v>
      </c>
    </row>
    <row r="7113" spans="1:3" x14ac:dyDescent="0.2">
      <c r="A7113" s="1" t="s">
        <v>7110</v>
      </c>
      <c r="B7113">
        <v>3.0200000000000001E-3</v>
      </c>
      <c r="C7113">
        <v>3.9048561973270486E-4</v>
      </c>
    </row>
    <row r="7114" spans="1:3" x14ac:dyDescent="0.2">
      <c r="A7114" s="1" t="s">
        <v>7111</v>
      </c>
      <c r="B7114">
        <v>2.96E-3</v>
      </c>
      <c r="C7114">
        <v>5.2799312179587258E-4</v>
      </c>
    </row>
    <row r="7115" spans="1:3" x14ac:dyDescent="0.2">
      <c r="A7115" s="1" t="s">
        <v>7112</v>
      </c>
      <c r="B7115">
        <v>2.9099999999999998E-3</v>
      </c>
      <c r="C7115">
        <v>5.2799304755057148E-4</v>
      </c>
    </row>
    <row r="7116" spans="1:3" x14ac:dyDescent="0.2">
      <c r="A7116" s="1" t="s">
        <v>7113</v>
      </c>
      <c r="B7116">
        <v>2.8500000000000001E-3</v>
      </c>
      <c r="C7116">
        <v>3.9048547410679802E-4</v>
      </c>
    </row>
    <row r="7117" spans="1:3" x14ac:dyDescent="0.2">
      <c r="A7117" s="1" t="s">
        <v>7114</v>
      </c>
      <c r="B7117">
        <v>2.8E-3</v>
      </c>
      <c r="C7117">
        <v>5.279928990599694E-4</v>
      </c>
    </row>
    <row r="7118" spans="1:3" x14ac:dyDescent="0.2">
      <c r="A7118" s="1" t="s">
        <v>7115</v>
      </c>
      <c r="B7118">
        <v>2.7499999999999998E-3</v>
      </c>
      <c r="C7118">
        <v>5.2799282481466863E-4</v>
      </c>
    </row>
    <row r="7119" spans="1:3" x14ac:dyDescent="0.2">
      <c r="A7119" s="1" t="s">
        <v>7116</v>
      </c>
      <c r="B7119">
        <v>2.7000000000000001E-3</v>
      </c>
      <c r="C7119">
        <v>3.9048532848089091E-4</v>
      </c>
    </row>
    <row r="7120" spans="1:3" x14ac:dyDescent="0.2">
      <c r="A7120" s="1" t="s">
        <v>7117</v>
      </c>
      <c r="B7120">
        <v>2.65E-3</v>
      </c>
      <c r="C7120">
        <v>5.2799267632406654E-4</v>
      </c>
    </row>
    <row r="7121" spans="1:3" x14ac:dyDescent="0.2">
      <c r="A7121" s="1" t="s">
        <v>7118</v>
      </c>
      <c r="B7121">
        <v>2.5999999999999999E-3</v>
      </c>
      <c r="C7121">
        <v>3.9048523139695307E-4</v>
      </c>
    </row>
    <row r="7122" spans="1:3" x14ac:dyDescent="0.2">
      <c r="A7122" s="1" t="s">
        <v>7119</v>
      </c>
      <c r="B7122">
        <v>2.5600000000000002E-3</v>
      </c>
      <c r="C7122">
        <v>5.2799252783346435E-4</v>
      </c>
    </row>
    <row r="7123" spans="1:3" x14ac:dyDescent="0.2">
      <c r="A7123" s="1" t="s">
        <v>7120</v>
      </c>
      <c r="B7123">
        <v>2.5100000000000001E-3</v>
      </c>
      <c r="C7123">
        <v>3.9048513431301512E-4</v>
      </c>
    </row>
    <row r="7124" spans="1:3" x14ac:dyDescent="0.2">
      <c r="A7124" s="1" t="s">
        <v>7121</v>
      </c>
      <c r="B7124">
        <v>2.47E-3</v>
      </c>
      <c r="C7124">
        <v>5.2799237934286227E-4</v>
      </c>
    </row>
    <row r="7125" spans="1:3" x14ac:dyDescent="0.2">
      <c r="A7125" s="1" t="s">
        <v>7122</v>
      </c>
      <c r="B7125">
        <v>2.4199999999999998E-3</v>
      </c>
      <c r="C7125">
        <v>3.9048503722907723E-4</v>
      </c>
    </row>
    <row r="7126" spans="1:3" x14ac:dyDescent="0.2">
      <c r="A7126" s="1" t="s">
        <v>7123</v>
      </c>
      <c r="B7126">
        <v>2.3800000000000002E-3</v>
      </c>
      <c r="C7126">
        <v>5.2799223085226018E-4</v>
      </c>
    </row>
    <row r="7127" spans="1:3" x14ac:dyDescent="0.2">
      <c r="A7127" s="1" t="s">
        <v>7124</v>
      </c>
      <c r="B7127">
        <v>2.3400000000000001E-3</v>
      </c>
      <c r="C7127">
        <v>3.9048494014513912E-4</v>
      </c>
    </row>
    <row r="7128" spans="1:3" x14ac:dyDescent="0.2">
      <c r="A7128" s="1" t="s">
        <v>7125</v>
      </c>
      <c r="B7128">
        <v>2.3E-3</v>
      </c>
      <c r="C7128">
        <v>5.2799208236165821E-4</v>
      </c>
    </row>
    <row r="7129" spans="1:3" x14ac:dyDescent="0.2">
      <c r="A7129" s="1" t="s">
        <v>7126</v>
      </c>
      <c r="B7129">
        <v>2.2599999999999999E-3</v>
      </c>
      <c r="C7129">
        <v>3.9048484306120122E-4</v>
      </c>
    </row>
    <row r="7130" spans="1:3" x14ac:dyDescent="0.2">
      <c r="A7130" s="1" t="s">
        <v>7127</v>
      </c>
      <c r="B7130">
        <v>2.2200000000000002E-3</v>
      </c>
      <c r="C7130">
        <v>3.9048479451923239E-4</v>
      </c>
    </row>
    <row r="7131" spans="1:3" x14ac:dyDescent="0.2">
      <c r="A7131" s="1" t="s">
        <v>7128</v>
      </c>
      <c r="B7131">
        <v>2.1800000000000001E-3</v>
      </c>
      <c r="C7131">
        <v>5.2799185962575513E-4</v>
      </c>
    </row>
    <row r="7132" spans="1:3" x14ac:dyDescent="0.2">
      <c r="A7132" s="1" t="s">
        <v>7129</v>
      </c>
      <c r="B7132">
        <v>2.15E-3</v>
      </c>
      <c r="C7132">
        <v>3.9048469743529427E-4</v>
      </c>
    </row>
    <row r="7133" spans="1:3" x14ac:dyDescent="0.2">
      <c r="A7133" s="1" t="s">
        <v>7130</v>
      </c>
      <c r="B7133">
        <v>2.1099999999999999E-3</v>
      </c>
      <c r="C7133">
        <v>3.9048464889332533E-4</v>
      </c>
    </row>
    <row r="7134" spans="1:3" x14ac:dyDescent="0.2">
      <c r="A7134" s="1" t="s">
        <v>7131</v>
      </c>
      <c r="B7134">
        <v>2.0799999999999998E-3</v>
      </c>
      <c r="C7134">
        <v>5.2799163688985217E-4</v>
      </c>
    </row>
    <row r="7135" spans="1:3" x14ac:dyDescent="0.2">
      <c r="A7135" s="1" t="s">
        <v>7132</v>
      </c>
      <c r="B7135">
        <v>2.0400000000000001E-3</v>
      </c>
      <c r="C7135">
        <v>3.9048455180938727E-4</v>
      </c>
    </row>
    <row r="7136" spans="1:3" x14ac:dyDescent="0.2">
      <c r="A7136" s="1" t="s">
        <v>7133</v>
      </c>
      <c r="B7136">
        <v>2.0100000000000001E-3</v>
      </c>
      <c r="C7136">
        <v>5.2799148839925009E-4</v>
      </c>
    </row>
    <row r="7137" spans="1:3" x14ac:dyDescent="0.2">
      <c r="A7137" s="1" t="s">
        <v>7134</v>
      </c>
      <c r="B7137">
        <v>1.98E-3</v>
      </c>
      <c r="C7137">
        <v>3.9048445472544938E-4</v>
      </c>
    </row>
    <row r="7138" spans="1:3" x14ac:dyDescent="0.2">
      <c r="A7138" s="1" t="s">
        <v>7135</v>
      </c>
      <c r="B7138">
        <v>1.9499999999999999E-3</v>
      </c>
      <c r="C7138">
        <v>3.9048440618348048E-4</v>
      </c>
    </row>
    <row r="7139" spans="1:3" x14ac:dyDescent="0.2">
      <c r="A7139" s="1" t="s">
        <v>7136</v>
      </c>
      <c r="B7139">
        <v>1.91E-3</v>
      </c>
      <c r="C7139">
        <v>3.9048435764151154E-4</v>
      </c>
    </row>
    <row r="7140" spans="1:3" x14ac:dyDescent="0.2">
      <c r="A7140" s="1" t="s">
        <v>7137</v>
      </c>
      <c r="B7140">
        <v>1.8799999999999999E-3</v>
      </c>
      <c r="C7140">
        <v>3.9048430909954243E-4</v>
      </c>
    </row>
    <row r="7141" spans="1:3" x14ac:dyDescent="0.2">
      <c r="A7141" s="1" t="s">
        <v>7138</v>
      </c>
      <c r="B7141">
        <v>1.8500000000000001E-3</v>
      </c>
      <c r="C7141">
        <v>5.2799111717274493E-4</v>
      </c>
    </row>
    <row r="7142" spans="1:3" x14ac:dyDescent="0.2">
      <c r="A7142" s="1" t="s">
        <v>7139</v>
      </c>
      <c r="B7142">
        <v>1.83E-3</v>
      </c>
      <c r="C7142">
        <v>3.9048421201560453E-4</v>
      </c>
    </row>
    <row r="7143" spans="1:3" x14ac:dyDescent="0.2">
      <c r="A7143" s="1" t="s">
        <v>7140</v>
      </c>
      <c r="B7143">
        <v>1.8E-3</v>
      </c>
      <c r="C7143">
        <v>3.9048416347363553E-4</v>
      </c>
    </row>
    <row r="7144" spans="1:3" x14ac:dyDescent="0.2">
      <c r="A7144" s="1" t="s">
        <v>7141</v>
      </c>
      <c r="B7144">
        <v>1.7700000000000001E-3</v>
      </c>
      <c r="C7144">
        <v>3.9048411493166648E-4</v>
      </c>
    </row>
    <row r="7145" spans="1:3" x14ac:dyDescent="0.2">
      <c r="A7145" s="1" t="s">
        <v>7142</v>
      </c>
      <c r="B7145">
        <v>1.74E-3</v>
      </c>
      <c r="C7145">
        <v>5.2799082019154087E-4</v>
      </c>
    </row>
    <row r="7146" spans="1:3" x14ac:dyDescent="0.2">
      <c r="A7146" s="1" t="s">
        <v>7143</v>
      </c>
      <c r="B7146">
        <v>1.72E-3</v>
      </c>
      <c r="C7146">
        <v>3.9048401784772853E-4</v>
      </c>
    </row>
    <row r="7147" spans="1:3" x14ac:dyDescent="0.2">
      <c r="A7147" s="1" t="s">
        <v>7144</v>
      </c>
      <c r="B7147">
        <v>1.6900000000000001E-3</v>
      </c>
      <c r="C7147">
        <v>3.9048396930575958E-4</v>
      </c>
    </row>
    <row r="7148" spans="1:3" x14ac:dyDescent="0.2">
      <c r="A7148" s="1" t="s">
        <v>7145</v>
      </c>
      <c r="B7148">
        <v>1.66E-3</v>
      </c>
      <c r="C7148">
        <v>3.9048392076379069E-4</v>
      </c>
    </row>
    <row r="7149" spans="1:3" x14ac:dyDescent="0.2">
      <c r="A7149" s="1" t="s">
        <v>7146</v>
      </c>
      <c r="B7149">
        <v>1.64E-3</v>
      </c>
      <c r="C7149">
        <v>3.9048387222182163E-4</v>
      </c>
    </row>
    <row r="7150" spans="1:3" x14ac:dyDescent="0.2">
      <c r="A7150" s="1" t="s">
        <v>7147</v>
      </c>
      <c r="B7150">
        <v>1.6100000000000001E-3</v>
      </c>
      <c r="C7150">
        <v>3.9048382367985274E-4</v>
      </c>
    </row>
    <row r="7151" spans="1:3" x14ac:dyDescent="0.2">
      <c r="A7151" s="1" t="s">
        <v>7148</v>
      </c>
      <c r="B7151">
        <v>1.5900000000000001E-3</v>
      </c>
      <c r="C7151">
        <v>3.9048377513788368E-4</v>
      </c>
    </row>
    <row r="7152" spans="1:3" x14ac:dyDescent="0.2">
      <c r="A7152" s="1" t="s">
        <v>7149</v>
      </c>
      <c r="B7152">
        <v>1.57E-3</v>
      </c>
      <c r="C7152">
        <v>5.2799030047443363E-4</v>
      </c>
    </row>
    <row r="7153" spans="1:3" x14ac:dyDescent="0.2">
      <c r="A7153" s="1" t="s">
        <v>7150</v>
      </c>
      <c r="B7153">
        <v>1.5399999999999999E-3</v>
      </c>
      <c r="C7153">
        <v>3.9048367805394568E-4</v>
      </c>
    </row>
    <row r="7154" spans="1:3" x14ac:dyDescent="0.2">
      <c r="A7154" s="1" t="s">
        <v>7151</v>
      </c>
      <c r="B7154">
        <v>1.5200000000000001E-3</v>
      </c>
      <c r="C7154">
        <v>3.9048362951197673E-4</v>
      </c>
    </row>
    <row r="7155" spans="1:3" x14ac:dyDescent="0.2">
      <c r="A7155" s="1" t="s">
        <v>7152</v>
      </c>
      <c r="B7155">
        <v>1.5E-3</v>
      </c>
      <c r="C7155">
        <v>3.9048358097000768E-4</v>
      </c>
    </row>
    <row r="7156" spans="1:3" x14ac:dyDescent="0.2">
      <c r="A7156" s="1" t="s">
        <v>7153</v>
      </c>
      <c r="B7156">
        <v>1.48E-3</v>
      </c>
      <c r="C7156">
        <v>3.9048353242803879E-4</v>
      </c>
    </row>
    <row r="7157" spans="1:3" x14ac:dyDescent="0.2">
      <c r="A7157" s="1" t="s">
        <v>7154</v>
      </c>
      <c r="B7157">
        <v>1.4599999999999999E-3</v>
      </c>
      <c r="C7157">
        <v>3.9048348388606989E-4</v>
      </c>
    </row>
    <row r="7158" spans="1:3" x14ac:dyDescent="0.2">
      <c r="A7158" s="1" t="s">
        <v>7155</v>
      </c>
      <c r="B7158">
        <v>1.4400000000000001E-3</v>
      </c>
      <c r="C7158">
        <v>3.9048343534410084E-4</v>
      </c>
    </row>
    <row r="7159" spans="1:3" x14ac:dyDescent="0.2">
      <c r="A7159" s="1" t="s">
        <v>7156</v>
      </c>
      <c r="B7159">
        <v>1.42E-3</v>
      </c>
      <c r="C7159">
        <v>3.9048338680213189E-4</v>
      </c>
    </row>
    <row r="7160" spans="1:3" x14ac:dyDescent="0.2">
      <c r="A7160" s="1" t="s">
        <v>7157</v>
      </c>
      <c r="B7160">
        <v>1.4E-3</v>
      </c>
      <c r="C7160">
        <v>3.9048333826016284E-4</v>
      </c>
    </row>
    <row r="7161" spans="1:3" x14ac:dyDescent="0.2">
      <c r="A7161" s="1" t="s">
        <v>7158</v>
      </c>
      <c r="B7161">
        <v>1.3799999999999999E-3</v>
      </c>
      <c r="C7161">
        <v>3.9048328971819394E-4</v>
      </c>
    </row>
    <row r="7162" spans="1:3" x14ac:dyDescent="0.2">
      <c r="A7162" s="1" t="s">
        <v>7159</v>
      </c>
      <c r="B7162">
        <v>1.3600000000000001E-3</v>
      </c>
      <c r="C7162">
        <v>3.9048324117622489E-4</v>
      </c>
    </row>
    <row r="7163" spans="1:3" x14ac:dyDescent="0.2">
      <c r="A7163" s="1" t="s">
        <v>7160</v>
      </c>
      <c r="B7163">
        <v>1.34E-3</v>
      </c>
      <c r="C7163">
        <v>3.9048319263425589E-4</v>
      </c>
    </row>
    <row r="7164" spans="1:3" x14ac:dyDescent="0.2">
      <c r="A7164" s="1" t="s">
        <v>7161</v>
      </c>
      <c r="B7164">
        <v>1.32E-3</v>
      </c>
      <c r="C7164">
        <v>3.9048314409228688E-4</v>
      </c>
    </row>
    <row r="7165" spans="1:3" x14ac:dyDescent="0.2">
      <c r="A7165" s="1" t="s">
        <v>7162</v>
      </c>
      <c r="B7165">
        <v>1.2999999999999999E-3</v>
      </c>
      <c r="C7165">
        <v>3.9048309555031794E-4</v>
      </c>
    </row>
    <row r="7166" spans="1:3" x14ac:dyDescent="0.2">
      <c r="A7166" s="1" t="s">
        <v>7163</v>
      </c>
      <c r="B7166">
        <v>1.2800000000000001E-3</v>
      </c>
      <c r="C7166">
        <v>3.9048304700834904E-4</v>
      </c>
    </row>
    <row r="7167" spans="1:3" x14ac:dyDescent="0.2">
      <c r="A7167" s="1" t="s">
        <v>7164</v>
      </c>
      <c r="B7167">
        <v>1.2700000000000001E-3</v>
      </c>
      <c r="C7167">
        <v>3.9048299846638004E-4</v>
      </c>
    </row>
    <row r="7168" spans="1:3" x14ac:dyDescent="0.2">
      <c r="A7168" s="1" t="s">
        <v>7165</v>
      </c>
      <c r="B7168">
        <v>1.25E-3</v>
      </c>
      <c r="C7168">
        <v>3.9048294992441104E-4</v>
      </c>
    </row>
    <row r="7169" spans="1:3" x14ac:dyDescent="0.2">
      <c r="A7169" s="1" t="s">
        <v>7166</v>
      </c>
      <c r="B7169">
        <v>1.23E-3</v>
      </c>
      <c r="C7169">
        <v>3.9048290138244204E-4</v>
      </c>
    </row>
    <row r="7170" spans="1:3" x14ac:dyDescent="0.2">
      <c r="A7170" s="1" t="s">
        <v>7167</v>
      </c>
      <c r="B7170">
        <v>1.2199999999999999E-3</v>
      </c>
      <c r="C7170">
        <v>2.5641280454267865E-4</v>
      </c>
    </row>
    <row r="7171" spans="1:3" x14ac:dyDescent="0.2">
      <c r="A7171" s="1" t="s">
        <v>7168</v>
      </c>
      <c r="B7171">
        <v>1.1999999999999999E-3</v>
      </c>
      <c r="C7171">
        <v>3.9048280429850404E-4</v>
      </c>
    </row>
    <row r="7172" spans="1:3" x14ac:dyDescent="0.2">
      <c r="A7172" s="1" t="s">
        <v>7169</v>
      </c>
      <c r="B7172">
        <v>1.1900000000000001E-3</v>
      </c>
      <c r="C7172">
        <v>3.9048275575653509E-4</v>
      </c>
    </row>
    <row r="7173" spans="1:3" x14ac:dyDescent="0.2">
      <c r="A7173" s="1" t="s">
        <v>7170</v>
      </c>
      <c r="B7173">
        <v>1.17E-3</v>
      </c>
      <c r="C7173">
        <v>3.9048270721456609E-4</v>
      </c>
    </row>
    <row r="7174" spans="1:3" x14ac:dyDescent="0.2">
      <c r="A7174" s="1" t="s">
        <v>7171</v>
      </c>
      <c r="B7174">
        <v>1.15E-3</v>
      </c>
      <c r="C7174">
        <v>3.9048265867259714E-4</v>
      </c>
    </row>
    <row r="7175" spans="1:3" x14ac:dyDescent="0.2">
      <c r="A7175" s="1" t="s">
        <v>7172</v>
      </c>
      <c r="B7175">
        <v>1.14E-3</v>
      </c>
      <c r="C7175">
        <v>3.9048261013062825E-4</v>
      </c>
    </row>
    <row r="7176" spans="1:3" x14ac:dyDescent="0.2">
      <c r="A7176" s="1" t="s">
        <v>7173</v>
      </c>
      <c r="B7176">
        <v>1.1199999999999999E-3</v>
      </c>
      <c r="C7176">
        <v>3.9048256158865919E-4</v>
      </c>
    </row>
    <row r="7177" spans="1:3" x14ac:dyDescent="0.2">
      <c r="A7177" s="1" t="s">
        <v>7174</v>
      </c>
      <c r="B7177">
        <v>1.1100000000000001E-3</v>
      </c>
      <c r="C7177">
        <v>2.5641261051887777E-4</v>
      </c>
    </row>
    <row r="7178" spans="1:3" x14ac:dyDescent="0.2">
      <c r="A7178" s="1" t="s">
        <v>7175</v>
      </c>
      <c r="B7178">
        <v>1.1000000000000001E-3</v>
      </c>
      <c r="C7178">
        <v>3.9048246450472119E-4</v>
      </c>
    </row>
    <row r="7179" spans="1:3" x14ac:dyDescent="0.2">
      <c r="A7179" s="1" t="s">
        <v>7176</v>
      </c>
      <c r="B7179">
        <v>1.08E-3</v>
      </c>
      <c r="C7179">
        <v>3.904824159627523E-4</v>
      </c>
    </row>
    <row r="7180" spans="1:3" x14ac:dyDescent="0.2">
      <c r="A7180" s="1" t="s">
        <v>7177</v>
      </c>
      <c r="B7180">
        <v>1.07E-3</v>
      </c>
      <c r="C7180">
        <v>3.9048236742078319E-4</v>
      </c>
    </row>
    <row r="7181" spans="1:3" x14ac:dyDescent="0.2">
      <c r="A7181" s="1" t="s">
        <v>7178</v>
      </c>
      <c r="B7181">
        <v>1.06E-3</v>
      </c>
      <c r="C7181">
        <v>3.904823188788143E-4</v>
      </c>
    </row>
    <row r="7182" spans="1:3" x14ac:dyDescent="0.2">
      <c r="A7182" s="1" t="s">
        <v>7179</v>
      </c>
      <c r="B7182">
        <v>1.0399999999999999E-3</v>
      </c>
      <c r="C7182">
        <v>2.5641247193044847E-4</v>
      </c>
    </row>
    <row r="7183" spans="1:3" x14ac:dyDescent="0.2">
      <c r="A7183" s="1" t="s">
        <v>7180</v>
      </c>
      <c r="B7183">
        <v>1.0300000000000001E-3</v>
      </c>
      <c r="C7183">
        <v>3.9048222179487635E-4</v>
      </c>
    </row>
    <row r="7184" spans="1:3" x14ac:dyDescent="0.2">
      <c r="A7184" s="1" t="s">
        <v>7181</v>
      </c>
      <c r="B7184">
        <v>1.0200000000000001E-3</v>
      </c>
      <c r="C7184">
        <v>3.904821732529074E-4</v>
      </c>
    </row>
    <row r="7185" spans="1:3" x14ac:dyDescent="0.2">
      <c r="A7185" s="1" t="s">
        <v>7182</v>
      </c>
      <c r="B7185">
        <v>1E-3</v>
      </c>
      <c r="C7185">
        <v>3.9048212471093835E-4</v>
      </c>
    </row>
    <row r="7186" spans="1:3" x14ac:dyDescent="0.2">
      <c r="A7186" s="1" t="s">
        <v>7183</v>
      </c>
      <c r="B7186">
        <v>9.8999999999999999E-4</v>
      </c>
      <c r="C7186">
        <v>2.5641236105970511E-4</v>
      </c>
    </row>
    <row r="7187" spans="1:3" x14ac:dyDescent="0.2">
      <c r="A7187" s="1" t="s">
        <v>7184</v>
      </c>
      <c r="B7187">
        <v>9.7999999999999997E-4</v>
      </c>
      <c r="C7187">
        <v>3.904820276270004E-4</v>
      </c>
    </row>
    <row r="7188" spans="1:3" x14ac:dyDescent="0.2">
      <c r="A7188" s="1" t="s">
        <v>7185</v>
      </c>
      <c r="B7188">
        <v>9.7000000000000005E-4</v>
      </c>
      <c r="C7188">
        <v>3.9048197908503151E-4</v>
      </c>
    </row>
    <row r="7189" spans="1:3" x14ac:dyDescent="0.2">
      <c r="A7189" s="1" t="s">
        <v>7186</v>
      </c>
      <c r="B7189">
        <v>9.6000000000000002E-4</v>
      </c>
      <c r="C7189">
        <v>2.5641227790664759E-4</v>
      </c>
    </row>
    <row r="7190" spans="1:3" x14ac:dyDescent="0.2">
      <c r="A7190" s="1" t="s">
        <v>7187</v>
      </c>
      <c r="B7190">
        <v>9.3999999999999997E-4</v>
      </c>
      <c r="C7190">
        <v>3.9048188200109345E-4</v>
      </c>
    </row>
    <row r="7191" spans="1:3" x14ac:dyDescent="0.2">
      <c r="A7191" s="1" t="s">
        <v>7188</v>
      </c>
      <c r="B7191">
        <v>9.3000000000000005E-4</v>
      </c>
      <c r="C7191">
        <v>3.9048183345912445E-4</v>
      </c>
    </row>
    <row r="7192" spans="1:3" x14ac:dyDescent="0.2">
      <c r="A7192" s="1" t="s">
        <v>7189</v>
      </c>
      <c r="B7192">
        <v>9.2000000000000003E-4</v>
      </c>
      <c r="C7192">
        <v>2.5641219475359007E-4</v>
      </c>
    </row>
    <row r="7193" spans="1:3" x14ac:dyDescent="0.2">
      <c r="A7193" s="1" t="s">
        <v>7190</v>
      </c>
      <c r="B7193">
        <v>9.1E-4</v>
      </c>
      <c r="C7193">
        <v>3.9048173637518655E-4</v>
      </c>
    </row>
    <row r="7194" spans="1:3" x14ac:dyDescent="0.2">
      <c r="A7194" s="1" t="s">
        <v>7191</v>
      </c>
      <c r="B7194">
        <v>8.9999999999999998E-4</v>
      </c>
      <c r="C7194">
        <v>3.9048168783321755E-4</v>
      </c>
    </row>
    <row r="7195" spans="1:3" x14ac:dyDescent="0.2">
      <c r="A7195" s="1" t="s">
        <v>7192</v>
      </c>
      <c r="B7195">
        <v>8.8999999999999995E-4</v>
      </c>
      <c r="C7195">
        <v>2.564121116005326E-4</v>
      </c>
    </row>
    <row r="7196" spans="1:3" x14ac:dyDescent="0.2">
      <c r="A7196" s="1" t="s">
        <v>7193</v>
      </c>
      <c r="B7196">
        <v>8.8000000000000003E-4</v>
      </c>
      <c r="C7196">
        <v>3.9048159074927955E-4</v>
      </c>
    </row>
    <row r="7197" spans="1:3" x14ac:dyDescent="0.2">
      <c r="A7197" s="1" t="s">
        <v>7194</v>
      </c>
      <c r="B7197">
        <v>8.7000000000000001E-4</v>
      </c>
      <c r="C7197">
        <v>2.5641205616516087E-4</v>
      </c>
    </row>
    <row r="7198" spans="1:3" x14ac:dyDescent="0.2">
      <c r="A7198" s="1" t="s">
        <v>7195</v>
      </c>
      <c r="B7198">
        <v>8.5999999999999998E-4</v>
      </c>
      <c r="C7198">
        <v>3.904814936653416E-4</v>
      </c>
    </row>
    <row r="7199" spans="1:3" x14ac:dyDescent="0.2">
      <c r="A7199" s="1" t="s">
        <v>7196</v>
      </c>
      <c r="B7199">
        <v>8.4999999999999995E-4</v>
      </c>
      <c r="C7199">
        <v>3.9048144512337265E-4</v>
      </c>
    </row>
    <row r="7200" spans="1:3" x14ac:dyDescent="0.2">
      <c r="A7200" s="1" t="s">
        <v>7197</v>
      </c>
      <c r="B7200">
        <v>8.4000000000000003E-4</v>
      </c>
      <c r="C7200">
        <v>2.564119730121033E-4</v>
      </c>
    </row>
    <row r="7201" spans="1:3" x14ac:dyDescent="0.2">
      <c r="A7201" s="1" t="s">
        <v>7198</v>
      </c>
      <c r="B7201">
        <v>8.3000000000000001E-4</v>
      </c>
      <c r="C7201">
        <v>3.9048134803943471E-4</v>
      </c>
    </row>
    <row r="7202" spans="1:3" x14ac:dyDescent="0.2">
      <c r="A7202" s="1" t="s">
        <v>7199</v>
      </c>
      <c r="B7202">
        <v>8.1999999999999998E-4</v>
      </c>
      <c r="C7202">
        <v>2.5641191757673173E-4</v>
      </c>
    </row>
    <row r="7203" spans="1:3" x14ac:dyDescent="0.2">
      <c r="A7203" s="1" t="s">
        <v>7200</v>
      </c>
      <c r="B7203">
        <v>8.0999999999999996E-4</v>
      </c>
      <c r="C7203">
        <v>3.9048125095549676E-4</v>
      </c>
    </row>
    <row r="7204" spans="1:3" x14ac:dyDescent="0.2">
      <c r="A7204" s="1" t="s">
        <v>7201</v>
      </c>
      <c r="B7204">
        <v>8.0000000000000004E-4</v>
      </c>
      <c r="C7204">
        <v>3.9048120241352781E-4</v>
      </c>
    </row>
    <row r="7205" spans="1:3" x14ac:dyDescent="0.2">
      <c r="A7205" s="1" t="s">
        <v>7202</v>
      </c>
      <c r="B7205">
        <v>7.9000000000000001E-4</v>
      </c>
      <c r="C7205">
        <v>2.5641183442367415E-4</v>
      </c>
    </row>
    <row r="7206" spans="1:3" x14ac:dyDescent="0.2">
      <c r="A7206" s="1" t="s">
        <v>7203</v>
      </c>
      <c r="B7206">
        <v>7.7999999999999999E-4</v>
      </c>
      <c r="C7206">
        <v>3.9048110532958981E-4</v>
      </c>
    </row>
    <row r="7207" spans="1:3" x14ac:dyDescent="0.2">
      <c r="A7207" s="1" t="s">
        <v>7204</v>
      </c>
      <c r="B7207">
        <v>7.7999999999999999E-4</v>
      </c>
      <c r="C7207">
        <v>2.5641177898830247E-4</v>
      </c>
    </row>
    <row r="7208" spans="1:3" x14ac:dyDescent="0.2">
      <c r="A7208" s="1" t="s">
        <v>7205</v>
      </c>
      <c r="B7208">
        <v>7.6999999999999996E-4</v>
      </c>
      <c r="C7208">
        <v>3.9048100824565186E-4</v>
      </c>
    </row>
    <row r="7209" spans="1:3" x14ac:dyDescent="0.2">
      <c r="A7209" s="1" t="s">
        <v>7206</v>
      </c>
      <c r="B7209">
        <v>7.6000000000000004E-4</v>
      </c>
      <c r="C7209">
        <v>2.5641172355293074E-4</v>
      </c>
    </row>
    <row r="7210" spans="1:3" x14ac:dyDescent="0.2">
      <c r="A7210" s="1" t="s">
        <v>7207</v>
      </c>
      <c r="B7210">
        <v>7.5000000000000002E-4</v>
      </c>
      <c r="C7210">
        <v>3.9048091116171386E-4</v>
      </c>
    </row>
    <row r="7211" spans="1:3" x14ac:dyDescent="0.2">
      <c r="A7211" s="1" t="s">
        <v>7208</v>
      </c>
      <c r="B7211">
        <v>7.3999999999999999E-4</v>
      </c>
      <c r="C7211">
        <v>2.5641166811755912E-4</v>
      </c>
    </row>
    <row r="7212" spans="1:3" x14ac:dyDescent="0.2">
      <c r="A7212" s="1" t="s">
        <v>7209</v>
      </c>
      <c r="B7212">
        <v>7.2999999999999996E-4</v>
      </c>
      <c r="C7212">
        <v>3.9048081407777596E-4</v>
      </c>
    </row>
    <row r="7213" spans="1:3" x14ac:dyDescent="0.2">
      <c r="A7213" s="1" t="s">
        <v>7210</v>
      </c>
      <c r="B7213">
        <v>7.2999999999999996E-4</v>
      </c>
      <c r="C7213">
        <v>2.5641161268218738E-4</v>
      </c>
    </row>
    <row r="7214" spans="1:3" x14ac:dyDescent="0.2">
      <c r="A7214" s="1" t="s">
        <v>7211</v>
      </c>
      <c r="B7214">
        <v>7.2000000000000005E-4</v>
      </c>
      <c r="C7214">
        <v>3.9048071699383791E-4</v>
      </c>
    </row>
    <row r="7215" spans="1:3" x14ac:dyDescent="0.2">
      <c r="A7215" s="1" t="s">
        <v>7212</v>
      </c>
      <c r="B7215">
        <v>7.1000000000000002E-4</v>
      </c>
      <c r="C7215">
        <v>3.9048066845186896E-4</v>
      </c>
    </row>
    <row r="7216" spans="1:3" x14ac:dyDescent="0.2">
      <c r="A7216" s="1" t="s">
        <v>7213</v>
      </c>
      <c r="B7216">
        <v>6.9999999999999999E-4</v>
      </c>
      <c r="C7216">
        <v>2.5641152952912986E-4</v>
      </c>
    </row>
    <row r="7217" spans="1:3" x14ac:dyDescent="0.2">
      <c r="A7217" s="1" t="s">
        <v>7214</v>
      </c>
      <c r="B7217">
        <v>6.9999999999999999E-4</v>
      </c>
      <c r="C7217">
        <v>3.9048057136793107E-4</v>
      </c>
    </row>
    <row r="7218" spans="1:3" x14ac:dyDescent="0.2">
      <c r="A7218" s="1" t="s">
        <v>7215</v>
      </c>
      <c r="B7218">
        <v>6.8999999999999997E-4</v>
      </c>
      <c r="C7218">
        <v>2.5641147409375818E-4</v>
      </c>
    </row>
    <row r="7219" spans="1:3" x14ac:dyDescent="0.2">
      <c r="A7219" s="1" t="s">
        <v>7216</v>
      </c>
      <c r="B7219">
        <v>6.8000000000000005E-4</v>
      </c>
      <c r="C7219">
        <v>3.9048047428399306E-4</v>
      </c>
    </row>
    <row r="7220" spans="1:3" x14ac:dyDescent="0.2">
      <c r="A7220" s="1" t="s">
        <v>7217</v>
      </c>
      <c r="B7220">
        <v>6.7000000000000002E-4</v>
      </c>
      <c r="C7220">
        <v>2.564114186583865E-4</v>
      </c>
    </row>
    <row r="7221" spans="1:3" x14ac:dyDescent="0.2">
      <c r="A7221" s="1" t="s">
        <v>7218</v>
      </c>
      <c r="B7221">
        <v>6.7000000000000002E-4</v>
      </c>
      <c r="C7221">
        <v>3.9048037720005511E-4</v>
      </c>
    </row>
    <row r="7222" spans="1:3" x14ac:dyDescent="0.2">
      <c r="A7222" s="1" t="s">
        <v>7219</v>
      </c>
      <c r="B7222">
        <v>6.6E-4</v>
      </c>
      <c r="C7222">
        <v>2.5641136322301483E-4</v>
      </c>
    </row>
    <row r="7223" spans="1:3" x14ac:dyDescent="0.2">
      <c r="A7223" s="1" t="s">
        <v>7220</v>
      </c>
      <c r="B7223">
        <v>6.4999999999999997E-4</v>
      </c>
      <c r="C7223">
        <v>3.9048028011611711E-4</v>
      </c>
    </row>
    <row r="7224" spans="1:3" x14ac:dyDescent="0.2">
      <c r="A7224" s="1" t="s">
        <v>7221</v>
      </c>
      <c r="B7224">
        <v>6.4999999999999997E-4</v>
      </c>
      <c r="C7224">
        <v>2.5641130778764315E-4</v>
      </c>
    </row>
    <row r="7225" spans="1:3" x14ac:dyDescent="0.2">
      <c r="A7225" s="1" t="s">
        <v>7222</v>
      </c>
      <c r="B7225">
        <v>6.4000000000000005E-4</v>
      </c>
      <c r="C7225">
        <v>3.9048018303217916E-4</v>
      </c>
    </row>
    <row r="7226" spans="1:3" x14ac:dyDescent="0.2">
      <c r="A7226" s="1" t="s">
        <v>7223</v>
      </c>
      <c r="B7226">
        <v>6.3000000000000003E-4</v>
      </c>
      <c r="C7226">
        <v>2.5641125235227147E-4</v>
      </c>
    </row>
    <row r="7227" spans="1:3" x14ac:dyDescent="0.2">
      <c r="A7227" s="1" t="s">
        <v>7224</v>
      </c>
      <c r="B7227">
        <v>6.3000000000000003E-4</v>
      </c>
      <c r="C7227">
        <v>3.9048008594824111E-4</v>
      </c>
    </row>
    <row r="7228" spans="1:3" x14ac:dyDescent="0.2">
      <c r="A7228" s="1" t="s">
        <v>7225</v>
      </c>
      <c r="B7228">
        <v>6.2E-4</v>
      </c>
      <c r="C7228">
        <v>3.9048003740627232E-4</v>
      </c>
    </row>
    <row r="7229" spans="1:3" x14ac:dyDescent="0.2">
      <c r="A7229" s="1" t="s">
        <v>7226</v>
      </c>
      <c r="B7229">
        <v>6.0999999999999997E-4</v>
      </c>
      <c r="C7229">
        <v>2.5641116919921389E-4</v>
      </c>
    </row>
    <row r="7230" spans="1:3" x14ac:dyDescent="0.2">
      <c r="A7230" s="1" t="s">
        <v>7227</v>
      </c>
      <c r="B7230">
        <v>6.0999999999999997E-4</v>
      </c>
      <c r="C7230">
        <v>2.56411141481528E-4</v>
      </c>
    </row>
    <row r="7231" spans="1:3" x14ac:dyDescent="0.2">
      <c r="A7231" s="1" t="s">
        <v>7228</v>
      </c>
      <c r="B7231">
        <v>5.9999999999999995E-4</v>
      </c>
      <c r="C7231">
        <v>3.9047989178036532E-4</v>
      </c>
    </row>
    <row r="7232" spans="1:3" x14ac:dyDescent="0.2">
      <c r="A7232" s="1" t="s">
        <v>7229</v>
      </c>
      <c r="B7232">
        <v>5.9999999999999995E-4</v>
      </c>
      <c r="C7232">
        <v>3.9047984323839632E-4</v>
      </c>
    </row>
    <row r="7233" spans="1:3" x14ac:dyDescent="0.2">
      <c r="A7233" s="1" t="s">
        <v>7230</v>
      </c>
      <c r="B7233">
        <v>5.9000000000000003E-4</v>
      </c>
      <c r="C7233">
        <v>2.5641105832847064E-4</v>
      </c>
    </row>
    <row r="7234" spans="1:3" x14ac:dyDescent="0.2">
      <c r="A7234" s="1" t="s">
        <v>7231</v>
      </c>
      <c r="B7234">
        <v>5.8E-4</v>
      </c>
      <c r="C7234">
        <v>3.9047974615445837E-4</v>
      </c>
    </row>
    <row r="7235" spans="1:3" x14ac:dyDescent="0.2">
      <c r="A7235" s="1" t="s">
        <v>7232</v>
      </c>
      <c r="B7235">
        <v>5.8E-4</v>
      </c>
      <c r="C7235">
        <v>2.5641100289309886E-4</v>
      </c>
    </row>
    <row r="7236" spans="1:3" x14ac:dyDescent="0.2">
      <c r="A7236" s="1" t="s">
        <v>7233</v>
      </c>
      <c r="B7236">
        <v>5.6999999999999998E-4</v>
      </c>
      <c r="C7236">
        <v>3.9047964907052031E-4</v>
      </c>
    </row>
    <row r="7237" spans="1:3" x14ac:dyDescent="0.2">
      <c r="A7237" s="1" t="s">
        <v>7234</v>
      </c>
      <c r="B7237">
        <v>5.6999999999999998E-4</v>
      </c>
      <c r="C7237">
        <v>2.5641094745772712E-4</v>
      </c>
    </row>
    <row r="7238" spans="1:3" x14ac:dyDescent="0.2">
      <c r="A7238" s="1" t="s">
        <v>7235</v>
      </c>
      <c r="B7238">
        <v>5.5999999999999995E-4</v>
      </c>
      <c r="C7238">
        <v>3.9047955198658253E-4</v>
      </c>
    </row>
    <row r="7239" spans="1:3" x14ac:dyDescent="0.2">
      <c r="A7239" s="1" t="s">
        <v>7236</v>
      </c>
      <c r="B7239">
        <v>5.5999999999999995E-4</v>
      </c>
      <c r="C7239">
        <v>2.564108920223555E-4</v>
      </c>
    </row>
    <row r="7240" spans="1:3" x14ac:dyDescent="0.2">
      <c r="A7240" s="1" t="s">
        <v>7237</v>
      </c>
      <c r="B7240">
        <v>5.5000000000000003E-4</v>
      </c>
      <c r="C7240">
        <v>3.9047945490264452E-4</v>
      </c>
    </row>
    <row r="7241" spans="1:3" x14ac:dyDescent="0.2">
      <c r="A7241" s="1" t="s">
        <v>7238</v>
      </c>
      <c r="B7241">
        <v>5.5000000000000003E-4</v>
      </c>
      <c r="C7241">
        <v>2.5641083658698382E-4</v>
      </c>
    </row>
    <row r="7242" spans="1:3" x14ac:dyDescent="0.2">
      <c r="A7242" s="1" t="s">
        <v>7239</v>
      </c>
      <c r="B7242">
        <v>5.4000000000000001E-4</v>
      </c>
      <c r="C7242">
        <v>3.9047935781870658E-4</v>
      </c>
    </row>
    <row r="7243" spans="1:3" x14ac:dyDescent="0.2">
      <c r="A7243" s="1" t="s">
        <v>7240</v>
      </c>
      <c r="B7243">
        <v>5.2999999999999998E-4</v>
      </c>
      <c r="C7243">
        <v>2.5641078115161214E-4</v>
      </c>
    </row>
    <row r="7244" spans="1:3" x14ac:dyDescent="0.2">
      <c r="A7244" s="1" t="s">
        <v>7241</v>
      </c>
      <c r="B7244">
        <v>5.2999999999999998E-4</v>
      </c>
      <c r="C7244">
        <v>3.9047926073476868E-4</v>
      </c>
    </row>
    <row r="7245" spans="1:3" x14ac:dyDescent="0.2">
      <c r="A7245" s="1" t="s">
        <v>7242</v>
      </c>
      <c r="B7245">
        <v>5.1999999999999995E-4</v>
      </c>
      <c r="C7245">
        <v>2.564107257162404E-4</v>
      </c>
    </row>
    <row r="7246" spans="1:3" x14ac:dyDescent="0.2">
      <c r="A7246" s="1" t="s">
        <v>7243</v>
      </c>
      <c r="B7246">
        <v>5.1999999999999995E-4</v>
      </c>
      <c r="C7246">
        <v>3.9047916365083063E-4</v>
      </c>
    </row>
    <row r="7247" spans="1:3" x14ac:dyDescent="0.2">
      <c r="A7247" s="1" t="s">
        <v>7244</v>
      </c>
      <c r="B7247">
        <v>5.1000000000000004E-4</v>
      </c>
      <c r="C7247">
        <v>2.5641067028086878E-4</v>
      </c>
    </row>
    <row r="7248" spans="1:3" x14ac:dyDescent="0.2">
      <c r="A7248" s="1" t="s">
        <v>7245</v>
      </c>
      <c r="B7248">
        <v>5.1000000000000004E-4</v>
      </c>
      <c r="C7248">
        <v>3.9047906656689268E-4</v>
      </c>
    </row>
    <row r="7249" spans="1:3" x14ac:dyDescent="0.2">
      <c r="A7249" s="1" t="s">
        <v>7246</v>
      </c>
      <c r="B7249">
        <v>5.1000000000000004E-4</v>
      </c>
      <c r="C7249">
        <v>2.564106148454971E-4</v>
      </c>
    </row>
    <row r="7250" spans="1:3" x14ac:dyDescent="0.2">
      <c r="A7250" s="1" t="s">
        <v>7247</v>
      </c>
      <c r="B7250">
        <v>5.0000000000000001E-4</v>
      </c>
      <c r="C7250">
        <v>3.9047896948295467E-4</v>
      </c>
    </row>
    <row r="7251" spans="1:3" x14ac:dyDescent="0.2">
      <c r="A7251" s="1" t="s">
        <v>7248</v>
      </c>
      <c r="B7251">
        <v>5.0000000000000001E-4</v>
      </c>
      <c r="C7251">
        <v>2.5641055941012537E-4</v>
      </c>
    </row>
    <row r="7252" spans="1:3" x14ac:dyDescent="0.2">
      <c r="A7252" s="1" t="s">
        <v>7249</v>
      </c>
      <c r="B7252">
        <v>4.8999999999999998E-4</v>
      </c>
      <c r="C7252">
        <v>3.9047887239901667E-4</v>
      </c>
    </row>
    <row r="7253" spans="1:3" x14ac:dyDescent="0.2">
      <c r="A7253" s="1" t="s">
        <v>7250</v>
      </c>
      <c r="B7253">
        <v>4.8999999999999998E-4</v>
      </c>
      <c r="C7253">
        <v>2.5641050397475374E-4</v>
      </c>
    </row>
    <row r="7254" spans="1:3" x14ac:dyDescent="0.2">
      <c r="A7254" s="1" t="s">
        <v>7251</v>
      </c>
      <c r="B7254">
        <v>4.8000000000000001E-4</v>
      </c>
      <c r="C7254">
        <v>2.5641047625706785E-4</v>
      </c>
    </row>
    <row r="7255" spans="1:3" x14ac:dyDescent="0.2">
      <c r="A7255" s="1" t="s">
        <v>7252</v>
      </c>
      <c r="B7255">
        <v>4.8000000000000001E-4</v>
      </c>
      <c r="C7255">
        <v>3.9047872677310983E-4</v>
      </c>
    </row>
    <row r="7256" spans="1:3" x14ac:dyDescent="0.2">
      <c r="A7256" s="1" t="s">
        <v>7253</v>
      </c>
      <c r="B7256">
        <v>4.6999999999999999E-4</v>
      </c>
      <c r="C7256">
        <v>2.5641042082169622E-4</v>
      </c>
    </row>
    <row r="7257" spans="1:3" x14ac:dyDescent="0.2">
      <c r="A7257" s="1" t="s">
        <v>7254</v>
      </c>
      <c r="B7257">
        <v>4.6999999999999999E-4</v>
      </c>
      <c r="C7257">
        <v>3.9047862968917188E-4</v>
      </c>
    </row>
    <row r="7258" spans="1:3" x14ac:dyDescent="0.2">
      <c r="A7258" s="1" t="s">
        <v>7255</v>
      </c>
      <c r="B7258">
        <v>4.6999999999999999E-4</v>
      </c>
      <c r="C7258">
        <v>2.5641036538632449E-4</v>
      </c>
    </row>
    <row r="7259" spans="1:3" x14ac:dyDescent="0.2">
      <c r="A7259" s="1" t="s">
        <v>7256</v>
      </c>
      <c r="B7259">
        <v>4.6000000000000001E-4</v>
      </c>
      <c r="C7259">
        <v>3.9047853260523388E-4</v>
      </c>
    </row>
    <row r="7260" spans="1:3" x14ac:dyDescent="0.2">
      <c r="A7260" s="1" t="s">
        <v>7257</v>
      </c>
      <c r="B7260">
        <v>4.6000000000000001E-4</v>
      </c>
      <c r="C7260">
        <v>2.5641030995095281E-4</v>
      </c>
    </row>
    <row r="7261" spans="1:3" x14ac:dyDescent="0.2">
      <c r="A7261" s="1" t="s">
        <v>7258</v>
      </c>
      <c r="B7261">
        <v>4.4999999999999999E-4</v>
      </c>
      <c r="C7261">
        <v>2.5641028223326697E-4</v>
      </c>
    </row>
    <row r="7262" spans="1:3" x14ac:dyDescent="0.2">
      <c r="A7262" s="1" t="s">
        <v>7259</v>
      </c>
      <c r="B7262">
        <v>4.4999999999999999E-4</v>
      </c>
      <c r="C7262">
        <v>3.9047838697932704E-4</v>
      </c>
    </row>
    <row r="7263" spans="1:3" x14ac:dyDescent="0.2">
      <c r="A7263" s="1" t="s">
        <v>7260</v>
      </c>
      <c r="B7263">
        <v>4.4000000000000002E-4</v>
      </c>
      <c r="C7263">
        <v>2.5641022679789524E-4</v>
      </c>
    </row>
    <row r="7264" spans="1:3" x14ac:dyDescent="0.2">
      <c r="A7264" s="1" t="s">
        <v>7261</v>
      </c>
      <c r="B7264">
        <v>4.4000000000000002E-4</v>
      </c>
      <c r="C7264">
        <v>2.564101990802094E-4</v>
      </c>
    </row>
    <row r="7265" spans="1:3" x14ac:dyDescent="0.2">
      <c r="A7265" s="1" t="s">
        <v>7262</v>
      </c>
      <c r="B7265">
        <v>4.4000000000000002E-4</v>
      </c>
      <c r="C7265">
        <v>3.9047824135342004E-4</v>
      </c>
    </row>
    <row r="7266" spans="1:3" x14ac:dyDescent="0.2">
      <c r="A7266" s="1" t="s">
        <v>7263</v>
      </c>
      <c r="B7266">
        <v>4.2999999999999999E-4</v>
      </c>
      <c r="C7266">
        <v>2.5641014364483772E-4</v>
      </c>
    </row>
    <row r="7267" spans="1:3" x14ac:dyDescent="0.2">
      <c r="A7267" s="1" t="s">
        <v>7264</v>
      </c>
      <c r="B7267">
        <v>4.2999999999999999E-4</v>
      </c>
      <c r="C7267">
        <v>2.5641011592715193E-4</v>
      </c>
    </row>
    <row r="7268" spans="1:3" x14ac:dyDescent="0.2">
      <c r="A7268" s="1" t="s">
        <v>7265</v>
      </c>
      <c r="B7268">
        <v>4.2999999999999999E-4</v>
      </c>
      <c r="C7268">
        <v>3.9047809572751303E-4</v>
      </c>
    </row>
    <row r="7269" spans="1:3" x14ac:dyDescent="0.2">
      <c r="A7269" s="1" t="s">
        <v>7266</v>
      </c>
      <c r="B7269">
        <v>4.2000000000000002E-4</v>
      </c>
      <c r="C7269">
        <v>2.564100604917802E-4</v>
      </c>
    </row>
    <row r="7270" spans="1:3" x14ac:dyDescent="0.2">
      <c r="A7270" s="1" t="s">
        <v>7267</v>
      </c>
      <c r="B7270">
        <v>4.2000000000000002E-4</v>
      </c>
      <c r="C7270">
        <v>2.5641003277409436E-4</v>
      </c>
    </row>
    <row r="7271" spans="1:3" x14ac:dyDescent="0.2">
      <c r="A7271" s="1" t="s">
        <v>7268</v>
      </c>
      <c r="B7271">
        <v>4.0999999999999999E-4</v>
      </c>
      <c r="C7271">
        <v>3.9047795010160624E-4</v>
      </c>
    </row>
    <row r="7272" spans="1:3" x14ac:dyDescent="0.2">
      <c r="A7272" s="1" t="s">
        <v>7269</v>
      </c>
      <c r="B7272">
        <v>4.0999999999999999E-4</v>
      </c>
      <c r="C7272">
        <v>2.5640997733872262E-4</v>
      </c>
    </row>
    <row r="7273" spans="1:3" x14ac:dyDescent="0.2">
      <c r="A7273" s="1" t="s">
        <v>7270</v>
      </c>
      <c r="B7273">
        <v>4.0999999999999999E-4</v>
      </c>
      <c r="C7273">
        <v>2.5640994962103689E-4</v>
      </c>
    </row>
    <row r="7274" spans="1:3" x14ac:dyDescent="0.2">
      <c r="A7274" s="1" t="s">
        <v>7271</v>
      </c>
      <c r="B7274">
        <v>4.0000000000000002E-4</v>
      </c>
      <c r="C7274">
        <v>3.9047780447569924E-4</v>
      </c>
    </row>
    <row r="7275" spans="1:3" x14ac:dyDescent="0.2">
      <c r="A7275" s="1" t="s">
        <v>7272</v>
      </c>
      <c r="B7275">
        <v>4.0000000000000002E-4</v>
      </c>
      <c r="C7275">
        <v>2.5640989418566516E-4</v>
      </c>
    </row>
    <row r="7276" spans="1:3" x14ac:dyDescent="0.2">
      <c r="A7276" s="1" t="s">
        <v>7273</v>
      </c>
      <c r="B7276">
        <v>4.0000000000000002E-4</v>
      </c>
      <c r="C7276">
        <v>2.5640986646797937E-4</v>
      </c>
    </row>
    <row r="7277" spans="1:3" x14ac:dyDescent="0.2">
      <c r="A7277" s="1" t="s">
        <v>7274</v>
      </c>
      <c r="B7277">
        <v>3.8999999999999999E-4</v>
      </c>
      <c r="C7277">
        <v>3.9047765884979218E-4</v>
      </c>
    </row>
    <row r="7278" spans="1:3" x14ac:dyDescent="0.2">
      <c r="A7278" s="1" t="s">
        <v>7275</v>
      </c>
      <c r="B7278">
        <v>3.8999999999999999E-4</v>
      </c>
      <c r="C7278">
        <v>2.5640981103260764E-4</v>
      </c>
    </row>
    <row r="7279" spans="1:3" x14ac:dyDescent="0.2">
      <c r="A7279" s="1" t="s">
        <v>7276</v>
      </c>
      <c r="B7279">
        <v>3.8999999999999999E-4</v>
      </c>
      <c r="C7279">
        <v>2.5640978331492175E-4</v>
      </c>
    </row>
    <row r="7280" spans="1:3" x14ac:dyDescent="0.2">
      <c r="A7280" s="1" t="s">
        <v>7277</v>
      </c>
      <c r="B7280">
        <v>3.8000000000000002E-4</v>
      </c>
      <c r="C7280">
        <v>3.9047751322388545E-4</v>
      </c>
    </row>
    <row r="7281" spans="1:3" x14ac:dyDescent="0.2">
      <c r="A7281" s="1" t="s">
        <v>7278</v>
      </c>
      <c r="B7281">
        <v>3.8000000000000002E-4</v>
      </c>
      <c r="C7281">
        <v>2.5640972787955001E-4</v>
      </c>
    </row>
    <row r="7282" spans="1:3" x14ac:dyDescent="0.2">
      <c r="A7282" s="1" t="s">
        <v>7279</v>
      </c>
      <c r="B7282">
        <v>3.8000000000000002E-4</v>
      </c>
      <c r="C7282">
        <v>2.5640970016186423E-4</v>
      </c>
    </row>
    <row r="7283" spans="1:3" x14ac:dyDescent="0.2">
      <c r="A7283" s="1" t="s">
        <v>7280</v>
      </c>
      <c r="B7283">
        <v>3.6999999999999999E-4</v>
      </c>
      <c r="C7283">
        <v>3.904773675979785E-4</v>
      </c>
    </row>
    <row r="7284" spans="1:3" x14ac:dyDescent="0.2">
      <c r="A7284" s="1" t="s">
        <v>7281</v>
      </c>
      <c r="B7284">
        <v>3.6999999999999999E-4</v>
      </c>
      <c r="C7284">
        <v>2.564096447264926E-4</v>
      </c>
    </row>
    <row r="7285" spans="1:3" x14ac:dyDescent="0.2">
      <c r="A7285" s="1" t="s">
        <v>7282</v>
      </c>
      <c r="B7285">
        <v>3.6999999999999999E-4</v>
      </c>
      <c r="C7285">
        <v>2.5640961700880676E-4</v>
      </c>
    </row>
    <row r="7286" spans="1:3" x14ac:dyDescent="0.2">
      <c r="A7286" s="1" t="s">
        <v>7283</v>
      </c>
      <c r="B7286">
        <v>3.6999999999999999E-4</v>
      </c>
      <c r="C7286">
        <v>2.5640958929112087E-4</v>
      </c>
    </row>
    <row r="7287" spans="1:3" x14ac:dyDescent="0.2">
      <c r="A7287" s="1" t="s">
        <v>7284</v>
      </c>
      <c r="B7287">
        <v>3.6000000000000002E-4</v>
      </c>
      <c r="C7287">
        <v>3.904771734301025E-4</v>
      </c>
    </row>
    <row r="7288" spans="1:3" x14ac:dyDescent="0.2">
      <c r="A7288" s="1" t="s">
        <v>7285</v>
      </c>
      <c r="B7288">
        <v>3.6000000000000002E-4</v>
      </c>
      <c r="C7288">
        <v>2.5640953385574914E-4</v>
      </c>
    </row>
    <row r="7289" spans="1:3" x14ac:dyDescent="0.2">
      <c r="A7289" s="1" t="s">
        <v>7286</v>
      </c>
      <c r="B7289">
        <v>3.6000000000000002E-4</v>
      </c>
      <c r="C7289">
        <v>2.5640950613806335E-4</v>
      </c>
    </row>
    <row r="7290" spans="1:3" x14ac:dyDescent="0.2">
      <c r="A7290" s="1" t="s">
        <v>7287</v>
      </c>
      <c r="B7290">
        <v>3.5E-4</v>
      </c>
      <c r="C7290">
        <v>3.9047702780419549E-4</v>
      </c>
    </row>
    <row r="7291" spans="1:3" x14ac:dyDescent="0.2">
      <c r="A7291" s="1" t="s">
        <v>7288</v>
      </c>
      <c r="B7291">
        <v>3.5E-4</v>
      </c>
      <c r="C7291">
        <v>2.5640945070269172E-4</v>
      </c>
    </row>
    <row r="7292" spans="1:3" x14ac:dyDescent="0.2">
      <c r="A7292" s="1" t="s">
        <v>7289</v>
      </c>
      <c r="B7292">
        <v>3.5E-4</v>
      </c>
      <c r="C7292">
        <v>2.5640942298500583E-4</v>
      </c>
    </row>
    <row r="7293" spans="1:3" x14ac:dyDescent="0.2">
      <c r="A7293" s="1" t="s">
        <v>7290</v>
      </c>
      <c r="B7293">
        <v>3.4000000000000002E-4</v>
      </c>
      <c r="C7293">
        <v>2.5640939526731999E-4</v>
      </c>
    </row>
    <row r="7294" spans="1:3" x14ac:dyDescent="0.2">
      <c r="A7294" s="1" t="s">
        <v>7291</v>
      </c>
      <c r="B7294">
        <v>3.4000000000000002E-4</v>
      </c>
      <c r="C7294">
        <v>3.904768336363197E-4</v>
      </c>
    </row>
    <row r="7295" spans="1:3" x14ac:dyDescent="0.2">
      <c r="A7295" s="1" t="s">
        <v>7292</v>
      </c>
      <c r="B7295">
        <v>3.4000000000000002E-4</v>
      </c>
      <c r="C7295">
        <v>2.5640933983194826E-4</v>
      </c>
    </row>
    <row r="7296" spans="1:3" x14ac:dyDescent="0.2">
      <c r="A7296" s="1" t="s">
        <v>7293</v>
      </c>
      <c r="B7296">
        <v>3.4000000000000002E-4</v>
      </c>
      <c r="C7296">
        <v>2.5640931211426242E-4</v>
      </c>
    </row>
    <row r="7297" spans="1:3" x14ac:dyDescent="0.2">
      <c r="A7297" s="1" t="s">
        <v>7294</v>
      </c>
      <c r="B7297">
        <v>3.3E-4</v>
      </c>
      <c r="C7297">
        <v>2.5640928439657663E-4</v>
      </c>
    </row>
    <row r="7298" spans="1:3" x14ac:dyDescent="0.2">
      <c r="A7298" s="1" t="s">
        <v>7295</v>
      </c>
      <c r="B7298">
        <v>3.3E-4</v>
      </c>
      <c r="C7298">
        <v>3.9047663946844375E-4</v>
      </c>
    </row>
    <row r="7299" spans="1:3" x14ac:dyDescent="0.2">
      <c r="A7299" s="1" t="s">
        <v>7296</v>
      </c>
      <c r="B7299">
        <v>3.3E-4</v>
      </c>
      <c r="C7299">
        <v>2.564092289612049E-4</v>
      </c>
    </row>
    <row r="7300" spans="1:3" x14ac:dyDescent="0.2">
      <c r="A7300" s="1" t="s">
        <v>7297</v>
      </c>
      <c r="B7300">
        <v>3.3E-4</v>
      </c>
      <c r="C7300">
        <v>2.5640920124351911E-4</v>
      </c>
    </row>
    <row r="7301" spans="1:3" x14ac:dyDescent="0.2">
      <c r="A7301" s="1" t="s">
        <v>7298</v>
      </c>
      <c r="B7301">
        <v>3.2000000000000003E-4</v>
      </c>
      <c r="C7301">
        <v>2.5640917352583327E-4</v>
      </c>
    </row>
    <row r="7302" spans="1:3" x14ac:dyDescent="0.2">
      <c r="A7302" s="1" t="s">
        <v>7299</v>
      </c>
      <c r="B7302">
        <v>3.2000000000000003E-4</v>
      </c>
      <c r="C7302">
        <v>3.904764453005678E-4</v>
      </c>
    </row>
    <row r="7303" spans="1:3" x14ac:dyDescent="0.2">
      <c r="A7303" s="1" t="s">
        <v>7300</v>
      </c>
      <c r="B7303">
        <v>3.2000000000000003E-4</v>
      </c>
      <c r="C7303">
        <v>2.5640911809046154E-4</v>
      </c>
    </row>
    <row r="7304" spans="1:3" x14ac:dyDescent="0.2">
      <c r="A7304" s="1" t="s">
        <v>7301</v>
      </c>
      <c r="B7304">
        <v>3.2000000000000003E-4</v>
      </c>
      <c r="C7304">
        <v>2.5640909037277575E-4</v>
      </c>
    </row>
    <row r="7305" spans="1:3" x14ac:dyDescent="0.2">
      <c r="A7305" s="1" t="s">
        <v>7302</v>
      </c>
      <c r="B7305">
        <v>3.1E-4</v>
      </c>
      <c r="C7305">
        <v>2.5640906265508992E-4</v>
      </c>
    </row>
    <row r="7306" spans="1:3" x14ac:dyDescent="0.2">
      <c r="A7306" s="1" t="s">
        <v>7303</v>
      </c>
      <c r="B7306">
        <v>3.1E-4</v>
      </c>
      <c r="C7306">
        <v>2.5640903493740402E-4</v>
      </c>
    </row>
    <row r="7307" spans="1:3" x14ac:dyDescent="0.2">
      <c r="A7307" s="1" t="s">
        <v>7304</v>
      </c>
      <c r="B7307">
        <v>3.1E-4</v>
      </c>
      <c r="C7307">
        <v>2.5640900721971824E-4</v>
      </c>
    </row>
    <row r="7308" spans="1:3" x14ac:dyDescent="0.2">
      <c r="A7308" s="1" t="s">
        <v>7305</v>
      </c>
      <c r="B7308">
        <v>3.1E-4</v>
      </c>
      <c r="C7308">
        <v>2.5640897950203234E-4</v>
      </c>
    </row>
    <row r="7309" spans="1:3" x14ac:dyDescent="0.2">
      <c r="A7309" s="1" t="s">
        <v>7306</v>
      </c>
      <c r="B7309">
        <v>2.9999999999999997E-4</v>
      </c>
      <c r="C7309">
        <v>3.9047610550678496E-4</v>
      </c>
    </row>
    <row r="7310" spans="1:3" x14ac:dyDescent="0.2">
      <c r="A7310" s="1" t="s">
        <v>7307</v>
      </c>
      <c r="B7310">
        <v>2.9999999999999997E-4</v>
      </c>
      <c r="C7310">
        <v>2.5640892406666072E-4</v>
      </c>
    </row>
    <row r="7311" spans="1:3" x14ac:dyDescent="0.2">
      <c r="A7311" s="1" t="s">
        <v>7308</v>
      </c>
      <c r="B7311">
        <v>2.9999999999999997E-4</v>
      </c>
      <c r="C7311">
        <v>2.5640889634897482E-4</v>
      </c>
    </row>
    <row r="7312" spans="1:3" x14ac:dyDescent="0.2">
      <c r="A7312" s="1" t="s">
        <v>7309</v>
      </c>
      <c r="B7312">
        <v>2.9999999999999997E-4</v>
      </c>
      <c r="C7312">
        <v>2.5640886863128898E-4</v>
      </c>
    </row>
    <row r="7313" spans="1:3" x14ac:dyDescent="0.2">
      <c r="A7313" s="1" t="s">
        <v>7310</v>
      </c>
      <c r="B7313">
        <v>2.9999999999999997E-4</v>
      </c>
      <c r="C7313">
        <v>2.5640884091360309E-4</v>
      </c>
    </row>
    <row r="7314" spans="1:3" x14ac:dyDescent="0.2">
      <c r="A7314" s="1" t="s">
        <v>7311</v>
      </c>
      <c r="B7314">
        <v>2.9E-4</v>
      </c>
      <c r="C7314">
        <v>2.5640881319591736E-4</v>
      </c>
    </row>
    <row r="7315" spans="1:3" x14ac:dyDescent="0.2">
      <c r="A7315" s="1" t="s">
        <v>7312</v>
      </c>
      <c r="B7315">
        <v>2.9E-4</v>
      </c>
      <c r="C7315">
        <v>2.5640878547823146E-4</v>
      </c>
    </row>
    <row r="7316" spans="1:3" x14ac:dyDescent="0.2">
      <c r="A7316" s="1" t="s">
        <v>7313</v>
      </c>
      <c r="B7316">
        <v>2.9E-4</v>
      </c>
      <c r="C7316">
        <v>2.5640875776054562E-4</v>
      </c>
    </row>
    <row r="7317" spans="1:3" x14ac:dyDescent="0.2">
      <c r="A7317" s="1" t="s">
        <v>7314</v>
      </c>
      <c r="B7317">
        <v>2.9E-4</v>
      </c>
      <c r="C7317">
        <v>2.5640873004285978E-4</v>
      </c>
    </row>
    <row r="7318" spans="1:3" x14ac:dyDescent="0.2">
      <c r="A7318" s="1" t="s">
        <v>7315</v>
      </c>
      <c r="B7318">
        <v>2.7999999999999998E-4</v>
      </c>
      <c r="C7318">
        <v>2.5640870232517395E-4</v>
      </c>
    </row>
    <row r="7319" spans="1:3" x14ac:dyDescent="0.2">
      <c r="A7319" s="1" t="s">
        <v>7316</v>
      </c>
      <c r="B7319">
        <v>2.7999999999999998E-4</v>
      </c>
      <c r="C7319">
        <v>2.5640867460748811E-4</v>
      </c>
    </row>
    <row r="7320" spans="1:3" x14ac:dyDescent="0.2">
      <c r="A7320" s="1" t="s">
        <v>7317</v>
      </c>
      <c r="B7320">
        <v>2.7999999999999998E-4</v>
      </c>
      <c r="C7320">
        <v>2.5640864688980227E-4</v>
      </c>
    </row>
    <row r="7321" spans="1:3" x14ac:dyDescent="0.2">
      <c r="A7321" s="1" t="s">
        <v>7318</v>
      </c>
      <c r="B7321">
        <v>2.7999999999999998E-4</v>
      </c>
      <c r="C7321">
        <v>2.5640861917211643E-4</v>
      </c>
    </row>
    <row r="7322" spans="1:3" x14ac:dyDescent="0.2">
      <c r="A7322" s="1" t="s">
        <v>7319</v>
      </c>
      <c r="B7322">
        <v>2.7999999999999998E-4</v>
      </c>
      <c r="C7322">
        <v>2.5640859145443053E-4</v>
      </c>
    </row>
    <row r="7323" spans="1:3" x14ac:dyDescent="0.2">
      <c r="A7323" s="1" t="s">
        <v>7320</v>
      </c>
      <c r="B7323">
        <v>2.7E-4</v>
      </c>
      <c r="C7323">
        <v>2.5640856373674475E-4</v>
      </c>
    </row>
    <row r="7324" spans="1:3" x14ac:dyDescent="0.2">
      <c r="A7324" s="1" t="s">
        <v>7321</v>
      </c>
      <c r="B7324">
        <v>2.7E-4</v>
      </c>
      <c r="C7324">
        <v>2.5640853601905885E-4</v>
      </c>
    </row>
    <row r="7325" spans="1:3" x14ac:dyDescent="0.2">
      <c r="A7325" s="1" t="s">
        <v>7322</v>
      </c>
      <c r="B7325">
        <v>2.7E-4</v>
      </c>
      <c r="C7325">
        <v>2.5640850830137301E-4</v>
      </c>
    </row>
    <row r="7326" spans="1:3" x14ac:dyDescent="0.2">
      <c r="A7326" s="1" t="s">
        <v>7323</v>
      </c>
      <c r="B7326">
        <v>2.7E-4</v>
      </c>
      <c r="C7326">
        <v>2.5640848058368717E-4</v>
      </c>
    </row>
    <row r="7327" spans="1:3" x14ac:dyDescent="0.2">
      <c r="A7327" s="1" t="s">
        <v>7324</v>
      </c>
      <c r="B7327">
        <v>2.7E-4</v>
      </c>
      <c r="C7327">
        <v>2.5640845286600139E-4</v>
      </c>
    </row>
    <row r="7328" spans="1:3" x14ac:dyDescent="0.2">
      <c r="A7328" s="1" t="s">
        <v>7325</v>
      </c>
      <c r="B7328">
        <v>2.5999999999999998E-4</v>
      </c>
      <c r="C7328">
        <v>2.5640842514831555E-4</v>
      </c>
    </row>
    <row r="7329" spans="1:3" x14ac:dyDescent="0.2">
      <c r="A7329" s="1" t="s">
        <v>7326</v>
      </c>
      <c r="B7329">
        <v>2.5999999999999998E-4</v>
      </c>
      <c r="C7329">
        <v>2.5640839743062965E-4</v>
      </c>
    </row>
    <row r="7330" spans="1:3" x14ac:dyDescent="0.2">
      <c r="A7330" s="1" t="s">
        <v>7327</v>
      </c>
      <c r="B7330">
        <v>2.5999999999999998E-4</v>
      </c>
      <c r="C7330">
        <v>2.5640836971294381E-4</v>
      </c>
    </row>
    <row r="7331" spans="1:3" x14ac:dyDescent="0.2">
      <c r="A7331" s="1" t="s">
        <v>7328</v>
      </c>
      <c r="B7331">
        <v>2.5999999999999998E-4</v>
      </c>
      <c r="C7331">
        <v>2.5640834199525798E-4</v>
      </c>
    </row>
    <row r="7332" spans="1:3" x14ac:dyDescent="0.2">
      <c r="A7332" s="1" t="s">
        <v>7329</v>
      </c>
      <c r="B7332">
        <v>2.5999999999999998E-4</v>
      </c>
      <c r="C7332">
        <v>2.5640831427757214E-4</v>
      </c>
    </row>
    <row r="7333" spans="1:3" x14ac:dyDescent="0.2">
      <c r="A7333" s="1" t="s">
        <v>7330</v>
      </c>
      <c r="B7333">
        <v>2.5000000000000001E-4</v>
      </c>
      <c r="C7333">
        <v>2.5640828655988624E-4</v>
      </c>
    </row>
    <row r="7334" spans="1:3" x14ac:dyDescent="0.2">
      <c r="A7334" s="1" t="s">
        <v>7331</v>
      </c>
      <c r="B7334">
        <v>2.5000000000000001E-4</v>
      </c>
      <c r="C7334">
        <v>2.5640825884220046E-4</v>
      </c>
    </row>
    <row r="7335" spans="1:3" x14ac:dyDescent="0.2">
      <c r="A7335" s="1" t="s">
        <v>7332</v>
      </c>
      <c r="B7335">
        <v>2.5000000000000001E-4</v>
      </c>
      <c r="C7335">
        <v>2.5640823112451462E-4</v>
      </c>
    </row>
    <row r="7336" spans="1:3" x14ac:dyDescent="0.2">
      <c r="A7336" s="1" t="s">
        <v>7333</v>
      </c>
      <c r="B7336">
        <v>2.5000000000000001E-4</v>
      </c>
      <c r="C7336">
        <v>2.5640820340682872E-4</v>
      </c>
    </row>
    <row r="7337" spans="1:3" x14ac:dyDescent="0.2">
      <c r="A7337" s="1" t="s">
        <v>7334</v>
      </c>
      <c r="B7337">
        <v>2.5000000000000001E-4</v>
      </c>
      <c r="C7337">
        <v>2.5640817568914294E-4</v>
      </c>
    </row>
    <row r="7338" spans="1:3" x14ac:dyDescent="0.2">
      <c r="A7338" s="1" t="s">
        <v>7335</v>
      </c>
      <c r="B7338">
        <v>2.5000000000000001E-4</v>
      </c>
      <c r="C7338">
        <v>2.5640814797145704E-4</v>
      </c>
    </row>
    <row r="7339" spans="1:3" x14ac:dyDescent="0.2">
      <c r="A7339" s="1" t="s">
        <v>7336</v>
      </c>
      <c r="B7339">
        <v>2.4000000000000001E-4</v>
      </c>
      <c r="C7339">
        <v>2.5640812025377131E-4</v>
      </c>
    </row>
    <row r="7340" spans="1:3" x14ac:dyDescent="0.2">
      <c r="A7340" s="1" t="s">
        <v>7337</v>
      </c>
      <c r="B7340">
        <v>2.4000000000000001E-4</v>
      </c>
      <c r="C7340">
        <v>2.5640809253608536E-4</v>
      </c>
    </row>
    <row r="7341" spans="1:3" x14ac:dyDescent="0.2">
      <c r="A7341" s="1" t="s">
        <v>7338</v>
      </c>
      <c r="B7341">
        <v>2.4000000000000001E-4</v>
      </c>
      <c r="C7341">
        <v>2.5640806481839958E-4</v>
      </c>
    </row>
    <row r="7342" spans="1:3" x14ac:dyDescent="0.2">
      <c r="A7342" s="1" t="s">
        <v>7339</v>
      </c>
      <c r="B7342">
        <v>2.4000000000000001E-4</v>
      </c>
      <c r="C7342">
        <v>2.5640803710071368E-4</v>
      </c>
    </row>
    <row r="7343" spans="1:3" x14ac:dyDescent="0.2">
      <c r="A7343" s="1" t="s">
        <v>7340</v>
      </c>
      <c r="B7343">
        <v>2.4000000000000001E-4</v>
      </c>
      <c r="C7343">
        <v>2.5640800938302784E-4</v>
      </c>
    </row>
    <row r="7344" spans="1:3" x14ac:dyDescent="0.2">
      <c r="A7344" s="1" t="s">
        <v>7341</v>
      </c>
      <c r="B7344">
        <v>2.4000000000000001E-4</v>
      </c>
      <c r="C7344">
        <v>2.5640798166534201E-4</v>
      </c>
    </row>
    <row r="7345" spans="1:3" x14ac:dyDescent="0.2">
      <c r="A7345" s="1" t="s">
        <v>7342</v>
      </c>
      <c r="B7345">
        <v>2.3000000000000001E-4</v>
      </c>
      <c r="C7345">
        <v>2.5640795394765617E-4</v>
      </c>
    </row>
    <row r="7346" spans="1:3" x14ac:dyDescent="0.2">
      <c r="A7346" s="1" t="s">
        <v>7343</v>
      </c>
      <c r="B7346">
        <v>2.3000000000000001E-4</v>
      </c>
      <c r="C7346">
        <v>2.5640792622997038E-4</v>
      </c>
    </row>
    <row r="7347" spans="1:3" x14ac:dyDescent="0.2">
      <c r="A7347" s="1" t="s">
        <v>7344</v>
      </c>
      <c r="B7347">
        <v>2.3000000000000001E-4</v>
      </c>
      <c r="C7347">
        <v>2.5640789851228449E-4</v>
      </c>
    </row>
    <row r="7348" spans="1:3" x14ac:dyDescent="0.2">
      <c r="A7348" s="1" t="s">
        <v>7345</v>
      </c>
      <c r="B7348">
        <v>2.3000000000000001E-4</v>
      </c>
      <c r="C7348">
        <v>2.564078707945987E-4</v>
      </c>
    </row>
    <row r="7349" spans="1:3" x14ac:dyDescent="0.2">
      <c r="A7349" s="1" t="s">
        <v>7346</v>
      </c>
      <c r="B7349">
        <v>2.3000000000000001E-4</v>
      </c>
      <c r="C7349">
        <v>2.5640784307691286E-4</v>
      </c>
    </row>
    <row r="7350" spans="1:3" x14ac:dyDescent="0.2">
      <c r="A7350" s="1" t="s">
        <v>7347</v>
      </c>
      <c r="B7350">
        <v>2.3000000000000001E-4</v>
      </c>
      <c r="C7350">
        <v>2.5640781535922702E-4</v>
      </c>
    </row>
    <row r="7351" spans="1:3" x14ac:dyDescent="0.2">
      <c r="A7351" s="1" t="s">
        <v>7348</v>
      </c>
      <c r="B7351">
        <v>2.2000000000000001E-4</v>
      </c>
      <c r="C7351">
        <v>2.5640778764154113E-4</v>
      </c>
    </row>
    <row r="7352" spans="1:3" x14ac:dyDescent="0.2">
      <c r="A7352" s="1" t="s">
        <v>7349</v>
      </c>
      <c r="B7352">
        <v>2.2000000000000001E-4</v>
      </c>
      <c r="C7352">
        <v>2.5640775992385529E-4</v>
      </c>
    </row>
    <row r="7353" spans="1:3" x14ac:dyDescent="0.2">
      <c r="A7353" s="1" t="s">
        <v>7350</v>
      </c>
      <c r="B7353">
        <v>2.2000000000000001E-4</v>
      </c>
      <c r="C7353">
        <v>2.5640773220616934E-4</v>
      </c>
    </row>
    <row r="7354" spans="1:3" x14ac:dyDescent="0.2">
      <c r="A7354" s="1" t="s">
        <v>7351</v>
      </c>
      <c r="B7354">
        <v>2.2000000000000001E-4</v>
      </c>
      <c r="C7354">
        <v>2.5640770448848355E-4</v>
      </c>
    </row>
    <row r="7355" spans="1:3" x14ac:dyDescent="0.2">
      <c r="A7355" s="1" t="s">
        <v>7352</v>
      </c>
      <c r="B7355">
        <v>2.2000000000000001E-4</v>
      </c>
      <c r="C7355">
        <v>2.5640767677079777E-4</v>
      </c>
    </row>
    <row r="7356" spans="1:3" x14ac:dyDescent="0.2">
      <c r="A7356" s="1" t="s">
        <v>7353</v>
      </c>
      <c r="B7356">
        <v>2.2000000000000001E-4</v>
      </c>
      <c r="C7356">
        <v>2.5640764905311198E-4</v>
      </c>
    </row>
    <row r="7357" spans="1:3" x14ac:dyDescent="0.2">
      <c r="A7357" s="1" t="s">
        <v>7354</v>
      </c>
      <c r="B7357">
        <v>2.2000000000000001E-4</v>
      </c>
      <c r="C7357">
        <v>2.5640762133542609E-4</v>
      </c>
    </row>
    <row r="7358" spans="1:3" x14ac:dyDescent="0.2">
      <c r="A7358" s="1" t="s">
        <v>7355</v>
      </c>
      <c r="B7358">
        <v>2.1000000000000001E-4</v>
      </c>
      <c r="C7358">
        <v>2.5640759361774025E-4</v>
      </c>
    </row>
    <row r="7359" spans="1:3" x14ac:dyDescent="0.2">
      <c r="A7359" s="1" t="s">
        <v>7356</v>
      </c>
      <c r="B7359">
        <v>2.1000000000000001E-4</v>
      </c>
      <c r="C7359">
        <v>2.5640756590005441E-4</v>
      </c>
    </row>
    <row r="7360" spans="1:3" x14ac:dyDescent="0.2">
      <c r="A7360" s="1" t="s">
        <v>7357</v>
      </c>
      <c r="B7360">
        <v>2.1000000000000001E-4</v>
      </c>
      <c r="C7360">
        <v>2.5640753818236852E-4</v>
      </c>
    </row>
    <row r="7361" spans="1:3" x14ac:dyDescent="0.2">
      <c r="A7361" s="1" t="s">
        <v>7358</v>
      </c>
      <c r="B7361">
        <v>2.1000000000000001E-4</v>
      </c>
      <c r="C7361">
        <v>2.5640751046468268E-4</v>
      </c>
    </row>
    <row r="7362" spans="1:3" x14ac:dyDescent="0.2">
      <c r="A7362" s="1" t="s">
        <v>7359</v>
      </c>
      <c r="B7362">
        <v>2.1000000000000001E-4</v>
      </c>
      <c r="C7362">
        <v>2.5640748274699684E-4</v>
      </c>
    </row>
    <row r="7363" spans="1:3" x14ac:dyDescent="0.2">
      <c r="A7363" s="1" t="s">
        <v>7360</v>
      </c>
      <c r="B7363">
        <v>2.1000000000000001E-4</v>
      </c>
      <c r="C7363">
        <v>2.5640745502931105E-4</v>
      </c>
    </row>
    <row r="7364" spans="1:3" x14ac:dyDescent="0.2">
      <c r="A7364" s="1" t="s">
        <v>7361</v>
      </c>
      <c r="B7364">
        <v>2.1000000000000001E-4</v>
      </c>
      <c r="C7364">
        <v>2.5640742731162521E-4</v>
      </c>
    </row>
    <row r="7365" spans="1:3" x14ac:dyDescent="0.2">
      <c r="A7365" s="1" t="s">
        <v>7362</v>
      </c>
      <c r="B7365">
        <v>2.0000000000000001E-4</v>
      </c>
      <c r="C7365">
        <v>2.5640739959393932E-4</v>
      </c>
    </row>
    <row r="7366" spans="1:3" x14ac:dyDescent="0.2">
      <c r="A7366" s="1" t="s">
        <v>7363</v>
      </c>
      <c r="B7366">
        <v>2.0000000000000001E-4</v>
      </c>
      <c r="C7366">
        <v>2.5640737187625353E-4</v>
      </c>
    </row>
    <row r="7367" spans="1:3" x14ac:dyDescent="0.2">
      <c r="A7367" s="1" t="s">
        <v>7364</v>
      </c>
      <c r="B7367">
        <v>2.0000000000000001E-4</v>
      </c>
      <c r="C7367">
        <v>2.5640734415856764E-4</v>
      </c>
    </row>
    <row r="7368" spans="1:3" x14ac:dyDescent="0.2">
      <c r="A7368" s="1" t="s">
        <v>7365</v>
      </c>
      <c r="B7368">
        <v>2.0000000000000001E-4</v>
      </c>
      <c r="C7368">
        <v>2.564073164408818E-4</v>
      </c>
    </row>
    <row r="7369" spans="1:3" x14ac:dyDescent="0.2">
      <c r="A7369" s="1" t="s">
        <v>7366</v>
      </c>
      <c r="B7369">
        <v>2.0000000000000001E-4</v>
      </c>
      <c r="C7369">
        <v>2.564072887231959E-4</v>
      </c>
    </row>
    <row r="7370" spans="1:3" x14ac:dyDescent="0.2">
      <c r="A7370" s="1" t="s">
        <v>7367</v>
      </c>
      <c r="B7370">
        <v>2.0000000000000001E-4</v>
      </c>
      <c r="C7370">
        <v>2.5640726100551012E-4</v>
      </c>
    </row>
    <row r="7371" spans="1:3" x14ac:dyDescent="0.2">
      <c r="A7371" s="1" t="s">
        <v>7368</v>
      </c>
      <c r="B7371">
        <v>2.0000000000000001E-4</v>
      </c>
      <c r="C7371">
        <v>2.5640723328782423E-4</v>
      </c>
    </row>
    <row r="7372" spans="1:3" x14ac:dyDescent="0.2">
      <c r="A7372" s="1" t="s">
        <v>7369</v>
      </c>
      <c r="B7372">
        <v>2.0000000000000001E-4</v>
      </c>
      <c r="C7372">
        <v>2.5640720557013844E-4</v>
      </c>
    </row>
    <row r="7373" spans="1:3" x14ac:dyDescent="0.2">
      <c r="A7373" s="1" t="s">
        <v>7370</v>
      </c>
      <c r="B7373">
        <v>1.9000000000000001E-4</v>
      </c>
      <c r="C7373">
        <v>2.5640717785245265E-4</v>
      </c>
    </row>
    <row r="7374" spans="1:3" x14ac:dyDescent="0.2">
      <c r="A7374" s="1" t="s">
        <v>7371</v>
      </c>
      <c r="B7374">
        <v>1.9000000000000001E-4</v>
      </c>
      <c r="C7374">
        <v>2.5640715013476671E-4</v>
      </c>
    </row>
    <row r="7375" spans="1:3" x14ac:dyDescent="0.2">
      <c r="A7375" s="1" t="s">
        <v>7372</v>
      </c>
      <c r="B7375">
        <v>1.9000000000000001E-4</v>
      </c>
      <c r="C7375">
        <v>2.5640712241708087E-4</v>
      </c>
    </row>
    <row r="7376" spans="1:3" x14ac:dyDescent="0.2">
      <c r="A7376" s="1" t="s">
        <v>7373</v>
      </c>
      <c r="B7376">
        <v>1.9000000000000001E-4</v>
      </c>
      <c r="C7376">
        <v>2.5640709469939503E-4</v>
      </c>
    </row>
    <row r="7377" spans="1:3" x14ac:dyDescent="0.2">
      <c r="A7377" s="1" t="s">
        <v>7374</v>
      </c>
      <c r="B7377">
        <v>1.9000000000000001E-4</v>
      </c>
      <c r="C7377">
        <v>2.5640706698170924E-4</v>
      </c>
    </row>
    <row r="7378" spans="1:3" x14ac:dyDescent="0.2">
      <c r="A7378" s="1" t="s">
        <v>7375</v>
      </c>
      <c r="B7378">
        <v>1.9000000000000001E-4</v>
      </c>
      <c r="C7378">
        <v>2.5640703926402335E-4</v>
      </c>
    </row>
    <row r="7379" spans="1:3" x14ac:dyDescent="0.2">
      <c r="A7379" s="1" t="s">
        <v>7376</v>
      </c>
      <c r="B7379">
        <v>1.9000000000000001E-4</v>
      </c>
      <c r="C7379">
        <v>2.5640701154633751E-4</v>
      </c>
    </row>
    <row r="7380" spans="1:3" x14ac:dyDescent="0.2">
      <c r="A7380" s="1" t="s">
        <v>7377</v>
      </c>
      <c r="B7380">
        <v>1.9000000000000001E-4</v>
      </c>
      <c r="C7380">
        <v>2.5640698382865167E-4</v>
      </c>
    </row>
    <row r="7381" spans="1:3" x14ac:dyDescent="0.2">
      <c r="A7381" s="1" t="s">
        <v>7378</v>
      </c>
      <c r="B7381">
        <v>1.8000000000000001E-4</v>
      </c>
      <c r="C7381">
        <v>2.5640695611096583E-4</v>
      </c>
    </row>
    <row r="7382" spans="1:3" x14ac:dyDescent="0.2">
      <c r="A7382" s="1" t="s">
        <v>7379</v>
      </c>
      <c r="B7382">
        <v>1.8000000000000001E-4</v>
      </c>
      <c r="C7382">
        <v>2.5640692839328004E-4</v>
      </c>
    </row>
    <row r="7383" spans="1:3" x14ac:dyDescent="0.2">
      <c r="A7383" s="1" t="s">
        <v>7380</v>
      </c>
      <c r="B7383">
        <v>1.8000000000000001E-4</v>
      </c>
      <c r="C7383">
        <v>2.564069006755942E-4</v>
      </c>
    </row>
    <row r="7384" spans="1:3" x14ac:dyDescent="0.2">
      <c r="A7384" s="1" t="s">
        <v>7381</v>
      </c>
      <c r="B7384">
        <v>1.8000000000000001E-4</v>
      </c>
      <c r="C7384">
        <v>2.5640687295790836E-4</v>
      </c>
    </row>
    <row r="7385" spans="1:3" x14ac:dyDescent="0.2">
      <c r="A7385" s="1" t="s">
        <v>7382</v>
      </c>
      <c r="B7385">
        <v>1.8000000000000001E-4</v>
      </c>
      <c r="C7385">
        <v>2.5640684524022247E-4</v>
      </c>
    </row>
    <row r="7386" spans="1:3" x14ac:dyDescent="0.2">
      <c r="A7386" s="1" t="s">
        <v>7383</v>
      </c>
      <c r="B7386">
        <v>1.8000000000000001E-4</v>
      </c>
      <c r="C7386">
        <v>2.5640681752253668E-4</v>
      </c>
    </row>
    <row r="7387" spans="1:3" x14ac:dyDescent="0.2">
      <c r="A7387" s="1" t="s">
        <v>7384</v>
      </c>
      <c r="B7387">
        <v>1.8000000000000001E-4</v>
      </c>
      <c r="C7387">
        <v>2.5640678980485079E-4</v>
      </c>
    </row>
    <row r="7388" spans="1:3" x14ac:dyDescent="0.2">
      <c r="A7388" s="1" t="s">
        <v>7385</v>
      </c>
      <c r="B7388">
        <v>1.8000000000000001E-4</v>
      </c>
      <c r="C7388">
        <v>2.564067620871649E-4</v>
      </c>
    </row>
    <row r="7389" spans="1:3" x14ac:dyDescent="0.2">
      <c r="A7389" s="1" t="s">
        <v>7386</v>
      </c>
      <c r="B7389">
        <v>1.8000000000000001E-4</v>
      </c>
      <c r="C7389">
        <v>2.5640673436947911E-4</v>
      </c>
    </row>
    <row r="7390" spans="1:3" x14ac:dyDescent="0.2">
      <c r="A7390" s="1" t="s">
        <v>7387</v>
      </c>
      <c r="B7390">
        <v>1.7000000000000001E-4</v>
      </c>
      <c r="C7390">
        <v>2.5640670665179327E-4</v>
      </c>
    </row>
    <row r="7391" spans="1:3" x14ac:dyDescent="0.2">
      <c r="A7391" s="1" t="s">
        <v>7388</v>
      </c>
      <c r="B7391">
        <v>1.7000000000000001E-4</v>
      </c>
      <c r="C7391">
        <v>2.5640667893410743E-4</v>
      </c>
    </row>
    <row r="7392" spans="1:3" x14ac:dyDescent="0.2">
      <c r="A7392" s="1" t="s">
        <v>7389</v>
      </c>
      <c r="B7392">
        <v>1.7000000000000001E-4</v>
      </c>
      <c r="C7392">
        <v>2.5640665121642159E-4</v>
      </c>
    </row>
    <row r="7393" spans="1:3" x14ac:dyDescent="0.2">
      <c r="A7393" s="1" t="s">
        <v>7390</v>
      </c>
      <c r="B7393">
        <v>1.7000000000000001E-4</v>
      </c>
      <c r="C7393">
        <v>2.5640662349873581E-4</v>
      </c>
    </row>
    <row r="7394" spans="1:3" x14ac:dyDescent="0.2">
      <c r="A7394" s="1" t="s">
        <v>7391</v>
      </c>
      <c r="B7394">
        <v>1.7000000000000001E-4</v>
      </c>
      <c r="C7394">
        <v>2.5640659578104991E-4</v>
      </c>
    </row>
    <row r="7395" spans="1:3" x14ac:dyDescent="0.2">
      <c r="A7395" s="1" t="s">
        <v>7392</v>
      </c>
      <c r="B7395">
        <v>1.7000000000000001E-4</v>
      </c>
      <c r="C7395">
        <v>2.5640656806336402E-4</v>
      </c>
    </row>
    <row r="7396" spans="1:3" x14ac:dyDescent="0.2">
      <c r="A7396" s="1" t="s">
        <v>7393</v>
      </c>
      <c r="B7396">
        <v>1.7000000000000001E-4</v>
      </c>
      <c r="C7396">
        <v>2.5640654034567818E-4</v>
      </c>
    </row>
    <row r="7397" spans="1:3" x14ac:dyDescent="0.2">
      <c r="A7397" s="1" t="s">
        <v>7394</v>
      </c>
      <c r="B7397">
        <v>1.7000000000000001E-4</v>
      </c>
      <c r="C7397">
        <v>2.5640651262799239E-4</v>
      </c>
    </row>
    <row r="7398" spans="1:3" x14ac:dyDescent="0.2">
      <c r="A7398" s="1" t="s">
        <v>7395</v>
      </c>
      <c r="B7398">
        <v>1.7000000000000001E-4</v>
      </c>
      <c r="C7398">
        <v>2.564064849103065E-4</v>
      </c>
    </row>
    <row r="7399" spans="1:3" x14ac:dyDescent="0.2">
      <c r="A7399" s="1" t="s">
        <v>7396</v>
      </c>
      <c r="B7399">
        <v>1.7000000000000001E-4</v>
      </c>
      <c r="C7399">
        <v>2.5640645719262071E-4</v>
      </c>
    </row>
    <row r="7400" spans="1:3" x14ac:dyDescent="0.2">
      <c r="A7400" s="1" t="s">
        <v>7397</v>
      </c>
      <c r="B7400">
        <v>1.6000000000000001E-4</v>
      </c>
      <c r="C7400">
        <v>2.5640642947493487E-4</v>
      </c>
    </row>
    <row r="7401" spans="1:3" x14ac:dyDescent="0.2">
      <c r="A7401" s="1" t="s">
        <v>7398</v>
      </c>
      <c r="B7401">
        <v>1.6000000000000001E-4</v>
      </c>
      <c r="C7401">
        <v>2.5640640175724904E-4</v>
      </c>
    </row>
    <row r="7402" spans="1:3" x14ac:dyDescent="0.2">
      <c r="A7402" s="1" t="s">
        <v>7399</v>
      </c>
      <c r="B7402">
        <v>1.6000000000000001E-4</v>
      </c>
      <c r="C7402">
        <v>2.5640637403956314E-4</v>
      </c>
    </row>
    <row r="7403" spans="1:3" x14ac:dyDescent="0.2">
      <c r="A7403" s="1" t="s">
        <v>7400</v>
      </c>
      <c r="B7403">
        <v>1.6000000000000001E-4</v>
      </c>
      <c r="C7403">
        <v>2.564063463218773E-4</v>
      </c>
    </row>
    <row r="7404" spans="1:3" x14ac:dyDescent="0.2">
      <c r="A7404" s="1" t="s">
        <v>7401</v>
      </c>
      <c r="B7404">
        <v>1.6000000000000001E-4</v>
      </c>
      <c r="C7404">
        <v>2.5640631860419146E-4</v>
      </c>
    </row>
    <row r="7405" spans="1:3" x14ac:dyDescent="0.2">
      <c r="A7405" s="1" t="s">
        <v>7402</v>
      </c>
      <c r="B7405">
        <v>1.6000000000000001E-4</v>
      </c>
      <c r="C7405">
        <v>2.5640629088650557E-4</v>
      </c>
    </row>
    <row r="7406" spans="1:3" x14ac:dyDescent="0.2">
      <c r="A7406" s="1" t="s">
        <v>7403</v>
      </c>
      <c r="B7406">
        <v>1.6000000000000001E-4</v>
      </c>
      <c r="C7406">
        <v>2.5640626316881978E-4</v>
      </c>
    </row>
    <row r="7407" spans="1:3" x14ac:dyDescent="0.2">
      <c r="A7407" s="1" t="s">
        <v>7404</v>
      </c>
      <c r="B7407">
        <v>1.6000000000000001E-4</v>
      </c>
      <c r="C7407">
        <v>2.5640623545113394E-4</v>
      </c>
    </row>
    <row r="7408" spans="1:3" x14ac:dyDescent="0.2">
      <c r="A7408" s="1" t="s">
        <v>7405</v>
      </c>
      <c r="B7408">
        <v>1.6000000000000001E-4</v>
      </c>
      <c r="C7408">
        <v>2.564062077334481E-4</v>
      </c>
    </row>
    <row r="7409" spans="1:3" x14ac:dyDescent="0.2">
      <c r="A7409" s="1" t="s">
        <v>7406</v>
      </c>
      <c r="B7409">
        <v>1.6000000000000001E-4</v>
      </c>
      <c r="C7409">
        <v>2.5640618001576226E-4</v>
      </c>
    </row>
    <row r="7410" spans="1:3" x14ac:dyDescent="0.2">
      <c r="A7410" s="1" t="s">
        <v>7407</v>
      </c>
      <c r="B7410">
        <v>1.6000000000000001E-4</v>
      </c>
      <c r="C7410">
        <v>2.5640615229807642E-4</v>
      </c>
    </row>
    <row r="7411" spans="1:3" x14ac:dyDescent="0.2">
      <c r="A7411" s="1" t="s">
        <v>7408</v>
      </c>
      <c r="B7411">
        <v>1.4999999999999999E-4</v>
      </c>
      <c r="C7411">
        <v>2.5640612458039058E-4</v>
      </c>
    </row>
    <row r="7412" spans="1:3" x14ac:dyDescent="0.2">
      <c r="A7412" s="1" t="s">
        <v>7409</v>
      </c>
      <c r="B7412">
        <v>1.4999999999999999E-4</v>
      </c>
      <c r="C7412">
        <v>2.5640609686270464E-4</v>
      </c>
    </row>
    <row r="7413" spans="1:3" x14ac:dyDescent="0.2">
      <c r="A7413" s="1" t="s">
        <v>7410</v>
      </c>
      <c r="B7413">
        <v>1.4999999999999999E-4</v>
      </c>
      <c r="C7413">
        <v>2.564060691450189E-4</v>
      </c>
    </row>
    <row r="7414" spans="1:3" x14ac:dyDescent="0.2">
      <c r="A7414" s="1" t="s">
        <v>7411</v>
      </c>
      <c r="B7414">
        <v>1.4999999999999999E-4</v>
      </c>
      <c r="C7414">
        <v>2.5640604142733307E-4</v>
      </c>
    </row>
    <row r="7415" spans="1:3" x14ac:dyDescent="0.2">
      <c r="A7415" s="1" t="s">
        <v>7412</v>
      </c>
      <c r="B7415">
        <v>1.4999999999999999E-4</v>
      </c>
      <c r="C7415">
        <v>2.5640601370964728E-4</v>
      </c>
    </row>
    <row r="7416" spans="1:3" x14ac:dyDescent="0.2">
      <c r="A7416" s="1" t="s">
        <v>7413</v>
      </c>
      <c r="B7416">
        <v>1.4999999999999999E-4</v>
      </c>
      <c r="C7416">
        <v>2.5640598599196133E-4</v>
      </c>
    </row>
    <row r="7417" spans="1:3" x14ac:dyDescent="0.2">
      <c r="A7417" s="1" t="s">
        <v>7414</v>
      </c>
      <c r="B7417">
        <v>1.4999999999999999E-4</v>
      </c>
      <c r="C7417">
        <v>2.5640595827427555E-4</v>
      </c>
    </row>
    <row r="7418" spans="1:3" x14ac:dyDescent="0.2">
      <c r="A7418" s="1" t="s">
        <v>7415</v>
      </c>
      <c r="B7418">
        <v>1.4999999999999999E-4</v>
      </c>
      <c r="C7418">
        <v>2.5640593055658971E-4</v>
      </c>
    </row>
    <row r="7419" spans="1:3" x14ac:dyDescent="0.2">
      <c r="A7419" s="1" t="s">
        <v>7416</v>
      </c>
      <c r="B7419">
        <v>1.4999999999999999E-4</v>
      </c>
      <c r="C7419">
        <v>2.5640590283890376E-4</v>
      </c>
    </row>
    <row r="7420" spans="1:3" x14ac:dyDescent="0.2">
      <c r="A7420" s="1" t="s">
        <v>7417</v>
      </c>
      <c r="B7420">
        <v>1.4999999999999999E-4</v>
      </c>
      <c r="C7420">
        <v>2.5640587512121797E-4</v>
      </c>
    </row>
    <row r="7421" spans="1:3" x14ac:dyDescent="0.2">
      <c r="A7421" s="1" t="s">
        <v>7418</v>
      </c>
      <c r="B7421">
        <v>1.4999999999999999E-4</v>
      </c>
      <c r="C7421">
        <v>2.5640584740353213E-4</v>
      </c>
    </row>
    <row r="7422" spans="1:3" x14ac:dyDescent="0.2">
      <c r="A7422" s="1" t="s">
        <v>7419</v>
      </c>
      <c r="B7422">
        <v>1.3999999999999999E-4</v>
      </c>
      <c r="C7422">
        <v>2.5640581968584635E-4</v>
      </c>
    </row>
    <row r="7423" spans="1:3" x14ac:dyDescent="0.2">
      <c r="A7423" s="1" t="s">
        <v>7420</v>
      </c>
      <c r="B7423">
        <v>1.3999999999999999E-4</v>
      </c>
      <c r="C7423">
        <v>2.5640579196816051E-4</v>
      </c>
    </row>
    <row r="7424" spans="1:3" x14ac:dyDescent="0.2">
      <c r="A7424" s="1" t="s">
        <v>7421</v>
      </c>
      <c r="B7424">
        <v>1.3999999999999999E-4</v>
      </c>
      <c r="C7424">
        <v>2.5640576425047467E-4</v>
      </c>
    </row>
    <row r="7425" spans="1:3" x14ac:dyDescent="0.2">
      <c r="A7425" s="1" t="s">
        <v>7422</v>
      </c>
      <c r="B7425">
        <v>1.3999999999999999E-4</v>
      </c>
      <c r="C7425">
        <v>2.5640573653278877E-4</v>
      </c>
    </row>
    <row r="7426" spans="1:3" x14ac:dyDescent="0.2">
      <c r="A7426" s="1" t="s">
        <v>7423</v>
      </c>
      <c r="B7426">
        <v>1.3999999999999999E-4</v>
      </c>
      <c r="C7426">
        <v>2.5640570881510293E-4</v>
      </c>
    </row>
    <row r="7427" spans="1:3" x14ac:dyDescent="0.2">
      <c r="A7427" s="1" t="s">
        <v>7424</v>
      </c>
      <c r="B7427">
        <v>1.3999999999999999E-4</v>
      </c>
      <c r="C7427">
        <v>2.564056810974171E-4</v>
      </c>
    </row>
    <row r="7428" spans="1:3" x14ac:dyDescent="0.2">
      <c r="A7428" s="1" t="s">
        <v>7425</v>
      </c>
      <c r="B7428">
        <v>1.3999999999999999E-4</v>
      </c>
      <c r="C7428">
        <v>2.564056533797312E-4</v>
      </c>
    </row>
    <row r="7429" spans="1:3" x14ac:dyDescent="0.2">
      <c r="A7429" s="1" t="s">
        <v>7426</v>
      </c>
      <c r="B7429">
        <v>1.3999999999999999E-4</v>
      </c>
      <c r="C7429">
        <v>2.5640562566204542E-4</v>
      </c>
    </row>
    <row r="7430" spans="1:3" x14ac:dyDescent="0.2">
      <c r="A7430" s="1" t="s">
        <v>7427</v>
      </c>
      <c r="B7430">
        <v>1.3999999999999999E-4</v>
      </c>
      <c r="C7430">
        <v>2.5640559794435958E-4</v>
      </c>
    </row>
    <row r="7431" spans="1:3" x14ac:dyDescent="0.2">
      <c r="A7431" s="1" t="s">
        <v>7428</v>
      </c>
      <c r="B7431">
        <v>1.3999999999999999E-4</v>
      </c>
      <c r="C7431">
        <v>2.5640557022667374E-4</v>
      </c>
    </row>
    <row r="7432" spans="1:3" x14ac:dyDescent="0.2">
      <c r="A7432" s="1" t="s">
        <v>7429</v>
      </c>
      <c r="B7432">
        <v>1.3999999999999999E-4</v>
      </c>
      <c r="C7432">
        <v>2.564055425089879E-4</v>
      </c>
    </row>
    <row r="7433" spans="1:3" x14ac:dyDescent="0.2">
      <c r="A7433" s="1" t="s">
        <v>7430</v>
      </c>
      <c r="B7433">
        <v>1.3999999999999999E-4</v>
      </c>
      <c r="C7433">
        <v>2.5640551479130206E-4</v>
      </c>
    </row>
    <row r="7434" spans="1:3" x14ac:dyDescent="0.2">
      <c r="A7434" s="1" t="s">
        <v>7431</v>
      </c>
      <c r="B7434">
        <v>1.3999999999999999E-4</v>
      </c>
      <c r="C7434">
        <v>2.5640548707361616E-4</v>
      </c>
    </row>
    <row r="7435" spans="1:3" x14ac:dyDescent="0.2">
      <c r="A7435" s="1" t="s">
        <v>7432</v>
      </c>
      <c r="B7435">
        <v>1.2999999999999999E-4</v>
      </c>
      <c r="C7435">
        <v>2.5640545935593032E-4</v>
      </c>
    </row>
    <row r="7436" spans="1:3" x14ac:dyDescent="0.2">
      <c r="A7436" s="1" t="s">
        <v>7433</v>
      </c>
      <c r="B7436">
        <v>1.2999999999999999E-4</v>
      </c>
      <c r="C7436">
        <v>2.5640543163824454E-4</v>
      </c>
    </row>
    <row r="7437" spans="1:3" x14ac:dyDescent="0.2">
      <c r="A7437" s="1" t="s">
        <v>7434</v>
      </c>
      <c r="B7437">
        <v>1.2999999999999999E-4</v>
      </c>
      <c r="C7437">
        <v>2.5640540392055864E-4</v>
      </c>
    </row>
    <row r="7438" spans="1:3" x14ac:dyDescent="0.2">
      <c r="A7438" s="1" t="s">
        <v>7435</v>
      </c>
      <c r="B7438">
        <v>1.2999999999999999E-4</v>
      </c>
      <c r="C7438">
        <v>2.5640537620287286E-4</v>
      </c>
    </row>
    <row r="7439" spans="1:3" x14ac:dyDescent="0.2">
      <c r="A7439" s="1" t="s">
        <v>7436</v>
      </c>
      <c r="B7439">
        <v>1.2999999999999999E-4</v>
      </c>
      <c r="C7439">
        <v>2.5640534848518702E-4</v>
      </c>
    </row>
    <row r="7440" spans="1:3" x14ac:dyDescent="0.2">
      <c r="A7440" s="1" t="s">
        <v>7437</v>
      </c>
      <c r="B7440">
        <v>1.2999999999999999E-4</v>
      </c>
      <c r="C7440">
        <v>2.5640532076750113E-4</v>
      </c>
    </row>
    <row r="7441" spans="1:3" x14ac:dyDescent="0.2">
      <c r="A7441" s="1" t="s">
        <v>7438</v>
      </c>
      <c r="B7441">
        <v>1.2999999999999999E-4</v>
      </c>
      <c r="C7441">
        <v>2.5640529304981529E-4</v>
      </c>
    </row>
    <row r="7442" spans="1:3" x14ac:dyDescent="0.2">
      <c r="A7442" s="1" t="s">
        <v>7439</v>
      </c>
      <c r="B7442">
        <v>1.2999999999999999E-4</v>
      </c>
      <c r="C7442">
        <v>2.5640526533212945E-4</v>
      </c>
    </row>
    <row r="7443" spans="1:3" x14ac:dyDescent="0.2">
      <c r="A7443" s="1" t="s">
        <v>7440</v>
      </c>
      <c r="B7443">
        <v>1.2999999999999999E-4</v>
      </c>
      <c r="C7443">
        <v>2.5640523761444361E-4</v>
      </c>
    </row>
    <row r="7444" spans="1:3" x14ac:dyDescent="0.2">
      <c r="A7444" s="1" t="s">
        <v>7441</v>
      </c>
      <c r="B7444">
        <v>1.2999999999999999E-4</v>
      </c>
      <c r="C7444">
        <v>2.5640520989675777E-4</v>
      </c>
    </row>
    <row r="7445" spans="1:3" x14ac:dyDescent="0.2">
      <c r="A7445" s="1" t="s">
        <v>7442</v>
      </c>
      <c r="B7445">
        <v>1.2999999999999999E-4</v>
      </c>
      <c r="C7445">
        <v>2.5640518217907193E-4</v>
      </c>
    </row>
    <row r="7446" spans="1:3" x14ac:dyDescent="0.2">
      <c r="A7446" s="1" t="s">
        <v>7443</v>
      </c>
      <c r="B7446">
        <v>1.2999999999999999E-4</v>
      </c>
      <c r="C7446">
        <v>2.5640515446138603E-4</v>
      </c>
    </row>
    <row r="7447" spans="1:3" x14ac:dyDescent="0.2">
      <c r="A7447" s="1" t="s">
        <v>7444</v>
      </c>
      <c r="B7447">
        <v>1.2999999999999999E-4</v>
      </c>
      <c r="C7447">
        <v>2.5640512674370025E-4</v>
      </c>
    </row>
    <row r="7448" spans="1:3" x14ac:dyDescent="0.2">
      <c r="A7448" s="1" t="s">
        <v>7445</v>
      </c>
      <c r="B7448">
        <v>1.2999999999999999E-4</v>
      </c>
      <c r="C7448">
        <v>2.5640509902601435E-4</v>
      </c>
    </row>
    <row r="7449" spans="1:3" x14ac:dyDescent="0.2">
      <c r="A7449" s="1" t="s">
        <v>7446</v>
      </c>
      <c r="B7449">
        <v>1.2E-4</v>
      </c>
      <c r="C7449">
        <v>2.5640507130832862E-4</v>
      </c>
    </row>
    <row r="7450" spans="1:3" x14ac:dyDescent="0.2">
      <c r="A7450" s="1" t="s">
        <v>7447</v>
      </c>
      <c r="B7450">
        <v>1.2E-4</v>
      </c>
      <c r="C7450">
        <v>2.5640504359064273E-4</v>
      </c>
    </row>
    <row r="7451" spans="1:3" x14ac:dyDescent="0.2">
      <c r="A7451" s="1" t="s">
        <v>7448</v>
      </c>
      <c r="B7451">
        <v>1.2E-4</v>
      </c>
      <c r="C7451">
        <v>2.5640501587295689E-4</v>
      </c>
    </row>
    <row r="7452" spans="1:3" x14ac:dyDescent="0.2">
      <c r="A7452" s="1" t="s">
        <v>7449</v>
      </c>
      <c r="B7452">
        <v>1.2E-4</v>
      </c>
      <c r="C7452">
        <v>2.5640498815527099E-4</v>
      </c>
    </row>
    <row r="7453" spans="1:3" x14ac:dyDescent="0.2">
      <c r="A7453" s="1" t="s">
        <v>7450</v>
      </c>
      <c r="B7453">
        <v>1.2E-4</v>
      </c>
      <c r="C7453">
        <v>2.5640496043758516E-4</v>
      </c>
    </row>
    <row r="7454" spans="1:3" x14ac:dyDescent="0.2">
      <c r="A7454" s="1" t="s">
        <v>7451</v>
      </c>
      <c r="B7454">
        <v>1.2E-4</v>
      </c>
      <c r="C7454">
        <v>2.5640493271989937E-4</v>
      </c>
    </row>
    <row r="7455" spans="1:3" x14ac:dyDescent="0.2">
      <c r="A7455" s="1" t="s">
        <v>7452</v>
      </c>
      <c r="B7455">
        <v>1.2E-4</v>
      </c>
      <c r="C7455">
        <v>2.5640490500221353E-4</v>
      </c>
    </row>
    <row r="7456" spans="1:3" x14ac:dyDescent="0.2">
      <c r="A7456" s="1" t="s">
        <v>7453</v>
      </c>
      <c r="B7456">
        <v>1.2E-4</v>
      </c>
      <c r="C7456">
        <v>2.5640487728452769E-4</v>
      </c>
    </row>
    <row r="7457" spans="1:3" x14ac:dyDescent="0.2">
      <c r="A7457" s="1" t="s">
        <v>7454</v>
      </c>
      <c r="B7457">
        <v>1.2E-4</v>
      </c>
      <c r="C7457">
        <v>2.564048495668418E-4</v>
      </c>
    </row>
    <row r="7458" spans="1:3" x14ac:dyDescent="0.2">
      <c r="A7458" s="1" t="s">
        <v>7455</v>
      </c>
      <c r="B7458">
        <v>1.2E-4</v>
      </c>
      <c r="C7458">
        <v>2.5640482184915601E-4</v>
      </c>
    </row>
    <row r="7459" spans="1:3" x14ac:dyDescent="0.2">
      <c r="A7459" s="1" t="s">
        <v>7456</v>
      </c>
      <c r="B7459">
        <v>1.2E-4</v>
      </c>
      <c r="C7459">
        <v>2.5640479413147017E-4</v>
      </c>
    </row>
    <row r="7460" spans="1:3" x14ac:dyDescent="0.2">
      <c r="A7460" s="1" t="s">
        <v>7457</v>
      </c>
      <c r="B7460">
        <v>1.2E-4</v>
      </c>
      <c r="C7460">
        <v>2.5640476641378428E-4</v>
      </c>
    </row>
    <row r="7461" spans="1:3" x14ac:dyDescent="0.2">
      <c r="A7461" s="1" t="s">
        <v>7458</v>
      </c>
      <c r="B7461">
        <v>1.2E-4</v>
      </c>
      <c r="C7461">
        <v>2.5640473869609838E-4</v>
      </c>
    </row>
    <row r="7462" spans="1:3" x14ac:dyDescent="0.2">
      <c r="A7462" s="1" t="s">
        <v>7459</v>
      </c>
      <c r="B7462">
        <v>1.2E-4</v>
      </c>
      <c r="C7462">
        <v>2.564047109784126E-4</v>
      </c>
    </row>
    <row r="7463" spans="1:3" x14ac:dyDescent="0.2">
      <c r="A7463" s="1" t="s">
        <v>7460</v>
      </c>
      <c r="B7463">
        <v>1.2E-4</v>
      </c>
      <c r="C7463">
        <v>2.5640468326072681E-4</v>
      </c>
    </row>
    <row r="7464" spans="1:3" x14ac:dyDescent="0.2">
      <c r="A7464" s="1" t="s">
        <v>7461</v>
      </c>
      <c r="B7464">
        <v>1.2E-4</v>
      </c>
      <c r="C7464">
        <v>2.5640465554304092E-4</v>
      </c>
    </row>
    <row r="7465" spans="1:3" x14ac:dyDescent="0.2">
      <c r="A7465" s="1" t="s">
        <v>7462</v>
      </c>
      <c r="B7465">
        <v>1.1E-4</v>
      </c>
      <c r="C7465">
        <v>2.5640462782535508E-4</v>
      </c>
    </row>
    <row r="7466" spans="1:3" x14ac:dyDescent="0.2">
      <c r="A7466" s="1" t="s">
        <v>7463</v>
      </c>
      <c r="B7466">
        <v>1.1E-4</v>
      </c>
      <c r="C7466">
        <v>2.5640460010766929E-4</v>
      </c>
    </row>
    <row r="7467" spans="1:3" x14ac:dyDescent="0.2">
      <c r="A7467" s="1" t="s">
        <v>7464</v>
      </c>
      <c r="B7467">
        <v>1.1E-4</v>
      </c>
      <c r="C7467">
        <v>2.564045723899834E-4</v>
      </c>
    </row>
    <row r="7468" spans="1:3" x14ac:dyDescent="0.2">
      <c r="A7468" s="1" t="s">
        <v>7465</v>
      </c>
      <c r="B7468">
        <v>1.1E-4</v>
      </c>
      <c r="C7468">
        <v>2.5640454467229751E-4</v>
      </c>
    </row>
    <row r="7469" spans="1:3" x14ac:dyDescent="0.2">
      <c r="A7469" s="1" t="s">
        <v>7466</v>
      </c>
      <c r="B7469">
        <v>1.1E-4</v>
      </c>
      <c r="C7469">
        <v>2.5640451695461172E-4</v>
      </c>
    </row>
    <row r="7470" spans="1:3" x14ac:dyDescent="0.2">
      <c r="A7470" s="1" t="s">
        <v>7467</v>
      </c>
      <c r="B7470">
        <v>1.1E-4</v>
      </c>
      <c r="C7470">
        <v>2.5640448923692583E-4</v>
      </c>
    </row>
    <row r="7471" spans="1:3" x14ac:dyDescent="0.2">
      <c r="A7471" s="1" t="s">
        <v>7468</v>
      </c>
      <c r="B7471">
        <v>1.1E-4</v>
      </c>
      <c r="C7471">
        <v>2.5640446151923999E-4</v>
      </c>
    </row>
    <row r="7472" spans="1:3" x14ac:dyDescent="0.2">
      <c r="A7472" s="1" t="s">
        <v>7469</v>
      </c>
      <c r="B7472">
        <v>1.1E-4</v>
      </c>
      <c r="C7472">
        <v>2.564044338015542E-4</v>
      </c>
    </row>
    <row r="7473" spans="1:3" x14ac:dyDescent="0.2">
      <c r="A7473" s="1" t="s">
        <v>7470</v>
      </c>
      <c r="B7473">
        <v>1.1E-4</v>
      </c>
      <c r="C7473">
        <v>2.5640440608386836E-4</v>
      </c>
    </row>
    <row r="7474" spans="1:3" x14ac:dyDescent="0.2">
      <c r="A7474" s="1" t="s">
        <v>7471</v>
      </c>
      <c r="B7474">
        <v>1.1E-4</v>
      </c>
      <c r="C7474">
        <v>2.5640437836618252E-4</v>
      </c>
    </row>
    <row r="7475" spans="1:3" x14ac:dyDescent="0.2">
      <c r="A7475" s="1" t="s">
        <v>7472</v>
      </c>
      <c r="B7475">
        <v>1.1E-4</v>
      </c>
      <c r="C7475">
        <v>2.5640435064849663E-4</v>
      </c>
    </row>
    <row r="7476" spans="1:3" x14ac:dyDescent="0.2">
      <c r="A7476" s="1" t="s">
        <v>7473</v>
      </c>
      <c r="B7476">
        <v>1.1E-4</v>
      </c>
      <c r="C7476">
        <v>2.5640432293081084E-4</v>
      </c>
    </row>
    <row r="7477" spans="1:3" x14ac:dyDescent="0.2">
      <c r="A7477" s="1" t="s">
        <v>7474</v>
      </c>
      <c r="B7477">
        <v>1.1E-4</v>
      </c>
      <c r="C7477">
        <v>2.5640429521312489E-4</v>
      </c>
    </row>
    <row r="7478" spans="1:3" x14ac:dyDescent="0.2">
      <c r="A7478" s="1" t="s">
        <v>7475</v>
      </c>
      <c r="B7478">
        <v>1.1E-4</v>
      </c>
      <c r="C7478">
        <v>2.5640426749543905E-4</v>
      </c>
    </row>
    <row r="7479" spans="1:3" x14ac:dyDescent="0.2">
      <c r="A7479" s="1" t="s">
        <v>7476</v>
      </c>
      <c r="B7479">
        <v>1.1E-4</v>
      </c>
      <c r="C7479">
        <v>2.5640423977775322E-4</v>
      </c>
    </row>
    <row r="7480" spans="1:3" x14ac:dyDescent="0.2">
      <c r="A7480" s="1" t="s">
        <v>7477</v>
      </c>
      <c r="B7480">
        <v>1.1E-4</v>
      </c>
      <c r="C7480">
        <v>2.5640421206006748E-4</v>
      </c>
    </row>
    <row r="7481" spans="1:3" x14ac:dyDescent="0.2">
      <c r="A7481" s="1" t="s">
        <v>7478</v>
      </c>
      <c r="B7481">
        <v>1.1E-4</v>
      </c>
      <c r="C7481">
        <v>2.5640418434238159E-4</v>
      </c>
    </row>
    <row r="7482" spans="1:3" x14ac:dyDescent="0.2">
      <c r="A7482" s="1" t="s">
        <v>7479</v>
      </c>
      <c r="B7482">
        <v>1.1E-4</v>
      </c>
      <c r="C7482">
        <v>2.5640415662469575E-4</v>
      </c>
    </row>
    <row r="7483" spans="1:3" x14ac:dyDescent="0.2">
      <c r="A7483" s="1" t="s">
        <v>7480</v>
      </c>
      <c r="B7483">
        <v>1E-4</v>
      </c>
      <c r="C7483">
        <v>2.5640412890700996E-4</v>
      </c>
    </row>
    <row r="7484" spans="1:3" x14ac:dyDescent="0.2">
      <c r="A7484" s="1" t="s">
        <v>7481</v>
      </c>
      <c r="B7484">
        <v>1E-4</v>
      </c>
      <c r="C7484">
        <v>2.5640410118932402E-4</v>
      </c>
    </row>
    <row r="7485" spans="1:3" x14ac:dyDescent="0.2">
      <c r="A7485" s="1" t="s">
        <v>7482</v>
      </c>
      <c r="B7485">
        <v>1E-4</v>
      </c>
      <c r="C7485">
        <v>2.5640407347163818E-4</v>
      </c>
    </row>
    <row r="7486" spans="1:3" x14ac:dyDescent="0.2">
      <c r="A7486" s="1" t="s">
        <v>7483</v>
      </c>
      <c r="B7486">
        <v>1E-4</v>
      </c>
      <c r="C7486">
        <v>2.5640404575395234E-4</v>
      </c>
    </row>
    <row r="7487" spans="1:3" x14ac:dyDescent="0.2">
      <c r="A7487" s="1" t="s">
        <v>7484</v>
      </c>
      <c r="B7487">
        <v>1E-4</v>
      </c>
      <c r="C7487">
        <v>2.5640401803626655E-4</v>
      </c>
    </row>
    <row r="7488" spans="1:3" x14ac:dyDescent="0.2">
      <c r="A7488" s="1" t="s">
        <v>7485</v>
      </c>
      <c r="B7488">
        <v>1E-4</v>
      </c>
      <c r="C7488">
        <v>2.5640399031858066E-4</v>
      </c>
    </row>
    <row r="7489" spans="1:3" x14ac:dyDescent="0.2">
      <c r="A7489" s="1" t="s">
        <v>7486</v>
      </c>
      <c r="B7489">
        <v>1E-4</v>
      </c>
      <c r="C7489">
        <v>2.5640396260089493E-4</v>
      </c>
    </row>
    <row r="7490" spans="1:3" x14ac:dyDescent="0.2">
      <c r="A7490" s="1" t="s">
        <v>7487</v>
      </c>
      <c r="B7490">
        <v>1E-4</v>
      </c>
      <c r="C7490">
        <v>2.5640393488320909E-4</v>
      </c>
    </row>
    <row r="7491" spans="1:3" x14ac:dyDescent="0.2">
      <c r="A7491" s="1" t="s">
        <v>7488</v>
      </c>
      <c r="B7491">
        <v>1E-4</v>
      </c>
      <c r="C7491">
        <v>2.5640390716552314E-4</v>
      </c>
    </row>
    <row r="7492" spans="1:3" x14ac:dyDescent="0.2">
      <c r="A7492" s="1" t="s">
        <v>7489</v>
      </c>
      <c r="B7492">
        <v>1E-4</v>
      </c>
      <c r="C7492">
        <v>2.5640387944783735E-4</v>
      </c>
    </row>
    <row r="7493" spans="1:3" x14ac:dyDescent="0.2">
      <c r="A7493" s="1" t="s">
        <v>7490</v>
      </c>
      <c r="B7493">
        <v>1E-4</v>
      </c>
      <c r="C7493">
        <v>2.5640385173015146E-4</v>
      </c>
    </row>
    <row r="7494" spans="1:3" x14ac:dyDescent="0.2">
      <c r="A7494" s="1" t="s">
        <v>7491</v>
      </c>
      <c r="B7494">
        <v>1E-4</v>
      </c>
      <c r="C7494">
        <v>2.5640382401246562E-4</v>
      </c>
    </row>
    <row r="7495" spans="1:3" x14ac:dyDescent="0.2">
      <c r="A7495" s="1" t="s">
        <v>7492</v>
      </c>
      <c r="B7495">
        <v>1E-4</v>
      </c>
      <c r="C7495">
        <v>2.5640379629477973E-4</v>
      </c>
    </row>
    <row r="7496" spans="1:3" x14ac:dyDescent="0.2">
      <c r="A7496" s="1" t="s">
        <v>7493</v>
      </c>
      <c r="B7496">
        <v>1E-4</v>
      </c>
      <c r="C7496">
        <v>2.5640376857709399E-4</v>
      </c>
    </row>
    <row r="7497" spans="1:3" x14ac:dyDescent="0.2">
      <c r="A7497" s="1" t="s">
        <v>7494</v>
      </c>
      <c r="B7497">
        <v>1E-4</v>
      </c>
      <c r="C7497">
        <v>2.5640374085940816E-4</v>
      </c>
    </row>
    <row r="7498" spans="1:3" x14ac:dyDescent="0.2">
      <c r="A7498" s="1" t="s">
        <v>7495</v>
      </c>
      <c r="B7498">
        <v>1E-4</v>
      </c>
      <c r="C7498">
        <v>2.5640371314172226E-4</v>
      </c>
    </row>
    <row r="7499" spans="1:3" x14ac:dyDescent="0.2">
      <c r="A7499" s="1" t="s">
        <v>7496</v>
      </c>
      <c r="B7499">
        <v>1E-4</v>
      </c>
      <c r="C7499">
        <v>2.5640368542403648E-4</v>
      </c>
    </row>
    <row r="7500" spans="1:3" x14ac:dyDescent="0.2">
      <c r="A7500" s="1" t="s">
        <v>7497</v>
      </c>
      <c r="B7500">
        <v>1E-4</v>
      </c>
      <c r="C7500">
        <v>2.5640365770635058E-4</v>
      </c>
    </row>
    <row r="7501" spans="1:3" x14ac:dyDescent="0.2">
      <c r="A7501" s="1" t="s">
        <v>7498</v>
      </c>
      <c r="B7501">
        <v>1E-4</v>
      </c>
      <c r="C7501">
        <v>2.5640362998866474E-4</v>
      </c>
    </row>
    <row r="7502" spans="1:3" x14ac:dyDescent="0.2">
      <c r="A7502" s="1" t="s">
        <v>7499</v>
      </c>
      <c r="B7502">
        <v>1E-4</v>
      </c>
      <c r="C7502">
        <v>2.564036022709789E-4</v>
      </c>
    </row>
    <row r="7503" spans="1:3" x14ac:dyDescent="0.2">
      <c r="A7503" s="1" t="s">
        <v>7500</v>
      </c>
      <c r="B7503">
        <v>9.0000000000000006E-5</v>
      </c>
      <c r="C7503">
        <v>2.5640357455329306E-4</v>
      </c>
    </row>
    <row r="7504" spans="1:3" x14ac:dyDescent="0.2">
      <c r="A7504" s="1" t="s">
        <v>7501</v>
      </c>
      <c r="B7504">
        <v>9.0000000000000006E-5</v>
      </c>
      <c r="C7504">
        <v>2.5640354683560722E-4</v>
      </c>
    </row>
    <row r="7505" spans="1:3" x14ac:dyDescent="0.2">
      <c r="A7505" s="1" t="s">
        <v>7502</v>
      </c>
      <c r="B7505">
        <v>9.0000000000000006E-5</v>
      </c>
      <c r="C7505">
        <v>2.5640351911792138E-4</v>
      </c>
    </row>
    <row r="7506" spans="1:3" x14ac:dyDescent="0.2">
      <c r="A7506" s="1" t="s">
        <v>7503</v>
      </c>
      <c r="B7506">
        <v>9.0000000000000006E-5</v>
      </c>
      <c r="C7506">
        <v>2.5640349140023554E-4</v>
      </c>
    </row>
    <row r="7507" spans="1:3" x14ac:dyDescent="0.2">
      <c r="A7507" s="1" t="s">
        <v>7504</v>
      </c>
      <c r="B7507">
        <v>9.0000000000000006E-5</v>
      </c>
      <c r="C7507">
        <v>2.564034636825497E-4</v>
      </c>
    </row>
    <row r="7508" spans="1:3" x14ac:dyDescent="0.2">
      <c r="A7508" s="1" t="s">
        <v>7505</v>
      </c>
      <c r="B7508">
        <v>9.0000000000000006E-5</v>
      </c>
      <c r="C7508">
        <v>2.5640343596486381E-4</v>
      </c>
    </row>
    <row r="7509" spans="1:3" x14ac:dyDescent="0.2">
      <c r="A7509" s="1" t="s">
        <v>7506</v>
      </c>
      <c r="B7509">
        <v>9.0000000000000006E-5</v>
      </c>
      <c r="C7509">
        <v>2.5640340824717802E-4</v>
      </c>
    </row>
    <row r="7510" spans="1:3" x14ac:dyDescent="0.2">
      <c r="A7510" s="1" t="s">
        <v>7507</v>
      </c>
      <c r="B7510">
        <v>9.0000000000000006E-5</v>
      </c>
      <c r="C7510">
        <v>2.5640338052949219E-4</v>
      </c>
    </row>
    <row r="7511" spans="1:3" x14ac:dyDescent="0.2">
      <c r="A7511" s="1" t="s">
        <v>7508</v>
      </c>
      <c r="B7511">
        <v>9.0000000000000006E-5</v>
      </c>
      <c r="C7511">
        <v>2.5640335281180629E-4</v>
      </c>
    </row>
    <row r="7512" spans="1:3" x14ac:dyDescent="0.2">
      <c r="A7512" s="1" t="s">
        <v>7509</v>
      </c>
      <c r="B7512">
        <v>9.0000000000000006E-5</v>
      </c>
      <c r="C7512">
        <v>2.5640332509412051E-4</v>
      </c>
    </row>
    <row r="7513" spans="1:3" x14ac:dyDescent="0.2">
      <c r="A7513" s="1" t="s">
        <v>7510</v>
      </c>
      <c r="B7513">
        <v>9.0000000000000006E-5</v>
      </c>
      <c r="C7513">
        <v>2.5640329737643461E-4</v>
      </c>
    </row>
    <row r="7514" spans="1:3" x14ac:dyDescent="0.2">
      <c r="A7514" s="1" t="s">
        <v>7511</v>
      </c>
      <c r="B7514">
        <v>9.0000000000000006E-5</v>
      </c>
      <c r="C7514">
        <v>2.5640326965874877E-4</v>
      </c>
    </row>
    <row r="7515" spans="1:3" x14ac:dyDescent="0.2">
      <c r="A7515" s="1" t="s">
        <v>7512</v>
      </c>
      <c r="B7515">
        <v>9.0000000000000006E-5</v>
      </c>
      <c r="C7515">
        <v>2.5640324194106288E-4</v>
      </c>
    </row>
    <row r="7516" spans="1:3" x14ac:dyDescent="0.2">
      <c r="A7516" s="1" t="s">
        <v>7513</v>
      </c>
      <c r="B7516">
        <v>9.0000000000000006E-5</v>
      </c>
      <c r="C7516">
        <v>2.5640321422337709E-4</v>
      </c>
    </row>
    <row r="7517" spans="1:3" x14ac:dyDescent="0.2">
      <c r="A7517" s="1" t="s">
        <v>7514</v>
      </c>
      <c r="B7517">
        <v>9.0000000000000006E-5</v>
      </c>
      <c r="C7517">
        <v>2.5640318650569131E-4</v>
      </c>
    </row>
    <row r="7518" spans="1:3" x14ac:dyDescent="0.2">
      <c r="A7518" s="1" t="s">
        <v>7515</v>
      </c>
      <c r="B7518">
        <v>9.0000000000000006E-5</v>
      </c>
      <c r="C7518">
        <v>2.5640315878800536E-4</v>
      </c>
    </row>
    <row r="7519" spans="1:3" x14ac:dyDescent="0.2">
      <c r="A7519" s="1" t="s">
        <v>7516</v>
      </c>
      <c r="B7519">
        <v>9.0000000000000006E-5</v>
      </c>
      <c r="C7519">
        <v>2.5640313107031957E-4</v>
      </c>
    </row>
    <row r="7520" spans="1:3" x14ac:dyDescent="0.2">
      <c r="A7520" s="1" t="s">
        <v>7517</v>
      </c>
      <c r="B7520">
        <v>9.0000000000000006E-5</v>
      </c>
      <c r="C7520">
        <v>2.5640310335263368E-4</v>
      </c>
    </row>
    <row r="7521" spans="1:3" x14ac:dyDescent="0.2">
      <c r="A7521" s="1" t="s">
        <v>7518</v>
      </c>
      <c r="B7521">
        <v>9.0000000000000006E-5</v>
      </c>
      <c r="C7521">
        <v>2.5640307563494795E-4</v>
      </c>
    </row>
    <row r="7522" spans="1:3" x14ac:dyDescent="0.2">
      <c r="A7522" s="1" t="s">
        <v>7519</v>
      </c>
      <c r="B7522">
        <v>9.0000000000000006E-5</v>
      </c>
      <c r="C7522">
        <v>2.56403047917262E-4</v>
      </c>
    </row>
    <row r="7523" spans="1:3" x14ac:dyDescent="0.2">
      <c r="A7523" s="1" t="s">
        <v>7520</v>
      </c>
      <c r="B7523">
        <v>9.0000000000000006E-5</v>
      </c>
      <c r="C7523">
        <v>2.5640302019957622E-4</v>
      </c>
    </row>
    <row r="7524" spans="1:3" x14ac:dyDescent="0.2">
      <c r="A7524" s="1" t="s">
        <v>7521</v>
      </c>
      <c r="B7524">
        <v>9.0000000000000006E-5</v>
      </c>
      <c r="C7524">
        <v>2.5640299248189038E-4</v>
      </c>
    </row>
    <row r="7525" spans="1:3" x14ac:dyDescent="0.2">
      <c r="A7525" s="1" t="s">
        <v>7522</v>
      </c>
      <c r="B7525">
        <v>9.0000000000000006E-5</v>
      </c>
      <c r="C7525">
        <v>2.5640296476420448E-4</v>
      </c>
    </row>
    <row r="7526" spans="1:3" x14ac:dyDescent="0.2">
      <c r="A7526" s="1" t="s">
        <v>7523</v>
      </c>
      <c r="B7526">
        <v>9.0000000000000006E-5</v>
      </c>
      <c r="C7526">
        <v>2.564029370465187E-4</v>
      </c>
    </row>
    <row r="7527" spans="1:3" x14ac:dyDescent="0.2">
      <c r="A7527" s="1" t="s">
        <v>7524</v>
      </c>
      <c r="B7527">
        <v>8.0000000000000007E-5</v>
      </c>
      <c r="C7527">
        <v>2.564029093288328E-4</v>
      </c>
    </row>
    <row r="7528" spans="1:3" x14ac:dyDescent="0.2">
      <c r="A7528" s="1" t="s">
        <v>7525</v>
      </c>
      <c r="B7528">
        <v>8.0000000000000007E-5</v>
      </c>
      <c r="C7528">
        <v>2.5640288161114702E-4</v>
      </c>
    </row>
    <row r="7529" spans="1:3" x14ac:dyDescent="0.2">
      <c r="A7529" s="1" t="s">
        <v>7526</v>
      </c>
      <c r="B7529">
        <v>8.0000000000000007E-5</v>
      </c>
      <c r="C7529">
        <v>2.5640285389346118E-4</v>
      </c>
    </row>
    <row r="7530" spans="1:3" x14ac:dyDescent="0.2">
      <c r="A7530" s="1" t="s">
        <v>7527</v>
      </c>
      <c r="B7530">
        <v>8.0000000000000007E-5</v>
      </c>
      <c r="C7530">
        <v>2.5640282617577534E-4</v>
      </c>
    </row>
    <row r="7531" spans="1:3" x14ac:dyDescent="0.2">
      <c r="A7531" s="1" t="s">
        <v>7528</v>
      </c>
      <c r="B7531">
        <v>8.0000000000000007E-5</v>
      </c>
      <c r="C7531">
        <v>2.564027984580895E-4</v>
      </c>
    </row>
    <row r="7532" spans="1:3" x14ac:dyDescent="0.2">
      <c r="A7532" s="1" t="s">
        <v>7529</v>
      </c>
      <c r="B7532">
        <v>8.0000000000000007E-5</v>
      </c>
      <c r="C7532">
        <v>2.5640277074040366E-4</v>
      </c>
    </row>
    <row r="7533" spans="1:3" x14ac:dyDescent="0.2">
      <c r="A7533" s="1" t="s">
        <v>7530</v>
      </c>
      <c r="B7533">
        <v>8.0000000000000007E-5</v>
      </c>
      <c r="C7533">
        <v>2.5640274302271776E-4</v>
      </c>
    </row>
    <row r="7534" spans="1:3" x14ac:dyDescent="0.2">
      <c r="A7534" s="1" t="s">
        <v>7531</v>
      </c>
      <c r="B7534">
        <v>8.0000000000000007E-5</v>
      </c>
      <c r="C7534">
        <v>2.5640271530503192E-4</v>
      </c>
    </row>
    <row r="7535" spans="1:3" x14ac:dyDescent="0.2">
      <c r="A7535" s="1" t="s">
        <v>7532</v>
      </c>
      <c r="B7535">
        <v>8.0000000000000007E-5</v>
      </c>
      <c r="C7535">
        <v>2.5640268758734614E-4</v>
      </c>
    </row>
    <row r="7536" spans="1:3" x14ac:dyDescent="0.2">
      <c r="A7536" s="1" t="s">
        <v>7533</v>
      </c>
      <c r="B7536">
        <v>8.0000000000000007E-5</v>
      </c>
      <c r="C7536">
        <v>2.5640265986966025E-4</v>
      </c>
    </row>
    <row r="7537" spans="1:3" x14ac:dyDescent="0.2">
      <c r="A7537" s="1" t="s">
        <v>7534</v>
      </c>
      <c r="B7537">
        <v>8.0000000000000007E-5</v>
      </c>
      <c r="C7537">
        <v>2.5640263215197441E-4</v>
      </c>
    </row>
    <row r="7538" spans="1:3" x14ac:dyDescent="0.2">
      <c r="A7538" s="1" t="s">
        <v>7535</v>
      </c>
      <c r="B7538">
        <v>8.0000000000000007E-5</v>
      </c>
      <c r="C7538">
        <v>2.5640260443428862E-4</v>
      </c>
    </row>
    <row r="7539" spans="1:3" x14ac:dyDescent="0.2">
      <c r="A7539" s="1" t="s">
        <v>7536</v>
      </c>
      <c r="B7539">
        <v>8.0000000000000007E-5</v>
      </c>
      <c r="C7539">
        <v>2.5640257671660278E-4</v>
      </c>
    </row>
    <row r="7540" spans="1:3" x14ac:dyDescent="0.2">
      <c r="A7540" s="1" t="s">
        <v>7537</v>
      </c>
      <c r="B7540">
        <v>8.0000000000000007E-5</v>
      </c>
      <c r="C7540">
        <v>2.5640254899891689E-4</v>
      </c>
    </row>
    <row r="7541" spans="1:3" x14ac:dyDescent="0.2">
      <c r="A7541" s="1" t="s">
        <v>7538</v>
      </c>
      <c r="B7541">
        <v>8.0000000000000007E-5</v>
      </c>
      <c r="C7541">
        <v>2.5640252128123105E-4</v>
      </c>
    </row>
    <row r="7542" spans="1:3" x14ac:dyDescent="0.2">
      <c r="A7542" s="1" t="s">
        <v>7539</v>
      </c>
      <c r="B7542">
        <v>8.0000000000000007E-5</v>
      </c>
      <c r="C7542">
        <v>2.5640249356354515E-4</v>
      </c>
    </row>
    <row r="7543" spans="1:3" x14ac:dyDescent="0.2">
      <c r="A7543" s="1" t="s">
        <v>7540</v>
      </c>
      <c r="B7543">
        <v>8.0000000000000007E-5</v>
      </c>
      <c r="C7543">
        <v>2.5640246584585931E-4</v>
      </c>
    </row>
    <row r="7544" spans="1:3" x14ac:dyDescent="0.2">
      <c r="A7544" s="1" t="s">
        <v>7541</v>
      </c>
      <c r="B7544">
        <v>8.0000000000000007E-5</v>
      </c>
      <c r="C7544">
        <v>2.5640243812817347E-4</v>
      </c>
    </row>
    <row r="7545" spans="1:3" x14ac:dyDescent="0.2">
      <c r="A7545" s="1" t="s">
        <v>7542</v>
      </c>
      <c r="B7545">
        <v>8.0000000000000007E-5</v>
      </c>
      <c r="C7545">
        <v>2.5640241041048769E-4</v>
      </c>
    </row>
    <row r="7546" spans="1:3" x14ac:dyDescent="0.2">
      <c r="A7546" s="1" t="s">
        <v>7543</v>
      </c>
      <c r="B7546">
        <v>8.0000000000000007E-5</v>
      </c>
      <c r="C7546">
        <v>2.5640238269280185E-4</v>
      </c>
    </row>
    <row r="7547" spans="1:3" x14ac:dyDescent="0.2">
      <c r="A7547" s="1" t="s">
        <v>7544</v>
      </c>
      <c r="B7547">
        <v>8.0000000000000007E-5</v>
      </c>
      <c r="C7547">
        <v>2.5640235497511601E-4</v>
      </c>
    </row>
    <row r="7548" spans="1:3" x14ac:dyDescent="0.2">
      <c r="A7548" s="1" t="s">
        <v>7545</v>
      </c>
      <c r="B7548">
        <v>8.0000000000000007E-5</v>
      </c>
      <c r="C7548">
        <v>2.5640232725743017E-4</v>
      </c>
    </row>
    <row r="7549" spans="1:3" x14ac:dyDescent="0.2">
      <c r="A7549" s="1" t="s">
        <v>7546</v>
      </c>
      <c r="B7549">
        <v>8.0000000000000007E-5</v>
      </c>
      <c r="C7549">
        <v>2.5640229953974428E-4</v>
      </c>
    </row>
    <row r="7550" spans="1:3" x14ac:dyDescent="0.2">
      <c r="A7550" s="1" t="s">
        <v>7547</v>
      </c>
      <c r="B7550">
        <v>8.0000000000000007E-5</v>
      </c>
      <c r="C7550">
        <v>2.5640227182205844E-4</v>
      </c>
    </row>
    <row r="7551" spans="1:3" x14ac:dyDescent="0.2">
      <c r="A7551" s="1" t="s">
        <v>7548</v>
      </c>
      <c r="B7551">
        <v>8.0000000000000007E-5</v>
      </c>
      <c r="C7551">
        <v>2.5640224410437254E-4</v>
      </c>
    </row>
    <row r="7552" spans="1:3" x14ac:dyDescent="0.2">
      <c r="A7552" s="1" t="s">
        <v>7549</v>
      </c>
      <c r="B7552">
        <v>8.0000000000000007E-5</v>
      </c>
      <c r="C7552">
        <v>2.5640221638668676E-4</v>
      </c>
    </row>
    <row r="7553" spans="1:3" x14ac:dyDescent="0.2">
      <c r="A7553" s="1" t="s">
        <v>7550</v>
      </c>
      <c r="B7553">
        <v>8.0000000000000007E-5</v>
      </c>
      <c r="C7553">
        <v>2.5640218866900097E-4</v>
      </c>
    </row>
    <row r="7554" spans="1:3" x14ac:dyDescent="0.2">
      <c r="A7554" s="1" t="s">
        <v>7551</v>
      </c>
      <c r="B7554">
        <v>8.0000000000000007E-5</v>
      </c>
      <c r="C7554">
        <v>2.5640216095131508E-4</v>
      </c>
    </row>
    <row r="7555" spans="1:3" x14ac:dyDescent="0.2">
      <c r="A7555" s="1" t="s">
        <v>7552</v>
      </c>
      <c r="B7555">
        <v>6.9999999999999994E-5</v>
      </c>
      <c r="C7555">
        <v>2.5640213323362935E-4</v>
      </c>
    </row>
    <row r="7556" spans="1:3" x14ac:dyDescent="0.2">
      <c r="A7556" s="1" t="s">
        <v>7553</v>
      </c>
      <c r="B7556">
        <v>6.9999999999999994E-5</v>
      </c>
      <c r="C7556">
        <v>2.564021055159434E-4</v>
      </c>
    </row>
    <row r="7557" spans="1:3" x14ac:dyDescent="0.2">
      <c r="A7557" s="1" t="s">
        <v>7554</v>
      </c>
      <c r="B7557">
        <v>6.9999999999999994E-5</v>
      </c>
      <c r="C7557">
        <v>2.5640207779825756E-4</v>
      </c>
    </row>
    <row r="7558" spans="1:3" x14ac:dyDescent="0.2">
      <c r="A7558" s="1" t="s">
        <v>7555</v>
      </c>
      <c r="B7558">
        <v>6.9999999999999994E-5</v>
      </c>
      <c r="C7558">
        <v>1.2612350452499081E-4</v>
      </c>
    </row>
    <row r="7559" spans="1:3" x14ac:dyDescent="0.2">
      <c r="A7559" s="1" t="s">
        <v>7556</v>
      </c>
      <c r="B7559">
        <v>6.9999999999999994E-5</v>
      </c>
      <c r="C7559">
        <v>2.5640202236288588E-4</v>
      </c>
    </row>
    <row r="7560" spans="1:3" x14ac:dyDescent="0.2">
      <c r="A7560" s="1" t="s">
        <v>7557</v>
      </c>
      <c r="B7560">
        <v>6.9999999999999994E-5</v>
      </c>
      <c r="C7560">
        <v>2.5640199464519998E-4</v>
      </c>
    </row>
    <row r="7561" spans="1:3" x14ac:dyDescent="0.2">
      <c r="A7561" s="1" t="s">
        <v>7558</v>
      </c>
      <c r="B7561">
        <v>6.9999999999999994E-5</v>
      </c>
      <c r="C7561">
        <v>2.5640196692751414E-4</v>
      </c>
    </row>
    <row r="7562" spans="1:3" x14ac:dyDescent="0.2">
      <c r="A7562" s="1" t="s">
        <v>7559</v>
      </c>
      <c r="B7562">
        <v>6.9999999999999994E-5</v>
      </c>
      <c r="C7562">
        <v>2.5640193920982841E-4</v>
      </c>
    </row>
    <row r="7563" spans="1:3" x14ac:dyDescent="0.2">
      <c r="A7563" s="1" t="s">
        <v>7560</v>
      </c>
      <c r="B7563">
        <v>6.9999999999999994E-5</v>
      </c>
      <c r="C7563">
        <v>2.5640191149214252E-4</v>
      </c>
    </row>
    <row r="7564" spans="1:3" x14ac:dyDescent="0.2">
      <c r="A7564" s="1" t="s">
        <v>7561</v>
      </c>
      <c r="B7564">
        <v>6.9999999999999994E-5</v>
      </c>
      <c r="C7564">
        <v>2.5640188377445668E-4</v>
      </c>
    </row>
    <row r="7565" spans="1:3" x14ac:dyDescent="0.2">
      <c r="A7565" s="1" t="s">
        <v>7562</v>
      </c>
      <c r="B7565">
        <v>6.9999999999999994E-5</v>
      </c>
      <c r="C7565">
        <v>2.5640185605677084E-4</v>
      </c>
    </row>
    <row r="7566" spans="1:3" x14ac:dyDescent="0.2">
      <c r="A7566" s="1" t="s">
        <v>7563</v>
      </c>
      <c r="B7566">
        <v>6.9999999999999994E-5</v>
      </c>
      <c r="C7566">
        <v>2.56401828339085E-4</v>
      </c>
    </row>
    <row r="7567" spans="1:3" x14ac:dyDescent="0.2">
      <c r="A7567" s="1" t="s">
        <v>7564</v>
      </c>
      <c r="B7567">
        <v>6.9999999999999994E-5</v>
      </c>
      <c r="C7567">
        <v>2.5640180062139911E-4</v>
      </c>
    </row>
    <row r="7568" spans="1:3" x14ac:dyDescent="0.2">
      <c r="A7568" s="1" t="s">
        <v>7565</v>
      </c>
      <c r="B7568">
        <v>6.9999999999999994E-5</v>
      </c>
      <c r="C7568">
        <v>2.5640177290371332E-4</v>
      </c>
    </row>
    <row r="7569" spans="1:3" x14ac:dyDescent="0.2">
      <c r="A7569" s="1" t="s">
        <v>7566</v>
      </c>
      <c r="B7569">
        <v>6.9999999999999994E-5</v>
      </c>
      <c r="C7569">
        <v>2.5640174518602748E-4</v>
      </c>
    </row>
    <row r="7570" spans="1:3" x14ac:dyDescent="0.2">
      <c r="A7570" s="1" t="s">
        <v>7567</v>
      </c>
      <c r="B7570">
        <v>6.9999999999999994E-5</v>
      </c>
      <c r="C7570">
        <v>2.5640171746834164E-4</v>
      </c>
    </row>
    <row r="7571" spans="1:3" x14ac:dyDescent="0.2">
      <c r="A7571" s="1" t="s">
        <v>7568</v>
      </c>
      <c r="B7571">
        <v>6.9999999999999994E-5</v>
      </c>
      <c r="C7571">
        <v>2.564016897506558E-4</v>
      </c>
    </row>
    <row r="7572" spans="1:3" x14ac:dyDescent="0.2">
      <c r="A7572" s="1" t="s">
        <v>7569</v>
      </c>
      <c r="B7572">
        <v>6.9999999999999994E-5</v>
      </c>
      <c r="C7572">
        <v>2.5640166203296996E-4</v>
      </c>
    </row>
    <row r="7573" spans="1:3" x14ac:dyDescent="0.2">
      <c r="A7573" s="1" t="s">
        <v>7570</v>
      </c>
      <c r="B7573">
        <v>6.9999999999999994E-5</v>
      </c>
      <c r="C7573">
        <v>1.2612333038556042E-4</v>
      </c>
    </row>
    <row r="7574" spans="1:3" x14ac:dyDescent="0.2">
      <c r="A7574" s="1" t="s">
        <v>7571</v>
      </c>
      <c r="B7574">
        <v>6.9999999999999994E-5</v>
      </c>
      <c r="C7574">
        <v>2.5640160659759817E-4</v>
      </c>
    </row>
    <row r="7575" spans="1:3" x14ac:dyDescent="0.2">
      <c r="A7575" s="1" t="s">
        <v>7572</v>
      </c>
      <c r="B7575">
        <v>6.9999999999999994E-5</v>
      </c>
      <c r="C7575">
        <v>2.5640157887991244E-4</v>
      </c>
    </row>
    <row r="7576" spans="1:3" x14ac:dyDescent="0.2">
      <c r="A7576" s="1" t="s">
        <v>7573</v>
      </c>
      <c r="B7576">
        <v>6.9999999999999994E-5</v>
      </c>
      <c r="C7576">
        <v>2.5640155116222655E-4</v>
      </c>
    </row>
    <row r="7577" spans="1:3" x14ac:dyDescent="0.2">
      <c r="A7577" s="1" t="s">
        <v>7574</v>
      </c>
      <c r="B7577">
        <v>6.9999999999999994E-5</v>
      </c>
      <c r="C7577">
        <v>2.5640152344454071E-4</v>
      </c>
    </row>
    <row r="7578" spans="1:3" x14ac:dyDescent="0.2">
      <c r="A7578" s="1" t="s">
        <v>7575</v>
      </c>
      <c r="B7578">
        <v>6.9999999999999994E-5</v>
      </c>
      <c r="C7578">
        <v>2.5640149572685482E-4</v>
      </c>
    </row>
    <row r="7579" spans="1:3" x14ac:dyDescent="0.2">
      <c r="A7579" s="1" t="s">
        <v>7576</v>
      </c>
      <c r="B7579">
        <v>6.9999999999999994E-5</v>
      </c>
      <c r="C7579">
        <v>2.5640146800916903E-4</v>
      </c>
    </row>
    <row r="7580" spans="1:3" x14ac:dyDescent="0.2">
      <c r="A7580" s="1" t="s">
        <v>7577</v>
      </c>
      <c r="B7580">
        <v>6.9999999999999994E-5</v>
      </c>
      <c r="C7580">
        <v>2.5640144029148319E-4</v>
      </c>
    </row>
    <row r="7581" spans="1:3" x14ac:dyDescent="0.2">
      <c r="A7581" s="1" t="s">
        <v>7578</v>
      </c>
      <c r="B7581">
        <v>6.9999999999999994E-5</v>
      </c>
      <c r="C7581">
        <v>2.564014125737973E-4</v>
      </c>
    </row>
    <row r="7582" spans="1:3" x14ac:dyDescent="0.2">
      <c r="A7582" s="1" t="s">
        <v>7579</v>
      </c>
      <c r="B7582">
        <v>6.9999999999999994E-5</v>
      </c>
      <c r="C7582">
        <v>1.261232259019022E-4</v>
      </c>
    </row>
    <row r="7583" spans="1:3" x14ac:dyDescent="0.2">
      <c r="A7583" s="1" t="s">
        <v>7580</v>
      </c>
      <c r="B7583">
        <v>6.9999999999999994E-5</v>
      </c>
      <c r="C7583">
        <v>2.5640135713842567E-4</v>
      </c>
    </row>
    <row r="7584" spans="1:3" x14ac:dyDescent="0.2">
      <c r="A7584" s="1" t="s">
        <v>7581</v>
      </c>
      <c r="B7584">
        <v>6.9999999999999994E-5</v>
      </c>
      <c r="C7584">
        <v>2.5640132942073978E-4</v>
      </c>
    </row>
    <row r="7585" spans="1:3" x14ac:dyDescent="0.2">
      <c r="A7585" s="1" t="s">
        <v>7582</v>
      </c>
      <c r="B7585">
        <v>6.9999999999999994E-5</v>
      </c>
      <c r="C7585">
        <v>2.5640130170305394E-4</v>
      </c>
    </row>
    <row r="7586" spans="1:3" x14ac:dyDescent="0.2">
      <c r="A7586" s="1" t="s">
        <v>7583</v>
      </c>
      <c r="B7586">
        <v>6.9999999999999994E-5</v>
      </c>
      <c r="C7586">
        <v>2.564012739853681E-4</v>
      </c>
    </row>
    <row r="7587" spans="1:3" x14ac:dyDescent="0.2">
      <c r="A7587" s="1" t="s">
        <v>7584</v>
      </c>
      <c r="B7587">
        <v>6.9999999999999994E-5</v>
      </c>
      <c r="C7587">
        <v>2.5640124626768226E-4</v>
      </c>
    </row>
    <row r="7588" spans="1:3" x14ac:dyDescent="0.2">
      <c r="A7588" s="1" t="s">
        <v>7585</v>
      </c>
      <c r="B7588">
        <v>6.9999999999999994E-5</v>
      </c>
      <c r="C7588">
        <v>2.5640121854999642E-4</v>
      </c>
    </row>
    <row r="7589" spans="1:3" x14ac:dyDescent="0.2">
      <c r="A7589" s="1" t="s">
        <v>7586</v>
      </c>
      <c r="B7589">
        <v>6.0000000000000002E-5</v>
      </c>
      <c r="C7589">
        <v>2.5640119083231063E-4</v>
      </c>
    </row>
    <row r="7590" spans="1:3" x14ac:dyDescent="0.2">
      <c r="A7590" s="1" t="s">
        <v>7587</v>
      </c>
      <c r="B7590">
        <v>6.0000000000000002E-5</v>
      </c>
      <c r="C7590">
        <v>1.2612313302753925E-4</v>
      </c>
    </row>
    <row r="7591" spans="1:3" x14ac:dyDescent="0.2">
      <c r="A7591" s="1" t="s">
        <v>7588</v>
      </c>
      <c r="B7591">
        <v>6.0000000000000002E-5</v>
      </c>
      <c r="C7591">
        <v>2.564011353969389E-4</v>
      </c>
    </row>
    <row r="7592" spans="1:3" x14ac:dyDescent="0.2">
      <c r="A7592" s="1" t="s">
        <v>7589</v>
      </c>
      <c r="B7592">
        <v>6.0000000000000002E-5</v>
      </c>
      <c r="C7592">
        <v>2.5640110767925306E-4</v>
      </c>
    </row>
    <row r="7593" spans="1:3" x14ac:dyDescent="0.2">
      <c r="A7593" s="1" t="s">
        <v>7590</v>
      </c>
      <c r="B7593">
        <v>6.0000000000000002E-5</v>
      </c>
      <c r="C7593">
        <v>2.5640107996156722E-4</v>
      </c>
    </row>
    <row r="7594" spans="1:3" x14ac:dyDescent="0.2">
      <c r="A7594" s="1" t="s">
        <v>7591</v>
      </c>
      <c r="B7594">
        <v>6.0000000000000002E-5</v>
      </c>
      <c r="C7594">
        <v>2.5640105224388133E-4</v>
      </c>
    </row>
    <row r="7595" spans="1:3" x14ac:dyDescent="0.2">
      <c r="A7595" s="1" t="s">
        <v>7592</v>
      </c>
      <c r="B7595">
        <v>6.0000000000000002E-5</v>
      </c>
      <c r="C7595">
        <v>2.564010245261956E-4</v>
      </c>
    </row>
    <row r="7596" spans="1:3" x14ac:dyDescent="0.2">
      <c r="A7596" s="1" t="s">
        <v>7593</v>
      </c>
      <c r="B7596">
        <v>6.0000000000000002E-5</v>
      </c>
      <c r="C7596">
        <v>2.564009968085097E-4</v>
      </c>
    </row>
    <row r="7597" spans="1:3" x14ac:dyDescent="0.2">
      <c r="A7597" s="1" t="s">
        <v>7594</v>
      </c>
      <c r="B7597">
        <v>6.0000000000000002E-5</v>
      </c>
      <c r="C7597">
        <v>1.2612305176247176E-4</v>
      </c>
    </row>
    <row r="7598" spans="1:3" x14ac:dyDescent="0.2">
      <c r="A7598" s="1" t="s">
        <v>7595</v>
      </c>
      <c r="B7598">
        <v>6.0000000000000002E-5</v>
      </c>
      <c r="C7598">
        <v>2.5640094137313808E-4</v>
      </c>
    </row>
    <row r="7599" spans="1:3" x14ac:dyDescent="0.2">
      <c r="A7599" s="1" t="s">
        <v>7596</v>
      </c>
      <c r="B7599">
        <v>6.0000000000000002E-5</v>
      </c>
      <c r="C7599">
        <v>2.5640091365545218E-4</v>
      </c>
    </row>
    <row r="7600" spans="1:3" x14ac:dyDescent="0.2">
      <c r="A7600" s="1" t="s">
        <v>7597</v>
      </c>
      <c r="B7600">
        <v>6.0000000000000002E-5</v>
      </c>
      <c r="C7600">
        <v>2.5640088593776634E-4</v>
      </c>
    </row>
    <row r="7601" spans="1:3" x14ac:dyDescent="0.2">
      <c r="A7601" s="1" t="s">
        <v>7598</v>
      </c>
      <c r="B7601">
        <v>6.0000000000000002E-5</v>
      </c>
      <c r="C7601">
        <v>2.564008582200804E-4</v>
      </c>
    </row>
    <row r="7602" spans="1:3" x14ac:dyDescent="0.2">
      <c r="A7602" s="1" t="s">
        <v>7599</v>
      </c>
      <c r="B7602">
        <v>6.0000000000000002E-5</v>
      </c>
      <c r="C7602">
        <v>2.5640083050239466E-4</v>
      </c>
    </row>
    <row r="7603" spans="1:3" x14ac:dyDescent="0.2">
      <c r="A7603" s="1" t="s">
        <v>7600</v>
      </c>
      <c r="B7603">
        <v>6.0000000000000002E-5</v>
      </c>
      <c r="C7603">
        <v>1.2612298210669956E-4</v>
      </c>
    </row>
    <row r="7604" spans="1:3" x14ac:dyDescent="0.2">
      <c r="A7604" s="1" t="s">
        <v>7601</v>
      </c>
      <c r="B7604">
        <v>6.0000000000000002E-5</v>
      </c>
      <c r="C7604">
        <v>2.5640077506702298E-4</v>
      </c>
    </row>
    <row r="7605" spans="1:3" x14ac:dyDescent="0.2">
      <c r="A7605" s="1" t="s">
        <v>7602</v>
      </c>
      <c r="B7605">
        <v>6.0000000000000002E-5</v>
      </c>
      <c r="C7605">
        <v>2.5640074734933714E-4</v>
      </c>
    </row>
    <row r="7606" spans="1:3" x14ac:dyDescent="0.2">
      <c r="A7606" s="1" t="s">
        <v>7603</v>
      </c>
      <c r="B7606">
        <v>6.0000000000000002E-5</v>
      </c>
      <c r="C7606">
        <v>2.5640071963165131E-4</v>
      </c>
    </row>
    <row r="7607" spans="1:3" x14ac:dyDescent="0.2">
      <c r="A7607" s="1" t="s">
        <v>7604</v>
      </c>
      <c r="B7607">
        <v>6.0000000000000002E-5</v>
      </c>
      <c r="C7607">
        <v>2.5640069191396547E-4</v>
      </c>
    </row>
    <row r="7608" spans="1:3" x14ac:dyDescent="0.2">
      <c r="A7608" s="1" t="s">
        <v>7605</v>
      </c>
      <c r="B7608">
        <v>6.0000000000000002E-5</v>
      </c>
      <c r="C7608">
        <v>1.2612292406022276E-4</v>
      </c>
    </row>
    <row r="7609" spans="1:3" x14ac:dyDescent="0.2">
      <c r="A7609" s="1" t="s">
        <v>7606</v>
      </c>
      <c r="B7609">
        <v>6.0000000000000002E-5</v>
      </c>
      <c r="C7609">
        <v>2.5640063647859373E-4</v>
      </c>
    </row>
    <row r="7610" spans="1:3" x14ac:dyDescent="0.2">
      <c r="A7610" s="1" t="s">
        <v>7607</v>
      </c>
      <c r="B7610">
        <v>6.0000000000000002E-5</v>
      </c>
      <c r="C7610">
        <v>2.5640060876090789E-4</v>
      </c>
    </row>
    <row r="7611" spans="1:3" x14ac:dyDescent="0.2">
      <c r="A7611" s="1" t="s">
        <v>7608</v>
      </c>
      <c r="B7611">
        <v>6.0000000000000002E-5</v>
      </c>
      <c r="C7611">
        <v>2.5640058104322205E-4</v>
      </c>
    </row>
    <row r="7612" spans="1:3" x14ac:dyDescent="0.2">
      <c r="A7612" s="1" t="s">
        <v>7609</v>
      </c>
      <c r="B7612">
        <v>6.0000000000000002E-5</v>
      </c>
      <c r="C7612">
        <v>2.5640055332553627E-4</v>
      </c>
    </row>
    <row r="7613" spans="1:3" x14ac:dyDescent="0.2">
      <c r="A7613" s="1" t="s">
        <v>7610</v>
      </c>
      <c r="B7613">
        <v>6.0000000000000002E-5</v>
      </c>
      <c r="C7613">
        <v>2.5640052560785043E-4</v>
      </c>
    </row>
    <row r="7614" spans="1:3" x14ac:dyDescent="0.2">
      <c r="A7614" s="1" t="s">
        <v>7611</v>
      </c>
      <c r="B7614">
        <v>6.0000000000000002E-5</v>
      </c>
      <c r="C7614">
        <v>1.2612285440445061E-4</v>
      </c>
    </row>
    <row r="7615" spans="1:3" x14ac:dyDescent="0.2">
      <c r="A7615" s="1" t="s">
        <v>7612</v>
      </c>
      <c r="B7615">
        <v>6.0000000000000002E-5</v>
      </c>
      <c r="C7615">
        <v>2.5640047017247869E-4</v>
      </c>
    </row>
    <row r="7616" spans="1:3" x14ac:dyDescent="0.2">
      <c r="A7616" s="1" t="s">
        <v>7613</v>
      </c>
      <c r="B7616">
        <v>6.0000000000000002E-5</v>
      </c>
      <c r="C7616">
        <v>2.5640044245479285E-4</v>
      </c>
    </row>
    <row r="7617" spans="1:3" x14ac:dyDescent="0.2">
      <c r="A7617" s="1" t="s">
        <v>7614</v>
      </c>
      <c r="B7617">
        <v>6.0000000000000002E-5</v>
      </c>
      <c r="C7617">
        <v>2.5640041473710696E-4</v>
      </c>
    </row>
    <row r="7618" spans="1:3" x14ac:dyDescent="0.2">
      <c r="A7618" s="1" t="s">
        <v>7615</v>
      </c>
      <c r="B7618">
        <v>6.0000000000000002E-5</v>
      </c>
      <c r="C7618">
        <v>2.5640038701942112E-4</v>
      </c>
    </row>
    <row r="7619" spans="1:3" x14ac:dyDescent="0.2">
      <c r="A7619" s="1" t="s">
        <v>7616</v>
      </c>
      <c r="B7619">
        <v>6.0000000000000002E-5</v>
      </c>
      <c r="C7619">
        <v>1.2612279635797384E-4</v>
      </c>
    </row>
    <row r="7620" spans="1:3" x14ac:dyDescent="0.2">
      <c r="A7620" s="1" t="s">
        <v>7617</v>
      </c>
      <c r="B7620">
        <v>6.0000000000000002E-5</v>
      </c>
      <c r="C7620">
        <v>2.564003315840495E-4</v>
      </c>
    </row>
    <row r="7621" spans="1:3" x14ac:dyDescent="0.2">
      <c r="A7621" s="1" t="s">
        <v>7618</v>
      </c>
      <c r="B7621">
        <v>6.0000000000000002E-5</v>
      </c>
      <c r="C7621">
        <v>2.5640030386636366E-4</v>
      </c>
    </row>
    <row r="7622" spans="1:3" x14ac:dyDescent="0.2">
      <c r="A7622" s="1" t="s">
        <v>7619</v>
      </c>
      <c r="B7622">
        <v>6.0000000000000002E-5</v>
      </c>
      <c r="C7622">
        <v>2.5640027614867782E-4</v>
      </c>
    </row>
    <row r="7623" spans="1:3" x14ac:dyDescent="0.2">
      <c r="A7623" s="1" t="s">
        <v>7620</v>
      </c>
      <c r="B7623">
        <v>6.0000000000000002E-5</v>
      </c>
      <c r="C7623">
        <v>2.5640024843099192E-4</v>
      </c>
    </row>
    <row r="7624" spans="1:3" x14ac:dyDescent="0.2">
      <c r="A7624" s="1" t="s">
        <v>7621</v>
      </c>
      <c r="B7624">
        <v>6.0000000000000002E-5</v>
      </c>
      <c r="C7624">
        <v>2.5640022071330608E-4</v>
      </c>
    </row>
    <row r="7625" spans="1:3" x14ac:dyDescent="0.2">
      <c r="A7625" s="1" t="s">
        <v>7622</v>
      </c>
      <c r="B7625">
        <v>6.0000000000000002E-5</v>
      </c>
      <c r="C7625">
        <v>1.2612272670220169E-4</v>
      </c>
    </row>
    <row r="7626" spans="1:3" x14ac:dyDescent="0.2">
      <c r="A7626" s="1" t="s">
        <v>7623</v>
      </c>
      <c r="B7626">
        <v>6.0000000000000002E-5</v>
      </c>
      <c r="C7626">
        <v>2.564001652779344E-4</v>
      </c>
    </row>
    <row r="7627" spans="1:3" x14ac:dyDescent="0.2">
      <c r="A7627" s="1" t="s">
        <v>7624</v>
      </c>
      <c r="B7627">
        <v>6.0000000000000002E-5</v>
      </c>
      <c r="C7627">
        <v>2.5640013756024856E-4</v>
      </c>
    </row>
    <row r="7628" spans="1:3" x14ac:dyDescent="0.2">
      <c r="A7628" s="1" t="s">
        <v>7625</v>
      </c>
      <c r="B7628">
        <v>6.0000000000000002E-5</v>
      </c>
      <c r="C7628">
        <v>1.2612269187431557E-4</v>
      </c>
    </row>
    <row r="7629" spans="1:3" x14ac:dyDescent="0.2">
      <c r="A7629" s="1" t="s">
        <v>7626</v>
      </c>
      <c r="B7629">
        <v>6.0000000000000002E-5</v>
      </c>
      <c r="C7629">
        <v>2.5640008212487694E-4</v>
      </c>
    </row>
    <row r="7630" spans="1:3" x14ac:dyDescent="0.2">
      <c r="A7630" s="1" t="s">
        <v>7627</v>
      </c>
      <c r="B7630">
        <v>6.0000000000000002E-5</v>
      </c>
      <c r="C7630">
        <v>2.5640005440719104E-4</v>
      </c>
    </row>
    <row r="7631" spans="1:3" x14ac:dyDescent="0.2">
      <c r="A7631" s="1" t="s">
        <v>7628</v>
      </c>
      <c r="B7631">
        <v>5.0000000000000002E-5</v>
      </c>
      <c r="C7631">
        <v>2.5640002668950526E-4</v>
      </c>
    </row>
    <row r="7632" spans="1:3" x14ac:dyDescent="0.2">
      <c r="A7632" s="1" t="s">
        <v>7629</v>
      </c>
      <c r="B7632">
        <v>5.0000000000000002E-5</v>
      </c>
      <c r="C7632">
        <v>2.5639999897181931E-4</v>
      </c>
    </row>
    <row r="7633" spans="1:3" x14ac:dyDescent="0.2">
      <c r="A7633" s="1" t="s">
        <v>7630</v>
      </c>
      <c r="B7633">
        <v>5.0000000000000002E-5</v>
      </c>
      <c r="C7633">
        <v>1.2612263382783876E-4</v>
      </c>
    </row>
    <row r="7634" spans="1:3" x14ac:dyDescent="0.2">
      <c r="A7634" s="1" t="s">
        <v>7631</v>
      </c>
      <c r="B7634">
        <v>5.0000000000000002E-5</v>
      </c>
      <c r="C7634">
        <v>2.5639994353644774E-4</v>
      </c>
    </row>
    <row r="7635" spans="1:3" x14ac:dyDescent="0.2">
      <c r="A7635" s="1" t="s">
        <v>7632</v>
      </c>
      <c r="B7635">
        <v>5.0000000000000002E-5</v>
      </c>
      <c r="C7635">
        <v>2.5639991581876179E-4</v>
      </c>
    </row>
    <row r="7636" spans="1:3" x14ac:dyDescent="0.2">
      <c r="A7636" s="1" t="s">
        <v>7633</v>
      </c>
      <c r="B7636">
        <v>5.0000000000000002E-5</v>
      </c>
      <c r="C7636">
        <v>1.2612259899995269E-4</v>
      </c>
    </row>
    <row r="7637" spans="1:3" x14ac:dyDescent="0.2">
      <c r="A7637" s="1" t="s">
        <v>7634</v>
      </c>
      <c r="B7637">
        <v>5.0000000000000002E-5</v>
      </c>
      <c r="C7637">
        <v>2.5639986038339017E-4</v>
      </c>
    </row>
    <row r="7638" spans="1:3" x14ac:dyDescent="0.2">
      <c r="A7638" s="1" t="s">
        <v>7635</v>
      </c>
      <c r="B7638">
        <v>5.0000000000000002E-5</v>
      </c>
      <c r="C7638">
        <v>2.5639983266570438E-4</v>
      </c>
    </row>
    <row r="7639" spans="1:3" x14ac:dyDescent="0.2">
      <c r="A7639" s="1" t="s">
        <v>7636</v>
      </c>
      <c r="B7639">
        <v>5.0000000000000002E-5</v>
      </c>
      <c r="C7639">
        <v>2.5639980494801843E-4</v>
      </c>
    </row>
    <row r="7640" spans="1:3" x14ac:dyDescent="0.2">
      <c r="A7640" s="1" t="s">
        <v>7637</v>
      </c>
      <c r="B7640">
        <v>5.0000000000000002E-5</v>
      </c>
      <c r="C7640">
        <v>1.2612255256277125E-4</v>
      </c>
    </row>
    <row r="7641" spans="1:3" x14ac:dyDescent="0.2">
      <c r="A7641" s="1" t="s">
        <v>7638</v>
      </c>
      <c r="B7641">
        <v>5.0000000000000002E-5</v>
      </c>
      <c r="C7641">
        <v>2.5639974951264681E-4</v>
      </c>
    </row>
    <row r="7642" spans="1:3" x14ac:dyDescent="0.2">
      <c r="A7642" s="1" t="s">
        <v>7639</v>
      </c>
      <c r="B7642">
        <v>5.0000000000000002E-5</v>
      </c>
      <c r="C7642">
        <v>2.5639972179496097E-4</v>
      </c>
    </row>
    <row r="7643" spans="1:3" x14ac:dyDescent="0.2">
      <c r="A7643" s="1" t="s">
        <v>7640</v>
      </c>
      <c r="B7643">
        <v>5.0000000000000002E-5</v>
      </c>
      <c r="C7643">
        <v>1.2612251773488518E-4</v>
      </c>
    </row>
    <row r="7644" spans="1:3" x14ac:dyDescent="0.2">
      <c r="A7644" s="1" t="s">
        <v>7641</v>
      </c>
      <c r="B7644">
        <v>5.0000000000000002E-5</v>
      </c>
      <c r="C7644">
        <v>2.5639966635958923E-4</v>
      </c>
    </row>
    <row r="7645" spans="1:3" x14ac:dyDescent="0.2">
      <c r="A7645" s="1" t="s">
        <v>7642</v>
      </c>
      <c r="B7645">
        <v>5.0000000000000002E-5</v>
      </c>
      <c r="C7645">
        <v>2.5639963864190345E-4</v>
      </c>
    </row>
    <row r="7646" spans="1:3" x14ac:dyDescent="0.2">
      <c r="A7646" s="1" t="s">
        <v>7643</v>
      </c>
      <c r="B7646">
        <v>5.0000000000000002E-5</v>
      </c>
      <c r="C7646">
        <v>1.2612248290699908E-4</v>
      </c>
    </row>
    <row r="7647" spans="1:3" x14ac:dyDescent="0.2">
      <c r="A7647" s="1" t="s">
        <v>7644</v>
      </c>
      <c r="B7647">
        <v>5.0000000000000002E-5</v>
      </c>
      <c r="C7647">
        <v>2.5639958320653172E-4</v>
      </c>
    </row>
    <row r="7648" spans="1:3" x14ac:dyDescent="0.2">
      <c r="A7648" s="1" t="s">
        <v>7645</v>
      </c>
      <c r="B7648">
        <v>5.0000000000000002E-5</v>
      </c>
      <c r="C7648">
        <v>2.5639955548884593E-4</v>
      </c>
    </row>
    <row r="7649" spans="1:3" x14ac:dyDescent="0.2">
      <c r="A7649" s="1" t="s">
        <v>7646</v>
      </c>
      <c r="B7649">
        <v>5.0000000000000002E-5</v>
      </c>
      <c r="C7649">
        <v>1.2612244807911301E-4</v>
      </c>
    </row>
    <row r="7650" spans="1:3" x14ac:dyDescent="0.2">
      <c r="A7650" s="1" t="s">
        <v>7647</v>
      </c>
      <c r="B7650">
        <v>5.0000000000000002E-5</v>
      </c>
      <c r="C7650">
        <v>2.563995000534742E-4</v>
      </c>
    </row>
    <row r="7651" spans="1:3" x14ac:dyDescent="0.2">
      <c r="A7651" s="1" t="s">
        <v>7648</v>
      </c>
      <c r="B7651">
        <v>5.0000000000000002E-5</v>
      </c>
      <c r="C7651">
        <v>2.5639947233578836E-4</v>
      </c>
    </row>
    <row r="7652" spans="1:3" x14ac:dyDescent="0.2">
      <c r="A7652" s="1" t="s">
        <v>7649</v>
      </c>
      <c r="B7652">
        <v>5.0000000000000002E-5</v>
      </c>
      <c r="C7652">
        <v>1.2612241325122694E-4</v>
      </c>
    </row>
    <row r="7653" spans="1:3" x14ac:dyDescent="0.2">
      <c r="A7653" s="1" t="s">
        <v>7650</v>
      </c>
      <c r="B7653">
        <v>5.0000000000000002E-5</v>
      </c>
      <c r="C7653">
        <v>2.5639941690041668E-4</v>
      </c>
    </row>
    <row r="7654" spans="1:3" x14ac:dyDescent="0.2">
      <c r="A7654" s="1" t="s">
        <v>7651</v>
      </c>
      <c r="B7654">
        <v>5.0000000000000002E-5</v>
      </c>
      <c r="C7654">
        <v>1.261223900326362E-4</v>
      </c>
    </row>
    <row r="7655" spans="1:3" x14ac:dyDescent="0.2">
      <c r="A7655" s="1" t="s">
        <v>7652</v>
      </c>
      <c r="B7655">
        <v>5.0000000000000002E-5</v>
      </c>
      <c r="C7655">
        <v>2.56399361465045E-4</v>
      </c>
    </row>
    <row r="7656" spans="1:3" x14ac:dyDescent="0.2">
      <c r="A7656" s="1" t="s">
        <v>7653</v>
      </c>
      <c r="B7656">
        <v>5.0000000000000002E-5</v>
      </c>
      <c r="C7656">
        <v>2.5639933374735916E-4</v>
      </c>
    </row>
    <row r="7657" spans="1:3" x14ac:dyDescent="0.2">
      <c r="A7657" s="1" t="s">
        <v>7654</v>
      </c>
      <c r="B7657">
        <v>5.0000000000000002E-5</v>
      </c>
      <c r="C7657">
        <v>1.2612235520475013E-4</v>
      </c>
    </row>
    <row r="7658" spans="1:3" x14ac:dyDescent="0.2">
      <c r="A7658" s="1" t="s">
        <v>7655</v>
      </c>
      <c r="B7658">
        <v>5.0000000000000002E-5</v>
      </c>
      <c r="C7658">
        <v>2.5639927831198748E-4</v>
      </c>
    </row>
    <row r="7659" spans="1:3" x14ac:dyDescent="0.2">
      <c r="A7659" s="1" t="s">
        <v>7656</v>
      </c>
      <c r="B7659">
        <v>5.0000000000000002E-5</v>
      </c>
      <c r="C7659">
        <v>1.261223319861594E-4</v>
      </c>
    </row>
    <row r="7660" spans="1:3" x14ac:dyDescent="0.2">
      <c r="A7660" s="1" t="s">
        <v>7657</v>
      </c>
      <c r="B7660">
        <v>5.0000000000000002E-5</v>
      </c>
      <c r="C7660">
        <v>2.5639922287661575E-4</v>
      </c>
    </row>
    <row r="7661" spans="1:3" x14ac:dyDescent="0.2">
      <c r="A7661" s="1" t="s">
        <v>7658</v>
      </c>
      <c r="B7661">
        <v>5.0000000000000002E-5</v>
      </c>
      <c r="C7661">
        <v>2.5639919515893001E-4</v>
      </c>
    </row>
    <row r="7662" spans="1:3" x14ac:dyDescent="0.2">
      <c r="A7662" s="1" t="s">
        <v>7659</v>
      </c>
      <c r="B7662">
        <v>5.0000000000000002E-5</v>
      </c>
      <c r="C7662">
        <v>1.261222971582733E-4</v>
      </c>
    </row>
    <row r="7663" spans="1:3" x14ac:dyDescent="0.2">
      <c r="A7663" s="1" t="s">
        <v>7660</v>
      </c>
      <c r="B7663">
        <v>5.0000000000000002E-5</v>
      </c>
      <c r="C7663">
        <v>2.5639913972355828E-4</v>
      </c>
    </row>
    <row r="7664" spans="1:3" x14ac:dyDescent="0.2">
      <c r="A7664" s="1" t="s">
        <v>7661</v>
      </c>
      <c r="B7664">
        <v>5.0000000000000002E-5</v>
      </c>
      <c r="C7664">
        <v>1.2612227393968257E-4</v>
      </c>
    </row>
    <row r="7665" spans="1:3" x14ac:dyDescent="0.2">
      <c r="A7665" s="1" t="s">
        <v>7662</v>
      </c>
      <c r="B7665">
        <v>5.0000000000000002E-5</v>
      </c>
      <c r="C7665">
        <v>2.563990842881866E-4</v>
      </c>
    </row>
    <row r="7666" spans="1:3" x14ac:dyDescent="0.2">
      <c r="A7666" s="1" t="s">
        <v>7663</v>
      </c>
      <c r="B7666">
        <v>5.0000000000000002E-5</v>
      </c>
      <c r="C7666">
        <v>2.5639905657050065E-4</v>
      </c>
    </row>
    <row r="7667" spans="1:3" x14ac:dyDescent="0.2">
      <c r="A7667" s="1" t="s">
        <v>7664</v>
      </c>
      <c r="B7667">
        <v>5.0000000000000002E-5</v>
      </c>
      <c r="C7667">
        <v>1.2612223911179655E-4</v>
      </c>
    </row>
    <row r="7668" spans="1:3" x14ac:dyDescent="0.2">
      <c r="A7668" s="1" t="s">
        <v>7665</v>
      </c>
      <c r="B7668">
        <v>5.0000000000000002E-5</v>
      </c>
      <c r="C7668">
        <v>2.5639900113512897E-4</v>
      </c>
    </row>
    <row r="7669" spans="1:3" x14ac:dyDescent="0.2">
      <c r="A7669" s="1" t="s">
        <v>7666</v>
      </c>
      <c r="B7669">
        <v>5.0000000000000002E-5</v>
      </c>
      <c r="C7669">
        <v>1.2612221589320579E-4</v>
      </c>
    </row>
    <row r="7670" spans="1:3" x14ac:dyDescent="0.2">
      <c r="A7670" s="1" t="s">
        <v>7667</v>
      </c>
      <c r="B7670">
        <v>5.0000000000000002E-5</v>
      </c>
      <c r="C7670">
        <v>2.563989456997574E-4</v>
      </c>
    </row>
    <row r="7671" spans="1:3" x14ac:dyDescent="0.2">
      <c r="A7671" s="1" t="s">
        <v>7668</v>
      </c>
      <c r="B7671">
        <v>5.0000000000000002E-5</v>
      </c>
      <c r="C7671">
        <v>1.2612219267461508E-4</v>
      </c>
    </row>
    <row r="7672" spans="1:3" x14ac:dyDescent="0.2">
      <c r="A7672" s="1" t="s">
        <v>7669</v>
      </c>
      <c r="B7672">
        <v>5.0000000000000002E-5</v>
      </c>
      <c r="C7672">
        <v>2.5639889026438572E-4</v>
      </c>
    </row>
    <row r="7673" spans="1:3" x14ac:dyDescent="0.2">
      <c r="A7673" s="1" t="s">
        <v>7670</v>
      </c>
      <c r="B7673">
        <v>5.0000000000000002E-5</v>
      </c>
      <c r="C7673">
        <v>1.2612216945602435E-4</v>
      </c>
    </row>
    <row r="7674" spans="1:3" x14ac:dyDescent="0.2">
      <c r="A7674" s="1" t="s">
        <v>7671</v>
      </c>
      <c r="B7674">
        <v>5.0000000000000002E-5</v>
      </c>
      <c r="C7674">
        <v>2.5639883482901399E-4</v>
      </c>
    </row>
    <row r="7675" spans="1:3" x14ac:dyDescent="0.2">
      <c r="A7675" s="1" t="s">
        <v>7672</v>
      </c>
      <c r="B7675">
        <v>5.0000000000000002E-5</v>
      </c>
      <c r="C7675">
        <v>2.5639880711132815E-4</v>
      </c>
    </row>
    <row r="7676" spans="1:3" x14ac:dyDescent="0.2">
      <c r="A7676" s="1" t="s">
        <v>7673</v>
      </c>
      <c r="B7676">
        <v>5.0000000000000002E-5</v>
      </c>
      <c r="C7676">
        <v>1.2612213462813825E-4</v>
      </c>
    </row>
    <row r="7677" spans="1:3" x14ac:dyDescent="0.2">
      <c r="A7677" s="1" t="s">
        <v>7674</v>
      </c>
      <c r="B7677">
        <v>5.0000000000000002E-5</v>
      </c>
      <c r="C7677">
        <v>2.5639875167595642E-4</v>
      </c>
    </row>
    <row r="7678" spans="1:3" x14ac:dyDescent="0.2">
      <c r="A7678" s="1" t="s">
        <v>7675</v>
      </c>
      <c r="B7678">
        <v>5.0000000000000002E-5</v>
      </c>
      <c r="C7678">
        <v>1.2612211140954752E-4</v>
      </c>
    </row>
    <row r="7679" spans="1:3" x14ac:dyDescent="0.2">
      <c r="A7679" s="1" t="s">
        <v>7676</v>
      </c>
      <c r="B7679">
        <v>5.0000000000000002E-5</v>
      </c>
      <c r="C7679">
        <v>2.5639869624058485E-4</v>
      </c>
    </row>
    <row r="7680" spans="1:3" x14ac:dyDescent="0.2">
      <c r="A7680" s="1" t="s">
        <v>7677</v>
      </c>
      <c r="B7680">
        <v>5.0000000000000002E-5</v>
      </c>
      <c r="C7680">
        <v>1.2612208819095684E-4</v>
      </c>
    </row>
    <row r="7681" spans="1:3" x14ac:dyDescent="0.2">
      <c r="A7681" s="1" t="s">
        <v>7678</v>
      </c>
      <c r="B7681">
        <v>5.0000000000000002E-5</v>
      </c>
      <c r="C7681">
        <v>2.5639864080521311E-4</v>
      </c>
    </row>
    <row r="7682" spans="1:3" x14ac:dyDescent="0.2">
      <c r="A7682" s="1" t="s">
        <v>7679</v>
      </c>
      <c r="B7682">
        <v>5.0000000000000002E-5</v>
      </c>
      <c r="C7682">
        <v>1.2612206497236611E-4</v>
      </c>
    </row>
    <row r="7683" spans="1:3" x14ac:dyDescent="0.2">
      <c r="A7683" s="1" t="s">
        <v>7680</v>
      </c>
      <c r="B7683">
        <v>5.0000000000000002E-5</v>
      </c>
      <c r="C7683">
        <v>2.5639858536984138E-4</v>
      </c>
    </row>
    <row r="7684" spans="1:3" x14ac:dyDescent="0.2">
      <c r="A7684" s="1" t="s">
        <v>7681</v>
      </c>
      <c r="B7684">
        <v>5.0000000000000002E-5</v>
      </c>
      <c r="C7684">
        <v>2.5639855765215554E-4</v>
      </c>
    </row>
    <row r="7685" spans="1:3" x14ac:dyDescent="0.2">
      <c r="A7685" s="1" t="s">
        <v>7682</v>
      </c>
      <c r="B7685">
        <v>4.0000000000000003E-5</v>
      </c>
      <c r="C7685">
        <v>1.2612203014448003E-4</v>
      </c>
    </row>
    <row r="7686" spans="1:3" x14ac:dyDescent="0.2">
      <c r="A7686" s="1" t="s">
        <v>7683</v>
      </c>
      <c r="B7686">
        <v>4.0000000000000003E-5</v>
      </c>
      <c r="C7686">
        <v>2.5639850221678391E-4</v>
      </c>
    </row>
    <row r="7687" spans="1:3" x14ac:dyDescent="0.2">
      <c r="A7687" s="1" t="s">
        <v>7684</v>
      </c>
      <c r="B7687">
        <v>4.0000000000000003E-5</v>
      </c>
      <c r="C7687">
        <v>1.2612200692588927E-4</v>
      </c>
    </row>
    <row r="7688" spans="1:3" x14ac:dyDescent="0.2">
      <c r="A7688" s="1" t="s">
        <v>7685</v>
      </c>
      <c r="B7688">
        <v>4.0000000000000003E-5</v>
      </c>
      <c r="C7688">
        <v>2.5639844678141223E-4</v>
      </c>
    </row>
    <row r="7689" spans="1:3" x14ac:dyDescent="0.2">
      <c r="A7689" s="1" t="s">
        <v>7686</v>
      </c>
      <c r="B7689">
        <v>4.0000000000000003E-5</v>
      </c>
      <c r="C7689">
        <v>2.5639841906372634E-4</v>
      </c>
    </row>
    <row r="7690" spans="1:3" x14ac:dyDescent="0.2">
      <c r="A7690" s="1" t="s">
        <v>7687</v>
      </c>
      <c r="B7690">
        <v>4.0000000000000003E-5</v>
      </c>
      <c r="C7690">
        <v>1.261219720980032E-4</v>
      </c>
    </row>
    <row r="7691" spans="1:3" x14ac:dyDescent="0.2">
      <c r="A7691" s="1" t="s">
        <v>7688</v>
      </c>
      <c r="B7691">
        <v>4.0000000000000003E-5</v>
      </c>
      <c r="C7691">
        <v>2.5639836362835466E-4</v>
      </c>
    </row>
    <row r="7692" spans="1:3" x14ac:dyDescent="0.2">
      <c r="A7692" s="1" t="s">
        <v>7689</v>
      </c>
      <c r="B7692">
        <v>4.0000000000000003E-5</v>
      </c>
      <c r="C7692">
        <v>1.2612194887941252E-4</v>
      </c>
    </row>
    <row r="7693" spans="1:3" x14ac:dyDescent="0.2">
      <c r="A7693" s="1" t="s">
        <v>7690</v>
      </c>
      <c r="B7693">
        <v>4.0000000000000003E-5</v>
      </c>
      <c r="C7693">
        <v>2.5639830819298293E-4</v>
      </c>
    </row>
    <row r="7694" spans="1:3" x14ac:dyDescent="0.2">
      <c r="A7694" s="1" t="s">
        <v>7691</v>
      </c>
      <c r="B7694">
        <v>4.0000000000000003E-5</v>
      </c>
      <c r="C7694">
        <v>1.2612192566082176E-4</v>
      </c>
    </row>
    <row r="7695" spans="1:3" x14ac:dyDescent="0.2">
      <c r="A7695" s="1" t="s">
        <v>7692</v>
      </c>
      <c r="B7695">
        <v>4.0000000000000003E-5</v>
      </c>
      <c r="C7695">
        <v>2.563982527576113E-4</v>
      </c>
    </row>
    <row r="7696" spans="1:3" x14ac:dyDescent="0.2">
      <c r="A7696" s="1" t="s">
        <v>7693</v>
      </c>
      <c r="B7696">
        <v>4.0000000000000003E-5</v>
      </c>
      <c r="C7696">
        <v>2.5639822503992546E-4</v>
      </c>
    </row>
    <row r="7697" spans="1:3" x14ac:dyDescent="0.2">
      <c r="A7697" s="1" t="s">
        <v>7694</v>
      </c>
      <c r="B7697">
        <v>4.0000000000000003E-5</v>
      </c>
      <c r="C7697">
        <v>1.2612189083293569E-4</v>
      </c>
    </row>
    <row r="7698" spans="1:3" x14ac:dyDescent="0.2">
      <c r="A7698" s="1" t="s">
        <v>7695</v>
      </c>
      <c r="B7698">
        <v>4.0000000000000003E-5</v>
      </c>
      <c r="C7698">
        <v>2.5639816960455373E-4</v>
      </c>
    </row>
    <row r="7699" spans="1:3" x14ac:dyDescent="0.2">
      <c r="A7699" s="1" t="s">
        <v>7696</v>
      </c>
      <c r="B7699">
        <v>4.0000000000000003E-5</v>
      </c>
      <c r="C7699">
        <v>1.2612186761434496E-4</v>
      </c>
    </row>
    <row r="7700" spans="1:3" x14ac:dyDescent="0.2">
      <c r="A7700" s="1" t="s">
        <v>7697</v>
      </c>
      <c r="B7700">
        <v>4.0000000000000003E-5</v>
      </c>
      <c r="C7700">
        <v>2.5639811416918205E-4</v>
      </c>
    </row>
    <row r="7701" spans="1:3" x14ac:dyDescent="0.2">
      <c r="A7701" s="1" t="s">
        <v>7698</v>
      </c>
      <c r="B7701">
        <v>4.0000000000000003E-5</v>
      </c>
      <c r="C7701">
        <v>1.2612184439575428E-4</v>
      </c>
    </row>
    <row r="7702" spans="1:3" x14ac:dyDescent="0.2">
      <c r="A7702" s="1" t="s">
        <v>7699</v>
      </c>
      <c r="B7702">
        <v>4.0000000000000003E-5</v>
      </c>
      <c r="C7702">
        <v>2.5639805873381037E-4</v>
      </c>
    </row>
    <row r="7703" spans="1:3" x14ac:dyDescent="0.2">
      <c r="A7703" s="1" t="s">
        <v>7700</v>
      </c>
      <c r="B7703">
        <v>4.0000000000000003E-5</v>
      </c>
      <c r="C7703">
        <v>2.5639803101612459E-4</v>
      </c>
    </row>
    <row r="7704" spans="1:3" x14ac:dyDescent="0.2">
      <c r="A7704" s="1" t="s">
        <v>7701</v>
      </c>
      <c r="B7704">
        <v>4.0000000000000003E-5</v>
      </c>
      <c r="C7704">
        <v>1.2612180956786815E-4</v>
      </c>
    </row>
    <row r="7705" spans="1:3" x14ac:dyDescent="0.2">
      <c r="A7705" s="1" t="s">
        <v>7702</v>
      </c>
      <c r="B7705">
        <v>4.0000000000000003E-5</v>
      </c>
      <c r="C7705">
        <v>2.5639797558075285E-4</v>
      </c>
    </row>
    <row r="7706" spans="1:3" x14ac:dyDescent="0.2">
      <c r="A7706" s="1" t="s">
        <v>7703</v>
      </c>
      <c r="B7706">
        <v>4.0000000000000003E-5</v>
      </c>
      <c r="C7706">
        <v>1.2612178634927748E-4</v>
      </c>
    </row>
    <row r="7707" spans="1:3" x14ac:dyDescent="0.2">
      <c r="A7707" s="1" t="s">
        <v>7704</v>
      </c>
      <c r="B7707">
        <v>4.0000000000000003E-5</v>
      </c>
      <c r="C7707">
        <v>2.5639792014538112E-4</v>
      </c>
    </row>
    <row r="7708" spans="1:3" x14ac:dyDescent="0.2">
      <c r="A7708" s="1" t="s">
        <v>7705</v>
      </c>
      <c r="B7708">
        <v>4.0000000000000003E-5</v>
      </c>
      <c r="C7708">
        <v>1.2612176313068674E-4</v>
      </c>
    </row>
    <row r="7709" spans="1:3" x14ac:dyDescent="0.2">
      <c r="A7709" s="1" t="s">
        <v>7706</v>
      </c>
      <c r="B7709">
        <v>4.0000000000000003E-5</v>
      </c>
      <c r="C7709">
        <v>2.5639786471000949E-4</v>
      </c>
    </row>
    <row r="7710" spans="1:3" x14ac:dyDescent="0.2">
      <c r="A7710" s="1" t="s">
        <v>7707</v>
      </c>
      <c r="B7710">
        <v>4.0000000000000003E-5</v>
      </c>
      <c r="C7710">
        <v>1.2612173991209601E-4</v>
      </c>
    </row>
    <row r="7711" spans="1:3" x14ac:dyDescent="0.2">
      <c r="A7711" s="1" t="s">
        <v>7708</v>
      </c>
      <c r="B7711">
        <v>4.0000000000000003E-5</v>
      </c>
      <c r="C7711">
        <v>2.5639780927463781E-4</v>
      </c>
    </row>
    <row r="7712" spans="1:3" x14ac:dyDescent="0.2">
      <c r="A7712" s="1" t="s">
        <v>7709</v>
      </c>
      <c r="B7712">
        <v>4.0000000000000003E-5</v>
      </c>
      <c r="C7712">
        <v>1.2612171669350525E-4</v>
      </c>
    </row>
    <row r="7713" spans="1:3" x14ac:dyDescent="0.2">
      <c r="A7713" s="1" t="s">
        <v>7710</v>
      </c>
      <c r="B7713">
        <v>4.0000000000000003E-5</v>
      </c>
      <c r="C7713">
        <v>2.5639775383926608E-4</v>
      </c>
    </row>
    <row r="7714" spans="1:3" x14ac:dyDescent="0.2">
      <c r="A7714" s="1" t="s">
        <v>7711</v>
      </c>
      <c r="B7714">
        <v>4.0000000000000003E-5</v>
      </c>
      <c r="C7714">
        <v>1.261216934749146E-4</v>
      </c>
    </row>
    <row r="7715" spans="1:3" x14ac:dyDescent="0.2">
      <c r="A7715" s="1" t="s">
        <v>7712</v>
      </c>
      <c r="B7715">
        <v>4.0000000000000003E-5</v>
      </c>
      <c r="C7715">
        <v>2.5639769840389446E-4</v>
      </c>
    </row>
    <row r="7716" spans="1:3" x14ac:dyDescent="0.2">
      <c r="A7716" s="1" t="s">
        <v>7713</v>
      </c>
      <c r="B7716">
        <v>4.0000000000000003E-5</v>
      </c>
      <c r="C7716">
        <v>1.2612167025632384E-4</v>
      </c>
    </row>
    <row r="7717" spans="1:3" x14ac:dyDescent="0.2">
      <c r="A7717" s="1" t="s">
        <v>7714</v>
      </c>
      <c r="B7717">
        <v>4.0000000000000003E-5</v>
      </c>
      <c r="C7717">
        <v>2.5639764296852278E-4</v>
      </c>
    </row>
    <row r="7718" spans="1:3" x14ac:dyDescent="0.2">
      <c r="A7718" s="1" t="s">
        <v>7715</v>
      </c>
      <c r="B7718">
        <v>4.0000000000000003E-5</v>
      </c>
      <c r="C7718">
        <v>1.2612164703773311E-4</v>
      </c>
    </row>
    <row r="7719" spans="1:3" x14ac:dyDescent="0.2">
      <c r="A7719" s="1" t="s">
        <v>7716</v>
      </c>
      <c r="B7719">
        <v>4.0000000000000003E-5</v>
      </c>
      <c r="C7719">
        <v>2.563975875331511E-4</v>
      </c>
    </row>
    <row r="7720" spans="1:3" x14ac:dyDescent="0.2">
      <c r="A7720" s="1" t="s">
        <v>7717</v>
      </c>
      <c r="B7720">
        <v>4.0000000000000003E-5</v>
      </c>
      <c r="C7720">
        <v>1.2612162381914243E-4</v>
      </c>
    </row>
    <row r="7721" spans="1:3" x14ac:dyDescent="0.2">
      <c r="A7721" s="1" t="s">
        <v>7718</v>
      </c>
      <c r="B7721">
        <v>4.0000000000000003E-5</v>
      </c>
      <c r="C7721">
        <v>2.5639753209777942E-4</v>
      </c>
    </row>
    <row r="7722" spans="1:3" x14ac:dyDescent="0.2">
      <c r="A7722" s="1" t="s">
        <v>7719</v>
      </c>
      <c r="B7722">
        <v>4.0000000000000003E-5</v>
      </c>
      <c r="C7722">
        <v>1.2612160060055167E-4</v>
      </c>
    </row>
    <row r="7723" spans="1:3" x14ac:dyDescent="0.2">
      <c r="A7723" s="1" t="s">
        <v>7720</v>
      </c>
      <c r="B7723">
        <v>4.0000000000000003E-5</v>
      </c>
      <c r="C7723">
        <v>2.5639747666240768E-4</v>
      </c>
    </row>
    <row r="7724" spans="1:3" x14ac:dyDescent="0.2">
      <c r="A7724" s="1" t="s">
        <v>7721</v>
      </c>
      <c r="B7724">
        <v>4.0000000000000003E-5</v>
      </c>
      <c r="C7724">
        <v>1.2612157738196096E-4</v>
      </c>
    </row>
    <row r="7725" spans="1:3" x14ac:dyDescent="0.2">
      <c r="A7725" s="1" t="s">
        <v>7722</v>
      </c>
      <c r="B7725">
        <v>4.0000000000000003E-5</v>
      </c>
      <c r="C7725">
        <v>2.56397421227036E-4</v>
      </c>
    </row>
    <row r="7726" spans="1:3" x14ac:dyDescent="0.2">
      <c r="A7726" s="1" t="s">
        <v>7723</v>
      </c>
      <c r="B7726">
        <v>4.0000000000000003E-5</v>
      </c>
      <c r="C7726">
        <v>1.2612155416337026E-4</v>
      </c>
    </row>
    <row r="7727" spans="1:3" x14ac:dyDescent="0.2">
      <c r="A7727" s="1" t="s">
        <v>7724</v>
      </c>
      <c r="B7727">
        <v>4.0000000000000003E-5</v>
      </c>
      <c r="C7727">
        <v>2.5639736579166432E-4</v>
      </c>
    </row>
    <row r="7728" spans="1:3" x14ac:dyDescent="0.2">
      <c r="A7728" s="1" t="s">
        <v>7725</v>
      </c>
      <c r="B7728">
        <v>4.0000000000000003E-5</v>
      </c>
      <c r="C7728">
        <v>1.2612153094477955E-4</v>
      </c>
    </row>
    <row r="7729" spans="1:3" x14ac:dyDescent="0.2">
      <c r="A7729" s="1" t="s">
        <v>7726</v>
      </c>
      <c r="B7729">
        <v>4.0000000000000003E-5</v>
      </c>
      <c r="C7729">
        <v>2.5639731035629265E-4</v>
      </c>
    </row>
    <row r="7730" spans="1:3" x14ac:dyDescent="0.2">
      <c r="A7730" s="1" t="s">
        <v>7727</v>
      </c>
      <c r="B7730">
        <v>4.0000000000000003E-5</v>
      </c>
      <c r="C7730">
        <v>1.2612150772618879E-4</v>
      </c>
    </row>
    <row r="7731" spans="1:3" x14ac:dyDescent="0.2">
      <c r="A7731" s="1" t="s">
        <v>7728</v>
      </c>
      <c r="B7731">
        <v>4.0000000000000003E-5</v>
      </c>
      <c r="C7731">
        <v>2.5639725492092091E-4</v>
      </c>
    </row>
    <row r="7732" spans="1:3" x14ac:dyDescent="0.2">
      <c r="A7732" s="1" t="s">
        <v>7729</v>
      </c>
      <c r="B7732">
        <v>4.0000000000000003E-5</v>
      </c>
      <c r="C7732">
        <v>1.2612148450759808E-4</v>
      </c>
    </row>
    <row r="7733" spans="1:3" x14ac:dyDescent="0.2">
      <c r="A7733" s="1" t="s">
        <v>7730</v>
      </c>
      <c r="B7733">
        <v>4.0000000000000003E-5</v>
      </c>
      <c r="C7733">
        <v>2.5639719948554923E-4</v>
      </c>
    </row>
    <row r="7734" spans="1:3" x14ac:dyDescent="0.2">
      <c r="A7734" s="1" t="s">
        <v>7731</v>
      </c>
      <c r="B7734">
        <v>4.0000000000000003E-5</v>
      </c>
      <c r="C7734">
        <v>1.2612146128900735E-4</v>
      </c>
    </row>
    <row r="7735" spans="1:3" x14ac:dyDescent="0.2">
      <c r="A7735" s="1" t="s">
        <v>7732</v>
      </c>
      <c r="B7735">
        <v>4.0000000000000003E-5</v>
      </c>
      <c r="C7735">
        <v>2.5639714405017761E-4</v>
      </c>
    </row>
    <row r="7736" spans="1:3" x14ac:dyDescent="0.2">
      <c r="A7736" s="1" t="s">
        <v>7733</v>
      </c>
      <c r="B7736">
        <v>4.0000000000000003E-5</v>
      </c>
      <c r="C7736">
        <v>1.2612143807041662E-4</v>
      </c>
    </row>
    <row r="7737" spans="1:3" x14ac:dyDescent="0.2">
      <c r="A7737" s="1" t="s">
        <v>7734</v>
      </c>
      <c r="B7737">
        <v>4.0000000000000003E-5</v>
      </c>
      <c r="C7737">
        <v>1.2612142646112128E-4</v>
      </c>
    </row>
    <row r="7738" spans="1:3" x14ac:dyDescent="0.2">
      <c r="A7738" s="1" t="s">
        <v>7735</v>
      </c>
      <c r="B7738">
        <v>4.0000000000000003E-5</v>
      </c>
      <c r="C7738">
        <v>2.5639706089712003E-4</v>
      </c>
    </row>
    <row r="7739" spans="1:3" x14ac:dyDescent="0.2">
      <c r="A7739" s="1" t="s">
        <v>7736</v>
      </c>
      <c r="B7739">
        <v>4.0000000000000003E-5</v>
      </c>
      <c r="C7739">
        <v>1.2612140324253057E-4</v>
      </c>
    </row>
    <row r="7740" spans="1:3" x14ac:dyDescent="0.2">
      <c r="A7740" s="1" t="s">
        <v>7737</v>
      </c>
      <c r="B7740">
        <v>4.0000000000000003E-5</v>
      </c>
      <c r="C7740">
        <v>2.563970054617483E-4</v>
      </c>
    </row>
    <row r="7741" spans="1:3" x14ac:dyDescent="0.2">
      <c r="A7741" s="1" t="s">
        <v>7738</v>
      </c>
      <c r="B7741">
        <v>4.0000000000000003E-5</v>
      </c>
      <c r="C7741">
        <v>1.2612138002393984E-4</v>
      </c>
    </row>
    <row r="7742" spans="1:3" x14ac:dyDescent="0.2">
      <c r="A7742" s="1" t="s">
        <v>7739</v>
      </c>
      <c r="B7742">
        <v>4.0000000000000003E-5</v>
      </c>
      <c r="C7742">
        <v>2.5639695002637668E-4</v>
      </c>
    </row>
    <row r="7743" spans="1:3" x14ac:dyDescent="0.2">
      <c r="A7743" s="1" t="s">
        <v>7740</v>
      </c>
      <c r="B7743">
        <v>4.0000000000000003E-5</v>
      </c>
      <c r="C7743">
        <v>1.2612135680534911E-4</v>
      </c>
    </row>
    <row r="7744" spans="1:3" x14ac:dyDescent="0.2">
      <c r="A7744" s="1" t="s">
        <v>7741</v>
      </c>
      <c r="B7744">
        <v>4.0000000000000003E-5</v>
      </c>
      <c r="C7744">
        <v>2.563968945910051E-4</v>
      </c>
    </row>
    <row r="7745" spans="1:3" x14ac:dyDescent="0.2">
      <c r="A7745" s="1" t="s">
        <v>7742</v>
      </c>
      <c r="B7745">
        <v>4.0000000000000003E-5</v>
      </c>
      <c r="C7745">
        <v>1.2612133358675838E-4</v>
      </c>
    </row>
    <row r="7746" spans="1:3" x14ac:dyDescent="0.2">
      <c r="A7746" s="1" t="s">
        <v>7743</v>
      </c>
      <c r="B7746">
        <v>4.0000000000000003E-5</v>
      </c>
      <c r="C7746">
        <v>1.2612132197746304E-4</v>
      </c>
    </row>
    <row r="7747" spans="1:3" x14ac:dyDescent="0.2">
      <c r="A7747" s="1" t="s">
        <v>7744</v>
      </c>
      <c r="B7747">
        <v>4.0000000000000003E-5</v>
      </c>
      <c r="C7747">
        <v>2.5639681143794748E-4</v>
      </c>
    </row>
    <row r="7748" spans="1:3" x14ac:dyDescent="0.2">
      <c r="A7748" s="1" t="s">
        <v>7745</v>
      </c>
      <c r="B7748">
        <v>4.0000000000000003E-5</v>
      </c>
      <c r="C7748">
        <v>1.261212987588723E-4</v>
      </c>
    </row>
    <row r="7749" spans="1:3" x14ac:dyDescent="0.2">
      <c r="A7749" s="1" t="s">
        <v>7746</v>
      </c>
      <c r="B7749">
        <v>4.0000000000000003E-5</v>
      </c>
      <c r="C7749">
        <v>2.5639675600257574E-4</v>
      </c>
    </row>
    <row r="7750" spans="1:3" x14ac:dyDescent="0.2">
      <c r="A7750" s="1" t="s">
        <v>7747</v>
      </c>
      <c r="B7750">
        <v>4.0000000000000003E-5</v>
      </c>
      <c r="C7750">
        <v>1.261212755402816E-4</v>
      </c>
    </row>
    <row r="7751" spans="1:3" x14ac:dyDescent="0.2">
      <c r="A7751" s="1" t="s">
        <v>7748</v>
      </c>
      <c r="B7751">
        <v>4.0000000000000003E-5</v>
      </c>
      <c r="C7751">
        <v>1.2612126393098623E-4</v>
      </c>
    </row>
    <row r="7752" spans="1:3" x14ac:dyDescent="0.2">
      <c r="A7752" s="1" t="s">
        <v>7749</v>
      </c>
      <c r="B7752">
        <v>4.0000000000000003E-5</v>
      </c>
      <c r="C7752">
        <v>2.5639667284951828E-4</v>
      </c>
    </row>
    <row r="7753" spans="1:3" x14ac:dyDescent="0.2">
      <c r="A7753" s="1" t="s">
        <v>7750</v>
      </c>
      <c r="B7753">
        <v>4.0000000000000003E-5</v>
      </c>
      <c r="C7753">
        <v>1.2612124071239553E-4</v>
      </c>
    </row>
    <row r="7754" spans="1:3" x14ac:dyDescent="0.2">
      <c r="A7754" s="1" t="s">
        <v>7751</v>
      </c>
      <c r="B7754">
        <v>4.0000000000000003E-5</v>
      </c>
      <c r="C7754">
        <v>2.563966174141466E-4</v>
      </c>
    </row>
    <row r="7755" spans="1:3" x14ac:dyDescent="0.2">
      <c r="A7755" s="1" t="s">
        <v>7752</v>
      </c>
      <c r="B7755">
        <v>4.0000000000000003E-5</v>
      </c>
      <c r="C7755">
        <v>1.2612121749380477E-4</v>
      </c>
    </row>
    <row r="7756" spans="1:3" x14ac:dyDescent="0.2">
      <c r="A7756" s="1" t="s">
        <v>7753</v>
      </c>
      <c r="B7756">
        <v>4.0000000000000003E-5</v>
      </c>
      <c r="C7756">
        <v>1.2612120588450943E-4</v>
      </c>
    </row>
    <row r="7757" spans="1:3" x14ac:dyDescent="0.2">
      <c r="A7757" s="1" t="s">
        <v>7754</v>
      </c>
      <c r="B7757">
        <v>4.0000000000000003E-5</v>
      </c>
      <c r="C7757">
        <v>2.5639653426108903E-4</v>
      </c>
    </row>
    <row r="7758" spans="1:3" x14ac:dyDescent="0.2">
      <c r="A7758" s="1" t="s">
        <v>7755</v>
      </c>
      <c r="B7758">
        <v>4.0000000000000003E-5</v>
      </c>
      <c r="C7758">
        <v>1.2612118266591869E-4</v>
      </c>
    </row>
    <row r="7759" spans="1:3" x14ac:dyDescent="0.2">
      <c r="A7759" s="1" t="s">
        <v>7756</v>
      </c>
      <c r="B7759">
        <v>4.0000000000000003E-5</v>
      </c>
      <c r="C7759">
        <v>2.5639647882571735E-4</v>
      </c>
    </row>
    <row r="7760" spans="1:3" x14ac:dyDescent="0.2">
      <c r="A7760" s="1" t="s">
        <v>7757</v>
      </c>
      <c r="B7760">
        <v>3.0000000000000001E-5</v>
      </c>
      <c r="C7760">
        <v>1.2612115944732802E-4</v>
      </c>
    </row>
    <row r="7761" spans="1:3" x14ac:dyDescent="0.2">
      <c r="A7761" s="1" t="s">
        <v>7758</v>
      </c>
      <c r="B7761">
        <v>3.0000000000000001E-5</v>
      </c>
      <c r="C7761">
        <v>1.2612114783803259E-4</v>
      </c>
    </row>
    <row r="7762" spans="1:3" x14ac:dyDescent="0.2">
      <c r="A7762" s="1" t="s">
        <v>7759</v>
      </c>
      <c r="B7762">
        <v>3.0000000000000001E-5</v>
      </c>
      <c r="C7762">
        <v>2.5639639567265983E-4</v>
      </c>
    </row>
    <row r="7763" spans="1:3" x14ac:dyDescent="0.2">
      <c r="A7763" s="1" t="s">
        <v>7760</v>
      </c>
      <c r="B7763">
        <v>3.0000000000000001E-5</v>
      </c>
      <c r="C7763">
        <v>1.2612112461944194E-4</v>
      </c>
    </row>
    <row r="7764" spans="1:3" x14ac:dyDescent="0.2">
      <c r="A7764" s="1" t="s">
        <v>7761</v>
      </c>
      <c r="B7764">
        <v>3.0000000000000001E-5</v>
      </c>
      <c r="C7764">
        <v>1.2612111301014655E-4</v>
      </c>
    </row>
    <row r="7765" spans="1:3" x14ac:dyDescent="0.2">
      <c r="A7765" s="1" t="s">
        <v>7762</v>
      </c>
      <c r="B7765">
        <v>3.0000000000000001E-5</v>
      </c>
      <c r="C7765">
        <v>2.5639631251960231E-4</v>
      </c>
    </row>
    <row r="7766" spans="1:3" x14ac:dyDescent="0.2">
      <c r="A7766" s="1" t="s">
        <v>7763</v>
      </c>
      <c r="B7766">
        <v>3.0000000000000001E-5</v>
      </c>
      <c r="C7766">
        <v>1.2612108979155584E-4</v>
      </c>
    </row>
    <row r="7767" spans="1:3" x14ac:dyDescent="0.2">
      <c r="A7767" s="1" t="s">
        <v>7764</v>
      </c>
      <c r="B7767">
        <v>3.0000000000000001E-5</v>
      </c>
      <c r="C7767">
        <v>1.2612107818226045E-4</v>
      </c>
    </row>
    <row r="7768" spans="1:3" x14ac:dyDescent="0.2">
      <c r="A7768" s="1" t="s">
        <v>7765</v>
      </c>
      <c r="B7768">
        <v>3.0000000000000001E-5</v>
      </c>
      <c r="C7768">
        <v>2.5639622936654484E-4</v>
      </c>
    </row>
    <row r="7769" spans="1:3" x14ac:dyDescent="0.2">
      <c r="A7769" s="1" t="s">
        <v>7766</v>
      </c>
      <c r="B7769">
        <v>3.0000000000000001E-5</v>
      </c>
      <c r="C7769">
        <v>1.2612105496366975E-4</v>
      </c>
    </row>
    <row r="7770" spans="1:3" x14ac:dyDescent="0.2">
      <c r="A7770" s="1" t="s">
        <v>7767</v>
      </c>
      <c r="B7770">
        <v>3.0000000000000001E-5</v>
      </c>
      <c r="C7770">
        <v>1.2612104335437438E-4</v>
      </c>
    </row>
    <row r="7771" spans="1:3" x14ac:dyDescent="0.2">
      <c r="A7771" s="1" t="s">
        <v>7768</v>
      </c>
      <c r="B7771">
        <v>3.0000000000000001E-5</v>
      </c>
      <c r="C7771">
        <v>2.5639614621348727E-4</v>
      </c>
    </row>
    <row r="7772" spans="1:3" x14ac:dyDescent="0.2">
      <c r="A7772" s="1" t="s">
        <v>7769</v>
      </c>
      <c r="B7772">
        <v>3.0000000000000001E-5</v>
      </c>
      <c r="C7772">
        <v>1.2612102013578365E-4</v>
      </c>
    </row>
    <row r="7773" spans="1:3" x14ac:dyDescent="0.2">
      <c r="A7773" s="1" t="s">
        <v>7770</v>
      </c>
      <c r="B7773">
        <v>3.0000000000000001E-5</v>
      </c>
      <c r="C7773">
        <v>2.5639609077811554E-4</v>
      </c>
    </row>
    <row r="7774" spans="1:3" x14ac:dyDescent="0.2">
      <c r="A7774" s="1" t="s">
        <v>7771</v>
      </c>
      <c r="B7774">
        <v>3.0000000000000001E-5</v>
      </c>
      <c r="C7774">
        <v>1.2612099691719291E-4</v>
      </c>
    </row>
    <row r="7775" spans="1:3" x14ac:dyDescent="0.2">
      <c r="A7775" s="1" t="s">
        <v>7772</v>
      </c>
      <c r="B7775">
        <v>3.0000000000000001E-5</v>
      </c>
      <c r="C7775">
        <v>1.2612098530789757E-4</v>
      </c>
    </row>
    <row r="7776" spans="1:3" x14ac:dyDescent="0.2">
      <c r="A7776" s="1" t="s">
        <v>7773</v>
      </c>
      <c r="B7776">
        <v>3.0000000000000001E-5</v>
      </c>
      <c r="C7776">
        <v>2.5639600762505796E-4</v>
      </c>
    </row>
    <row r="7777" spans="1:3" x14ac:dyDescent="0.2">
      <c r="A7777" s="1" t="s">
        <v>7774</v>
      </c>
      <c r="B7777">
        <v>3.0000000000000001E-5</v>
      </c>
      <c r="C7777">
        <v>1.2612096208930687E-4</v>
      </c>
    </row>
    <row r="7778" spans="1:3" x14ac:dyDescent="0.2">
      <c r="A7778" s="1" t="s">
        <v>7775</v>
      </c>
      <c r="B7778">
        <v>3.0000000000000001E-5</v>
      </c>
      <c r="C7778">
        <v>1.261209504800115E-4</v>
      </c>
    </row>
    <row r="7779" spans="1:3" x14ac:dyDescent="0.2">
      <c r="A7779" s="1" t="s">
        <v>7776</v>
      </c>
      <c r="B7779">
        <v>3.0000000000000001E-5</v>
      </c>
      <c r="C7779">
        <v>1.2612093887071611E-4</v>
      </c>
    </row>
    <row r="7780" spans="1:3" x14ac:dyDescent="0.2">
      <c r="A7780" s="1" t="s">
        <v>7777</v>
      </c>
      <c r="B7780">
        <v>3.0000000000000001E-5</v>
      </c>
      <c r="C7780">
        <v>2.5639589675431471E-4</v>
      </c>
    </row>
    <row r="7781" spans="1:3" x14ac:dyDescent="0.2">
      <c r="A7781" s="1" t="s">
        <v>7778</v>
      </c>
      <c r="B7781">
        <v>3.0000000000000001E-5</v>
      </c>
      <c r="C7781">
        <v>1.2612091565212543E-4</v>
      </c>
    </row>
    <row r="7782" spans="1:3" x14ac:dyDescent="0.2">
      <c r="A7782" s="1" t="s">
        <v>7779</v>
      </c>
      <c r="B7782">
        <v>3.0000000000000001E-5</v>
      </c>
      <c r="C7782">
        <v>1.2612090404283004E-4</v>
      </c>
    </row>
    <row r="7783" spans="1:3" x14ac:dyDescent="0.2">
      <c r="A7783" s="1" t="s">
        <v>7780</v>
      </c>
      <c r="B7783">
        <v>3.0000000000000001E-5</v>
      </c>
      <c r="C7783">
        <v>2.5639581360125709E-4</v>
      </c>
    </row>
    <row r="7784" spans="1:3" x14ac:dyDescent="0.2">
      <c r="A7784" s="1" t="s">
        <v>7781</v>
      </c>
      <c r="B7784">
        <v>3.0000000000000001E-5</v>
      </c>
      <c r="C7784">
        <v>1.2612088082423933E-4</v>
      </c>
    </row>
    <row r="7785" spans="1:3" x14ac:dyDescent="0.2">
      <c r="A7785" s="1" t="s">
        <v>7782</v>
      </c>
      <c r="B7785">
        <v>3.0000000000000001E-5</v>
      </c>
      <c r="C7785">
        <v>1.2612086921494394E-4</v>
      </c>
    </row>
    <row r="7786" spans="1:3" x14ac:dyDescent="0.2">
      <c r="A7786" s="1" t="s">
        <v>7783</v>
      </c>
      <c r="B7786">
        <v>3.0000000000000001E-5</v>
      </c>
      <c r="C7786">
        <v>2.5639573044819962E-4</v>
      </c>
    </row>
    <row r="7787" spans="1:3" x14ac:dyDescent="0.2">
      <c r="A7787" s="1" t="s">
        <v>7784</v>
      </c>
      <c r="B7787">
        <v>3.0000000000000001E-5</v>
      </c>
      <c r="C7787">
        <v>1.2612084599635326E-4</v>
      </c>
    </row>
    <row r="7788" spans="1:3" x14ac:dyDescent="0.2">
      <c r="A7788" s="1" t="s">
        <v>7785</v>
      </c>
      <c r="B7788">
        <v>3.0000000000000001E-5</v>
      </c>
      <c r="C7788">
        <v>1.2612083438705786E-4</v>
      </c>
    </row>
    <row r="7789" spans="1:3" x14ac:dyDescent="0.2">
      <c r="A7789" s="1" t="s">
        <v>7786</v>
      </c>
      <c r="B7789">
        <v>3.0000000000000001E-5</v>
      </c>
      <c r="C7789">
        <v>2.563956472951421E-4</v>
      </c>
    </row>
    <row r="7790" spans="1:3" x14ac:dyDescent="0.2">
      <c r="A7790" s="1" t="s">
        <v>7787</v>
      </c>
      <c r="B7790">
        <v>3.0000000000000001E-5</v>
      </c>
      <c r="C7790">
        <v>1.2612081116846716E-4</v>
      </c>
    </row>
    <row r="7791" spans="1:3" x14ac:dyDescent="0.2">
      <c r="A7791" s="1" t="s">
        <v>7788</v>
      </c>
      <c r="B7791">
        <v>3.0000000000000001E-5</v>
      </c>
      <c r="C7791">
        <v>1.2612079955917182E-4</v>
      </c>
    </row>
    <row r="7792" spans="1:3" x14ac:dyDescent="0.2">
      <c r="A7792" s="1" t="s">
        <v>7789</v>
      </c>
      <c r="B7792">
        <v>3.0000000000000001E-5</v>
      </c>
      <c r="C7792">
        <v>1.2612078794987643E-4</v>
      </c>
    </row>
    <row r="7793" spans="1:3" x14ac:dyDescent="0.2">
      <c r="A7793" s="1" t="s">
        <v>7790</v>
      </c>
      <c r="B7793">
        <v>3.0000000000000001E-5</v>
      </c>
      <c r="C7793">
        <v>2.5639553642439869E-4</v>
      </c>
    </row>
    <row r="7794" spans="1:3" x14ac:dyDescent="0.2">
      <c r="A7794" s="1" t="s">
        <v>7791</v>
      </c>
      <c r="B7794">
        <v>3.0000000000000001E-5</v>
      </c>
      <c r="C7794">
        <v>1.2612076473128569E-4</v>
      </c>
    </row>
    <row r="7795" spans="1:3" x14ac:dyDescent="0.2">
      <c r="A7795" s="1" t="s">
        <v>7792</v>
      </c>
      <c r="B7795">
        <v>3.0000000000000001E-5</v>
      </c>
      <c r="C7795">
        <v>1.2612075312199035E-4</v>
      </c>
    </row>
    <row r="7796" spans="1:3" x14ac:dyDescent="0.2">
      <c r="A7796" s="1" t="s">
        <v>7793</v>
      </c>
      <c r="B7796">
        <v>3.0000000000000001E-5</v>
      </c>
      <c r="C7796">
        <v>1.2612074151269502E-4</v>
      </c>
    </row>
    <row r="7797" spans="1:3" x14ac:dyDescent="0.2">
      <c r="A7797" s="1" t="s">
        <v>7794</v>
      </c>
      <c r="B7797">
        <v>3.0000000000000001E-5</v>
      </c>
      <c r="C7797">
        <v>2.5639542555365533E-4</v>
      </c>
    </row>
    <row r="7798" spans="1:3" x14ac:dyDescent="0.2">
      <c r="A7798" s="1" t="s">
        <v>7795</v>
      </c>
      <c r="B7798">
        <v>3.0000000000000001E-5</v>
      </c>
      <c r="C7798">
        <v>1.2612071829410428E-4</v>
      </c>
    </row>
    <row r="7799" spans="1:3" x14ac:dyDescent="0.2">
      <c r="A7799" s="1" t="s">
        <v>7796</v>
      </c>
      <c r="B7799">
        <v>3.0000000000000001E-5</v>
      </c>
      <c r="C7799">
        <v>1.2612070668480894E-4</v>
      </c>
    </row>
    <row r="7800" spans="1:3" x14ac:dyDescent="0.2">
      <c r="A7800" s="1" t="s">
        <v>7797</v>
      </c>
      <c r="B7800">
        <v>3.0000000000000001E-5</v>
      </c>
      <c r="C7800">
        <v>1.2612069507551355E-4</v>
      </c>
    </row>
    <row r="7801" spans="1:3" x14ac:dyDescent="0.2">
      <c r="A7801" s="1" t="s">
        <v>7798</v>
      </c>
      <c r="B7801">
        <v>3.0000000000000001E-5</v>
      </c>
      <c r="C7801">
        <v>2.5639531468291197E-4</v>
      </c>
    </row>
    <row r="7802" spans="1:3" x14ac:dyDescent="0.2">
      <c r="A7802" s="1" t="s">
        <v>7799</v>
      </c>
      <c r="B7802">
        <v>3.0000000000000001E-5</v>
      </c>
      <c r="C7802">
        <v>1.2612067185692284E-4</v>
      </c>
    </row>
    <row r="7803" spans="1:3" x14ac:dyDescent="0.2">
      <c r="A7803" s="1" t="s">
        <v>7800</v>
      </c>
      <c r="B7803">
        <v>3.0000000000000001E-5</v>
      </c>
      <c r="C7803">
        <v>1.2612066024762748E-4</v>
      </c>
    </row>
    <row r="7804" spans="1:3" x14ac:dyDescent="0.2">
      <c r="A7804" s="1" t="s">
        <v>7801</v>
      </c>
      <c r="B7804">
        <v>3.0000000000000001E-5</v>
      </c>
      <c r="C7804">
        <v>1.2612064863833211E-4</v>
      </c>
    </row>
    <row r="7805" spans="1:3" x14ac:dyDescent="0.2">
      <c r="A7805" s="1" t="s">
        <v>7802</v>
      </c>
      <c r="B7805">
        <v>3.0000000000000001E-5</v>
      </c>
      <c r="C7805">
        <v>2.5639520381216861E-4</v>
      </c>
    </row>
    <row r="7806" spans="1:3" x14ac:dyDescent="0.2">
      <c r="A7806" s="1" t="s">
        <v>7803</v>
      </c>
      <c r="B7806">
        <v>3.0000000000000001E-5</v>
      </c>
      <c r="C7806">
        <v>1.2612062541974138E-4</v>
      </c>
    </row>
    <row r="7807" spans="1:3" x14ac:dyDescent="0.2">
      <c r="A7807" s="1" t="s">
        <v>7804</v>
      </c>
      <c r="B7807">
        <v>3.0000000000000001E-5</v>
      </c>
      <c r="C7807">
        <v>1.2612061381044601E-4</v>
      </c>
    </row>
    <row r="7808" spans="1:3" x14ac:dyDescent="0.2">
      <c r="A7808" s="1" t="s">
        <v>7805</v>
      </c>
      <c r="B7808">
        <v>3.0000000000000001E-5</v>
      </c>
      <c r="C7808">
        <v>1.2612060220115065E-4</v>
      </c>
    </row>
    <row r="7809" spans="1:3" x14ac:dyDescent="0.2">
      <c r="A7809" s="1" t="s">
        <v>7806</v>
      </c>
      <c r="B7809">
        <v>3.0000000000000001E-5</v>
      </c>
      <c r="C7809">
        <v>2.5639509294142525E-4</v>
      </c>
    </row>
    <row r="7810" spans="1:3" x14ac:dyDescent="0.2">
      <c r="A7810" s="1" t="s">
        <v>7807</v>
      </c>
      <c r="B7810">
        <v>3.0000000000000001E-5</v>
      </c>
      <c r="C7810">
        <v>1.2612057898255997E-4</v>
      </c>
    </row>
    <row r="7811" spans="1:3" x14ac:dyDescent="0.2">
      <c r="A7811" s="1" t="s">
        <v>7808</v>
      </c>
      <c r="B7811">
        <v>3.0000000000000001E-5</v>
      </c>
      <c r="C7811">
        <v>1.2612056737326457E-4</v>
      </c>
    </row>
    <row r="7812" spans="1:3" x14ac:dyDescent="0.2">
      <c r="A7812" s="1" t="s">
        <v>7809</v>
      </c>
      <c r="B7812">
        <v>3.0000000000000001E-5</v>
      </c>
      <c r="C7812">
        <v>1.2612055576396921E-4</v>
      </c>
    </row>
    <row r="7813" spans="1:3" x14ac:dyDescent="0.2">
      <c r="A7813" s="1" t="s">
        <v>7810</v>
      </c>
      <c r="B7813">
        <v>3.0000000000000001E-5</v>
      </c>
      <c r="C7813">
        <v>2.563949820706819E-4</v>
      </c>
    </row>
    <row r="7814" spans="1:3" x14ac:dyDescent="0.2">
      <c r="A7814" s="1" t="s">
        <v>7811</v>
      </c>
      <c r="B7814">
        <v>3.0000000000000001E-5</v>
      </c>
      <c r="C7814">
        <v>1.2612053254537853E-4</v>
      </c>
    </row>
    <row r="7815" spans="1:3" x14ac:dyDescent="0.2">
      <c r="A7815" s="1" t="s">
        <v>7812</v>
      </c>
      <c r="B7815">
        <v>3.0000000000000001E-5</v>
      </c>
      <c r="C7815">
        <v>1.2612052093608316E-4</v>
      </c>
    </row>
    <row r="7816" spans="1:3" x14ac:dyDescent="0.2">
      <c r="A7816" s="1" t="s">
        <v>7813</v>
      </c>
      <c r="B7816">
        <v>3.0000000000000001E-5</v>
      </c>
      <c r="C7816">
        <v>1.261205093267878E-4</v>
      </c>
    </row>
    <row r="7817" spans="1:3" x14ac:dyDescent="0.2">
      <c r="A7817" s="1" t="s">
        <v>7814</v>
      </c>
      <c r="B7817">
        <v>3.0000000000000001E-5</v>
      </c>
      <c r="C7817">
        <v>1.2612049771749243E-4</v>
      </c>
    </row>
    <row r="7818" spans="1:3" x14ac:dyDescent="0.2">
      <c r="A7818" s="1" t="s">
        <v>7815</v>
      </c>
      <c r="B7818">
        <v>3.0000000000000001E-5</v>
      </c>
      <c r="C7818">
        <v>2.563948434822527E-4</v>
      </c>
    </row>
    <row r="7819" spans="1:3" x14ac:dyDescent="0.2">
      <c r="A7819" s="1" t="s">
        <v>7816</v>
      </c>
      <c r="B7819">
        <v>3.0000000000000001E-5</v>
      </c>
      <c r="C7819">
        <v>1.261204744989017E-4</v>
      </c>
    </row>
    <row r="7820" spans="1:3" x14ac:dyDescent="0.2">
      <c r="A7820" s="1" t="s">
        <v>7817</v>
      </c>
      <c r="B7820">
        <v>3.0000000000000001E-5</v>
      </c>
      <c r="C7820">
        <v>1.2612046288960633E-4</v>
      </c>
    </row>
    <row r="7821" spans="1:3" x14ac:dyDescent="0.2">
      <c r="A7821" s="1" t="s">
        <v>7818</v>
      </c>
      <c r="B7821">
        <v>3.0000000000000001E-5</v>
      </c>
      <c r="C7821">
        <v>1.2612045128031099E-4</v>
      </c>
    </row>
    <row r="7822" spans="1:3" x14ac:dyDescent="0.2">
      <c r="A7822" s="1" t="s">
        <v>7819</v>
      </c>
      <c r="B7822">
        <v>3.0000000000000001E-5</v>
      </c>
      <c r="C7822">
        <v>2.5639473261150928E-4</v>
      </c>
    </row>
    <row r="7823" spans="1:3" x14ac:dyDescent="0.2">
      <c r="A7823" s="1" t="s">
        <v>7820</v>
      </c>
      <c r="B7823">
        <v>3.0000000000000001E-5</v>
      </c>
      <c r="C7823">
        <v>1.2612042806172029E-4</v>
      </c>
    </row>
    <row r="7824" spans="1:3" x14ac:dyDescent="0.2">
      <c r="A7824" s="1" t="s">
        <v>7821</v>
      </c>
      <c r="B7824">
        <v>3.0000000000000001E-5</v>
      </c>
      <c r="C7824">
        <v>1.2612041645242495E-4</v>
      </c>
    </row>
    <row r="7825" spans="1:3" x14ac:dyDescent="0.2">
      <c r="A7825" s="1" t="s">
        <v>7822</v>
      </c>
      <c r="B7825">
        <v>3.0000000000000001E-5</v>
      </c>
      <c r="C7825">
        <v>1.2612040484312953E-4</v>
      </c>
    </row>
    <row r="7826" spans="1:3" x14ac:dyDescent="0.2">
      <c r="A7826" s="1" t="s">
        <v>7823</v>
      </c>
      <c r="B7826">
        <v>3.0000000000000001E-5</v>
      </c>
      <c r="C7826">
        <v>2.5639462174076593E-4</v>
      </c>
    </row>
    <row r="7827" spans="1:3" x14ac:dyDescent="0.2">
      <c r="A7827" s="1" t="s">
        <v>7824</v>
      </c>
      <c r="B7827">
        <v>3.0000000000000001E-5</v>
      </c>
      <c r="C7827">
        <v>1.2612038162453885E-4</v>
      </c>
    </row>
    <row r="7828" spans="1:3" x14ac:dyDescent="0.2">
      <c r="A7828" s="1" t="s">
        <v>7825</v>
      </c>
      <c r="B7828">
        <v>3.0000000000000001E-5</v>
      </c>
      <c r="C7828">
        <v>1.2612037001524345E-4</v>
      </c>
    </row>
    <row r="7829" spans="1:3" x14ac:dyDescent="0.2">
      <c r="A7829" s="1" t="s">
        <v>7826</v>
      </c>
      <c r="B7829">
        <v>3.0000000000000001E-5</v>
      </c>
      <c r="C7829">
        <v>1.2612035840594811E-4</v>
      </c>
    </row>
    <row r="7830" spans="1:3" x14ac:dyDescent="0.2">
      <c r="A7830" s="1" t="s">
        <v>7827</v>
      </c>
      <c r="B7830">
        <v>3.0000000000000001E-5</v>
      </c>
      <c r="C7830">
        <v>1.2612034679665272E-4</v>
      </c>
    </row>
    <row r="7831" spans="1:3" x14ac:dyDescent="0.2">
      <c r="A7831" s="1" t="s">
        <v>7828</v>
      </c>
      <c r="B7831">
        <v>3.0000000000000001E-5</v>
      </c>
      <c r="C7831">
        <v>2.5639448315233673E-4</v>
      </c>
    </row>
    <row r="7832" spans="1:3" x14ac:dyDescent="0.2">
      <c r="A7832" s="1" t="s">
        <v>7829</v>
      </c>
      <c r="B7832">
        <v>3.0000000000000001E-5</v>
      </c>
      <c r="C7832">
        <v>1.2612032357806201E-4</v>
      </c>
    </row>
    <row r="7833" spans="1:3" x14ac:dyDescent="0.2">
      <c r="A7833" s="1" t="s">
        <v>7830</v>
      </c>
      <c r="B7833">
        <v>3.0000000000000001E-5</v>
      </c>
      <c r="C7833">
        <v>1.2612031196876668E-4</v>
      </c>
    </row>
    <row r="7834" spans="1:3" x14ac:dyDescent="0.2">
      <c r="A7834" s="1" t="s">
        <v>7831</v>
      </c>
      <c r="B7834">
        <v>3.0000000000000001E-5</v>
      </c>
      <c r="C7834">
        <v>1.2612030035947128E-4</v>
      </c>
    </row>
    <row r="7835" spans="1:3" x14ac:dyDescent="0.2">
      <c r="A7835" s="1" t="s">
        <v>7832</v>
      </c>
      <c r="B7835">
        <v>3.0000000000000001E-5</v>
      </c>
      <c r="C7835">
        <v>1.2612028875017594E-4</v>
      </c>
    </row>
    <row r="7836" spans="1:3" x14ac:dyDescent="0.2">
      <c r="A7836" s="1" t="s">
        <v>7833</v>
      </c>
      <c r="B7836">
        <v>3.0000000000000001E-5</v>
      </c>
      <c r="C7836">
        <v>1.261202771408806E-4</v>
      </c>
    </row>
    <row r="7837" spans="1:3" x14ac:dyDescent="0.2">
      <c r="A7837" s="1" t="s">
        <v>7834</v>
      </c>
      <c r="B7837">
        <v>3.0000000000000001E-5</v>
      </c>
      <c r="C7837">
        <v>2.5639431684622164E-4</v>
      </c>
    </row>
    <row r="7838" spans="1:3" x14ac:dyDescent="0.2">
      <c r="A7838" s="1" t="s">
        <v>7835</v>
      </c>
      <c r="B7838">
        <v>3.0000000000000001E-5</v>
      </c>
      <c r="C7838">
        <v>1.2612025392228987E-4</v>
      </c>
    </row>
    <row r="7839" spans="1:3" x14ac:dyDescent="0.2">
      <c r="A7839" s="1" t="s">
        <v>7836</v>
      </c>
      <c r="B7839">
        <v>3.0000000000000001E-5</v>
      </c>
      <c r="C7839">
        <v>1.261202423129945E-4</v>
      </c>
    </row>
    <row r="7840" spans="1:3" x14ac:dyDescent="0.2">
      <c r="A7840" s="1" t="s">
        <v>7837</v>
      </c>
      <c r="B7840">
        <v>3.0000000000000001E-5</v>
      </c>
      <c r="C7840">
        <v>1.2612023070369911E-4</v>
      </c>
    </row>
    <row r="7841" spans="1:3" x14ac:dyDescent="0.2">
      <c r="A7841" s="1" t="s">
        <v>7838</v>
      </c>
      <c r="B7841">
        <v>3.0000000000000001E-5</v>
      </c>
      <c r="C7841">
        <v>1.261202190944038E-4</v>
      </c>
    </row>
    <row r="7842" spans="1:3" x14ac:dyDescent="0.2">
      <c r="A7842" s="1" t="s">
        <v>7839</v>
      </c>
      <c r="B7842">
        <v>3.0000000000000001E-5</v>
      </c>
      <c r="C7842">
        <v>1.2612020748510843E-4</v>
      </c>
    </row>
    <row r="7843" spans="1:3" x14ac:dyDescent="0.2">
      <c r="A7843" s="1" t="s">
        <v>7840</v>
      </c>
      <c r="B7843">
        <v>3.0000000000000001E-5</v>
      </c>
      <c r="C7843">
        <v>2.5639415054010665E-4</v>
      </c>
    </row>
    <row r="7844" spans="1:3" x14ac:dyDescent="0.2">
      <c r="A7844" s="1" t="s">
        <v>7841</v>
      </c>
      <c r="B7844">
        <v>3.0000000000000001E-5</v>
      </c>
      <c r="C7844">
        <v>1.2612018426651767E-4</v>
      </c>
    </row>
    <row r="7845" spans="1:3" x14ac:dyDescent="0.2">
      <c r="A7845" s="1" t="s">
        <v>7842</v>
      </c>
      <c r="B7845">
        <v>3.0000000000000001E-5</v>
      </c>
      <c r="C7845">
        <v>1.2612017265722233E-4</v>
      </c>
    </row>
    <row r="7846" spans="1:3" x14ac:dyDescent="0.2">
      <c r="A7846" s="1" t="s">
        <v>7843</v>
      </c>
      <c r="B7846">
        <v>3.0000000000000001E-5</v>
      </c>
      <c r="C7846">
        <v>1.2612016104792697E-4</v>
      </c>
    </row>
    <row r="7847" spans="1:3" x14ac:dyDescent="0.2">
      <c r="A7847" s="1" t="s">
        <v>7844</v>
      </c>
      <c r="B7847">
        <v>3.0000000000000001E-5</v>
      </c>
      <c r="C7847">
        <v>1.2612014943863163E-4</v>
      </c>
    </row>
    <row r="7848" spans="1:3" x14ac:dyDescent="0.2">
      <c r="A7848" s="1" t="s">
        <v>7845</v>
      </c>
      <c r="B7848">
        <v>3.0000000000000001E-5</v>
      </c>
      <c r="C7848">
        <v>2.5639401195167734E-4</v>
      </c>
    </row>
    <row r="7849" spans="1:3" x14ac:dyDescent="0.2">
      <c r="A7849" s="1" t="s">
        <v>7846</v>
      </c>
      <c r="B7849">
        <v>3.0000000000000001E-5</v>
      </c>
      <c r="C7849">
        <v>1.2612012622004089E-4</v>
      </c>
    </row>
    <row r="7850" spans="1:3" x14ac:dyDescent="0.2">
      <c r="A7850" s="1" t="s">
        <v>7847</v>
      </c>
      <c r="B7850">
        <v>3.0000000000000001E-5</v>
      </c>
      <c r="C7850">
        <v>1.2612011461074553E-4</v>
      </c>
    </row>
    <row r="7851" spans="1:3" x14ac:dyDescent="0.2">
      <c r="A7851" s="1" t="s">
        <v>7848</v>
      </c>
      <c r="B7851">
        <v>3.0000000000000001E-5</v>
      </c>
      <c r="C7851">
        <v>1.2612010300145016E-4</v>
      </c>
    </row>
    <row r="7852" spans="1:3" x14ac:dyDescent="0.2">
      <c r="A7852" s="1" t="s">
        <v>7849</v>
      </c>
      <c r="B7852">
        <v>3.0000000000000001E-5</v>
      </c>
      <c r="C7852">
        <v>1.2612009139215482E-4</v>
      </c>
    </row>
    <row r="7853" spans="1:3" x14ac:dyDescent="0.2">
      <c r="A7853" s="1" t="s">
        <v>7850</v>
      </c>
      <c r="B7853">
        <v>3.0000000000000001E-5</v>
      </c>
      <c r="C7853">
        <v>2.563938733632482E-4</v>
      </c>
    </row>
    <row r="7854" spans="1:3" x14ac:dyDescent="0.2">
      <c r="A7854" s="1" t="s">
        <v>7851</v>
      </c>
      <c r="B7854">
        <v>3.0000000000000001E-5</v>
      </c>
      <c r="C7854">
        <v>1.2612006817356409E-4</v>
      </c>
    </row>
    <row r="7855" spans="1:3" x14ac:dyDescent="0.2">
      <c r="A7855" s="1" t="s">
        <v>7852</v>
      </c>
      <c r="B7855">
        <v>3.0000000000000001E-5</v>
      </c>
      <c r="C7855">
        <v>1.261200565642687E-4</v>
      </c>
    </row>
    <row r="7856" spans="1:3" x14ac:dyDescent="0.2">
      <c r="A7856" s="1" t="s">
        <v>7853</v>
      </c>
      <c r="B7856">
        <v>3.0000000000000001E-5</v>
      </c>
      <c r="C7856">
        <v>1.2612004495497336E-4</v>
      </c>
    </row>
    <row r="7857" spans="1:3" x14ac:dyDescent="0.2">
      <c r="A7857" s="1" t="s">
        <v>7854</v>
      </c>
      <c r="B7857">
        <v>3.0000000000000001E-5</v>
      </c>
      <c r="C7857">
        <v>1.2612003334567799E-4</v>
      </c>
    </row>
    <row r="7858" spans="1:3" x14ac:dyDescent="0.2">
      <c r="A7858" s="1" t="s">
        <v>7855</v>
      </c>
      <c r="B7858">
        <v>3.0000000000000001E-5</v>
      </c>
      <c r="C7858">
        <v>1.261200217363826E-4</v>
      </c>
    </row>
    <row r="7859" spans="1:3" x14ac:dyDescent="0.2">
      <c r="A7859" s="1" t="s">
        <v>7856</v>
      </c>
      <c r="B7859">
        <v>3.0000000000000001E-5</v>
      </c>
      <c r="C7859">
        <v>1.2612001012708728E-4</v>
      </c>
    </row>
    <row r="7860" spans="1:3" x14ac:dyDescent="0.2">
      <c r="A7860" s="1" t="s">
        <v>7857</v>
      </c>
      <c r="B7860">
        <v>3.0000000000000001E-5</v>
      </c>
      <c r="C7860">
        <v>2.5639367933944732E-4</v>
      </c>
    </row>
    <row r="7861" spans="1:3" x14ac:dyDescent="0.2">
      <c r="A7861" s="1" t="s">
        <v>7858</v>
      </c>
      <c r="B7861">
        <v>3.0000000000000001E-5</v>
      </c>
      <c r="C7861">
        <v>1.2611998690849658E-4</v>
      </c>
    </row>
    <row r="7862" spans="1:3" x14ac:dyDescent="0.2">
      <c r="A7862" s="1" t="s">
        <v>7859</v>
      </c>
      <c r="B7862">
        <v>3.0000000000000001E-5</v>
      </c>
      <c r="C7862">
        <v>1.2611997529920121E-4</v>
      </c>
    </row>
    <row r="7863" spans="1:3" x14ac:dyDescent="0.2">
      <c r="A7863" s="1" t="s">
        <v>7860</v>
      </c>
      <c r="B7863">
        <v>3.0000000000000001E-5</v>
      </c>
      <c r="C7863">
        <v>1.2611996368990585E-4</v>
      </c>
    </row>
    <row r="7864" spans="1:3" x14ac:dyDescent="0.2">
      <c r="A7864" s="1" t="s">
        <v>7861</v>
      </c>
      <c r="B7864">
        <v>3.0000000000000001E-5</v>
      </c>
      <c r="C7864">
        <v>1.2611995208061048E-4</v>
      </c>
    </row>
    <row r="7865" spans="1:3" x14ac:dyDescent="0.2">
      <c r="A7865" s="1" t="s">
        <v>7862</v>
      </c>
      <c r="B7865">
        <v>3.0000000000000001E-5</v>
      </c>
      <c r="C7865">
        <v>1.2611994047131511E-4</v>
      </c>
    </row>
    <row r="7866" spans="1:3" x14ac:dyDescent="0.2">
      <c r="A7866" s="1" t="s">
        <v>7863</v>
      </c>
      <c r="B7866">
        <v>3.0000000000000001E-5</v>
      </c>
      <c r="C7866">
        <v>1.2611992886201977E-4</v>
      </c>
    </row>
    <row r="7867" spans="1:3" x14ac:dyDescent="0.2">
      <c r="A7867" s="1" t="s">
        <v>7864</v>
      </c>
      <c r="B7867">
        <v>3.0000000000000001E-5</v>
      </c>
      <c r="C7867">
        <v>2.5639348531564644E-4</v>
      </c>
    </row>
    <row r="7868" spans="1:3" x14ac:dyDescent="0.2">
      <c r="A7868" s="1" t="s">
        <v>7865</v>
      </c>
      <c r="B7868">
        <v>3.0000000000000001E-5</v>
      </c>
      <c r="C7868">
        <v>1.2611990564342901E-4</v>
      </c>
    </row>
    <row r="7869" spans="1:3" x14ac:dyDescent="0.2">
      <c r="A7869" s="1" t="s">
        <v>7866</v>
      </c>
      <c r="B7869">
        <v>3.0000000000000001E-5</v>
      </c>
      <c r="C7869">
        <v>1.2611989403413367E-4</v>
      </c>
    </row>
    <row r="7870" spans="1:3" x14ac:dyDescent="0.2">
      <c r="A7870" s="1" t="s">
        <v>7867</v>
      </c>
      <c r="B7870">
        <v>3.0000000000000001E-5</v>
      </c>
      <c r="C7870">
        <v>1.2611988242483836E-4</v>
      </c>
    </row>
    <row r="7871" spans="1:3" x14ac:dyDescent="0.2">
      <c r="A7871" s="1" t="s">
        <v>7868</v>
      </c>
      <c r="B7871">
        <v>3.0000000000000001E-5</v>
      </c>
      <c r="C7871">
        <v>1.2611987081554294E-4</v>
      </c>
    </row>
    <row r="7872" spans="1:3" x14ac:dyDescent="0.2">
      <c r="A7872" s="1" t="s">
        <v>7869</v>
      </c>
      <c r="B7872">
        <v>2.0000000000000002E-5</v>
      </c>
      <c r="C7872">
        <v>1.261198592062476E-4</v>
      </c>
    </row>
    <row r="7873" spans="1:3" x14ac:dyDescent="0.2">
      <c r="A7873" s="1" t="s">
        <v>7870</v>
      </c>
      <c r="B7873">
        <v>2.0000000000000002E-5</v>
      </c>
      <c r="C7873">
        <v>1.2611984759695224E-4</v>
      </c>
    </row>
    <row r="7874" spans="1:3" x14ac:dyDescent="0.2">
      <c r="A7874" s="1" t="s">
        <v>7871</v>
      </c>
      <c r="B7874">
        <v>2.0000000000000002E-5</v>
      </c>
      <c r="C7874">
        <v>2.5639329129184551E-4</v>
      </c>
    </row>
    <row r="7875" spans="1:3" x14ac:dyDescent="0.2">
      <c r="A7875" s="1" t="s">
        <v>7872</v>
      </c>
      <c r="B7875">
        <v>2.0000000000000002E-5</v>
      </c>
      <c r="C7875">
        <v>1.261198243783615E-4</v>
      </c>
    </row>
    <row r="7876" spans="1:3" x14ac:dyDescent="0.2">
      <c r="A7876" s="1" t="s">
        <v>7873</v>
      </c>
      <c r="B7876">
        <v>2.0000000000000002E-5</v>
      </c>
      <c r="C7876">
        <v>1.2611981276906616E-4</v>
      </c>
    </row>
    <row r="7877" spans="1:3" x14ac:dyDescent="0.2">
      <c r="A7877" s="1" t="s">
        <v>7874</v>
      </c>
      <c r="B7877">
        <v>2.0000000000000002E-5</v>
      </c>
      <c r="C7877">
        <v>1.261198011597708E-4</v>
      </c>
    </row>
    <row r="7878" spans="1:3" x14ac:dyDescent="0.2">
      <c r="A7878" s="1" t="s">
        <v>7875</v>
      </c>
      <c r="B7878">
        <v>2.0000000000000002E-5</v>
      </c>
      <c r="C7878">
        <v>1.2611978955047543E-4</v>
      </c>
    </row>
    <row r="7879" spans="1:3" x14ac:dyDescent="0.2">
      <c r="A7879" s="1" t="s">
        <v>7876</v>
      </c>
      <c r="B7879">
        <v>2.0000000000000002E-5</v>
      </c>
      <c r="C7879">
        <v>1.2611977794118007E-4</v>
      </c>
    </row>
    <row r="7880" spans="1:3" x14ac:dyDescent="0.2">
      <c r="A7880" s="1" t="s">
        <v>7877</v>
      </c>
      <c r="B7880">
        <v>2.0000000000000002E-5</v>
      </c>
      <c r="C7880">
        <v>1.261197663318847E-4</v>
      </c>
    </row>
    <row r="7881" spans="1:3" x14ac:dyDescent="0.2">
      <c r="A7881" s="1" t="s">
        <v>7878</v>
      </c>
      <c r="B7881">
        <v>2.0000000000000002E-5</v>
      </c>
      <c r="C7881">
        <v>1.2611975472258939E-4</v>
      </c>
    </row>
    <row r="7882" spans="1:3" x14ac:dyDescent="0.2">
      <c r="A7882" s="1" t="s">
        <v>7879</v>
      </c>
      <c r="B7882">
        <v>2.0000000000000002E-5</v>
      </c>
      <c r="C7882">
        <v>1.2611974311329397E-4</v>
      </c>
    </row>
    <row r="7883" spans="1:3" x14ac:dyDescent="0.2">
      <c r="A7883" s="1" t="s">
        <v>7880</v>
      </c>
      <c r="B7883">
        <v>2.0000000000000002E-5</v>
      </c>
      <c r="C7883">
        <v>2.5639304183267285E-4</v>
      </c>
    </row>
    <row r="7884" spans="1:3" x14ac:dyDescent="0.2">
      <c r="A7884" s="1" t="s">
        <v>7881</v>
      </c>
      <c r="B7884">
        <v>2.0000000000000002E-5</v>
      </c>
      <c r="C7884">
        <v>1.2611971989470326E-4</v>
      </c>
    </row>
    <row r="7885" spans="1:3" x14ac:dyDescent="0.2">
      <c r="A7885" s="1" t="s">
        <v>7882</v>
      </c>
      <c r="B7885">
        <v>2.0000000000000002E-5</v>
      </c>
      <c r="C7885">
        <v>1.2611970828540792E-4</v>
      </c>
    </row>
    <row r="7886" spans="1:3" x14ac:dyDescent="0.2">
      <c r="A7886" s="1" t="s">
        <v>7883</v>
      </c>
      <c r="B7886">
        <v>2.0000000000000002E-5</v>
      </c>
      <c r="C7886">
        <v>1.2611969667611255E-4</v>
      </c>
    </row>
    <row r="7887" spans="1:3" x14ac:dyDescent="0.2">
      <c r="A7887" s="1" t="s">
        <v>7884</v>
      </c>
      <c r="B7887">
        <v>2.0000000000000002E-5</v>
      </c>
      <c r="C7887">
        <v>1.2611968506681719E-4</v>
      </c>
    </row>
    <row r="7888" spans="1:3" x14ac:dyDescent="0.2">
      <c r="A7888" s="1" t="s">
        <v>7885</v>
      </c>
      <c r="B7888">
        <v>2.0000000000000002E-5</v>
      </c>
      <c r="C7888">
        <v>1.2611967345752185E-4</v>
      </c>
    </row>
    <row r="7889" spans="1:3" x14ac:dyDescent="0.2">
      <c r="A7889" s="1" t="s">
        <v>7886</v>
      </c>
      <c r="B7889">
        <v>2.0000000000000002E-5</v>
      </c>
      <c r="C7889">
        <v>1.2611966184822646E-4</v>
      </c>
    </row>
    <row r="7890" spans="1:3" x14ac:dyDescent="0.2">
      <c r="A7890" s="1" t="s">
        <v>7887</v>
      </c>
      <c r="B7890">
        <v>2.0000000000000002E-5</v>
      </c>
      <c r="C7890">
        <v>1.2611965023893112E-4</v>
      </c>
    </row>
    <row r="7891" spans="1:3" x14ac:dyDescent="0.2">
      <c r="A7891" s="1" t="s">
        <v>7888</v>
      </c>
      <c r="B7891">
        <v>2.0000000000000002E-5</v>
      </c>
      <c r="C7891">
        <v>1.2611963862963575E-4</v>
      </c>
    </row>
    <row r="7892" spans="1:3" x14ac:dyDescent="0.2">
      <c r="A7892" s="1" t="s">
        <v>7889</v>
      </c>
      <c r="B7892">
        <v>2.0000000000000002E-5</v>
      </c>
      <c r="C7892">
        <v>1.2611962702034038E-4</v>
      </c>
    </row>
    <row r="7893" spans="1:3" x14ac:dyDescent="0.2">
      <c r="A7893" s="1" t="s">
        <v>7890</v>
      </c>
      <c r="B7893">
        <v>2.0000000000000002E-5</v>
      </c>
      <c r="C7893">
        <v>1.2611961541104499E-4</v>
      </c>
    </row>
    <row r="7894" spans="1:3" x14ac:dyDescent="0.2">
      <c r="A7894" s="1" t="s">
        <v>7891</v>
      </c>
      <c r="B7894">
        <v>2.0000000000000002E-5</v>
      </c>
      <c r="C7894">
        <v>2.5639273693812861E-4</v>
      </c>
    </row>
    <row r="7895" spans="1:3" x14ac:dyDescent="0.2">
      <c r="A7895" s="1" t="s">
        <v>7892</v>
      </c>
      <c r="B7895">
        <v>2.0000000000000002E-5</v>
      </c>
      <c r="C7895">
        <v>0</v>
      </c>
    </row>
    <row r="7896" spans="1:3" x14ac:dyDescent="0.2">
      <c r="A7896" s="1" t="s">
        <v>7893</v>
      </c>
      <c r="B7896">
        <v>2.0000000000000002E-5</v>
      </c>
      <c r="C7896">
        <v>2.5639268150275693E-4</v>
      </c>
    </row>
    <row r="7897" spans="1:3" x14ac:dyDescent="0.2">
      <c r="A7897" s="1" t="s">
        <v>7894</v>
      </c>
      <c r="B7897">
        <v>2.0000000000000002E-5</v>
      </c>
      <c r="C7897">
        <v>1.2611956897386361E-4</v>
      </c>
    </row>
    <row r="7898" spans="1:3" x14ac:dyDescent="0.2">
      <c r="A7898" s="1" t="s">
        <v>7895</v>
      </c>
      <c r="B7898">
        <v>2.0000000000000002E-5</v>
      </c>
      <c r="C7898">
        <v>1.2611955736456821E-4</v>
      </c>
    </row>
    <row r="7899" spans="1:3" x14ac:dyDescent="0.2">
      <c r="A7899" s="1" t="s">
        <v>7896</v>
      </c>
      <c r="B7899">
        <v>2.0000000000000002E-5</v>
      </c>
      <c r="C7899">
        <v>1.2611954575527287E-4</v>
      </c>
    </row>
    <row r="7900" spans="1:3" x14ac:dyDescent="0.2">
      <c r="A7900" s="1" t="s">
        <v>7897</v>
      </c>
      <c r="B7900">
        <v>2.0000000000000002E-5</v>
      </c>
      <c r="C7900">
        <v>1.2611953414597751E-4</v>
      </c>
    </row>
    <row r="7901" spans="1:3" x14ac:dyDescent="0.2">
      <c r="A7901" s="1" t="s">
        <v>7898</v>
      </c>
      <c r="B7901">
        <v>2.0000000000000002E-5</v>
      </c>
      <c r="C7901">
        <v>1.2611952253668211E-4</v>
      </c>
    </row>
    <row r="7902" spans="1:3" x14ac:dyDescent="0.2">
      <c r="A7902" s="1" t="s">
        <v>7899</v>
      </c>
      <c r="B7902">
        <v>2.0000000000000002E-5</v>
      </c>
      <c r="C7902">
        <v>1.2611951092738677E-4</v>
      </c>
    </row>
    <row r="7903" spans="1:3" x14ac:dyDescent="0.2">
      <c r="A7903" s="1" t="s">
        <v>7900</v>
      </c>
      <c r="B7903">
        <v>2.0000000000000002E-5</v>
      </c>
      <c r="C7903">
        <v>1.2611949931809143E-4</v>
      </c>
    </row>
    <row r="7904" spans="1:3" x14ac:dyDescent="0.2">
      <c r="A7904" s="1" t="s">
        <v>7901</v>
      </c>
      <c r="B7904">
        <v>2.0000000000000002E-5</v>
      </c>
      <c r="C7904">
        <v>1.2611948770879604E-4</v>
      </c>
    </row>
    <row r="7905" spans="1:3" x14ac:dyDescent="0.2">
      <c r="A7905" s="1" t="s">
        <v>7902</v>
      </c>
      <c r="B7905">
        <v>2.0000000000000002E-5</v>
      </c>
      <c r="C7905">
        <v>1.261194760995007E-4</v>
      </c>
    </row>
    <row r="7906" spans="1:3" x14ac:dyDescent="0.2">
      <c r="A7906" s="1" t="s">
        <v>7903</v>
      </c>
      <c r="B7906">
        <v>2.0000000000000002E-5</v>
      </c>
      <c r="C7906">
        <v>1.2611946449020536E-4</v>
      </c>
    </row>
    <row r="7907" spans="1:3" x14ac:dyDescent="0.2">
      <c r="A7907" s="1" t="s">
        <v>7904</v>
      </c>
      <c r="B7907">
        <v>2.0000000000000002E-5</v>
      </c>
      <c r="C7907">
        <v>1.2611945288090994E-4</v>
      </c>
    </row>
    <row r="7908" spans="1:3" x14ac:dyDescent="0.2">
      <c r="A7908" s="1" t="s">
        <v>7905</v>
      </c>
      <c r="B7908">
        <v>2.0000000000000002E-5</v>
      </c>
      <c r="C7908">
        <v>1.2611944127161463E-4</v>
      </c>
    </row>
    <row r="7909" spans="1:3" x14ac:dyDescent="0.2">
      <c r="A7909" s="1" t="s">
        <v>7906</v>
      </c>
      <c r="B7909">
        <v>2.0000000000000002E-5</v>
      </c>
      <c r="C7909">
        <v>1.2611942966231929E-4</v>
      </c>
    </row>
    <row r="7910" spans="1:3" x14ac:dyDescent="0.2">
      <c r="A7910" s="1" t="s">
        <v>7907</v>
      </c>
      <c r="B7910">
        <v>2.0000000000000002E-5</v>
      </c>
      <c r="C7910">
        <v>1.261194180530239E-4</v>
      </c>
    </row>
    <row r="7911" spans="1:3" x14ac:dyDescent="0.2">
      <c r="A7911" s="1" t="s">
        <v>7908</v>
      </c>
      <c r="B7911">
        <v>2.0000000000000002E-5</v>
      </c>
      <c r="C7911">
        <v>1.2611940644372853E-4</v>
      </c>
    </row>
    <row r="7912" spans="1:3" x14ac:dyDescent="0.2">
      <c r="A7912" s="1" t="s">
        <v>7909</v>
      </c>
      <c r="B7912">
        <v>2.0000000000000002E-5</v>
      </c>
      <c r="C7912">
        <v>1.2611939483443319E-4</v>
      </c>
    </row>
    <row r="7913" spans="1:3" x14ac:dyDescent="0.2">
      <c r="A7913" s="1" t="s">
        <v>7910</v>
      </c>
      <c r="B7913">
        <v>2.0000000000000002E-5</v>
      </c>
      <c r="C7913">
        <v>1.2611938322513785E-4</v>
      </c>
    </row>
    <row r="7914" spans="1:3" x14ac:dyDescent="0.2">
      <c r="A7914" s="1" t="s">
        <v>7911</v>
      </c>
      <c r="B7914">
        <v>2.0000000000000002E-5</v>
      </c>
      <c r="C7914">
        <v>1.2611937161584246E-4</v>
      </c>
    </row>
    <row r="7915" spans="1:3" x14ac:dyDescent="0.2">
      <c r="A7915" s="1" t="s">
        <v>7912</v>
      </c>
      <c r="B7915">
        <v>2.0000000000000002E-5</v>
      </c>
      <c r="C7915">
        <v>1.2611936000654709E-4</v>
      </c>
    </row>
    <row r="7916" spans="1:3" x14ac:dyDescent="0.2">
      <c r="A7916" s="1" t="s">
        <v>7913</v>
      </c>
      <c r="B7916">
        <v>2.0000000000000002E-5</v>
      </c>
      <c r="C7916">
        <v>1.2611934839725173E-4</v>
      </c>
    </row>
    <row r="7917" spans="1:3" x14ac:dyDescent="0.2">
      <c r="A7917" s="1" t="s">
        <v>7914</v>
      </c>
      <c r="B7917">
        <v>2.0000000000000002E-5</v>
      </c>
      <c r="C7917">
        <v>1.2611933678795639E-4</v>
      </c>
    </row>
    <row r="7918" spans="1:3" x14ac:dyDescent="0.2">
      <c r="A7918" s="1" t="s">
        <v>7915</v>
      </c>
      <c r="B7918">
        <v>2.0000000000000002E-5</v>
      </c>
      <c r="C7918">
        <v>1.2611932517866099E-4</v>
      </c>
    </row>
    <row r="7919" spans="1:3" x14ac:dyDescent="0.2">
      <c r="A7919" s="1" t="s">
        <v>7916</v>
      </c>
      <c r="B7919">
        <v>2.0000000000000002E-5</v>
      </c>
      <c r="C7919">
        <v>1.2611931356936568E-4</v>
      </c>
    </row>
    <row r="7920" spans="1:3" x14ac:dyDescent="0.2">
      <c r="A7920" s="1" t="s">
        <v>7917</v>
      </c>
      <c r="B7920">
        <v>2.0000000000000002E-5</v>
      </c>
      <c r="C7920">
        <v>1.2611930196007026E-4</v>
      </c>
    </row>
    <row r="7921" spans="1:3" x14ac:dyDescent="0.2">
      <c r="A7921" s="1" t="s">
        <v>7918</v>
      </c>
      <c r="B7921">
        <v>2.0000000000000002E-5</v>
      </c>
      <c r="C7921">
        <v>1.2611929035077492E-4</v>
      </c>
    </row>
    <row r="7922" spans="1:3" x14ac:dyDescent="0.2">
      <c r="A7922" s="1" t="s">
        <v>7919</v>
      </c>
      <c r="B7922">
        <v>2.0000000000000002E-5</v>
      </c>
      <c r="C7922">
        <v>1.2611927874147958E-4</v>
      </c>
    </row>
    <row r="7923" spans="1:3" x14ac:dyDescent="0.2">
      <c r="A7923" s="1" t="s">
        <v>7920</v>
      </c>
      <c r="B7923">
        <v>2.0000000000000002E-5</v>
      </c>
      <c r="C7923">
        <v>1.2611926713218421E-4</v>
      </c>
    </row>
    <row r="7924" spans="1:3" x14ac:dyDescent="0.2">
      <c r="A7924" s="1" t="s">
        <v>7921</v>
      </c>
      <c r="B7924">
        <v>2.0000000000000002E-5</v>
      </c>
      <c r="C7924">
        <v>1.2611925552288885E-4</v>
      </c>
    </row>
    <row r="7925" spans="1:3" x14ac:dyDescent="0.2">
      <c r="A7925" s="1" t="s">
        <v>7922</v>
      </c>
      <c r="B7925">
        <v>2.0000000000000002E-5</v>
      </c>
      <c r="C7925">
        <v>1.2611924391359348E-4</v>
      </c>
    </row>
    <row r="7926" spans="1:3" x14ac:dyDescent="0.2">
      <c r="A7926" s="1" t="s">
        <v>7923</v>
      </c>
      <c r="B7926">
        <v>2.0000000000000002E-5</v>
      </c>
      <c r="C7926">
        <v>1.2611923230429812E-4</v>
      </c>
    </row>
    <row r="7927" spans="1:3" x14ac:dyDescent="0.2">
      <c r="A7927" s="1" t="s">
        <v>7924</v>
      </c>
      <c r="B7927">
        <v>2.0000000000000002E-5</v>
      </c>
      <c r="C7927">
        <v>1.2611922069500278E-4</v>
      </c>
    </row>
    <row r="7928" spans="1:3" x14ac:dyDescent="0.2">
      <c r="A7928" s="1" t="s">
        <v>7925</v>
      </c>
      <c r="B7928">
        <v>2.0000000000000002E-5</v>
      </c>
      <c r="C7928">
        <v>1.2611920908570741E-4</v>
      </c>
    </row>
    <row r="7929" spans="1:3" x14ac:dyDescent="0.2">
      <c r="A7929" s="1" t="s">
        <v>7926</v>
      </c>
      <c r="B7929">
        <v>2.0000000000000002E-5</v>
      </c>
      <c r="C7929">
        <v>1.2611919747641202E-4</v>
      </c>
    </row>
    <row r="7930" spans="1:3" x14ac:dyDescent="0.2">
      <c r="A7930" s="1" t="s">
        <v>7927</v>
      </c>
      <c r="B7930">
        <v>2.0000000000000002E-5</v>
      </c>
      <c r="C7930">
        <v>1.2611918586711668E-4</v>
      </c>
    </row>
    <row r="7931" spans="1:3" x14ac:dyDescent="0.2">
      <c r="A7931" s="1" t="s">
        <v>7928</v>
      </c>
      <c r="B7931">
        <v>2.0000000000000002E-5</v>
      </c>
      <c r="C7931">
        <v>1.2611917425782136E-4</v>
      </c>
    </row>
    <row r="7932" spans="1:3" x14ac:dyDescent="0.2">
      <c r="A7932" s="1" t="s">
        <v>7929</v>
      </c>
      <c r="B7932">
        <v>2.0000000000000002E-5</v>
      </c>
      <c r="C7932">
        <v>1.2611916264852594E-4</v>
      </c>
    </row>
    <row r="7933" spans="1:3" x14ac:dyDescent="0.2">
      <c r="A7933" s="1" t="s">
        <v>7930</v>
      </c>
      <c r="B7933">
        <v>2.0000000000000002E-5</v>
      </c>
      <c r="C7933">
        <v>1.2611915103923063E-4</v>
      </c>
    </row>
    <row r="7934" spans="1:3" x14ac:dyDescent="0.2">
      <c r="A7934" s="1" t="s">
        <v>7931</v>
      </c>
      <c r="B7934">
        <v>2.0000000000000002E-5</v>
      </c>
      <c r="C7934">
        <v>1.2611913942993527E-4</v>
      </c>
    </row>
    <row r="7935" spans="1:3" x14ac:dyDescent="0.2">
      <c r="A7935" s="1" t="s">
        <v>7932</v>
      </c>
      <c r="B7935">
        <v>2.0000000000000002E-5</v>
      </c>
      <c r="C7935">
        <v>0</v>
      </c>
    </row>
    <row r="7936" spans="1:3" x14ac:dyDescent="0.2">
      <c r="A7936" s="1" t="s">
        <v>7933</v>
      </c>
      <c r="B7936">
        <v>2.0000000000000002E-5</v>
      </c>
      <c r="C7936">
        <v>1.2611911621134451E-4</v>
      </c>
    </row>
    <row r="7937" spans="1:3" x14ac:dyDescent="0.2">
      <c r="A7937" s="1" t="s">
        <v>7934</v>
      </c>
      <c r="B7937">
        <v>2.0000000000000002E-5</v>
      </c>
      <c r="C7937">
        <v>1.2611910460204919E-4</v>
      </c>
    </row>
    <row r="7938" spans="1:3" x14ac:dyDescent="0.2">
      <c r="A7938" s="1" t="s">
        <v>7935</v>
      </c>
      <c r="B7938">
        <v>2.0000000000000002E-5</v>
      </c>
      <c r="C7938">
        <v>1.261190929927538E-4</v>
      </c>
    </row>
    <row r="7939" spans="1:3" x14ac:dyDescent="0.2">
      <c r="A7939" s="1" t="s">
        <v>7936</v>
      </c>
      <c r="B7939">
        <v>2.0000000000000002E-5</v>
      </c>
      <c r="C7939">
        <v>1.2611908138345843E-4</v>
      </c>
    </row>
    <row r="7940" spans="1:3" x14ac:dyDescent="0.2">
      <c r="A7940" s="1" t="s">
        <v>7937</v>
      </c>
      <c r="B7940">
        <v>2.0000000000000002E-5</v>
      </c>
      <c r="C7940">
        <v>1.2611906977416309E-4</v>
      </c>
    </row>
    <row r="7941" spans="1:3" x14ac:dyDescent="0.2">
      <c r="A7941" s="1" t="s">
        <v>7938</v>
      </c>
      <c r="B7941">
        <v>2.0000000000000002E-5</v>
      </c>
      <c r="C7941">
        <v>1.261190581648677E-4</v>
      </c>
    </row>
    <row r="7942" spans="1:3" x14ac:dyDescent="0.2">
      <c r="A7942" s="1" t="s">
        <v>7939</v>
      </c>
      <c r="B7942">
        <v>2.0000000000000002E-5</v>
      </c>
      <c r="C7942">
        <v>1.2611904655557239E-4</v>
      </c>
    </row>
    <row r="7943" spans="1:3" x14ac:dyDescent="0.2">
      <c r="A7943" s="1" t="s">
        <v>7940</v>
      </c>
      <c r="B7943">
        <v>2.0000000000000002E-5</v>
      </c>
      <c r="C7943">
        <v>1.2611903494627697E-4</v>
      </c>
    </row>
    <row r="7944" spans="1:3" x14ac:dyDescent="0.2">
      <c r="A7944" s="1" t="s">
        <v>7941</v>
      </c>
      <c r="B7944">
        <v>2.0000000000000002E-5</v>
      </c>
      <c r="C7944">
        <v>1.2611902333698163E-4</v>
      </c>
    </row>
    <row r="7945" spans="1:3" x14ac:dyDescent="0.2">
      <c r="A7945" s="1" t="s">
        <v>7942</v>
      </c>
      <c r="B7945">
        <v>2.0000000000000002E-5</v>
      </c>
      <c r="C7945">
        <v>1.2611901172768629E-4</v>
      </c>
    </row>
    <row r="7946" spans="1:3" x14ac:dyDescent="0.2">
      <c r="A7946" s="1" t="s">
        <v>7943</v>
      </c>
      <c r="B7946">
        <v>2.0000000000000002E-5</v>
      </c>
      <c r="C7946">
        <v>0</v>
      </c>
    </row>
    <row r="7947" spans="1:3" x14ac:dyDescent="0.2">
      <c r="A7947" s="1" t="s">
        <v>7944</v>
      </c>
      <c r="B7947">
        <v>2.0000000000000002E-5</v>
      </c>
      <c r="C7947">
        <v>1.2611898850909556E-4</v>
      </c>
    </row>
    <row r="7948" spans="1:3" x14ac:dyDescent="0.2">
      <c r="A7948" s="1" t="s">
        <v>7945</v>
      </c>
      <c r="B7948">
        <v>2.0000000000000002E-5</v>
      </c>
      <c r="C7948">
        <v>1.2611897689980019E-4</v>
      </c>
    </row>
    <row r="7949" spans="1:3" x14ac:dyDescent="0.2">
      <c r="A7949" s="1" t="s">
        <v>7946</v>
      </c>
      <c r="B7949">
        <v>2.0000000000000002E-5</v>
      </c>
      <c r="C7949">
        <v>1.2611896529050485E-4</v>
      </c>
    </row>
    <row r="7950" spans="1:3" x14ac:dyDescent="0.2">
      <c r="A7950" s="1" t="s">
        <v>7947</v>
      </c>
      <c r="B7950">
        <v>2.0000000000000002E-5</v>
      </c>
      <c r="C7950">
        <v>1.2611895368120946E-4</v>
      </c>
    </row>
    <row r="7951" spans="1:3" x14ac:dyDescent="0.2">
      <c r="A7951" s="1" t="s">
        <v>7948</v>
      </c>
      <c r="B7951">
        <v>2.0000000000000002E-5</v>
      </c>
      <c r="C7951">
        <v>1.2611894207191412E-4</v>
      </c>
    </row>
    <row r="7952" spans="1:3" x14ac:dyDescent="0.2">
      <c r="A7952" s="1" t="s">
        <v>7949</v>
      </c>
      <c r="B7952">
        <v>2.0000000000000002E-5</v>
      </c>
      <c r="C7952">
        <v>1.2611893046261875E-4</v>
      </c>
    </row>
    <row r="7953" spans="1:3" x14ac:dyDescent="0.2">
      <c r="A7953" s="1" t="s">
        <v>7950</v>
      </c>
      <c r="B7953">
        <v>2.0000000000000002E-5</v>
      </c>
      <c r="C7953">
        <v>1.2611891885332339E-4</v>
      </c>
    </row>
    <row r="7954" spans="1:3" x14ac:dyDescent="0.2">
      <c r="A7954" s="1" t="s">
        <v>7951</v>
      </c>
      <c r="B7954">
        <v>2.0000000000000002E-5</v>
      </c>
      <c r="C7954">
        <v>0</v>
      </c>
    </row>
    <row r="7955" spans="1:3" x14ac:dyDescent="0.2">
      <c r="A7955" s="1" t="s">
        <v>7952</v>
      </c>
      <c r="B7955">
        <v>2.0000000000000002E-5</v>
      </c>
      <c r="C7955">
        <v>1.2611889563473268E-4</v>
      </c>
    </row>
    <row r="7956" spans="1:3" x14ac:dyDescent="0.2">
      <c r="A7956" s="1" t="s">
        <v>7953</v>
      </c>
      <c r="B7956">
        <v>2.0000000000000002E-5</v>
      </c>
      <c r="C7956">
        <v>1.2611888402543731E-4</v>
      </c>
    </row>
    <row r="7957" spans="1:3" x14ac:dyDescent="0.2">
      <c r="A7957" s="1" t="s">
        <v>7954</v>
      </c>
      <c r="B7957">
        <v>2.0000000000000002E-5</v>
      </c>
      <c r="C7957">
        <v>1.2611887241614197E-4</v>
      </c>
    </row>
    <row r="7958" spans="1:3" x14ac:dyDescent="0.2">
      <c r="A7958" s="1" t="s">
        <v>7955</v>
      </c>
      <c r="B7958">
        <v>2.0000000000000002E-5</v>
      </c>
      <c r="C7958">
        <v>1.2611886080684661E-4</v>
      </c>
    </row>
    <row r="7959" spans="1:3" x14ac:dyDescent="0.2">
      <c r="A7959" s="1" t="s">
        <v>7956</v>
      </c>
      <c r="B7959">
        <v>2.0000000000000002E-5</v>
      </c>
      <c r="C7959">
        <v>1.2611884919755124E-4</v>
      </c>
    </row>
    <row r="7960" spans="1:3" x14ac:dyDescent="0.2">
      <c r="A7960" s="1" t="s">
        <v>7957</v>
      </c>
      <c r="B7960">
        <v>2.0000000000000002E-5</v>
      </c>
      <c r="C7960">
        <v>0</v>
      </c>
    </row>
    <row r="7961" spans="1:3" x14ac:dyDescent="0.2">
      <c r="A7961" s="1" t="s">
        <v>7958</v>
      </c>
      <c r="B7961">
        <v>2.0000000000000002E-5</v>
      </c>
      <c r="C7961">
        <v>1.2611882597896051E-4</v>
      </c>
    </row>
    <row r="7962" spans="1:3" x14ac:dyDescent="0.2">
      <c r="A7962" s="1" t="s">
        <v>7959</v>
      </c>
      <c r="B7962">
        <v>2.0000000000000002E-5</v>
      </c>
      <c r="C7962">
        <v>1.2611881436966514E-4</v>
      </c>
    </row>
    <row r="7963" spans="1:3" x14ac:dyDescent="0.2">
      <c r="A7963" s="1" t="s">
        <v>7960</v>
      </c>
      <c r="B7963">
        <v>2.0000000000000002E-5</v>
      </c>
      <c r="C7963">
        <v>1.2611880276036978E-4</v>
      </c>
    </row>
    <row r="7964" spans="1:3" x14ac:dyDescent="0.2">
      <c r="A7964" s="1" t="s">
        <v>7961</v>
      </c>
      <c r="B7964">
        <v>2.0000000000000002E-5</v>
      </c>
      <c r="C7964">
        <v>1.2611879115107441E-4</v>
      </c>
    </row>
    <row r="7965" spans="1:3" x14ac:dyDescent="0.2">
      <c r="A7965" s="1" t="s">
        <v>7962</v>
      </c>
      <c r="B7965">
        <v>2.0000000000000002E-5</v>
      </c>
      <c r="C7965">
        <v>1.2611877954177904E-4</v>
      </c>
    </row>
    <row r="7966" spans="1:3" x14ac:dyDescent="0.2">
      <c r="A7966" s="1" t="s">
        <v>7963</v>
      </c>
      <c r="B7966">
        <v>2.0000000000000002E-5</v>
      </c>
      <c r="C7966">
        <v>1.261187679324837E-4</v>
      </c>
    </row>
    <row r="7967" spans="1:3" x14ac:dyDescent="0.2">
      <c r="A7967" s="1" t="s">
        <v>7964</v>
      </c>
      <c r="B7967">
        <v>2.0000000000000002E-5</v>
      </c>
      <c r="C7967">
        <v>0</v>
      </c>
    </row>
    <row r="7968" spans="1:3" x14ac:dyDescent="0.2">
      <c r="A7968" s="1" t="s">
        <v>7965</v>
      </c>
      <c r="B7968">
        <v>2.0000000000000002E-5</v>
      </c>
      <c r="C7968">
        <v>1.2611874471389294E-4</v>
      </c>
    </row>
    <row r="7969" spans="1:3" x14ac:dyDescent="0.2">
      <c r="A7969" s="1" t="s">
        <v>7966</v>
      </c>
      <c r="B7969">
        <v>2.0000000000000002E-5</v>
      </c>
      <c r="C7969">
        <v>1.2611873310459763E-4</v>
      </c>
    </row>
    <row r="7970" spans="1:3" x14ac:dyDescent="0.2">
      <c r="A7970" s="1" t="s">
        <v>7967</v>
      </c>
      <c r="B7970">
        <v>2.0000000000000002E-5</v>
      </c>
      <c r="C7970">
        <v>1.2611872149530229E-4</v>
      </c>
    </row>
    <row r="7971" spans="1:3" x14ac:dyDescent="0.2">
      <c r="A7971" s="1" t="s">
        <v>7968</v>
      </c>
      <c r="B7971">
        <v>2.0000000000000002E-5</v>
      </c>
      <c r="C7971">
        <v>1.2611870988600693E-4</v>
      </c>
    </row>
    <row r="7972" spans="1:3" x14ac:dyDescent="0.2">
      <c r="A7972" s="1" t="s">
        <v>7969</v>
      </c>
      <c r="B7972">
        <v>2.0000000000000002E-5</v>
      </c>
      <c r="C7972">
        <v>0</v>
      </c>
    </row>
    <row r="7973" spans="1:3" x14ac:dyDescent="0.2">
      <c r="A7973" s="1" t="s">
        <v>7970</v>
      </c>
      <c r="B7973">
        <v>2.0000000000000002E-5</v>
      </c>
      <c r="C7973">
        <v>1.2611868666741619E-4</v>
      </c>
    </row>
    <row r="7974" spans="1:3" x14ac:dyDescent="0.2">
      <c r="A7974" s="1" t="s">
        <v>7971</v>
      </c>
      <c r="B7974">
        <v>2.0000000000000002E-5</v>
      </c>
      <c r="C7974">
        <v>1.261186750581208E-4</v>
      </c>
    </row>
    <row r="7975" spans="1:3" x14ac:dyDescent="0.2">
      <c r="A7975" s="1" t="s">
        <v>7972</v>
      </c>
      <c r="B7975">
        <v>2.0000000000000002E-5</v>
      </c>
      <c r="C7975">
        <v>1.2611866344882546E-4</v>
      </c>
    </row>
    <row r="7976" spans="1:3" x14ac:dyDescent="0.2">
      <c r="A7976" s="1" t="s">
        <v>7973</v>
      </c>
      <c r="B7976">
        <v>2.0000000000000002E-5</v>
      </c>
      <c r="C7976">
        <v>1.2611865183953009E-4</v>
      </c>
    </row>
    <row r="7977" spans="1:3" x14ac:dyDescent="0.2">
      <c r="A7977" s="1" t="s">
        <v>7974</v>
      </c>
      <c r="B7977">
        <v>2.0000000000000002E-5</v>
      </c>
      <c r="C7977">
        <v>0</v>
      </c>
    </row>
    <row r="7978" spans="1:3" x14ac:dyDescent="0.2">
      <c r="A7978" s="1" t="s">
        <v>7975</v>
      </c>
      <c r="B7978">
        <v>2.0000000000000002E-5</v>
      </c>
      <c r="C7978">
        <v>1.2611862862093936E-4</v>
      </c>
    </row>
    <row r="7979" spans="1:3" x14ac:dyDescent="0.2">
      <c r="A7979" s="1" t="s">
        <v>7976</v>
      </c>
      <c r="B7979">
        <v>2.0000000000000002E-5</v>
      </c>
      <c r="C7979">
        <v>1.2611861701164402E-4</v>
      </c>
    </row>
    <row r="7980" spans="1:3" x14ac:dyDescent="0.2">
      <c r="A7980" s="1" t="s">
        <v>7977</v>
      </c>
      <c r="B7980">
        <v>2.0000000000000002E-5</v>
      </c>
      <c r="C7980">
        <v>1.2611860540234871E-4</v>
      </c>
    </row>
    <row r="7981" spans="1:3" x14ac:dyDescent="0.2">
      <c r="A7981" s="1" t="s">
        <v>7978</v>
      </c>
      <c r="B7981">
        <v>2.0000000000000002E-5</v>
      </c>
      <c r="C7981">
        <v>1.2611859379305329E-4</v>
      </c>
    </row>
    <row r="7982" spans="1:3" x14ac:dyDescent="0.2">
      <c r="A7982" s="1" t="s">
        <v>7979</v>
      </c>
      <c r="B7982">
        <v>2.0000000000000002E-5</v>
      </c>
      <c r="C7982">
        <v>0</v>
      </c>
    </row>
    <row r="7983" spans="1:3" x14ac:dyDescent="0.2">
      <c r="A7983" s="1" t="s">
        <v>7980</v>
      </c>
      <c r="B7983">
        <v>2.0000000000000002E-5</v>
      </c>
      <c r="C7983">
        <v>1.2611857057446258E-4</v>
      </c>
    </row>
    <row r="7984" spans="1:3" x14ac:dyDescent="0.2">
      <c r="A7984" s="1" t="s">
        <v>7981</v>
      </c>
      <c r="B7984">
        <v>2.0000000000000002E-5</v>
      </c>
      <c r="C7984">
        <v>1.2611855896516722E-4</v>
      </c>
    </row>
    <row r="7985" spans="1:3" x14ac:dyDescent="0.2">
      <c r="A7985" s="1" t="s">
        <v>7982</v>
      </c>
      <c r="B7985">
        <v>2.0000000000000002E-5</v>
      </c>
      <c r="C7985">
        <v>1.2611854735587188E-4</v>
      </c>
    </row>
    <row r="7986" spans="1:3" x14ac:dyDescent="0.2">
      <c r="A7986" s="1" t="s">
        <v>7983</v>
      </c>
      <c r="B7986">
        <v>2.0000000000000002E-5</v>
      </c>
      <c r="C7986">
        <v>1.2611853574657648E-4</v>
      </c>
    </row>
    <row r="7987" spans="1:3" x14ac:dyDescent="0.2">
      <c r="A7987" s="1" t="s">
        <v>7984</v>
      </c>
      <c r="B7987">
        <v>2.0000000000000002E-5</v>
      </c>
      <c r="C7987">
        <v>0</v>
      </c>
    </row>
    <row r="7988" spans="1:3" x14ac:dyDescent="0.2">
      <c r="A7988" s="1" t="s">
        <v>7985</v>
      </c>
      <c r="B7988">
        <v>2.0000000000000002E-5</v>
      </c>
      <c r="C7988">
        <v>1.2611851252798578E-4</v>
      </c>
    </row>
    <row r="7989" spans="1:3" x14ac:dyDescent="0.2">
      <c r="A7989" s="1" t="s">
        <v>7986</v>
      </c>
      <c r="B7989">
        <v>2.0000000000000002E-5</v>
      </c>
      <c r="C7989">
        <v>1.2611850091869041E-4</v>
      </c>
    </row>
    <row r="7990" spans="1:3" x14ac:dyDescent="0.2">
      <c r="A7990" s="1" t="s">
        <v>7987</v>
      </c>
      <c r="B7990">
        <v>2.0000000000000002E-5</v>
      </c>
      <c r="C7990">
        <v>1.2611848930939505E-4</v>
      </c>
    </row>
    <row r="7991" spans="1:3" x14ac:dyDescent="0.2">
      <c r="A7991" s="1" t="s">
        <v>7988</v>
      </c>
      <c r="B7991">
        <v>2.0000000000000002E-5</v>
      </c>
      <c r="C7991">
        <v>0</v>
      </c>
    </row>
    <row r="7992" spans="1:3" x14ac:dyDescent="0.2">
      <c r="A7992" s="1" t="s">
        <v>7989</v>
      </c>
      <c r="B7992">
        <v>2.0000000000000002E-5</v>
      </c>
      <c r="C7992">
        <v>1.2611846609080434E-4</v>
      </c>
    </row>
    <row r="7993" spans="1:3" x14ac:dyDescent="0.2">
      <c r="A7993" s="1" t="s">
        <v>7990</v>
      </c>
      <c r="B7993">
        <v>2.0000000000000002E-5</v>
      </c>
      <c r="C7993">
        <v>1.2611845448150897E-4</v>
      </c>
    </row>
    <row r="7994" spans="1:3" x14ac:dyDescent="0.2">
      <c r="A7994" s="1" t="s">
        <v>7991</v>
      </c>
      <c r="B7994">
        <v>2.0000000000000002E-5</v>
      </c>
      <c r="C7994">
        <v>1.2611844287221363E-4</v>
      </c>
    </row>
    <row r="7995" spans="1:3" x14ac:dyDescent="0.2">
      <c r="A7995" s="1" t="s">
        <v>7992</v>
      </c>
      <c r="B7995">
        <v>2.0000000000000002E-5</v>
      </c>
      <c r="C7995">
        <v>0</v>
      </c>
    </row>
    <row r="7996" spans="1:3" x14ac:dyDescent="0.2">
      <c r="A7996" s="1" t="s">
        <v>7993</v>
      </c>
      <c r="B7996">
        <v>2.0000000000000002E-5</v>
      </c>
      <c r="C7996">
        <v>1.2611841965362287E-4</v>
      </c>
    </row>
    <row r="7997" spans="1:3" x14ac:dyDescent="0.2">
      <c r="A7997" s="1" t="s">
        <v>7994</v>
      </c>
      <c r="B7997">
        <v>2.0000000000000002E-5</v>
      </c>
      <c r="C7997">
        <v>1.2611840804432751E-4</v>
      </c>
    </row>
    <row r="7998" spans="1:3" x14ac:dyDescent="0.2">
      <c r="A7998" s="1" t="s">
        <v>7995</v>
      </c>
      <c r="B7998">
        <v>2.0000000000000002E-5</v>
      </c>
      <c r="C7998">
        <v>1.261183964350322E-4</v>
      </c>
    </row>
    <row r="7999" spans="1:3" x14ac:dyDescent="0.2">
      <c r="A7999" s="1" t="s">
        <v>7996</v>
      </c>
      <c r="B7999">
        <v>2.0000000000000002E-5</v>
      </c>
      <c r="C7999">
        <v>0</v>
      </c>
    </row>
    <row r="8000" spans="1:3" x14ac:dyDescent="0.2">
      <c r="A8000" s="1" t="s">
        <v>7997</v>
      </c>
      <c r="B8000">
        <v>2.0000000000000002E-5</v>
      </c>
      <c r="C8000">
        <v>1.2611837321644144E-4</v>
      </c>
    </row>
    <row r="8001" spans="1:3" x14ac:dyDescent="0.2">
      <c r="A8001" s="1" t="s">
        <v>7998</v>
      </c>
      <c r="B8001">
        <v>2.0000000000000002E-5</v>
      </c>
      <c r="C8001">
        <v>1.2611836160714607E-4</v>
      </c>
    </row>
    <row r="8002" spans="1:3" x14ac:dyDescent="0.2">
      <c r="A8002" s="1" t="s">
        <v>7999</v>
      </c>
      <c r="B8002">
        <v>2.0000000000000002E-5</v>
      </c>
      <c r="C8002">
        <v>1.261183499978507E-4</v>
      </c>
    </row>
    <row r="8003" spans="1:3" x14ac:dyDescent="0.2">
      <c r="A8003" s="1" t="s">
        <v>8000</v>
      </c>
      <c r="B8003">
        <v>2.0000000000000002E-5</v>
      </c>
      <c r="C8003">
        <v>0</v>
      </c>
    </row>
    <row r="8004" spans="1:3" x14ac:dyDescent="0.2">
      <c r="A8004" s="1" t="s">
        <v>8001</v>
      </c>
      <c r="B8004">
        <v>2.0000000000000002E-5</v>
      </c>
      <c r="C8004">
        <v>1.2611832677926002E-4</v>
      </c>
    </row>
    <row r="8005" spans="1:3" x14ac:dyDescent="0.2">
      <c r="A8005" s="1" t="s">
        <v>8002</v>
      </c>
      <c r="B8005">
        <v>2.0000000000000002E-5</v>
      </c>
      <c r="C8005">
        <v>1.2611831516996463E-4</v>
      </c>
    </row>
    <row r="8006" spans="1:3" x14ac:dyDescent="0.2">
      <c r="A8006" s="1" t="s">
        <v>8003</v>
      </c>
      <c r="B8006">
        <v>2.0000000000000002E-5</v>
      </c>
      <c r="C8006">
        <v>0</v>
      </c>
    </row>
    <row r="8007" spans="1:3" x14ac:dyDescent="0.2">
      <c r="A8007" s="1" t="s">
        <v>8004</v>
      </c>
      <c r="B8007">
        <v>2.0000000000000002E-5</v>
      </c>
      <c r="C8007">
        <v>1.2611829195137393E-4</v>
      </c>
    </row>
    <row r="8008" spans="1:3" x14ac:dyDescent="0.2">
      <c r="A8008" s="1" t="s">
        <v>8005</v>
      </c>
      <c r="B8008">
        <v>2.0000000000000002E-5</v>
      </c>
      <c r="C8008">
        <v>1.2611828034207856E-4</v>
      </c>
    </row>
    <row r="8009" spans="1:3" x14ac:dyDescent="0.2">
      <c r="A8009" s="1" t="s">
        <v>8006</v>
      </c>
      <c r="B8009">
        <v>2.0000000000000002E-5</v>
      </c>
      <c r="C8009">
        <v>1.2611826873278322E-4</v>
      </c>
    </row>
    <row r="8010" spans="1:3" x14ac:dyDescent="0.2">
      <c r="A8010" s="1" t="s">
        <v>8007</v>
      </c>
      <c r="B8010">
        <v>2.0000000000000002E-5</v>
      </c>
      <c r="C8010">
        <v>0</v>
      </c>
    </row>
    <row r="8011" spans="1:3" x14ac:dyDescent="0.2">
      <c r="A8011" s="1" t="s">
        <v>8008</v>
      </c>
      <c r="B8011">
        <v>2.0000000000000002E-5</v>
      </c>
      <c r="C8011">
        <v>1.2611824551419246E-4</v>
      </c>
    </row>
    <row r="8012" spans="1:3" x14ac:dyDescent="0.2">
      <c r="A8012" s="1" t="s">
        <v>8009</v>
      </c>
      <c r="B8012">
        <v>2.0000000000000002E-5</v>
      </c>
      <c r="C8012">
        <v>1.2611823390489712E-4</v>
      </c>
    </row>
    <row r="8013" spans="1:3" x14ac:dyDescent="0.2">
      <c r="A8013" s="1" t="s">
        <v>8010</v>
      </c>
      <c r="B8013">
        <v>2.0000000000000002E-5</v>
      </c>
      <c r="C8013">
        <v>0</v>
      </c>
    </row>
    <row r="8014" spans="1:3" x14ac:dyDescent="0.2">
      <c r="A8014" s="1" t="s">
        <v>8011</v>
      </c>
      <c r="B8014">
        <v>2.0000000000000002E-5</v>
      </c>
      <c r="C8014">
        <v>1.2611821068630636E-4</v>
      </c>
    </row>
    <row r="8015" spans="1:3" x14ac:dyDescent="0.2">
      <c r="A8015" s="1" t="s">
        <v>8012</v>
      </c>
      <c r="B8015">
        <v>2.0000000000000002E-5</v>
      </c>
      <c r="C8015">
        <v>1.2611819907701102E-4</v>
      </c>
    </row>
    <row r="8016" spans="1:3" x14ac:dyDescent="0.2">
      <c r="A8016" s="1" t="s">
        <v>8013</v>
      </c>
      <c r="B8016">
        <v>2.0000000000000002E-5</v>
      </c>
      <c r="C8016">
        <v>1.2611818746771571E-4</v>
      </c>
    </row>
    <row r="8017" spans="1:3" x14ac:dyDescent="0.2">
      <c r="A8017" s="1" t="s">
        <v>8014</v>
      </c>
      <c r="B8017">
        <v>2.0000000000000002E-5</v>
      </c>
      <c r="C8017">
        <v>0</v>
      </c>
    </row>
    <row r="8018" spans="1:3" x14ac:dyDescent="0.2">
      <c r="A8018" s="1" t="s">
        <v>8015</v>
      </c>
      <c r="B8018">
        <v>2.0000000000000002E-5</v>
      </c>
      <c r="C8018">
        <v>1.2611816424912498E-4</v>
      </c>
    </row>
    <row r="8019" spans="1:3" x14ac:dyDescent="0.2">
      <c r="A8019" s="1" t="s">
        <v>8016</v>
      </c>
      <c r="B8019">
        <v>2.0000000000000002E-5</v>
      </c>
      <c r="C8019">
        <v>1.2611815263982958E-4</v>
      </c>
    </row>
    <row r="8020" spans="1:3" x14ac:dyDescent="0.2">
      <c r="A8020" s="1" t="s">
        <v>8017</v>
      </c>
      <c r="B8020">
        <v>2.0000000000000002E-5</v>
      </c>
      <c r="C8020">
        <v>0</v>
      </c>
    </row>
    <row r="8021" spans="1:3" x14ac:dyDescent="0.2">
      <c r="A8021" s="1" t="s">
        <v>8018</v>
      </c>
      <c r="B8021">
        <v>2.0000000000000002E-5</v>
      </c>
      <c r="C8021">
        <v>1.2611812942123888E-4</v>
      </c>
    </row>
    <row r="8022" spans="1:3" x14ac:dyDescent="0.2">
      <c r="A8022" s="1" t="s">
        <v>8019</v>
      </c>
      <c r="B8022">
        <v>2.0000000000000002E-5</v>
      </c>
      <c r="C8022">
        <v>1.2611811781194351E-4</v>
      </c>
    </row>
    <row r="8023" spans="1:3" x14ac:dyDescent="0.2">
      <c r="A8023" s="1" t="s">
        <v>8020</v>
      </c>
      <c r="B8023">
        <v>2.0000000000000002E-5</v>
      </c>
      <c r="C8023">
        <v>0</v>
      </c>
    </row>
    <row r="8024" spans="1:3" x14ac:dyDescent="0.2">
      <c r="A8024" s="1" t="s">
        <v>8021</v>
      </c>
      <c r="B8024">
        <v>2.0000000000000002E-5</v>
      </c>
      <c r="C8024">
        <v>1.2611809459335278E-4</v>
      </c>
    </row>
    <row r="8025" spans="1:3" x14ac:dyDescent="0.2">
      <c r="A8025" s="1" t="s">
        <v>8022</v>
      </c>
      <c r="B8025">
        <v>2.0000000000000002E-5</v>
      </c>
      <c r="C8025">
        <v>1.2611808298405741E-4</v>
      </c>
    </row>
    <row r="8026" spans="1:3" x14ac:dyDescent="0.2">
      <c r="A8026" s="1" t="s">
        <v>8023</v>
      </c>
      <c r="B8026">
        <v>2.0000000000000002E-5</v>
      </c>
      <c r="C8026">
        <v>0</v>
      </c>
    </row>
    <row r="8027" spans="1:3" x14ac:dyDescent="0.2">
      <c r="A8027" s="1" t="s">
        <v>8024</v>
      </c>
      <c r="B8027">
        <v>2.0000000000000002E-5</v>
      </c>
      <c r="C8027">
        <v>1.2611805976546673E-4</v>
      </c>
    </row>
    <row r="8028" spans="1:3" x14ac:dyDescent="0.2">
      <c r="A8028" s="1" t="s">
        <v>8025</v>
      </c>
      <c r="B8028">
        <v>2.0000000000000002E-5</v>
      </c>
      <c r="C8028">
        <v>1.2611804815617134E-4</v>
      </c>
    </row>
    <row r="8029" spans="1:3" x14ac:dyDescent="0.2">
      <c r="A8029" s="1" t="s">
        <v>8026</v>
      </c>
      <c r="B8029">
        <v>2.0000000000000002E-5</v>
      </c>
      <c r="C8029">
        <v>0</v>
      </c>
    </row>
    <row r="8030" spans="1:3" x14ac:dyDescent="0.2">
      <c r="A8030" s="1" t="s">
        <v>8027</v>
      </c>
      <c r="B8030">
        <v>2.0000000000000002E-5</v>
      </c>
      <c r="C8030">
        <v>1.2611802493758066E-4</v>
      </c>
    </row>
    <row r="8031" spans="1:3" x14ac:dyDescent="0.2">
      <c r="A8031" s="1" t="s">
        <v>8028</v>
      </c>
      <c r="B8031">
        <v>2.0000000000000002E-5</v>
      </c>
      <c r="C8031">
        <v>1.2611801332828529E-4</v>
      </c>
    </row>
    <row r="8032" spans="1:3" x14ac:dyDescent="0.2">
      <c r="A8032" s="1" t="s">
        <v>8029</v>
      </c>
      <c r="B8032">
        <v>2.0000000000000002E-5</v>
      </c>
      <c r="C8032">
        <v>0</v>
      </c>
    </row>
    <row r="8033" spans="1:3" x14ac:dyDescent="0.2">
      <c r="A8033" s="1" t="s">
        <v>8030</v>
      </c>
      <c r="B8033">
        <v>2.0000000000000002E-5</v>
      </c>
      <c r="C8033">
        <v>1.2611799010969453E-4</v>
      </c>
    </row>
    <row r="8034" spans="1:3" x14ac:dyDescent="0.2">
      <c r="A8034" s="1" t="s">
        <v>8031</v>
      </c>
      <c r="B8034">
        <v>2.0000000000000002E-5</v>
      </c>
      <c r="C8034">
        <v>0</v>
      </c>
    </row>
    <row r="8035" spans="1:3" x14ac:dyDescent="0.2">
      <c r="A8035" s="1" t="s">
        <v>8032</v>
      </c>
      <c r="B8035">
        <v>2.0000000000000002E-5</v>
      </c>
      <c r="C8035">
        <v>1.2611796689110383E-4</v>
      </c>
    </row>
    <row r="8036" spans="1:3" x14ac:dyDescent="0.2">
      <c r="A8036" s="1" t="s">
        <v>8033</v>
      </c>
      <c r="B8036">
        <v>2.0000000000000002E-5</v>
      </c>
      <c r="C8036">
        <v>1.2611795528180846E-4</v>
      </c>
    </row>
    <row r="8037" spans="1:3" x14ac:dyDescent="0.2">
      <c r="A8037" s="1" t="s">
        <v>8034</v>
      </c>
      <c r="B8037">
        <v>2.0000000000000002E-5</v>
      </c>
      <c r="C8037">
        <v>0</v>
      </c>
    </row>
    <row r="8038" spans="1:3" x14ac:dyDescent="0.2">
      <c r="A8038" s="1" t="s">
        <v>8035</v>
      </c>
      <c r="B8038">
        <v>2.0000000000000002E-5</v>
      </c>
      <c r="C8038">
        <v>1.2611793206321776E-4</v>
      </c>
    </row>
    <row r="8039" spans="1:3" x14ac:dyDescent="0.2">
      <c r="A8039" s="1" t="s">
        <v>8036</v>
      </c>
      <c r="B8039">
        <v>2.0000000000000002E-5</v>
      </c>
      <c r="C8039">
        <v>0</v>
      </c>
    </row>
    <row r="8040" spans="1:3" x14ac:dyDescent="0.2">
      <c r="A8040" s="1" t="s">
        <v>8037</v>
      </c>
      <c r="B8040">
        <v>2.0000000000000002E-5</v>
      </c>
      <c r="C8040">
        <v>1.2611790884462702E-4</v>
      </c>
    </row>
    <row r="8041" spans="1:3" x14ac:dyDescent="0.2">
      <c r="A8041" s="1" t="s">
        <v>8038</v>
      </c>
      <c r="B8041">
        <v>2.0000000000000002E-5</v>
      </c>
      <c r="C8041">
        <v>1.2611789723533171E-4</v>
      </c>
    </row>
    <row r="8042" spans="1:3" x14ac:dyDescent="0.2">
      <c r="A8042" s="1" t="s">
        <v>8039</v>
      </c>
      <c r="B8042">
        <v>2.0000000000000002E-5</v>
      </c>
      <c r="C8042">
        <v>0</v>
      </c>
    </row>
    <row r="8043" spans="1:3" x14ac:dyDescent="0.2">
      <c r="A8043" s="1" t="s">
        <v>8040</v>
      </c>
      <c r="B8043">
        <v>2.0000000000000002E-5</v>
      </c>
      <c r="C8043">
        <v>1.2611787401674095E-4</v>
      </c>
    </row>
    <row r="8044" spans="1:3" x14ac:dyDescent="0.2">
      <c r="A8044" s="1" t="s">
        <v>8041</v>
      </c>
      <c r="B8044">
        <v>2.0000000000000002E-5</v>
      </c>
      <c r="C8044">
        <v>1.2611786240744559E-4</v>
      </c>
    </row>
    <row r="8045" spans="1:3" x14ac:dyDescent="0.2">
      <c r="A8045" s="1" t="s">
        <v>8042</v>
      </c>
      <c r="B8045">
        <v>2.0000000000000002E-5</v>
      </c>
      <c r="C8045">
        <v>0</v>
      </c>
    </row>
    <row r="8046" spans="1:3" x14ac:dyDescent="0.2">
      <c r="A8046" s="1" t="s">
        <v>8043</v>
      </c>
      <c r="B8046">
        <v>2.0000000000000002E-5</v>
      </c>
      <c r="C8046">
        <v>1.2611783918885485E-4</v>
      </c>
    </row>
    <row r="8047" spans="1:3" x14ac:dyDescent="0.2">
      <c r="A8047" s="1" t="s">
        <v>8044</v>
      </c>
      <c r="B8047">
        <v>2.0000000000000002E-5</v>
      </c>
      <c r="C8047">
        <v>0</v>
      </c>
    </row>
    <row r="8048" spans="1:3" x14ac:dyDescent="0.2">
      <c r="A8048" s="1" t="s">
        <v>8045</v>
      </c>
      <c r="B8048">
        <v>2.0000000000000002E-5</v>
      </c>
      <c r="C8048">
        <v>1.2611781597026415E-4</v>
      </c>
    </row>
    <row r="8049" spans="1:3" x14ac:dyDescent="0.2">
      <c r="A8049" s="1" t="s">
        <v>8046</v>
      </c>
      <c r="B8049">
        <v>2.0000000000000002E-5</v>
      </c>
      <c r="C8049">
        <v>0</v>
      </c>
    </row>
    <row r="8050" spans="1:3" x14ac:dyDescent="0.2">
      <c r="A8050" s="1" t="s">
        <v>8047</v>
      </c>
      <c r="B8050">
        <v>2.0000000000000002E-5</v>
      </c>
      <c r="C8050">
        <v>1.2611779275167344E-4</v>
      </c>
    </row>
    <row r="8051" spans="1:3" x14ac:dyDescent="0.2">
      <c r="A8051" s="1" t="s">
        <v>8048</v>
      </c>
      <c r="B8051">
        <v>2.0000000000000002E-5</v>
      </c>
      <c r="C8051">
        <v>1.2611778114237805E-4</v>
      </c>
    </row>
    <row r="8052" spans="1:3" x14ac:dyDescent="0.2">
      <c r="A8052" s="1" t="s">
        <v>8049</v>
      </c>
      <c r="B8052">
        <v>2.0000000000000002E-5</v>
      </c>
      <c r="C8052">
        <v>0</v>
      </c>
    </row>
    <row r="8053" spans="1:3" x14ac:dyDescent="0.2">
      <c r="A8053" s="1" t="s">
        <v>8050</v>
      </c>
      <c r="B8053">
        <v>2.0000000000000002E-5</v>
      </c>
      <c r="C8053">
        <v>1.2611775792378732E-4</v>
      </c>
    </row>
    <row r="8054" spans="1:3" x14ac:dyDescent="0.2">
      <c r="A8054" s="1" t="s">
        <v>8051</v>
      </c>
      <c r="B8054">
        <v>2.0000000000000002E-5</v>
      </c>
      <c r="C8054">
        <v>0</v>
      </c>
    </row>
    <row r="8055" spans="1:3" x14ac:dyDescent="0.2">
      <c r="A8055" s="1" t="s">
        <v>8052</v>
      </c>
      <c r="B8055">
        <v>2.0000000000000002E-5</v>
      </c>
      <c r="C8055">
        <v>1.2611773470519664E-4</v>
      </c>
    </row>
    <row r="8056" spans="1:3" x14ac:dyDescent="0.2">
      <c r="A8056" s="1" t="s">
        <v>8053</v>
      </c>
      <c r="B8056">
        <v>2.0000000000000002E-5</v>
      </c>
      <c r="C8056">
        <v>1.2611772309590127E-4</v>
      </c>
    </row>
    <row r="8057" spans="1:3" x14ac:dyDescent="0.2">
      <c r="A8057" s="1" t="s">
        <v>8054</v>
      </c>
      <c r="B8057">
        <v>2.0000000000000002E-5</v>
      </c>
      <c r="C8057">
        <v>0</v>
      </c>
    </row>
    <row r="8058" spans="1:3" x14ac:dyDescent="0.2">
      <c r="A8058" s="1" t="s">
        <v>8055</v>
      </c>
      <c r="B8058">
        <v>2.0000000000000002E-5</v>
      </c>
      <c r="C8058">
        <v>1.2611769987731054E-4</v>
      </c>
    </row>
    <row r="8059" spans="1:3" x14ac:dyDescent="0.2">
      <c r="A8059" s="1" t="s">
        <v>8056</v>
      </c>
      <c r="B8059">
        <v>2.0000000000000002E-5</v>
      </c>
      <c r="C8059">
        <v>0</v>
      </c>
    </row>
    <row r="8060" spans="1:3" x14ac:dyDescent="0.2">
      <c r="A8060" s="1" t="s">
        <v>8057</v>
      </c>
      <c r="B8060">
        <v>2.0000000000000002E-5</v>
      </c>
      <c r="C8060">
        <v>1.261176766587198E-4</v>
      </c>
    </row>
    <row r="8061" spans="1:3" x14ac:dyDescent="0.2">
      <c r="A8061" s="1" t="s">
        <v>8058</v>
      </c>
      <c r="B8061">
        <v>2.0000000000000002E-5</v>
      </c>
      <c r="C8061">
        <v>0</v>
      </c>
    </row>
    <row r="8062" spans="1:3" x14ac:dyDescent="0.2">
      <c r="A8062" s="1" t="s">
        <v>8059</v>
      </c>
      <c r="B8062">
        <v>2.0000000000000002E-5</v>
      </c>
      <c r="C8062">
        <v>1.2611765344012907E-4</v>
      </c>
    </row>
    <row r="8063" spans="1:3" x14ac:dyDescent="0.2">
      <c r="A8063" s="1" t="s">
        <v>8060</v>
      </c>
      <c r="B8063">
        <v>2.0000000000000002E-5</v>
      </c>
      <c r="C8063">
        <v>1.2611764183083373E-4</v>
      </c>
    </row>
    <row r="8064" spans="1:3" x14ac:dyDescent="0.2">
      <c r="A8064" s="1" t="s">
        <v>8061</v>
      </c>
      <c r="B8064">
        <v>2.0000000000000002E-5</v>
      </c>
      <c r="C8064">
        <v>0</v>
      </c>
    </row>
    <row r="8065" spans="1:3" x14ac:dyDescent="0.2">
      <c r="A8065" s="1" t="s">
        <v>8062</v>
      </c>
      <c r="B8065">
        <v>2.0000000000000002E-5</v>
      </c>
      <c r="C8065">
        <v>1.2611761861224303E-4</v>
      </c>
    </row>
    <row r="8066" spans="1:3" x14ac:dyDescent="0.2">
      <c r="A8066" s="1" t="s">
        <v>8063</v>
      </c>
      <c r="B8066">
        <v>2.0000000000000002E-5</v>
      </c>
      <c r="C8066">
        <v>0</v>
      </c>
    </row>
    <row r="8067" spans="1:3" x14ac:dyDescent="0.2">
      <c r="A8067" s="1" t="s">
        <v>8064</v>
      </c>
      <c r="B8067">
        <v>2.0000000000000002E-5</v>
      </c>
      <c r="C8067">
        <v>1.2611759539365227E-4</v>
      </c>
    </row>
    <row r="8068" spans="1:3" x14ac:dyDescent="0.2">
      <c r="A8068" s="1" t="s">
        <v>8065</v>
      </c>
      <c r="B8068">
        <v>2.0000000000000002E-5</v>
      </c>
      <c r="C8068">
        <v>0</v>
      </c>
    </row>
    <row r="8069" spans="1:3" x14ac:dyDescent="0.2">
      <c r="A8069" s="1" t="s">
        <v>8066</v>
      </c>
      <c r="B8069">
        <v>2.0000000000000002E-5</v>
      </c>
      <c r="C8069">
        <v>1.2611757217506156E-4</v>
      </c>
    </row>
    <row r="8070" spans="1:3" x14ac:dyDescent="0.2">
      <c r="A8070" s="1" t="s">
        <v>8067</v>
      </c>
      <c r="B8070">
        <v>2.0000000000000002E-5</v>
      </c>
      <c r="C8070">
        <v>0</v>
      </c>
    </row>
    <row r="8071" spans="1:3" x14ac:dyDescent="0.2">
      <c r="A8071" s="1" t="s">
        <v>8068</v>
      </c>
      <c r="B8071">
        <v>2.0000000000000002E-5</v>
      </c>
      <c r="C8071">
        <v>1.2611754895647083E-4</v>
      </c>
    </row>
    <row r="8072" spans="1:3" x14ac:dyDescent="0.2">
      <c r="A8072" s="1" t="s">
        <v>8069</v>
      </c>
      <c r="B8072">
        <v>2.0000000000000002E-5</v>
      </c>
      <c r="C8072">
        <v>1.2611753734717546E-4</v>
      </c>
    </row>
    <row r="8073" spans="1:3" x14ac:dyDescent="0.2">
      <c r="A8073" s="1" t="s">
        <v>8070</v>
      </c>
      <c r="B8073">
        <v>2.0000000000000002E-5</v>
      </c>
      <c r="C8073">
        <v>0</v>
      </c>
    </row>
    <row r="8074" spans="1:3" x14ac:dyDescent="0.2">
      <c r="A8074" s="1" t="s">
        <v>8071</v>
      </c>
      <c r="B8074">
        <v>1.0000000000000001E-5</v>
      </c>
      <c r="C8074">
        <v>1.2611751412858476E-4</v>
      </c>
    </row>
    <row r="8075" spans="1:3" x14ac:dyDescent="0.2">
      <c r="A8075" s="1" t="s">
        <v>8072</v>
      </c>
      <c r="B8075">
        <v>1.0000000000000001E-5</v>
      </c>
      <c r="C8075">
        <v>0</v>
      </c>
    </row>
    <row r="8076" spans="1:3" x14ac:dyDescent="0.2">
      <c r="A8076" s="1" t="s">
        <v>8073</v>
      </c>
      <c r="B8076">
        <v>1.0000000000000001E-5</v>
      </c>
      <c r="C8076">
        <v>1.2611749090999402E-4</v>
      </c>
    </row>
    <row r="8077" spans="1:3" x14ac:dyDescent="0.2">
      <c r="A8077" s="1" t="s">
        <v>8074</v>
      </c>
      <c r="B8077">
        <v>1.0000000000000001E-5</v>
      </c>
      <c r="C8077">
        <v>0</v>
      </c>
    </row>
    <row r="8078" spans="1:3" x14ac:dyDescent="0.2">
      <c r="A8078" s="1" t="s">
        <v>8075</v>
      </c>
      <c r="B8078">
        <v>1.0000000000000001E-5</v>
      </c>
      <c r="C8078">
        <v>1.2611746769140334E-4</v>
      </c>
    </row>
    <row r="8079" spans="1:3" x14ac:dyDescent="0.2">
      <c r="A8079" s="1" t="s">
        <v>8076</v>
      </c>
      <c r="B8079">
        <v>1.0000000000000001E-5</v>
      </c>
      <c r="C8079">
        <v>1.2611745608210798E-4</v>
      </c>
    </row>
    <row r="8080" spans="1:3" x14ac:dyDescent="0.2">
      <c r="A8080" s="1" t="s">
        <v>8077</v>
      </c>
      <c r="B8080">
        <v>1.0000000000000001E-5</v>
      </c>
      <c r="C8080">
        <v>0</v>
      </c>
    </row>
    <row r="8081" spans="1:3" x14ac:dyDescent="0.2">
      <c r="A8081" s="1" t="s">
        <v>8078</v>
      </c>
      <c r="B8081">
        <v>1.0000000000000001E-5</v>
      </c>
      <c r="C8081">
        <v>1.2611743286351725E-4</v>
      </c>
    </row>
    <row r="8082" spans="1:3" x14ac:dyDescent="0.2">
      <c r="A8082" s="1" t="s">
        <v>8079</v>
      </c>
      <c r="B8082">
        <v>1.0000000000000001E-5</v>
      </c>
      <c r="C8082">
        <v>0</v>
      </c>
    </row>
    <row r="8083" spans="1:3" x14ac:dyDescent="0.2">
      <c r="A8083" s="1" t="s">
        <v>8080</v>
      </c>
      <c r="B8083">
        <v>1.0000000000000001E-5</v>
      </c>
      <c r="C8083">
        <v>1.2611740964492654E-4</v>
      </c>
    </row>
    <row r="8084" spans="1:3" x14ac:dyDescent="0.2">
      <c r="A8084" s="1" t="s">
        <v>8081</v>
      </c>
      <c r="B8084">
        <v>1.0000000000000001E-5</v>
      </c>
      <c r="C8084">
        <v>0</v>
      </c>
    </row>
    <row r="8085" spans="1:3" x14ac:dyDescent="0.2">
      <c r="A8085" s="1" t="s">
        <v>8082</v>
      </c>
      <c r="B8085">
        <v>1.0000000000000001E-5</v>
      </c>
      <c r="C8085">
        <v>1.2611738642633578E-4</v>
      </c>
    </row>
    <row r="8086" spans="1:3" x14ac:dyDescent="0.2">
      <c r="A8086" s="1" t="s">
        <v>8083</v>
      </c>
      <c r="B8086">
        <v>1.0000000000000001E-5</v>
      </c>
      <c r="C8086">
        <v>0</v>
      </c>
    </row>
    <row r="8087" spans="1:3" x14ac:dyDescent="0.2">
      <c r="A8087" s="1" t="s">
        <v>8084</v>
      </c>
      <c r="B8087">
        <v>1.0000000000000001E-5</v>
      </c>
      <c r="C8087">
        <v>1.2611736320774507E-4</v>
      </c>
    </row>
    <row r="8088" spans="1:3" x14ac:dyDescent="0.2">
      <c r="A8088" s="1" t="s">
        <v>8085</v>
      </c>
      <c r="B8088">
        <v>1.0000000000000001E-5</v>
      </c>
      <c r="C8088">
        <v>0</v>
      </c>
    </row>
    <row r="8089" spans="1:3" x14ac:dyDescent="0.2">
      <c r="A8089" s="1" t="s">
        <v>8086</v>
      </c>
      <c r="B8089">
        <v>1.0000000000000001E-5</v>
      </c>
      <c r="C8089">
        <v>1.2611733998915437E-4</v>
      </c>
    </row>
    <row r="8090" spans="1:3" x14ac:dyDescent="0.2">
      <c r="A8090" s="1" t="s">
        <v>8087</v>
      </c>
      <c r="B8090">
        <v>1.0000000000000001E-5</v>
      </c>
      <c r="C8090">
        <v>0</v>
      </c>
    </row>
    <row r="8091" spans="1:3" x14ac:dyDescent="0.2">
      <c r="A8091" s="1" t="s">
        <v>8088</v>
      </c>
      <c r="B8091">
        <v>1.0000000000000001E-5</v>
      </c>
      <c r="C8091">
        <v>1.2611731677056364E-4</v>
      </c>
    </row>
    <row r="8092" spans="1:3" x14ac:dyDescent="0.2">
      <c r="A8092" s="1" t="s">
        <v>8089</v>
      </c>
      <c r="B8092">
        <v>1.0000000000000001E-5</v>
      </c>
      <c r="C8092">
        <v>0</v>
      </c>
    </row>
    <row r="8093" spans="1:3" x14ac:dyDescent="0.2">
      <c r="A8093" s="1" t="s">
        <v>8090</v>
      </c>
      <c r="B8093">
        <v>1.0000000000000001E-5</v>
      </c>
      <c r="C8093">
        <v>1.2611729355197293E-4</v>
      </c>
    </row>
    <row r="8094" spans="1:3" x14ac:dyDescent="0.2">
      <c r="A8094" s="1" t="s">
        <v>8091</v>
      </c>
      <c r="B8094">
        <v>1.0000000000000001E-5</v>
      </c>
      <c r="C8094">
        <v>1.2611728194267756E-4</v>
      </c>
    </row>
    <row r="8095" spans="1:3" x14ac:dyDescent="0.2">
      <c r="A8095" s="1" t="s">
        <v>8092</v>
      </c>
      <c r="B8095">
        <v>1.0000000000000001E-5</v>
      </c>
      <c r="C8095">
        <v>0</v>
      </c>
    </row>
    <row r="8096" spans="1:3" x14ac:dyDescent="0.2">
      <c r="A8096" s="1" t="s">
        <v>8093</v>
      </c>
      <c r="B8096">
        <v>1.0000000000000001E-5</v>
      </c>
      <c r="C8096">
        <v>0</v>
      </c>
    </row>
    <row r="8097" spans="1:3" x14ac:dyDescent="0.2">
      <c r="A8097" s="1" t="s">
        <v>8094</v>
      </c>
      <c r="B8097">
        <v>1.0000000000000001E-5</v>
      </c>
      <c r="C8097">
        <v>1.2611724711479146E-4</v>
      </c>
    </row>
    <row r="8098" spans="1:3" x14ac:dyDescent="0.2">
      <c r="A8098" s="1" t="s">
        <v>8095</v>
      </c>
      <c r="B8098">
        <v>1.0000000000000001E-5</v>
      </c>
      <c r="C8098">
        <v>1.261172355054961E-4</v>
      </c>
    </row>
    <row r="8099" spans="1:3" x14ac:dyDescent="0.2">
      <c r="A8099" s="1" t="s">
        <v>8096</v>
      </c>
      <c r="B8099">
        <v>1.0000000000000001E-5</v>
      </c>
      <c r="C8099">
        <v>0</v>
      </c>
    </row>
    <row r="8100" spans="1:3" x14ac:dyDescent="0.2">
      <c r="A8100" s="1" t="s">
        <v>8097</v>
      </c>
      <c r="B8100">
        <v>1.0000000000000001E-5</v>
      </c>
      <c r="C8100">
        <v>0</v>
      </c>
    </row>
    <row r="8101" spans="1:3" x14ac:dyDescent="0.2">
      <c r="A8101" s="1" t="s">
        <v>8098</v>
      </c>
      <c r="B8101">
        <v>1.0000000000000001E-5</v>
      </c>
      <c r="C8101">
        <v>1.2611720067761003E-4</v>
      </c>
    </row>
    <row r="8102" spans="1:3" x14ac:dyDescent="0.2">
      <c r="A8102" s="1" t="s">
        <v>8099</v>
      </c>
      <c r="B8102">
        <v>1.0000000000000001E-5</v>
      </c>
      <c r="C8102">
        <v>1.2611718906831469E-4</v>
      </c>
    </row>
    <row r="8103" spans="1:3" x14ac:dyDescent="0.2">
      <c r="A8103" s="1" t="s">
        <v>8100</v>
      </c>
      <c r="B8103">
        <v>1.0000000000000001E-5</v>
      </c>
      <c r="C8103">
        <v>0</v>
      </c>
    </row>
    <row r="8104" spans="1:3" x14ac:dyDescent="0.2">
      <c r="A8104" s="1" t="s">
        <v>8101</v>
      </c>
      <c r="B8104">
        <v>1.0000000000000001E-5</v>
      </c>
      <c r="C8104">
        <v>1.2611716584972395E-4</v>
      </c>
    </row>
    <row r="8105" spans="1:3" x14ac:dyDescent="0.2">
      <c r="A8105" s="1" t="s">
        <v>8102</v>
      </c>
      <c r="B8105">
        <v>1.0000000000000001E-5</v>
      </c>
      <c r="C8105">
        <v>0</v>
      </c>
    </row>
    <row r="8106" spans="1:3" x14ac:dyDescent="0.2">
      <c r="A8106" s="1" t="s">
        <v>8103</v>
      </c>
      <c r="B8106">
        <v>1.0000000000000001E-5</v>
      </c>
      <c r="C8106">
        <v>1.2611714263113322E-4</v>
      </c>
    </row>
    <row r="8107" spans="1:3" x14ac:dyDescent="0.2">
      <c r="A8107" s="1" t="s">
        <v>8104</v>
      </c>
      <c r="B8107">
        <v>1.0000000000000001E-5</v>
      </c>
      <c r="C8107">
        <v>0</v>
      </c>
    </row>
    <row r="8108" spans="1:3" x14ac:dyDescent="0.2">
      <c r="A8108" s="1" t="s">
        <v>8105</v>
      </c>
      <c r="B8108">
        <v>1.0000000000000001E-5</v>
      </c>
      <c r="C8108">
        <v>1.2611711941254252E-4</v>
      </c>
    </row>
    <row r="8109" spans="1:3" x14ac:dyDescent="0.2">
      <c r="A8109" s="1" t="s">
        <v>8106</v>
      </c>
      <c r="B8109">
        <v>1.0000000000000001E-5</v>
      </c>
      <c r="C8109">
        <v>0</v>
      </c>
    </row>
    <row r="8110" spans="1:3" x14ac:dyDescent="0.2">
      <c r="A8110" s="1" t="s">
        <v>8107</v>
      </c>
      <c r="B8110">
        <v>1.0000000000000001E-5</v>
      </c>
      <c r="C8110">
        <v>1.2611709619395176E-4</v>
      </c>
    </row>
    <row r="8111" spans="1:3" x14ac:dyDescent="0.2">
      <c r="A8111" s="1" t="s">
        <v>8108</v>
      </c>
      <c r="B8111">
        <v>1.0000000000000001E-5</v>
      </c>
      <c r="C8111">
        <v>0</v>
      </c>
    </row>
    <row r="8112" spans="1:3" x14ac:dyDescent="0.2">
      <c r="A8112" s="1" t="s">
        <v>8109</v>
      </c>
      <c r="B8112">
        <v>1.0000000000000001E-5</v>
      </c>
      <c r="C8112">
        <v>1.2611707297536105E-4</v>
      </c>
    </row>
    <row r="8113" spans="1:3" x14ac:dyDescent="0.2">
      <c r="A8113" s="1" t="s">
        <v>8110</v>
      </c>
      <c r="B8113">
        <v>1.0000000000000001E-5</v>
      </c>
      <c r="C8113">
        <v>1.2611706136606571E-4</v>
      </c>
    </row>
    <row r="8114" spans="1:3" x14ac:dyDescent="0.2">
      <c r="A8114" s="1" t="s">
        <v>8111</v>
      </c>
      <c r="B8114">
        <v>1.0000000000000001E-5</v>
      </c>
      <c r="C8114">
        <v>0</v>
      </c>
    </row>
    <row r="8115" spans="1:3" x14ac:dyDescent="0.2">
      <c r="A8115" s="1" t="s">
        <v>8112</v>
      </c>
      <c r="B8115">
        <v>1.0000000000000001E-5</v>
      </c>
      <c r="C8115">
        <v>1.2611703814747498E-4</v>
      </c>
    </row>
    <row r="8116" spans="1:3" x14ac:dyDescent="0.2">
      <c r="A8116" s="1" t="s">
        <v>8113</v>
      </c>
      <c r="B8116">
        <v>1.0000000000000001E-5</v>
      </c>
      <c r="C8116">
        <v>0</v>
      </c>
    </row>
    <row r="8117" spans="1:3" x14ac:dyDescent="0.2">
      <c r="A8117" s="1" t="s">
        <v>8114</v>
      </c>
      <c r="B8117">
        <v>1.0000000000000001E-5</v>
      </c>
      <c r="C8117">
        <v>1.2611701492888427E-4</v>
      </c>
    </row>
    <row r="8118" spans="1:3" x14ac:dyDescent="0.2">
      <c r="A8118" s="1" t="s">
        <v>8115</v>
      </c>
      <c r="B8118">
        <v>1.0000000000000001E-5</v>
      </c>
      <c r="C8118">
        <v>0</v>
      </c>
    </row>
    <row r="8119" spans="1:3" x14ac:dyDescent="0.2">
      <c r="A8119" s="1" t="s">
        <v>8116</v>
      </c>
      <c r="B8119">
        <v>1.0000000000000001E-5</v>
      </c>
      <c r="C8119">
        <v>1.2611699171029354E-4</v>
      </c>
    </row>
    <row r="8120" spans="1:3" x14ac:dyDescent="0.2">
      <c r="A8120" s="1" t="s">
        <v>8117</v>
      </c>
      <c r="B8120">
        <v>1.0000000000000001E-5</v>
      </c>
      <c r="C8120">
        <v>0</v>
      </c>
    </row>
    <row r="8121" spans="1:3" x14ac:dyDescent="0.2">
      <c r="A8121" s="1" t="s">
        <v>8118</v>
      </c>
      <c r="B8121">
        <v>1.0000000000000001E-5</v>
      </c>
      <c r="C8121">
        <v>1.2611696849170281E-4</v>
      </c>
    </row>
    <row r="8122" spans="1:3" x14ac:dyDescent="0.2">
      <c r="A8122" s="1" t="s">
        <v>8119</v>
      </c>
      <c r="B8122">
        <v>1.0000000000000001E-5</v>
      </c>
      <c r="C8122">
        <v>0</v>
      </c>
    </row>
    <row r="8123" spans="1:3" x14ac:dyDescent="0.2">
      <c r="A8123" s="1" t="s">
        <v>8120</v>
      </c>
      <c r="B8123">
        <v>1.0000000000000001E-5</v>
      </c>
      <c r="C8123">
        <v>1.2611694527311207E-4</v>
      </c>
    </row>
    <row r="8124" spans="1:3" x14ac:dyDescent="0.2">
      <c r="A8124" s="1" t="s">
        <v>8121</v>
      </c>
      <c r="B8124">
        <v>1.0000000000000001E-5</v>
      </c>
      <c r="C8124">
        <v>1.2611693366381671E-4</v>
      </c>
    </row>
    <row r="8125" spans="1:3" x14ac:dyDescent="0.2">
      <c r="A8125" s="1" t="s">
        <v>8122</v>
      </c>
      <c r="B8125">
        <v>1.0000000000000001E-5</v>
      </c>
      <c r="C8125">
        <v>0</v>
      </c>
    </row>
    <row r="8126" spans="1:3" x14ac:dyDescent="0.2">
      <c r="A8126" s="1" t="s">
        <v>8123</v>
      </c>
      <c r="B8126">
        <v>1.0000000000000001E-5</v>
      </c>
      <c r="C8126">
        <v>1.2611691044522606E-4</v>
      </c>
    </row>
    <row r="8127" spans="1:3" x14ac:dyDescent="0.2">
      <c r="A8127" s="1" t="s">
        <v>8124</v>
      </c>
      <c r="B8127">
        <v>1.0000000000000001E-5</v>
      </c>
      <c r="C8127">
        <v>0</v>
      </c>
    </row>
    <row r="8128" spans="1:3" x14ac:dyDescent="0.2">
      <c r="A8128" s="1" t="s">
        <v>8125</v>
      </c>
      <c r="B8128">
        <v>1.0000000000000001E-5</v>
      </c>
      <c r="C8128">
        <v>1.261168872266353E-4</v>
      </c>
    </row>
    <row r="8129" spans="1:3" x14ac:dyDescent="0.2">
      <c r="A8129" s="1" t="s">
        <v>8126</v>
      </c>
      <c r="B8129">
        <v>1.0000000000000001E-5</v>
      </c>
      <c r="C8129">
        <v>0</v>
      </c>
    </row>
    <row r="8130" spans="1:3" x14ac:dyDescent="0.2">
      <c r="A8130" s="1" t="s">
        <v>8127</v>
      </c>
      <c r="B8130">
        <v>1.0000000000000001E-5</v>
      </c>
      <c r="C8130">
        <v>1.2611686400804459E-4</v>
      </c>
    </row>
    <row r="8131" spans="1:3" x14ac:dyDescent="0.2">
      <c r="A8131" s="1" t="s">
        <v>8128</v>
      </c>
      <c r="B8131">
        <v>1.0000000000000001E-5</v>
      </c>
      <c r="C8131">
        <v>1.2611685239874922E-4</v>
      </c>
    </row>
    <row r="8132" spans="1:3" x14ac:dyDescent="0.2">
      <c r="A8132" s="1" t="s">
        <v>8129</v>
      </c>
      <c r="B8132">
        <v>1.0000000000000001E-5</v>
      </c>
      <c r="C8132">
        <v>0</v>
      </c>
    </row>
    <row r="8133" spans="1:3" x14ac:dyDescent="0.2">
      <c r="A8133" s="1" t="s">
        <v>8130</v>
      </c>
      <c r="B8133">
        <v>1.0000000000000001E-5</v>
      </c>
      <c r="C8133">
        <v>1.2611682918015849E-4</v>
      </c>
    </row>
    <row r="8134" spans="1:3" x14ac:dyDescent="0.2">
      <c r="A8134" s="1" t="s">
        <v>8131</v>
      </c>
      <c r="B8134">
        <v>1.0000000000000001E-5</v>
      </c>
      <c r="C8134">
        <v>0</v>
      </c>
    </row>
    <row r="8135" spans="1:3" x14ac:dyDescent="0.2">
      <c r="A8135" s="1" t="s">
        <v>8132</v>
      </c>
      <c r="B8135">
        <v>1.0000000000000001E-5</v>
      </c>
      <c r="C8135">
        <v>1.2611680596156776E-4</v>
      </c>
    </row>
    <row r="8136" spans="1:3" x14ac:dyDescent="0.2">
      <c r="A8136" s="1" t="s">
        <v>8133</v>
      </c>
      <c r="B8136">
        <v>1.0000000000000001E-5</v>
      </c>
      <c r="C8136">
        <v>1.2611679435227242E-4</v>
      </c>
    </row>
    <row r="8137" spans="1:3" x14ac:dyDescent="0.2">
      <c r="A8137" s="1" t="s">
        <v>8134</v>
      </c>
      <c r="B8137">
        <v>1.0000000000000001E-5</v>
      </c>
      <c r="C8137">
        <v>0</v>
      </c>
    </row>
    <row r="8138" spans="1:3" x14ac:dyDescent="0.2">
      <c r="A8138" s="1" t="s">
        <v>8135</v>
      </c>
      <c r="B8138">
        <v>1.0000000000000001E-5</v>
      </c>
      <c r="C8138">
        <v>1.2611677113368169E-4</v>
      </c>
    </row>
    <row r="8139" spans="1:3" x14ac:dyDescent="0.2">
      <c r="A8139" s="1" t="s">
        <v>8136</v>
      </c>
      <c r="B8139">
        <v>1.0000000000000001E-5</v>
      </c>
      <c r="C8139">
        <v>0</v>
      </c>
    </row>
    <row r="8140" spans="1:3" x14ac:dyDescent="0.2">
      <c r="A8140" s="1" t="s">
        <v>8137</v>
      </c>
      <c r="B8140">
        <v>1.0000000000000001E-5</v>
      </c>
      <c r="C8140">
        <v>1.2611674791509098E-4</v>
      </c>
    </row>
    <row r="8141" spans="1:3" x14ac:dyDescent="0.2">
      <c r="A8141" s="1" t="s">
        <v>8138</v>
      </c>
      <c r="B8141">
        <v>1.0000000000000001E-5</v>
      </c>
      <c r="C8141">
        <v>1.2611673630579561E-4</v>
      </c>
    </row>
    <row r="8142" spans="1:3" x14ac:dyDescent="0.2">
      <c r="A8142" s="1" t="s">
        <v>8139</v>
      </c>
      <c r="B8142">
        <v>1.0000000000000001E-5</v>
      </c>
      <c r="C8142">
        <v>0</v>
      </c>
    </row>
    <row r="8143" spans="1:3" x14ac:dyDescent="0.2">
      <c r="A8143" s="1" t="s">
        <v>8140</v>
      </c>
      <c r="B8143">
        <v>1.0000000000000001E-5</v>
      </c>
      <c r="C8143">
        <v>1.2611671308720485E-4</v>
      </c>
    </row>
    <row r="8144" spans="1:3" x14ac:dyDescent="0.2">
      <c r="A8144" s="1" t="s">
        <v>8141</v>
      </c>
      <c r="B8144">
        <v>1.0000000000000001E-5</v>
      </c>
      <c r="C8144">
        <v>1.2611670147790954E-4</v>
      </c>
    </row>
    <row r="8145" spans="1:3" x14ac:dyDescent="0.2">
      <c r="A8145" s="1" t="s">
        <v>8142</v>
      </c>
      <c r="B8145">
        <v>1.0000000000000001E-5</v>
      </c>
      <c r="C8145">
        <v>0</v>
      </c>
    </row>
    <row r="8146" spans="1:3" x14ac:dyDescent="0.2">
      <c r="A8146" s="1" t="s">
        <v>8143</v>
      </c>
      <c r="B8146">
        <v>1.0000000000000001E-5</v>
      </c>
      <c r="C8146">
        <v>1.2611667825931878E-4</v>
      </c>
    </row>
    <row r="8147" spans="1:3" x14ac:dyDescent="0.2">
      <c r="A8147" s="1" t="s">
        <v>8144</v>
      </c>
      <c r="B8147">
        <v>1.0000000000000001E-5</v>
      </c>
      <c r="C8147">
        <v>0</v>
      </c>
    </row>
    <row r="8148" spans="1:3" x14ac:dyDescent="0.2">
      <c r="A8148" s="1" t="s">
        <v>8145</v>
      </c>
      <c r="B8148">
        <v>1.0000000000000001E-5</v>
      </c>
      <c r="C8148">
        <v>1.261166550407281E-4</v>
      </c>
    </row>
    <row r="8149" spans="1:3" x14ac:dyDescent="0.2">
      <c r="A8149" s="1" t="s">
        <v>8146</v>
      </c>
      <c r="B8149">
        <v>1.0000000000000001E-5</v>
      </c>
      <c r="C8149">
        <v>0</v>
      </c>
    </row>
    <row r="8150" spans="1:3" x14ac:dyDescent="0.2">
      <c r="A8150" s="1" t="s">
        <v>8147</v>
      </c>
      <c r="B8150">
        <v>1.0000000000000001E-5</v>
      </c>
      <c r="C8150">
        <v>1.2611663182213737E-4</v>
      </c>
    </row>
    <row r="8151" spans="1:3" x14ac:dyDescent="0.2">
      <c r="A8151" s="1" t="s">
        <v>8148</v>
      </c>
      <c r="B8151">
        <v>1.0000000000000001E-5</v>
      </c>
      <c r="C8151">
        <v>1.2611662021284203E-4</v>
      </c>
    </row>
    <row r="8152" spans="1:3" x14ac:dyDescent="0.2">
      <c r="A8152" s="1" t="s">
        <v>8149</v>
      </c>
      <c r="B8152">
        <v>1.0000000000000001E-5</v>
      </c>
      <c r="C8152">
        <v>0</v>
      </c>
    </row>
    <row r="8153" spans="1:3" x14ac:dyDescent="0.2">
      <c r="A8153" s="1" t="s">
        <v>8150</v>
      </c>
      <c r="B8153">
        <v>1.0000000000000001E-5</v>
      </c>
      <c r="C8153">
        <v>1.2611659699425127E-4</v>
      </c>
    </row>
    <row r="8154" spans="1:3" x14ac:dyDescent="0.2">
      <c r="A8154" s="1" t="s">
        <v>8151</v>
      </c>
      <c r="B8154">
        <v>1.0000000000000001E-5</v>
      </c>
      <c r="C8154">
        <v>0</v>
      </c>
    </row>
    <row r="8155" spans="1:3" x14ac:dyDescent="0.2">
      <c r="A8155" s="1" t="s">
        <v>8152</v>
      </c>
      <c r="B8155">
        <v>1.0000000000000001E-5</v>
      </c>
      <c r="C8155">
        <v>1.2611657377566057E-4</v>
      </c>
    </row>
    <row r="8156" spans="1:3" x14ac:dyDescent="0.2">
      <c r="A8156" s="1" t="s">
        <v>8153</v>
      </c>
      <c r="B8156">
        <v>1.0000000000000001E-5</v>
      </c>
      <c r="C8156">
        <v>0</v>
      </c>
    </row>
    <row r="8157" spans="1:3" x14ac:dyDescent="0.2">
      <c r="A8157" s="1" t="s">
        <v>8154</v>
      </c>
      <c r="B8157">
        <v>1.0000000000000001E-5</v>
      </c>
      <c r="C8157">
        <v>1.2611655055706983E-4</v>
      </c>
    </row>
    <row r="8158" spans="1:3" x14ac:dyDescent="0.2">
      <c r="A8158" s="1" t="s">
        <v>8155</v>
      </c>
      <c r="B8158">
        <v>1.0000000000000001E-5</v>
      </c>
      <c r="C8158">
        <v>1.2611653894777447E-4</v>
      </c>
    </row>
    <row r="8159" spans="1:3" x14ac:dyDescent="0.2">
      <c r="A8159" s="1" t="s">
        <v>8156</v>
      </c>
      <c r="B8159">
        <v>1.0000000000000001E-5</v>
      </c>
      <c r="C8159">
        <v>0</v>
      </c>
    </row>
    <row r="8160" spans="1:3" x14ac:dyDescent="0.2">
      <c r="A8160" s="1" t="s">
        <v>8157</v>
      </c>
      <c r="B8160">
        <v>1.0000000000000001E-5</v>
      </c>
      <c r="C8160">
        <v>1.2611651572918379E-4</v>
      </c>
    </row>
    <row r="8161" spans="1:3" x14ac:dyDescent="0.2">
      <c r="A8161" s="1" t="s">
        <v>8158</v>
      </c>
      <c r="B8161">
        <v>1.0000000000000001E-5</v>
      </c>
      <c r="C8161">
        <v>1.2611650411988837E-4</v>
      </c>
    </row>
    <row r="8162" spans="1:3" x14ac:dyDescent="0.2">
      <c r="A8162" s="1" t="s">
        <v>8159</v>
      </c>
      <c r="B8162">
        <v>1.0000000000000001E-5</v>
      </c>
      <c r="C8162">
        <v>0</v>
      </c>
    </row>
    <row r="8163" spans="1:3" x14ac:dyDescent="0.2">
      <c r="A8163" s="1" t="s">
        <v>8160</v>
      </c>
      <c r="B8163">
        <v>1.0000000000000001E-5</v>
      </c>
      <c r="C8163">
        <v>1.2611648090129766E-4</v>
      </c>
    </row>
    <row r="8164" spans="1:3" x14ac:dyDescent="0.2">
      <c r="A8164" s="1" t="s">
        <v>8161</v>
      </c>
      <c r="B8164">
        <v>1.0000000000000001E-5</v>
      </c>
      <c r="C8164">
        <v>0</v>
      </c>
    </row>
    <row r="8165" spans="1:3" x14ac:dyDescent="0.2">
      <c r="A8165" s="1" t="s">
        <v>8162</v>
      </c>
      <c r="B8165">
        <v>1.0000000000000001E-5</v>
      </c>
      <c r="C8165">
        <v>1.2611645768270698E-4</v>
      </c>
    </row>
    <row r="8166" spans="1:3" x14ac:dyDescent="0.2">
      <c r="A8166" s="1" t="s">
        <v>8163</v>
      </c>
      <c r="B8166">
        <v>1.0000000000000001E-5</v>
      </c>
      <c r="C8166">
        <v>0</v>
      </c>
    </row>
    <row r="8167" spans="1:3" x14ac:dyDescent="0.2">
      <c r="A8167" s="1" t="s">
        <v>8164</v>
      </c>
      <c r="B8167">
        <v>1.0000000000000001E-5</v>
      </c>
      <c r="C8167">
        <v>1.2611643446411622E-4</v>
      </c>
    </row>
    <row r="8168" spans="1:3" x14ac:dyDescent="0.2">
      <c r="A8168" s="1" t="s">
        <v>8165</v>
      </c>
      <c r="B8168">
        <v>1.0000000000000001E-5</v>
      </c>
      <c r="C8168">
        <v>1.2611642285482086E-4</v>
      </c>
    </row>
    <row r="8169" spans="1:3" x14ac:dyDescent="0.2">
      <c r="A8169" s="1" t="s">
        <v>8166</v>
      </c>
      <c r="B8169">
        <v>1.0000000000000001E-5</v>
      </c>
      <c r="C8169">
        <v>0</v>
      </c>
    </row>
    <row r="8170" spans="1:3" x14ac:dyDescent="0.2">
      <c r="A8170" s="1" t="s">
        <v>8167</v>
      </c>
      <c r="B8170">
        <v>1.0000000000000001E-5</v>
      </c>
      <c r="C8170">
        <v>1.2611639963623012E-4</v>
      </c>
    </row>
    <row r="8171" spans="1:3" x14ac:dyDescent="0.2">
      <c r="A8171" s="1" t="s">
        <v>8168</v>
      </c>
      <c r="B8171">
        <v>1.0000000000000001E-5</v>
      </c>
      <c r="C8171">
        <v>1.2611638802693476E-4</v>
      </c>
    </row>
    <row r="8172" spans="1:3" x14ac:dyDescent="0.2">
      <c r="A8172" s="1" t="s">
        <v>8169</v>
      </c>
      <c r="B8172">
        <v>1.0000000000000001E-5</v>
      </c>
      <c r="C8172">
        <v>0</v>
      </c>
    </row>
    <row r="8173" spans="1:3" x14ac:dyDescent="0.2">
      <c r="A8173" s="1" t="s">
        <v>8170</v>
      </c>
      <c r="B8173">
        <v>1.0000000000000001E-5</v>
      </c>
      <c r="C8173">
        <v>1.2611636480834408E-4</v>
      </c>
    </row>
    <row r="8174" spans="1:3" x14ac:dyDescent="0.2">
      <c r="A8174" s="1" t="s">
        <v>8171</v>
      </c>
      <c r="B8174">
        <v>1.0000000000000001E-5</v>
      </c>
      <c r="C8174">
        <v>0</v>
      </c>
    </row>
    <row r="8175" spans="1:3" x14ac:dyDescent="0.2">
      <c r="A8175" s="1" t="s">
        <v>8172</v>
      </c>
      <c r="B8175">
        <v>1.0000000000000001E-5</v>
      </c>
      <c r="C8175">
        <v>1.2611634158975335E-4</v>
      </c>
    </row>
    <row r="8176" spans="1:3" x14ac:dyDescent="0.2">
      <c r="A8176" s="1" t="s">
        <v>8173</v>
      </c>
      <c r="B8176">
        <v>1.0000000000000001E-5</v>
      </c>
      <c r="C8176">
        <v>0</v>
      </c>
    </row>
    <row r="8177" spans="1:3" x14ac:dyDescent="0.2">
      <c r="A8177" s="1" t="s">
        <v>8174</v>
      </c>
      <c r="B8177">
        <v>1.0000000000000001E-5</v>
      </c>
      <c r="C8177">
        <v>1.2611631837116261E-4</v>
      </c>
    </row>
    <row r="8178" spans="1:3" x14ac:dyDescent="0.2">
      <c r="A8178" s="1" t="s">
        <v>8175</v>
      </c>
      <c r="B8178">
        <v>1.0000000000000001E-5</v>
      </c>
      <c r="C8178">
        <v>1.2611630676186727E-4</v>
      </c>
    </row>
    <row r="8179" spans="1:3" x14ac:dyDescent="0.2">
      <c r="A8179" s="1" t="s">
        <v>8176</v>
      </c>
      <c r="B8179">
        <v>1.0000000000000001E-5</v>
      </c>
      <c r="C8179">
        <v>0</v>
      </c>
    </row>
    <row r="8180" spans="1:3" x14ac:dyDescent="0.2">
      <c r="A8180" s="1" t="s">
        <v>8177</v>
      </c>
      <c r="B8180">
        <v>1.0000000000000001E-5</v>
      </c>
      <c r="C8180">
        <v>1.2611628354327654E-4</v>
      </c>
    </row>
    <row r="8181" spans="1:3" x14ac:dyDescent="0.2">
      <c r="A8181" s="1" t="s">
        <v>8178</v>
      </c>
      <c r="B8181">
        <v>1.0000000000000001E-5</v>
      </c>
      <c r="C8181">
        <v>0</v>
      </c>
    </row>
    <row r="8182" spans="1:3" x14ac:dyDescent="0.2">
      <c r="A8182" s="1" t="s">
        <v>8179</v>
      </c>
      <c r="B8182">
        <v>1.0000000000000001E-5</v>
      </c>
      <c r="C8182">
        <v>1.2611626032468584E-4</v>
      </c>
    </row>
    <row r="8183" spans="1:3" x14ac:dyDescent="0.2">
      <c r="A8183" s="1" t="s">
        <v>8180</v>
      </c>
      <c r="B8183">
        <v>1.0000000000000001E-5</v>
      </c>
      <c r="C8183">
        <v>1.2611624871539047E-4</v>
      </c>
    </row>
    <row r="8184" spans="1:3" x14ac:dyDescent="0.2">
      <c r="A8184" s="1" t="s">
        <v>8181</v>
      </c>
      <c r="B8184">
        <v>1.0000000000000001E-5</v>
      </c>
      <c r="C8184">
        <v>0</v>
      </c>
    </row>
    <row r="8185" spans="1:3" x14ac:dyDescent="0.2">
      <c r="A8185" s="1" t="s">
        <v>8182</v>
      </c>
      <c r="B8185">
        <v>1.0000000000000001E-5</v>
      </c>
      <c r="C8185">
        <v>1.2611622549679976E-4</v>
      </c>
    </row>
    <row r="8186" spans="1:3" x14ac:dyDescent="0.2">
      <c r="A8186" s="1" t="s">
        <v>8183</v>
      </c>
      <c r="B8186">
        <v>1.0000000000000001E-5</v>
      </c>
      <c r="C8186">
        <v>0</v>
      </c>
    </row>
    <row r="8187" spans="1:3" x14ac:dyDescent="0.2">
      <c r="A8187" s="1" t="s">
        <v>8184</v>
      </c>
      <c r="B8187">
        <v>1.0000000000000001E-5</v>
      </c>
      <c r="C8187">
        <v>1.2611620227820906E-4</v>
      </c>
    </row>
    <row r="8188" spans="1:3" x14ac:dyDescent="0.2">
      <c r="A8188" s="1" t="s">
        <v>8185</v>
      </c>
      <c r="B8188">
        <v>1.0000000000000001E-5</v>
      </c>
      <c r="C8188">
        <v>1.2611619066891366E-4</v>
      </c>
    </row>
    <row r="8189" spans="1:3" x14ac:dyDescent="0.2">
      <c r="A8189" s="1" t="s">
        <v>8186</v>
      </c>
      <c r="B8189">
        <v>1.0000000000000001E-5</v>
      </c>
      <c r="C8189">
        <v>0</v>
      </c>
    </row>
    <row r="8190" spans="1:3" x14ac:dyDescent="0.2">
      <c r="A8190" s="1" t="s">
        <v>8187</v>
      </c>
      <c r="B8190">
        <v>1.0000000000000001E-5</v>
      </c>
      <c r="C8190">
        <v>1.2611616745032293E-4</v>
      </c>
    </row>
    <row r="8191" spans="1:3" x14ac:dyDescent="0.2">
      <c r="A8191" s="1" t="s">
        <v>8188</v>
      </c>
      <c r="B8191">
        <v>1.0000000000000001E-5</v>
      </c>
      <c r="C8191">
        <v>0</v>
      </c>
    </row>
    <row r="8192" spans="1:3" x14ac:dyDescent="0.2">
      <c r="A8192" s="1" t="s">
        <v>8189</v>
      </c>
      <c r="B8192">
        <v>1.0000000000000001E-5</v>
      </c>
      <c r="C8192">
        <v>1.2611614423173223E-4</v>
      </c>
    </row>
    <row r="8193" spans="1:3" x14ac:dyDescent="0.2">
      <c r="A8193" s="1" t="s">
        <v>8190</v>
      </c>
      <c r="B8193">
        <v>1.0000000000000001E-5</v>
      </c>
      <c r="C8193">
        <v>0</v>
      </c>
    </row>
    <row r="8194" spans="1:3" x14ac:dyDescent="0.2">
      <c r="A8194" s="1" t="s">
        <v>8191</v>
      </c>
      <c r="B8194">
        <v>1.0000000000000001E-5</v>
      </c>
      <c r="C8194">
        <v>1.2611612101314149E-4</v>
      </c>
    </row>
    <row r="8195" spans="1:3" x14ac:dyDescent="0.2">
      <c r="A8195" s="1" t="s">
        <v>8192</v>
      </c>
      <c r="B8195">
        <v>1.0000000000000001E-5</v>
      </c>
      <c r="C8195">
        <v>1.2611610940384613E-4</v>
      </c>
    </row>
    <row r="8196" spans="1:3" x14ac:dyDescent="0.2">
      <c r="A8196" s="1" t="s">
        <v>8193</v>
      </c>
      <c r="B8196">
        <v>1.0000000000000001E-5</v>
      </c>
      <c r="C8196">
        <v>0</v>
      </c>
    </row>
    <row r="8197" spans="1:3" x14ac:dyDescent="0.2">
      <c r="A8197" s="1" t="s">
        <v>8194</v>
      </c>
      <c r="B8197">
        <v>1.0000000000000001E-5</v>
      </c>
      <c r="C8197">
        <v>1.2611608618525542E-4</v>
      </c>
    </row>
    <row r="8198" spans="1:3" x14ac:dyDescent="0.2">
      <c r="A8198" s="1" t="s">
        <v>8195</v>
      </c>
      <c r="B8198">
        <v>1.0000000000000001E-5</v>
      </c>
      <c r="C8198">
        <v>1.2611607457596008E-4</v>
      </c>
    </row>
    <row r="8199" spans="1:3" x14ac:dyDescent="0.2">
      <c r="A8199" s="1" t="s">
        <v>8196</v>
      </c>
      <c r="B8199">
        <v>1.0000000000000001E-5</v>
      </c>
      <c r="C8199">
        <v>0</v>
      </c>
    </row>
    <row r="8200" spans="1:3" x14ac:dyDescent="0.2">
      <c r="A8200" s="1" t="s">
        <v>8197</v>
      </c>
      <c r="B8200">
        <v>1.0000000000000001E-5</v>
      </c>
      <c r="C8200">
        <v>1.2611605135736935E-4</v>
      </c>
    </row>
    <row r="8201" spans="1:3" x14ac:dyDescent="0.2">
      <c r="A8201" s="1" t="s">
        <v>8198</v>
      </c>
      <c r="B8201">
        <v>1.0000000000000001E-5</v>
      </c>
      <c r="C8201">
        <v>0</v>
      </c>
    </row>
    <row r="8202" spans="1:3" x14ac:dyDescent="0.2">
      <c r="A8202" s="1" t="s">
        <v>8199</v>
      </c>
      <c r="B8202">
        <v>1.0000000000000001E-5</v>
      </c>
      <c r="C8202">
        <v>1.2611602813877862E-4</v>
      </c>
    </row>
    <row r="8203" spans="1:3" x14ac:dyDescent="0.2">
      <c r="A8203" s="1" t="s">
        <v>8200</v>
      </c>
      <c r="B8203">
        <v>1.0000000000000001E-5</v>
      </c>
      <c r="C8203">
        <v>0</v>
      </c>
    </row>
    <row r="8204" spans="1:3" x14ac:dyDescent="0.2">
      <c r="A8204" s="1" t="s">
        <v>8201</v>
      </c>
      <c r="B8204">
        <v>1.0000000000000001E-5</v>
      </c>
      <c r="C8204">
        <v>1.2611600492018788E-4</v>
      </c>
    </row>
    <row r="8205" spans="1:3" x14ac:dyDescent="0.2">
      <c r="A8205" s="1" t="s">
        <v>8202</v>
      </c>
      <c r="B8205">
        <v>1.0000000000000001E-5</v>
      </c>
      <c r="C8205">
        <v>1.2611599331089254E-4</v>
      </c>
    </row>
    <row r="8206" spans="1:3" x14ac:dyDescent="0.2">
      <c r="A8206" s="1" t="s">
        <v>8203</v>
      </c>
      <c r="B8206">
        <v>1.0000000000000001E-5</v>
      </c>
      <c r="C8206">
        <v>0</v>
      </c>
    </row>
    <row r="8207" spans="1:3" x14ac:dyDescent="0.2">
      <c r="A8207" s="1" t="s">
        <v>8204</v>
      </c>
      <c r="B8207">
        <v>1.0000000000000001E-5</v>
      </c>
      <c r="C8207">
        <v>1.2611597009230181E-4</v>
      </c>
    </row>
    <row r="8208" spans="1:3" x14ac:dyDescent="0.2">
      <c r="A8208" s="1" t="s">
        <v>8205</v>
      </c>
      <c r="B8208">
        <v>1.0000000000000001E-5</v>
      </c>
      <c r="C8208">
        <v>0</v>
      </c>
    </row>
    <row r="8209" spans="1:3" x14ac:dyDescent="0.2">
      <c r="A8209" s="1" t="s">
        <v>8206</v>
      </c>
      <c r="B8209">
        <v>1.0000000000000001E-5</v>
      </c>
      <c r="C8209">
        <v>1.2611594687371111E-4</v>
      </c>
    </row>
    <row r="8210" spans="1:3" x14ac:dyDescent="0.2">
      <c r="A8210" s="1" t="s">
        <v>8207</v>
      </c>
      <c r="B8210">
        <v>1.0000000000000001E-5</v>
      </c>
      <c r="C8210">
        <v>0</v>
      </c>
    </row>
    <row r="8211" spans="1:3" x14ac:dyDescent="0.2">
      <c r="A8211" s="1" t="s">
        <v>8208</v>
      </c>
      <c r="B8211">
        <v>1.0000000000000001E-5</v>
      </c>
      <c r="C8211">
        <v>1.2611592365512037E-4</v>
      </c>
    </row>
    <row r="8212" spans="1:3" x14ac:dyDescent="0.2">
      <c r="A8212" s="1" t="s">
        <v>8209</v>
      </c>
      <c r="B8212">
        <v>1.0000000000000001E-5</v>
      </c>
      <c r="C8212">
        <v>1.2611591204582503E-4</v>
      </c>
    </row>
    <row r="8213" spans="1:3" x14ac:dyDescent="0.2">
      <c r="A8213" s="1" t="s">
        <v>8210</v>
      </c>
      <c r="B8213">
        <v>1.0000000000000001E-5</v>
      </c>
      <c r="C8213">
        <v>0</v>
      </c>
    </row>
    <row r="8214" spans="1:3" x14ac:dyDescent="0.2">
      <c r="A8214" s="1" t="s">
        <v>8211</v>
      </c>
      <c r="B8214">
        <v>1.0000000000000001E-5</v>
      </c>
      <c r="C8214">
        <v>1.2611588882723427E-4</v>
      </c>
    </row>
    <row r="8215" spans="1:3" x14ac:dyDescent="0.2">
      <c r="A8215" s="1" t="s">
        <v>8212</v>
      </c>
      <c r="B8215">
        <v>1.0000000000000001E-5</v>
      </c>
      <c r="C8215">
        <v>0</v>
      </c>
    </row>
    <row r="8216" spans="1:3" x14ac:dyDescent="0.2">
      <c r="A8216" s="1" t="s">
        <v>8213</v>
      </c>
      <c r="B8216">
        <v>1.0000000000000001E-5</v>
      </c>
      <c r="C8216">
        <v>1.2611586560864357E-4</v>
      </c>
    </row>
    <row r="8217" spans="1:3" x14ac:dyDescent="0.2">
      <c r="A8217" s="1" t="s">
        <v>8214</v>
      </c>
      <c r="B8217">
        <v>1.0000000000000001E-5</v>
      </c>
      <c r="C8217">
        <v>0</v>
      </c>
    </row>
    <row r="8218" spans="1:3" x14ac:dyDescent="0.2">
      <c r="A8218" s="1" t="s">
        <v>8215</v>
      </c>
      <c r="B8218">
        <v>1.0000000000000001E-5</v>
      </c>
      <c r="C8218">
        <v>1.2611584239005284E-4</v>
      </c>
    </row>
    <row r="8219" spans="1:3" x14ac:dyDescent="0.2">
      <c r="A8219" s="1" t="s">
        <v>8216</v>
      </c>
      <c r="B8219">
        <v>1.0000000000000001E-5</v>
      </c>
      <c r="C8219">
        <v>1.2611583078075747E-4</v>
      </c>
    </row>
    <row r="8220" spans="1:3" x14ac:dyDescent="0.2">
      <c r="A8220" s="1" t="s">
        <v>8217</v>
      </c>
      <c r="B8220">
        <v>1.0000000000000001E-5</v>
      </c>
      <c r="C8220">
        <v>0</v>
      </c>
    </row>
    <row r="8221" spans="1:3" x14ac:dyDescent="0.2">
      <c r="A8221" s="1" t="s">
        <v>8218</v>
      </c>
      <c r="B8221">
        <v>1.0000000000000001E-5</v>
      </c>
      <c r="C8221">
        <v>1.2611580756216679E-4</v>
      </c>
    </row>
    <row r="8222" spans="1:3" x14ac:dyDescent="0.2">
      <c r="A8222" s="1" t="s">
        <v>8219</v>
      </c>
      <c r="B8222">
        <v>1.0000000000000001E-5</v>
      </c>
      <c r="C8222">
        <v>0</v>
      </c>
    </row>
    <row r="8223" spans="1:3" x14ac:dyDescent="0.2">
      <c r="A8223" s="1" t="s">
        <v>8220</v>
      </c>
      <c r="B8223">
        <v>1.0000000000000001E-5</v>
      </c>
      <c r="C8223">
        <v>1.2611578434357606E-4</v>
      </c>
    </row>
    <row r="8224" spans="1:3" x14ac:dyDescent="0.2">
      <c r="A8224" s="1" t="s">
        <v>8221</v>
      </c>
      <c r="B8224">
        <v>1.0000000000000001E-5</v>
      </c>
      <c r="C8224">
        <v>0</v>
      </c>
    </row>
    <row r="8225" spans="1:3" x14ac:dyDescent="0.2">
      <c r="A8225" s="1" t="s">
        <v>8222</v>
      </c>
      <c r="B8225">
        <v>1.0000000000000001E-5</v>
      </c>
      <c r="C8225">
        <v>1.2611576112498533E-4</v>
      </c>
    </row>
    <row r="8226" spans="1:3" x14ac:dyDescent="0.2">
      <c r="A8226" s="1" t="s">
        <v>8223</v>
      </c>
      <c r="B8226">
        <v>1.0000000000000001E-5</v>
      </c>
      <c r="C8226">
        <v>0</v>
      </c>
    </row>
    <row r="8227" spans="1:3" x14ac:dyDescent="0.2">
      <c r="A8227" s="1" t="s">
        <v>8224</v>
      </c>
      <c r="B8227">
        <v>1.0000000000000001E-5</v>
      </c>
      <c r="C8227">
        <v>1.2611573790639459E-4</v>
      </c>
    </row>
    <row r="8228" spans="1:3" x14ac:dyDescent="0.2">
      <c r="A8228" s="1" t="s">
        <v>8225</v>
      </c>
      <c r="B8228">
        <v>1.0000000000000001E-5</v>
      </c>
      <c r="C8228">
        <v>0</v>
      </c>
    </row>
    <row r="8229" spans="1:3" x14ac:dyDescent="0.2">
      <c r="A8229" s="1" t="s">
        <v>8226</v>
      </c>
      <c r="B8229">
        <v>1.0000000000000001E-5</v>
      </c>
      <c r="C8229">
        <v>1.2611571468780389E-4</v>
      </c>
    </row>
    <row r="8230" spans="1:3" x14ac:dyDescent="0.2">
      <c r="A8230" s="1" t="s">
        <v>8227</v>
      </c>
      <c r="B8230">
        <v>1.0000000000000001E-5</v>
      </c>
      <c r="C8230">
        <v>1.2611570307850855E-4</v>
      </c>
    </row>
    <row r="8231" spans="1:3" x14ac:dyDescent="0.2">
      <c r="A8231" s="1" t="s">
        <v>8228</v>
      </c>
      <c r="B8231">
        <v>1.0000000000000001E-5</v>
      </c>
      <c r="C8231">
        <v>0</v>
      </c>
    </row>
    <row r="8232" spans="1:3" x14ac:dyDescent="0.2">
      <c r="A8232" s="1" t="s">
        <v>8229</v>
      </c>
      <c r="B8232">
        <v>1.0000000000000001E-5</v>
      </c>
      <c r="C8232">
        <v>1.2611567985991779E-4</v>
      </c>
    </row>
    <row r="8233" spans="1:3" x14ac:dyDescent="0.2">
      <c r="A8233" s="1" t="s">
        <v>8230</v>
      </c>
      <c r="B8233">
        <v>1.0000000000000001E-5</v>
      </c>
      <c r="C8233">
        <v>0</v>
      </c>
    </row>
    <row r="8234" spans="1:3" x14ac:dyDescent="0.2">
      <c r="A8234" s="1" t="s">
        <v>8231</v>
      </c>
      <c r="B8234">
        <v>1.0000000000000001E-5</v>
      </c>
      <c r="C8234">
        <v>1.2611565664132708E-4</v>
      </c>
    </row>
    <row r="8235" spans="1:3" x14ac:dyDescent="0.2">
      <c r="A8235" s="1" t="s">
        <v>8232</v>
      </c>
      <c r="B8235">
        <v>1.0000000000000001E-5</v>
      </c>
      <c r="C8235">
        <v>0</v>
      </c>
    </row>
    <row r="8236" spans="1:3" x14ac:dyDescent="0.2">
      <c r="A8236" s="1" t="s">
        <v>8233</v>
      </c>
      <c r="B8236">
        <v>1.0000000000000001E-5</v>
      </c>
      <c r="C8236">
        <v>1.2611563342273638E-4</v>
      </c>
    </row>
    <row r="8237" spans="1:3" x14ac:dyDescent="0.2">
      <c r="A8237" s="1" t="s">
        <v>8234</v>
      </c>
      <c r="B8237">
        <v>1.0000000000000001E-5</v>
      </c>
      <c r="C8237">
        <v>0</v>
      </c>
    </row>
    <row r="8238" spans="1:3" x14ac:dyDescent="0.2">
      <c r="A8238" s="1" t="s">
        <v>8235</v>
      </c>
      <c r="B8238">
        <v>1.0000000000000001E-5</v>
      </c>
      <c r="C8238">
        <v>1.2611561020414562E-4</v>
      </c>
    </row>
    <row r="8239" spans="1:3" x14ac:dyDescent="0.2">
      <c r="A8239" s="1" t="s">
        <v>8236</v>
      </c>
      <c r="B8239">
        <v>1.0000000000000001E-5</v>
      </c>
      <c r="C8239">
        <v>0</v>
      </c>
    </row>
    <row r="8240" spans="1:3" x14ac:dyDescent="0.2">
      <c r="A8240" s="1" t="s">
        <v>8237</v>
      </c>
      <c r="B8240">
        <v>1.0000000000000001E-5</v>
      </c>
      <c r="C8240">
        <v>1.2611558698555494E-4</v>
      </c>
    </row>
    <row r="8241" spans="1:3" x14ac:dyDescent="0.2">
      <c r="A8241" s="1" t="s">
        <v>8238</v>
      </c>
      <c r="B8241">
        <v>1.0000000000000001E-5</v>
      </c>
      <c r="C8241">
        <v>1.2611557537625954E-4</v>
      </c>
    </row>
    <row r="8242" spans="1:3" x14ac:dyDescent="0.2">
      <c r="A8242" s="1" t="s">
        <v>8239</v>
      </c>
      <c r="B8242">
        <v>1.0000000000000001E-5</v>
      </c>
      <c r="C8242">
        <v>0</v>
      </c>
    </row>
    <row r="8243" spans="1:3" x14ac:dyDescent="0.2">
      <c r="A8243" s="1" t="s">
        <v>8240</v>
      </c>
      <c r="B8243">
        <v>1.0000000000000001E-5</v>
      </c>
      <c r="C8243">
        <v>1.2611555215766884E-4</v>
      </c>
    </row>
    <row r="8244" spans="1:3" x14ac:dyDescent="0.2">
      <c r="A8244" s="1" t="s">
        <v>8241</v>
      </c>
      <c r="B8244">
        <v>1.0000000000000001E-5</v>
      </c>
      <c r="C8244">
        <v>0</v>
      </c>
    </row>
    <row r="8245" spans="1:3" x14ac:dyDescent="0.2">
      <c r="A8245" s="1" t="s">
        <v>8242</v>
      </c>
      <c r="B8245">
        <v>1.0000000000000001E-5</v>
      </c>
      <c r="C8245">
        <v>1.2611552893907811E-4</v>
      </c>
    </row>
    <row r="8246" spans="1:3" x14ac:dyDescent="0.2">
      <c r="A8246" s="1" t="s">
        <v>8243</v>
      </c>
      <c r="B8246">
        <v>1.0000000000000001E-5</v>
      </c>
      <c r="C8246">
        <v>0</v>
      </c>
    </row>
    <row r="8247" spans="1:3" x14ac:dyDescent="0.2">
      <c r="A8247" s="1" t="s">
        <v>8244</v>
      </c>
      <c r="B8247">
        <v>1.0000000000000001E-5</v>
      </c>
      <c r="C8247">
        <v>1.2611550572048737E-4</v>
      </c>
    </row>
    <row r="8248" spans="1:3" x14ac:dyDescent="0.2">
      <c r="A8248" s="1" t="s">
        <v>8245</v>
      </c>
      <c r="B8248">
        <v>1.0000000000000001E-5</v>
      </c>
      <c r="C8248">
        <v>0</v>
      </c>
    </row>
    <row r="8249" spans="1:3" x14ac:dyDescent="0.2">
      <c r="A8249" s="1" t="s">
        <v>8246</v>
      </c>
      <c r="B8249">
        <v>1.0000000000000001E-5</v>
      </c>
      <c r="C8249">
        <v>1.2611548250189667E-4</v>
      </c>
    </row>
    <row r="8250" spans="1:3" x14ac:dyDescent="0.2">
      <c r="A8250" s="1" t="s">
        <v>8247</v>
      </c>
      <c r="B8250">
        <v>1.0000000000000001E-5</v>
      </c>
      <c r="C8250">
        <v>0</v>
      </c>
    </row>
    <row r="8251" spans="1:3" x14ac:dyDescent="0.2">
      <c r="A8251" s="1" t="s">
        <v>8248</v>
      </c>
      <c r="B8251">
        <v>1.0000000000000001E-5</v>
      </c>
      <c r="C8251">
        <v>1.2611545928330593E-4</v>
      </c>
    </row>
    <row r="8252" spans="1:3" x14ac:dyDescent="0.2">
      <c r="A8252" s="1" t="s">
        <v>8249</v>
      </c>
      <c r="B8252">
        <v>1.0000000000000001E-5</v>
      </c>
      <c r="C8252">
        <v>0</v>
      </c>
    </row>
    <row r="8253" spans="1:3" x14ac:dyDescent="0.2">
      <c r="A8253" s="1" t="s">
        <v>8250</v>
      </c>
      <c r="B8253">
        <v>1.0000000000000001E-5</v>
      </c>
      <c r="C8253">
        <v>1.261154360647152E-4</v>
      </c>
    </row>
    <row r="8254" spans="1:3" x14ac:dyDescent="0.2">
      <c r="A8254" s="1" t="s">
        <v>8251</v>
      </c>
      <c r="B8254">
        <v>1.0000000000000001E-5</v>
      </c>
      <c r="C8254">
        <v>0</v>
      </c>
    </row>
    <row r="8255" spans="1:3" x14ac:dyDescent="0.2">
      <c r="A8255" s="1" t="s">
        <v>8252</v>
      </c>
      <c r="B8255">
        <v>1.0000000000000001E-5</v>
      </c>
      <c r="C8255">
        <v>1.2611541284612452E-4</v>
      </c>
    </row>
    <row r="8256" spans="1:3" x14ac:dyDescent="0.2">
      <c r="A8256" s="1" t="s">
        <v>8253</v>
      </c>
      <c r="B8256">
        <v>1.0000000000000001E-5</v>
      </c>
      <c r="C8256">
        <v>1.261154012368291E-4</v>
      </c>
    </row>
    <row r="8257" spans="1:3" x14ac:dyDescent="0.2">
      <c r="A8257" s="1" t="s">
        <v>8254</v>
      </c>
      <c r="B8257">
        <v>1.0000000000000001E-5</v>
      </c>
      <c r="C8257">
        <v>0</v>
      </c>
    </row>
    <row r="8258" spans="1:3" x14ac:dyDescent="0.2">
      <c r="A8258" s="1" t="s">
        <v>8255</v>
      </c>
      <c r="B8258">
        <v>1.0000000000000001E-5</v>
      </c>
      <c r="C8258">
        <v>0</v>
      </c>
    </row>
    <row r="8259" spans="1:3" x14ac:dyDescent="0.2">
      <c r="A8259" s="1" t="s">
        <v>8256</v>
      </c>
      <c r="B8259">
        <v>1.0000000000000001E-5</v>
      </c>
      <c r="C8259">
        <v>1.2611536640894306E-4</v>
      </c>
    </row>
    <row r="8260" spans="1:3" x14ac:dyDescent="0.2">
      <c r="A8260" s="1" t="s">
        <v>8257</v>
      </c>
      <c r="B8260">
        <v>1.0000000000000001E-5</v>
      </c>
      <c r="C8260">
        <v>1.2611535479964769E-4</v>
      </c>
    </row>
    <row r="8261" spans="1:3" x14ac:dyDescent="0.2">
      <c r="A8261" s="1" t="s">
        <v>8258</v>
      </c>
      <c r="B8261">
        <v>1.0000000000000001E-5</v>
      </c>
      <c r="C8261">
        <v>0</v>
      </c>
    </row>
    <row r="8262" spans="1:3" x14ac:dyDescent="0.2">
      <c r="A8262" s="1" t="s">
        <v>8259</v>
      </c>
      <c r="B8262">
        <v>1.0000000000000001E-5</v>
      </c>
      <c r="C8262">
        <v>0</v>
      </c>
    </row>
    <row r="8263" spans="1:3" x14ac:dyDescent="0.2">
      <c r="A8263" s="1" t="s">
        <v>8260</v>
      </c>
      <c r="B8263">
        <v>1.0000000000000001E-5</v>
      </c>
      <c r="C8263">
        <v>1.2611531997176162E-4</v>
      </c>
    </row>
    <row r="8264" spans="1:3" x14ac:dyDescent="0.2">
      <c r="A8264" s="1" t="s">
        <v>8261</v>
      </c>
      <c r="B8264">
        <v>1.0000000000000001E-5</v>
      </c>
      <c r="C8264">
        <v>0</v>
      </c>
    </row>
    <row r="8265" spans="1:3" x14ac:dyDescent="0.2">
      <c r="A8265" s="1" t="s">
        <v>8262</v>
      </c>
      <c r="B8265">
        <v>1.0000000000000001E-5</v>
      </c>
      <c r="C8265">
        <v>1.2611529675317089E-4</v>
      </c>
    </row>
    <row r="8266" spans="1:3" x14ac:dyDescent="0.2">
      <c r="A8266" s="1" t="s">
        <v>8263</v>
      </c>
      <c r="B8266">
        <v>1.0000000000000001E-5</v>
      </c>
      <c r="C8266">
        <v>0</v>
      </c>
    </row>
    <row r="8267" spans="1:3" x14ac:dyDescent="0.2">
      <c r="A8267" s="1" t="s">
        <v>8264</v>
      </c>
      <c r="B8267">
        <v>1.0000000000000001E-5</v>
      </c>
      <c r="C8267">
        <v>1.2611527353458015E-4</v>
      </c>
    </row>
    <row r="8268" spans="1:3" x14ac:dyDescent="0.2">
      <c r="A8268" s="1" t="s">
        <v>8265</v>
      </c>
      <c r="B8268">
        <v>1.0000000000000001E-5</v>
      </c>
      <c r="C8268">
        <v>0</v>
      </c>
    </row>
    <row r="8269" spans="1:3" x14ac:dyDescent="0.2">
      <c r="A8269" s="1" t="s">
        <v>8266</v>
      </c>
      <c r="B8269">
        <v>1.0000000000000001E-5</v>
      </c>
      <c r="C8269">
        <v>1.2611525031598947E-4</v>
      </c>
    </row>
    <row r="8270" spans="1:3" x14ac:dyDescent="0.2">
      <c r="A8270" s="1" t="s">
        <v>8267</v>
      </c>
      <c r="B8270">
        <v>1.0000000000000001E-5</v>
      </c>
      <c r="C8270">
        <v>0</v>
      </c>
    </row>
    <row r="8271" spans="1:3" x14ac:dyDescent="0.2">
      <c r="A8271" s="1" t="s">
        <v>8268</v>
      </c>
      <c r="B8271">
        <v>1.0000000000000001E-5</v>
      </c>
      <c r="C8271">
        <v>1.2611522709739871E-4</v>
      </c>
    </row>
    <row r="8272" spans="1:3" x14ac:dyDescent="0.2">
      <c r="A8272" s="1" t="s">
        <v>8269</v>
      </c>
      <c r="B8272">
        <v>1.0000000000000001E-5</v>
      </c>
      <c r="C8272">
        <v>0</v>
      </c>
    </row>
    <row r="8273" spans="1:3" x14ac:dyDescent="0.2">
      <c r="A8273" s="1" t="s">
        <v>8270</v>
      </c>
      <c r="B8273">
        <v>1.0000000000000001E-5</v>
      </c>
      <c r="C8273">
        <v>1.2611520387880804E-4</v>
      </c>
    </row>
    <row r="8274" spans="1:3" x14ac:dyDescent="0.2">
      <c r="A8274" s="1" t="s">
        <v>8271</v>
      </c>
      <c r="B8274">
        <v>1.0000000000000001E-5</v>
      </c>
      <c r="C8274">
        <v>0</v>
      </c>
    </row>
    <row r="8275" spans="1:3" x14ac:dyDescent="0.2">
      <c r="A8275" s="1" t="s">
        <v>8272</v>
      </c>
      <c r="B8275">
        <v>1.0000000000000001E-5</v>
      </c>
      <c r="C8275">
        <v>1.261151806602173E-4</v>
      </c>
    </row>
    <row r="8276" spans="1:3" x14ac:dyDescent="0.2">
      <c r="A8276" s="1" t="s">
        <v>8273</v>
      </c>
      <c r="B8276">
        <v>1.0000000000000001E-5</v>
      </c>
      <c r="C8276">
        <v>0</v>
      </c>
    </row>
    <row r="8277" spans="1:3" x14ac:dyDescent="0.2">
      <c r="A8277" s="1" t="s">
        <v>8274</v>
      </c>
      <c r="B8277">
        <v>1.0000000000000001E-5</v>
      </c>
      <c r="C8277">
        <v>1.2611515744162657E-4</v>
      </c>
    </row>
    <row r="8278" spans="1:3" x14ac:dyDescent="0.2">
      <c r="A8278" s="1" t="s">
        <v>8275</v>
      </c>
      <c r="B8278">
        <v>1.0000000000000001E-5</v>
      </c>
      <c r="C8278">
        <v>0</v>
      </c>
    </row>
    <row r="8279" spans="1:3" x14ac:dyDescent="0.2">
      <c r="A8279" s="1" t="s">
        <v>8276</v>
      </c>
      <c r="B8279">
        <v>1.0000000000000001E-5</v>
      </c>
      <c r="C8279">
        <v>0</v>
      </c>
    </row>
    <row r="8280" spans="1:3" x14ac:dyDescent="0.2">
      <c r="A8280" s="1" t="s">
        <v>8277</v>
      </c>
      <c r="B8280">
        <v>1.0000000000000001E-5</v>
      </c>
      <c r="C8280">
        <v>1.2611512261374047E-4</v>
      </c>
    </row>
    <row r="8281" spans="1:3" x14ac:dyDescent="0.2">
      <c r="A8281" s="1" t="s">
        <v>8278</v>
      </c>
      <c r="B8281">
        <v>1.0000000000000001E-5</v>
      </c>
      <c r="C8281">
        <v>0</v>
      </c>
    </row>
    <row r="8282" spans="1:3" x14ac:dyDescent="0.2">
      <c r="A8282" s="1" t="s">
        <v>8279</v>
      </c>
      <c r="B8282">
        <v>1.0000000000000001E-5</v>
      </c>
      <c r="C8282">
        <v>1.2611509939514979E-4</v>
      </c>
    </row>
    <row r="8283" spans="1:3" x14ac:dyDescent="0.2">
      <c r="A8283" s="1" t="s">
        <v>8280</v>
      </c>
      <c r="B8283">
        <v>1.0000000000000001E-5</v>
      </c>
      <c r="C8283">
        <v>0</v>
      </c>
    </row>
    <row r="8284" spans="1:3" x14ac:dyDescent="0.2">
      <c r="A8284" s="1" t="s">
        <v>8281</v>
      </c>
      <c r="B8284">
        <v>1.0000000000000001E-5</v>
      </c>
      <c r="C8284">
        <v>1.2611507617655903E-4</v>
      </c>
    </row>
    <row r="8285" spans="1:3" x14ac:dyDescent="0.2">
      <c r="A8285" s="1" t="s">
        <v>8282</v>
      </c>
      <c r="B8285">
        <v>1.0000000000000001E-5</v>
      </c>
      <c r="C8285">
        <v>0</v>
      </c>
    </row>
    <row r="8286" spans="1:3" x14ac:dyDescent="0.2">
      <c r="A8286" s="1" t="s">
        <v>8283</v>
      </c>
      <c r="B8286">
        <v>1.0000000000000001E-5</v>
      </c>
      <c r="C8286">
        <v>1.2611505295796835E-4</v>
      </c>
    </row>
    <row r="8287" spans="1:3" x14ac:dyDescent="0.2">
      <c r="A8287" s="1" t="s">
        <v>8284</v>
      </c>
      <c r="B8287">
        <v>1.0000000000000001E-5</v>
      </c>
      <c r="C8287">
        <v>0</v>
      </c>
    </row>
    <row r="8288" spans="1:3" x14ac:dyDescent="0.2">
      <c r="A8288" s="1" t="s">
        <v>8285</v>
      </c>
      <c r="B8288">
        <v>1.0000000000000001E-5</v>
      </c>
      <c r="C8288">
        <v>0</v>
      </c>
    </row>
    <row r="8289" spans="1:3" x14ac:dyDescent="0.2">
      <c r="A8289" s="1" t="s">
        <v>8286</v>
      </c>
      <c r="B8289">
        <v>1.0000000000000001E-5</v>
      </c>
      <c r="C8289">
        <v>1.261150181300822E-4</v>
      </c>
    </row>
    <row r="8290" spans="1:3" x14ac:dyDescent="0.2">
      <c r="A8290" s="1" t="s">
        <v>8287</v>
      </c>
      <c r="B8290">
        <v>1.0000000000000001E-5</v>
      </c>
      <c r="C8290">
        <v>0</v>
      </c>
    </row>
    <row r="8291" spans="1:3" x14ac:dyDescent="0.2">
      <c r="A8291" s="1" t="s">
        <v>8288</v>
      </c>
      <c r="B8291">
        <v>1.0000000000000001E-5</v>
      </c>
      <c r="C8291">
        <v>1.2611499491149152E-4</v>
      </c>
    </row>
    <row r="8292" spans="1:3" x14ac:dyDescent="0.2">
      <c r="A8292" s="1" t="s">
        <v>8289</v>
      </c>
      <c r="B8292">
        <v>1.0000000000000001E-5</v>
      </c>
      <c r="C8292">
        <v>0</v>
      </c>
    </row>
    <row r="8293" spans="1:3" x14ac:dyDescent="0.2">
      <c r="A8293" s="1" t="s">
        <v>8290</v>
      </c>
      <c r="B8293">
        <v>1.0000000000000001E-5</v>
      </c>
      <c r="C8293">
        <v>0</v>
      </c>
    </row>
    <row r="8294" spans="1:3" x14ac:dyDescent="0.2">
      <c r="A8294" s="1" t="s">
        <v>8291</v>
      </c>
      <c r="B8294">
        <v>1.0000000000000001E-5</v>
      </c>
      <c r="C8294">
        <v>1.2611496008360545E-4</v>
      </c>
    </row>
    <row r="8295" spans="1:3" x14ac:dyDescent="0.2">
      <c r="A8295" s="1" t="s">
        <v>8292</v>
      </c>
      <c r="B8295">
        <v>1.0000000000000001E-5</v>
      </c>
      <c r="C8295">
        <v>0</v>
      </c>
    </row>
    <row r="8296" spans="1:3" x14ac:dyDescent="0.2">
      <c r="A8296" s="1" t="s">
        <v>8293</v>
      </c>
      <c r="B8296">
        <v>1.0000000000000001E-5</v>
      </c>
      <c r="C8296">
        <v>1.2611493686501472E-4</v>
      </c>
    </row>
    <row r="8297" spans="1:3" x14ac:dyDescent="0.2">
      <c r="A8297" s="1" t="s">
        <v>8294</v>
      </c>
      <c r="B8297">
        <v>1.0000000000000001E-5</v>
      </c>
      <c r="C8297">
        <v>0</v>
      </c>
    </row>
    <row r="8298" spans="1:3" x14ac:dyDescent="0.2">
      <c r="A8298" s="1" t="s">
        <v>8295</v>
      </c>
      <c r="B8298">
        <v>1.0000000000000001E-5</v>
      </c>
      <c r="C8298">
        <v>0</v>
      </c>
    </row>
    <row r="8299" spans="1:3" x14ac:dyDescent="0.2">
      <c r="A8299" s="1" t="s">
        <v>8296</v>
      </c>
      <c r="B8299">
        <v>1.0000000000000001E-5</v>
      </c>
      <c r="C8299">
        <v>1.2611490203712862E-4</v>
      </c>
    </row>
    <row r="8300" spans="1:3" x14ac:dyDescent="0.2">
      <c r="A8300" s="1" t="s">
        <v>8297</v>
      </c>
      <c r="B8300">
        <v>1.0000000000000001E-5</v>
      </c>
      <c r="C8300">
        <v>0</v>
      </c>
    </row>
    <row r="8301" spans="1:3" x14ac:dyDescent="0.2">
      <c r="A8301" s="1" t="s">
        <v>8298</v>
      </c>
      <c r="B8301">
        <v>1.0000000000000001E-5</v>
      </c>
      <c r="C8301">
        <v>0</v>
      </c>
    </row>
    <row r="8302" spans="1:3" x14ac:dyDescent="0.2">
      <c r="A8302" s="1" t="s">
        <v>8299</v>
      </c>
      <c r="B8302">
        <v>1.0000000000000001E-5</v>
      </c>
      <c r="C8302">
        <v>1.2611486720924255E-4</v>
      </c>
    </row>
    <row r="8303" spans="1:3" x14ac:dyDescent="0.2">
      <c r="A8303" s="1" t="s">
        <v>8300</v>
      </c>
      <c r="B8303">
        <v>1.0000000000000001E-5</v>
      </c>
      <c r="C8303">
        <v>0</v>
      </c>
    </row>
    <row r="8304" spans="1:3" x14ac:dyDescent="0.2">
      <c r="A8304" s="1" t="s">
        <v>8301</v>
      </c>
      <c r="B8304">
        <v>1.0000000000000001E-5</v>
      </c>
      <c r="C8304">
        <v>0</v>
      </c>
    </row>
    <row r="8305" spans="1:3" x14ac:dyDescent="0.2">
      <c r="A8305" s="1" t="s">
        <v>8302</v>
      </c>
      <c r="B8305">
        <v>1.0000000000000001E-5</v>
      </c>
      <c r="C8305">
        <v>1.2611483238135647E-4</v>
      </c>
    </row>
    <row r="8306" spans="1:3" x14ac:dyDescent="0.2">
      <c r="A8306" s="1" t="s">
        <v>8303</v>
      </c>
      <c r="B8306">
        <v>1.0000000000000001E-5</v>
      </c>
      <c r="C8306">
        <v>0</v>
      </c>
    </row>
    <row r="8307" spans="1:3" x14ac:dyDescent="0.2">
      <c r="A8307" s="1" t="s">
        <v>8304</v>
      </c>
      <c r="B8307">
        <v>1.0000000000000001E-5</v>
      </c>
      <c r="C8307">
        <v>1.2611480916276577E-4</v>
      </c>
    </row>
    <row r="8308" spans="1:3" x14ac:dyDescent="0.2">
      <c r="A8308" s="1" t="s">
        <v>8305</v>
      </c>
      <c r="B8308">
        <v>1.0000000000000001E-5</v>
      </c>
      <c r="C8308">
        <v>0</v>
      </c>
    </row>
    <row r="8309" spans="1:3" x14ac:dyDescent="0.2">
      <c r="A8309" s="1" t="s">
        <v>8306</v>
      </c>
      <c r="B8309">
        <v>1.0000000000000001E-5</v>
      </c>
      <c r="C8309">
        <v>0</v>
      </c>
    </row>
    <row r="8310" spans="1:3" x14ac:dyDescent="0.2">
      <c r="A8310" s="1" t="s">
        <v>8307</v>
      </c>
      <c r="B8310">
        <v>1.0000000000000001E-5</v>
      </c>
      <c r="C8310">
        <v>1.2611477433487967E-4</v>
      </c>
    </row>
    <row r="8311" spans="1:3" x14ac:dyDescent="0.2">
      <c r="A8311" s="1" t="s">
        <v>8308</v>
      </c>
      <c r="B8311">
        <v>1.0000000000000001E-5</v>
      </c>
      <c r="C8311">
        <v>0</v>
      </c>
    </row>
    <row r="8312" spans="1:3" x14ac:dyDescent="0.2">
      <c r="A8312" s="1" t="s">
        <v>8309</v>
      </c>
      <c r="B8312">
        <v>1.0000000000000001E-5</v>
      </c>
      <c r="C8312">
        <v>1.2611475111628894E-4</v>
      </c>
    </row>
    <row r="8313" spans="1:3" x14ac:dyDescent="0.2">
      <c r="A8313" s="1" t="s">
        <v>8310</v>
      </c>
      <c r="B8313">
        <v>1.0000000000000001E-5</v>
      </c>
      <c r="C8313">
        <v>0</v>
      </c>
    </row>
    <row r="8314" spans="1:3" x14ac:dyDescent="0.2">
      <c r="A8314" s="1" t="s">
        <v>8311</v>
      </c>
      <c r="B8314">
        <v>1.0000000000000001E-5</v>
      </c>
      <c r="C8314">
        <v>0</v>
      </c>
    </row>
    <row r="8315" spans="1:3" x14ac:dyDescent="0.2">
      <c r="A8315" s="1" t="s">
        <v>8312</v>
      </c>
      <c r="B8315">
        <v>1.0000000000000001E-5</v>
      </c>
      <c r="C8315">
        <v>0</v>
      </c>
    </row>
    <row r="8316" spans="1:3" x14ac:dyDescent="0.2">
      <c r="A8316" s="1" t="s">
        <v>8313</v>
      </c>
      <c r="B8316">
        <v>1.0000000000000001E-5</v>
      </c>
      <c r="C8316">
        <v>1.261147046791075E-4</v>
      </c>
    </row>
    <row r="8317" spans="1:3" x14ac:dyDescent="0.2">
      <c r="A8317" s="1" t="s">
        <v>8314</v>
      </c>
      <c r="B8317">
        <v>1.0000000000000001E-5</v>
      </c>
      <c r="C8317">
        <v>0</v>
      </c>
    </row>
    <row r="8318" spans="1:3" x14ac:dyDescent="0.2">
      <c r="A8318" s="1" t="s">
        <v>8315</v>
      </c>
      <c r="B8318">
        <v>1.0000000000000001E-5</v>
      </c>
      <c r="C8318">
        <v>1.2611468146051679E-4</v>
      </c>
    </row>
    <row r="8319" spans="1:3" x14ac:dyDescent="0.2">
      <c r="A8319" s="1" t="s">
        <v>8316</v>
      </c>
      <c r="B8319">
        <v>1.0000000000000001E-5</v>
      </c>
      <c r="C8319">
        <v>0</v>
      </c>
    </row>
    <row r="8320" spans="1:3" x14ac:dyDescent="0.2">
      <c r="A8320" s="1" t="s">
        <v>8317</v>
      </c>
      <c r="B8320">
        <v>1.0000000000000001E-5</v>
      </c>
      <c r="C8320">
        <v>0</v>
      </c>
    </row>
    <row r="8321" spans="1:3" x14ac:dyDescent="0.2">
      <c r="A8321" s="1" t="s">
        <v>8318</v>
      </c>
      <c r="B8321">
        <v>1.0000000000000001E-5</v>
      </c>
      <c r="C8321">
        <v>1.2611464663263072E-4</v>
      </c>
    </row>
    <row r="8322" spans="1:3" x14ac:dyDescent="0.2">
      <c r="A8322" s="1" t="s">
        <v>8319</v>
      </c>
      <c r="B8322">
        <v>1.0000000000000001E-5</v>
      </c>
      <c r="C8322">
        <v>0</v>
      </c>
    </row>
    <row r="8323" spans="1:3" x14ac:dyDescent="0.2">
      <c r="A8323" s="1" t="s">
        <v>8320</v>
      </c>
      <c r="B8323">
        <v>1.0000000000000001E-5</v>
      </c>
      <c r="C8323">
        <v>0</v>
      </c>
    </row>
    <row r="8324" spans="1:3" x14ac:dyDescent="0.2">
      <c r="A8324" s="1" t="s">
        <v>8321</v>
      </c>
      <c r="B8324">
        <v>1.0000000000000001E-5</v>
      </c>
      <c r="C8324">
        <v>1.2611461180474462E-4</v>
      </c>
    </row>
    <row r="8325" spans="1:3" x14ac:dyDescent="0.2">
      <c r="A8325" s="1" t="s">
        <v>8322</v>
      </c>
      <c r="B8325">
        <v>1.0000000000000001E-5</v>
      </c>
      <c r="C8325">
        <v>0</v>
      </c>
    </row>
    <row r="8326" spans="1:3" x14ac:dyDescent="0.2">
      <c r="A8326" s="1" t="s">
        <v>8323</v>
      </c>
      <c r="B8326">
        <v>1.0000000000000001E-5</v>
      </c>
      <c r="C8326">
        <v>0</v>
      </c>
    </row>
    <row r="8327" spans="1:3" x14ac:dyDescent="0.2">
      <c r="A8327" s="1" t="s">
        <v>8324</v>
      </c>
      <c r="B8327">
        <v>1.0000000000000001E-5</v>
      </c>
      <c r="C8327">
        <v>1.2611457697685852E-4</v>
      </c>
    </row>
    <row r="8328" spans="1:3" x14ac:dyDescent="0.2">
      <c r="A8328" s="1" t="s">
        <v>8325</v>
      </c>
      <c r="B8328">
        <v>1.0000000000000001E-5</v>
      </c>
      <c r="C8328">
        <v>0</v>
      </c>
    </row>
    <row r="8329" spans="1:3" x14ac:dyDescent="0.2">
      <c r="A8329" s="1" t="s">
        <v>8326</v>
      </c>
      <c r="B8329">
        <v>1.0000000000000001E-5</v>
      </c>
      <c r="C8329">
        <v>0</v>
      </c>
    </row>
    <row r="8330" spans="1:3" x14ac:dyDescent="0.2">
      <c r="A8330" s="1" t="s">
        <v>8327</v>
      </c>
      <c r="B8330">
        <v>1.0000000000000001E-5</v>
      </c>
      <c r="C8330">
        <v>1.2611454214897245E-4</v>
      </c>
    </row>
    <row r="8331" spans="1:3" x14ac:dyDescent="0.2">
      <c r="A8331" s="1" t="s">
        <v>8328</v>
      </c>
      <c r="B8331">
        <v>1.0000000000000001E-5</v>
      </c>
      <c r="C8331">
        <v>0</v>
      </c>
    </row>
    <row r="8332" spans="1:3" x14ac:dyDescent="0.2">
      <c r="A8332" s="1" t="s">
        <v>8329</v>
      </c>
      <c r="B8332">
        <v>1.0000000000000001E-5</v>
      </c>
      <c r="C8332">
        <v>0</v>
      </c>
    </row>
    <row r="8333" spans="1:3" x14ac:dyDescent="0.2">
      <c r="A8333" s="1" t="s">
        <v>8330</v>
      </c>
      <c r="B8333">
        <v>1.0000000000000001E-5</v>
      </c>
      <c r="C8333">
        <v>1.261145073210864E-4</v>
      </c>
    </row>
    <row r="8334" spans="1:3" x14ac:dyDescent="0.2">
      <c r="A8334" s="1" t="s">
        <v>8331</v>
      </c>
      <c r="B8334">
        <v>1.0000000000000001E-5</v>
      </c>
      <c r="C8334">
        <v>0</v>
      </c>
    </row>
    <row r="8335" spans="1:3" x14ac:dyDescent="0.2">
      <c r="A8335" s="1" t="s">
        <v>8332</v>
      </c>
      <c r="B8335">
        <v>1.0000000000000001E-5</v>
      </c>
      <c r="C8335">
        <v>1.2611448410249567E-4</v>
      </c>
    </row>
    <row r="8336" spans="1:3" x14ac:dyDescent="0.2">
      <c r="A8336" s="1" t="s">
        <v>8333</v>
      </c>
      <c r="B8336">
        <v>1.0000000000000001E-5</v>
      </c>
      <c r="C8336">
        <v>0</v>
      </c>
    </row>
    <row r="8337" spans="1:3" x14ac:dyDescent="0.2">
      <c r="A8337" s="1" t="s">
        <v>8334</v>
      </c>
      <c r="B8337">
        <v>1.0000000000000001E-5</v>
      </c>
      <c r="C8337">
        <v>0</v>
      </c>
    </row>
    <row r="8338" spans="1:3" x14ac:dyDescent="0.2">
      <c r="A8338" s="1" t="s">
        <v>8335</v>
      </c>
      <c r="B8338">
        <v>1.0000000000000001E-5</v>
      </c>
      <c r="C8338">
        <v>1.2611444927460957E-4</v>
      </c>
    </row>
    <row r="8339" spans="1:3" x14ac:dyDescent="0.2">
      <c r="A8339" s="1" t="s">
        <v>8336</v>
      </c>
      <c r="B8339">
        <v>1.0000000000000001E-5</v>
      </c>
      <c r="C8339">
        <v>0</v>
      </c>
    </row>
    <row r="8340" spans="1:3" x14ac:dyDescent="0.2">
      <c r="A8340" s="1" t="s">
        <v>8337</v>
      </c>
      <c r="B8340">
        <v>1.0000000000000001E-5</v>
      </c>
      <c r="C8340">
        <v>0</v>
      </c>
    </row>
    <row r="8341" spans="1:3" x14ac:dyDescent="0.2">
      <c r="A8341" s="1" t="s">
        <v>8338</v>
      </c>
      <c r="B8341">
        <v>1.0000000000000001E-5</v>
      </c>
      <c r="C8341">
        <v>1.2611441444672345E-4</v>
      </c>
    </row>
    <row r="8342" spans="1:3" x14ac:dyDescent="0.2">
      <c r="A8342" s="1" t="s">
        <v>8339</v>
      </c>
      <c r="B8342">
        <v>1.0000000000000001E-5</v>
      </c>
      <c r="C8342">
        <v>0</v>
      </c>
    </row>
    <row r="8343" spans="1:3" x14ac:dyDescent="0.2">
      <c r="A8343" s="1" t="s">
        <v>8340</v>
      </c>
      <c r="B8343">
        <v>1.0000000000000001E-5</v>
      </c>
      <c r="C8343">
        <v>0</v>
      </c>
    </row>
    <row r="8344" spans="1:3" x14ac:dyDescent="0.2">
      <c r="A8344" s="1" t="s">
        <v>8341</v>
      </c>
      <c r="B8344">
        <v>1.0000000000000001E-5</v>
      </c>
      <c r="C8344">
        <v>1.2611437961883743E-4</v>
      </c>
    </row>
    <row r="8345" spans="1:3" x14ac:dyDescent="0.2">
      <c r="A8345" s="1" t="s">
        <v>8342</v>
      </c>
      <c r="B8345">
        <v>1.0000000000000001E-5</v>
      </c>
      <c r="C8345">
        <v>0</v>
      </c>
    </row>
    <row r="8346" spans="1:3" x14ac:dyDescent="0.2">
      <c r="A8346" s="1" t="s">
        <v>8343</v>
      </c>
      <c r="B8346">
        <v>1.0000000000000001E-5</v>
      </c>
      <c r="C8346">
        <v>0</v>
      </c>
    </row>
    <row r="8347" spans="1:3" x14ac:dyDescent="0.2">
      <c r="A8347" s="1" t="s">
        <v>8344</v>
      </c>
      <c r="B8347">
        <v>1.0000000000000001E-5</v>
      </c>
      <c r="C8347">
        <v>1.2611434479095136E-4</v>
      </c>
    </row>
    <row r="8348" spans="1:3" x14ac:dyDescent="0.2">
      <c r="A8348" s="1" t="s">
        <v>8345</v>
      </c>
      <c r="B8348">
        <v>1.0000000000000001E-5</v>
      </c>
      <c r="C8348">
        <v>0</v>
      </c>
    </row>
    <row r="8349" spans="1:3" x14ac:dyDescent="0.2">
      <c r="A8349" s="1" t="s">
        <v>8346</v>
      </c>
      <c r="B8349">
        <v>1.0000000000000001E-5</v>
      </c>
      <c r="C8349">
        <v>0</v>
      </c>
    </row>
    <row r="8350" spans="1:3" x14ac:dyDescent="0.2">
      <c r="A8350" s="1" t="s">
        <v>8347</v>
      </c>
      <c r="B8350">
        <v>1.0000000000000001E-5</v>
      </c>
      <c r="C8350">
        <v>1.2611430996306526E-4</v>
      </c>
    </row>
    <row r="8351" spans="1:3" x14ac:dyDescent="0.2">
      <c r="A8351" s="1" t="s">
        <v>8348</v>
      </c>
      <c r="B8351">
        <v>1.0000000000000001E-5</v>
      </c>
      <c r="C8351">
        <v>0</v>
      </c>
    </row>
    <row r="8352" spans="1:3" x14ac:dyDescent="0.2">
      <c r="A8352" s="1" t="s">
        <v>8349</v>
      </c>
      <c r="B8352">
        <v>1.0000000000000001E-5</v>
      </c>
      <c r="C8352">
        <v>0</v>
      </c>
    </row>
    <row r="8353" spans="1:3" x14ac:dyDescent="0.2">
      <c r="A8353" s="1" t="s">
        <v>8350</v>
      </c>
      <c r="B8353">
        <v>1.0000000000000001E-5</v>
      </c>
      <c r="C8353">
        <v>1.2611427513517919E-4</v>
      </c>
    </row>
    <row r="8354" spans="1:3" x14ac:dyDescent="0.2">
      <c r="A8354" s="1" t="s">
        <v>8351</v>
      </c>
      <c r="B8354">
        <v>1.0000000000000001E-5</v>
      </c>
      <c r="C8354">
        <v>0</v>
      </c>
    </row>
    <row r="8355" spans="1:3" x14ac:dyDescent="0.2">
      <c r="A8355" s="1" t="s">
        <v>8352</v>
      </c>
      <c r="B8355">
        <v>1.0000000000000001E-5</v>
      </c>
      <c r="C8355">
        <v>0</v>
      </c>
    </row>
    <row r="8356" spans="1:3" x14ac:dyDescent="0.2">
      <c r="A8356" s="1" t="s">
        <v>8353</v>
      </c>
      <c r="B8356">
        <v>1.0000000000000001E-5</v>
      </c>
      <c r="C8356">
        <v>1.2611424030729311E-4</v>
      </c>
    </row>
    <row r="8357" spans="1:3" x14ac:dyDescent="0.2">
      <c r="A8357" s="1" t="s">
        <v>8354</v>
      </c>
      <c r="B8357">
        <v>1.0000000000000001E-5</v>
      </c>
      <c r="C8357">
        <v>0</v>
      </c>
    </row>
    <row r="8358" spans="1:3" x14ac:dyDescent="0.2">
      <c r="A8358" s="1" t="s">
        <v>8355</v>
      </c>
      <c r="B8358">
        <v>1.0000000000000001E-5</v>
      </c>
      <c r="C8358">
        <v>0</v>
      </c>
    </row>
    <row r="8359" spans="1:3" x14ac:dyDescent="0.2">
      <c r="A8359" s="1" t="s">
        <v>8356</v>
      </c>
      <c r="B8359">
        <v>1.0000000000000001E-5</v>
      </c>
      <c r="C8359">
        <v>1.2611420547940701E-4</v>
      </c>
    </row>
    <row r="8360" spans="1:3" x14ac:dyDescent="0.2">
      <c r="A8360" s="1" t="s">
        <v>8357</v>
      </c>
      <c r="B8360">
        <v>1.0000000000000001E-5</v>
      </c>
      <c r="C8360">
        <v>0</v>
      </c>
    </row>
    <row r="8361" spans="1:3" x14ac:dyDescent="0.2">
      <c r="A8361" s="1" t="s">
        <v>8358</v>
      </c>
      <c r="B8361">
        <v>1.0000000000000001E-5</v>
      </c>
      <c r="C8361">
        <v>0</v>
      </c>
    </row>
    <row r="8362" spans="1:3" x14ac:dyDescent="0.2">
      <c r="A8362" s="1" t="s">
        <v>8359</v>
      </c>
      <c r="B8362">
        <v>1.0000000000000001E-5</v>
      </c>
      <c r="C8362">
        <v>0</v>
      </c>
    </row>
    <row r="8363" spans="1:3" x14ac:dyDescent="0.2">
      <c r="A8363" s="1" t="s">
        <v>8360</v>
      </c>
      <c r="B8363">
        <v>1.0000000000000001E-5</v>
      </c>
      <c r="C8363">
        <v>1.2611415904222555E-4</v>
      </c>
    </row>
    <row r="8364" spans="1:3" x14ac:dyDescent="0.2">
      <c r="A8364" s="1" t="s">
        <v>8361</v>
      </c>
      <c r="B8364">
        <v>1.0000000000000001E-5</v>
      </c>
      <c r="C8364">
        <v>0</v>
      </c>
    </row>
    <row r="8365" spans="1:3" x14ac:dyDescent="0.2">
      <c r="A8365" s="1" t="s">
        <v>8362</v>
      </c>
      <c r="B8365">
        <v>1.0000000000000001E-5</v>
      </c>
      <c r="C8365">
        <v>1.2611413582363487E-4</v>
      </c>
    </row>
    <row r="8366" spans="1:3" x14ac:dyDescent="0.2">
      <c r="A8366" s="1" t="s">
        <v>8363</v>
      </c>
      <c r="B8366">
        <v>1.0000000000000001E-5</v>
      </c>
      <c r="C8366">
        <v>0</v>
      </c>
    </row>
    <row r="8367" spans="1:3" x14ac:dyDescent="0.2">
      <c r="A8367" s="1" t="s">
        <v>8364</v>
      </c>
      <c r="B8367">
        <v>1.0000000000000001E-5</v>
      </c>
      <c r="C8367">
        <v>0</v>
      </c>
    </row>
    <row r="8368" spans="1:3" x14ac:dyDescent="0.2">
      <c r="A8368" s="1" t="s">
        <v>8365</v>
      </c>
      <c r="B8368">
        <v>1.0000000000000001E-5</v>
      </c>
      <c r="C8368">
        <v>0</v>
      </c>
    </row>
    <row r="8369" spans="1:3" x14ac:dyDescent="0.2">
      <c r="A8369" s="1" t="s">
        <v>8366</v>
      </c>
      <c r="B8369">
        <v>1.0000000000000001E-5</v>
      </c>
      <c r="C8369">
        <v>1.261140893864534E-4</v>
      </c>
    </row>
    <row r="8370" spans="1:3" x14ac:dyDescent="0.2">
      <c r="A8370" s="1" t="s">
        <v>8367</v>
      </c>
      <c r="B8370">
        <v>1.0000000000000001E-5</v>
      </c>
      <c r="C8370">
        <v>0</v>
      </c>
    </row>
    <row r="8371" spans="1:3" x14ac:dyDescent="0.2">
      <c r="A8371" s="1" t="s">
        <v>8368</v>
      </c>
      <c r="B8371">
        <v>1.0000000000000001E-5</v>
      </c>
      <c r="C8371">
        <v>1.261140661678627E-4</v>
      </c>
    </row>
    <row r="8372" spans="1:3" x14ac:dyDescent="0.2">
      <c r="A8372" s="1" t="s">
        <v>8369</v>
      </c>
      <c r="B8372">
        <v>1.0000000000000001E-5</v>
      </c>
      <c r="C8372">
        <v>0</v>
      </c>
    </row>
    <row r="8373" spans="1:3" x14ac:dyDescent="0.2">
      <c r="A8373" s="1" t="s">
        <v>8370</v>
      </c>
      <c r="B8373">
        <v>1.0000000000000001E-5</v>
      </c>
      <c r="C8373">
        <v>0</v>
      </c>
    </row>
    <row r="8374" spans="1:3" x14ac:dyDescent="0.2">
      <c r="A8374" s="1" t="s">
        <v>8371</v>
      </c>
      <c r="B8374">
        <v>1.0000000000000001E-5</v>
      </c>
      <c r="C8374">
        <v>1.261140313399766E-4</v>
      </c>
    </row>
    <row r="8375" spans="1:3" x14ac:dyDescent="0.2">
      <c r="A8375" s="1" t="s">
        <v>8372</v>
      </c>
      <c r="B8375">
        <v>1.0000000000000001E-5</v>
      </c>
      <c r="C8375">
        <v>0</v>
      </c>
    </row>
    <row r="8376" spans="1:3" x14ac:dyDescent="0.2">
      <c r="A8376" s="1" t="s">
        <v>8373</v>
      </c>
      <c r="B8376">
        <v>1.0000000000000001E-5</v>
      </c>
      <c r="C8376">
        <v>0</v>
      </c>
    </row>
    <row r="8377" spans="1:3" x14ac:dyDescent="0.2">
      <c r="A8377" s="1" t="s">
        <v>8374</v>
      </c>
      <c r="B8377">
        <v>1.0000000000000001E-5</v>
      </c>
      <c r="C8377">
        <v>1.261139965120905E-4</v>
      </c>
    </row>
    <row r="8378" spans="1:3" x14ac:dyDescent="0.2">
      <c r="A8378" s="1" t="s">
        <v>8375</v>
      </c>
      <c r="B8378">
        <v>1.0000000000000001E-5</v>
      </c>
      <c r="C8378">
        <v>0</v>
      </c>
    </row>
    <row r="8379" spans="1:3" x14ac:dyDescent="0.2">
      <c r="A8379" s="1" t="s">
        <v>8376</v>
      </c>
      <c r="B8379">
        <v>1.0000000000000001E-5</v>
      </c>
      <c r="C8379">
        <v>0</v>
      </c>
    </row>
    <row r="8380" spans="1:3" x14ac:dyDescent="0.2">
      <c r="A8380" s="1" t="s">
        <v>8377</v>
      </c>
      <c r="B8380">
        <v>1.0000000000000001E-5</v>
      </c>
      <c r="C8380">
        <v>1.2611396168420443E-4</v>
      </c>
    </row>
    <row r="8381" spans="1:3" x14ac:dyDescent="0.2">
      <c r="A8381" s="1" t="s">
        <v>8378</v>
      </c>
      <c r="B8381">
        <v>1.0000000000000001E-5</v>
      </c>
      <c r="C8381">
        <v>0</v>
      </c>
    </row>
    <row r="8382" spans="1:3" x14ac:dyDescent="0.2">
      <c r="A8382" s="1" t="s">
        <v>8379</v>
      </c>
      <c r="B8382">
        <v>1.0000000000000001E-5</v>
      </c>
      <c r="C8382">
        <v>0</v>
      </c>
    </row>
    <row r="8383" spans="1:3" x14ac:dyDescent="0.2">
      <c r="A8383" s="1" t="s">
        <v>8380</v>
      </c>
      <c r="B8383">
        <v>1.0000000000000001E-5</v>
      </c>
      <c r="C8383">
        <v>1.2611392685631836E-4</v>
      </c>
    </row>
    <row r="8384" spans="1:3" x14ac:dyDescent="0.2">
      <c r="A8384" s="1" t="s">
        <v>8381</v>
      </c>
      <c r="B8384">
        <v>1.0000000000000001E-5</v>
      </c>
      <c r="C8384">
        <v>0</v>
      </c>
    </row>
    <row r="8385" spans="1:3" x14ac:dyDescent="0.2">
      <c r="A8385" s="1" t="s">
        <v>8382</v>
      </c>
      <c r="B8385">
        <v>1.0000000000000001E-5</v>
      </c>
      <c r="C8385">
        <v>0</v>
      </c>
    </row>
    <row r="8386" spans="1:3" x14ac:dyDescent="0.2">
      <c r="A8386" s="1" t="s">
        <v>8383</v>
      </c>
      <c r="B8386">
        <v>1.0000000000000001E-5</v>
      </c>
      <c r="C8386">
        <v>1.2611389202843228E-4</v>
      </c>
    </row>
    <row r="8387" spans="1:3" x14ac:dyDescent="0.2">
      <c r="A8387" s="1" t="s">
        <v>8384</v>
      </c>
      <c r="B8387">
        <v>1.0000000000000001E-5</v>
      </c>
      <c r="C8387">
        <v>0</v>
      </c>
    </row>
    <row r="8388" spans="1:3" x14ac:dyDescent="0.2">
      <c r="A8388" s="1" t="s">
        <v>8385</v>
      </c>
      <c r="B8388">
        <v>1.0000000000000001E-5</v>
      </c>
      <c r="C8388">
        <v>0</v>
      </c>
    </row>
    <row r="8389" spans="1:3" x14ac:dyDescent="0.2">
      <c r="A8389" s="1" t="s">
        <v>8386</v>
      </c>
      <c r="B8389">
        <v>1.0000000000000001E-5</v>
      </c>
      <c r="C8389">
        <v>1.2611385720054618E-4</v>
      </c>
    </row>
    <row r="8390" spans="1:3" x14ac:dyDescent="0.2">
      <c r="A8390" s="1" t="s">
        <v>8387</v>
      </c>
      <c r="B8390">
        <v>1.0000000000000001E-5</v>
      </c>
      <c r="C8390">
        <v>0</v>
      </c>
    </row>
    <row r="8391" spans="1:3" x14ac:dyDescent="0.2">
      <c r="A8391" s="1" t="s">
        <v>8388</v>
      </c>
      <c r="B8391">
        <v>1.0000000000000001E-5</v>
      </c>
      <c r="C8391">
        <v>0</v>
      </c>
    </row>
    <row r="8392" spans="1:3" x14ac:dyDescent="0.2">
      <c r="A8392" s="1" t="s">
        <v>8389</v>
      </c>
      <c r="B8392">
        <v>1.0000000000000001E-5</v>
      </c>
      <c r="C8392">
        <v>1.2611382237266014E-4</v>
      </c>
    </row>
    <row r="8393" spans="1:3" x14ac:dyDescent="0.2">
      <c r="A8393" s="1" t="s">
        <v>8390</v>
      </c>
      <c r="B8393">
        <v>1.0000000000000001E-5</v>
      </c>
      <c r="C8393">
        <v>0</v>
      </c>
    </row>
    <row r="8394" spans="1:3" x14ac:dyDescent="0.2">
      <c r="A8394" s="1" t="s">
        <v>8391</v>
      </c>
      <c r="B8394">
        <v>1.0000000000000001E-5</v>
      </c>
      <c r="C8394">
        <v>1.2611379915406938E-4</v>
      </c>
    </row>
    <row r="8395" spans="1:3" x14ac:dyDescent="0.2">
      <c r="A8395" s="1" t="s">
        <v>8392</v>
      </c>
      <c r="B8395">
        <v>1.0000000000000001E-5</v>
      </c>
      <c r="C8395">
        <v>0</v>
      </c>
    </row>
    <row r="8396" spans="1:3" x14ac:dyDescent="0.2">
      <c r="A8396" s="1" t="s">
        <v>8393</v>
      </c>
      <c r="B8396">
        <v>1.0000000000000001E-5</v>
      </c>
      <c r="C8396">
        <v>0</v>
      </c>
    </row>
    <row r="8397" spans="1:3" x14ac:dyDescent="0.2">
      <c r="A8397" s="1" t="s">
        <v>8394</v>
      </c>
      <c r="B8397">
        <v>1.0000000000000001E-5</v>
      </c>
      <c r="C8397">
        <v>1.2611376432618331E-4</v>
      </c>
    </row>
    <row r="8398" spans="1:3" x14ac:dyDescent="0.2">
      <c r="A8398" s="1" t="s">
        <v>8395</v>
      </c>
      <c r="B8398">
        <v>1.0000000000000001E-5</v>
      </c>
      <c r="C8398">
        <v>0</v>
      </c>
    </row>
    <row r="8399" spans="1:3" x14ac:dyDescent="0.2">
      <c r="A8399" s="1" t="s">
        <v>8396</v>
      </c>
      <c r="B8399">
        <v>1.0000000000000001E-5</v>
      </c>
      <c r="C8399">
        <v>0</v>
      </c>
    </row>
    <row r="8400" spans="1:3" x14ac:dyDescent="0.2">
      <c r="A8400" s="1" t="s">
        <v>8397</v>
      </c>
      <c r="B8400">
        <v>1.0000000000000001E-5</v>
      </c>
      <c r="C8400">
        <v>1.2611372949829721E-4</v>
      </c>
    </row>
    <row r="8401" spans="1:3" x14ac:dyDescent="0.2">
      <c r="A8401" s="1" t="s">
        <v>8398</v>
      </c>
      <c r="B8401">
        <v>1.0000000000000001E-5</v>
      </c>
      <c r="C8401">
        <v>0</v>
      </c>
    </row>
    <row r="8402" spans="1:3" x14ac:dyDescent="0.2">
      <c r="A8402" s="1" t="s">
        <v>8399</v>
      </c>
      <c r="B8402">
        <v>1.0000000000000001E-5</v>
      </c>
      <c r="C8402">
        <v>0</v>
      </c>
    </row>
    <row r="8403" spans="1:3" x14ac:dyDescent="0.2">
      <c r="A8403" s="1" t="s">
        <v>8400</v>
      </c>
      <c r="B8403">
        <v>1.0000000000000001E-5</v>
      </c>
      <c r="C8403">
        <v>1.2611369467041114E-4</v>
      </c>
    </row>
    <row r="8404" spans="1:3" x14ac:dyDescent="0.2">
      <c r="A8404" s="1" t="s">
        <v>8401</v>
      </c>
      <c r="B8404">
        <v>1.0000000000000001E-5</v>
      </c>
      <c r="C8404">
        <v>0</v>
      </c>
    </row>
    <row r="8405" spans="1:3" x14ac:dyDescent="0.2">
      <c r="A8405" s="1" t="s">
        <v>8402</v>
      </c>
      <c r="B8405">
        <v>1.0000000000000001E-5</v>
      </c>
      <c r="C8405">
        <v>0</v>
      </c>
    </row>
    <row r="8406" spans="1:3" x14ac:dyDescent="0.2">
      <c r="A8406" s="1" t="s">
        <v>8403</v>
      </c>
      <c r="B8406">
        <v>1.0000000000000001E-5</v>
      </c>
      <c r="C8406">
        <v>1.2611365984252506E-4</v>
      </c>
    </row>
    <row r="8407" spans="1:3" x14ac:dyDescent="0.2">
      <c r="A8407" s="1" t="s">
        <v>8404</v>
      </c>
      <c r="B8407">
        <v>1.0000000000000001E-5</v>
      </c>
      <c r="C8407">
        <v>0</v>
      </c>
    </row>
    <row r="8408" spans="1:3" x14ac:dyDescent="0.2">
      <c r="A8408" s="1" t="s">
        <v>8405</v>
      </c>
      <c r="B8408">
        <v>1.0000000000000001E-5</v>
      </c>
      <c r="C8408">
        <v>0</v>
      </c>
    </row>
    <row r="8409" spans="1:3" x14ac:dyDescent="0.2">
      <c r="A8409" s="1" t="s">
        <v>8406</v>
      </c>
      <c r="B8409">
        <v>1.0000000000000001E-5</v>
      </c>
      <c r="C8409">
        <v>1.2611362501463897E-4</v>
      </c>
    </row>
    <row r="8410" spans="1:3" x14ac:dyDescent="0.2">
      <c r="A8410" s="1" t="s">
        <v>8407</v>
      </c>
      <c r="B8410">
        <v>1.0000000000000001E-5</v>
      </c>
      <c r="C8410">
        <v>0</v>
      </c>
    </row>
    <row r="8411" spans="1:3" x14ac:dyDescent="0.2">
      <c r="A8411" s="1" t="s">
        <v>8408</v>
      </c>
      <c r="B8411">
        <v>1.0000000000000001E-5</v>
      </c>
      <c r="C8411">
        <v>1.2611360179604826E-4</v>
      </c>
    </row>
    <row r="8412" spans="1:3" x14ac:dyDescent="0.2">
      <c r="A8412" s="1" t="s">
        <v>8409</v>
      </c>
      <c r="B8412">
        <v>1.0000000000000001E-5</v>
      </c>
      <c r="C8412">
        <v>0</v>
      </c>
    </row>
    <row r="8413" spans="1:3" x14ac:dyDescent="0.2">
      <c r="A8413" s="1" t="s">
        <v>8410</v>
      </c>
      <c r="B8413">
        <v>1.0000000000000001E-5</v>
      </c>
      <c r="C8413">
        <v>0</v>
      </c>
    </row>
    <row r="8414" spans="1:3" x14ac:dyDescent="0.2">
      <c r="A8414" s="1" t="s">
        <v>8411</v>
      </c>
      <c r="B8414">
        <v>1.0000000000000001E-5</v>
      </c>
      <c r="C8414">
        <v>0</v>
      </c>
    </row>
    <row r="8415" spans="1:3" x14ac:dyDescent="0.2">
      <c r="A8415" s="1" t="s">
        <v>8412</v>
      </c>
      <c r="B8415">
        <v>1.0000000000000001E-5</v>
      </c>
      <c r="C8415">
        <v>1.2611355535886682E-4</v>
      </c>
    </row>
    <row r="8416" spans="1:3" x14ac:dyDescent="0.2">
      <c r="A8416" s="1" t="s">
        <v>8413</v>
      </c>
      <c r="B8416">
        <v>1.0000000000000001E-5</v>
      </c>
      <c r="C8416">
        <v>0</v>
      </c>
    </row>
    <row r="8417" spans="1:3" x14ac:dyDescent="0.2">
      <c r="A8417" s="1" t="s">
        <v>8414</v>
      </c>
      <c r="B8417">
        <v>1.0000000000000001E-5</v>
      </c>
      <c r="C8417">
        <v>1.2611353214027612E-4</v>
      </c>
    </row>
    <row r="8418" spans="1:3" x14ac:dyDescent="0.2">
      <c r="A8418" s="1" t="s">
        <v>8415</v>
      </c>
      <c r="B8418">
        <v>1.0000000000000001E-5</v>
      </c>
      <c r="C8418">
        <v>0</v>
      </c>
    </row>
    <row r="8419" spans="1:3" x14ac:dyDescent="0.2">
      <c r="A8419" s="1" t="s">
        <v>8416</v>
      </c>
      <c r="B8419">
        <v>1.0000000000000001E-5</v>
      </c>
      <c r="C8419">
        <v>0</v>
      </c>
    </row>
    <row r="8420" spans="1:3" x14ac:dyDescent="0.2">
      <c r="A8420" s="1" t="s">
        <v>8417</v>
      </c>
      <c r="B8420">
        <v>1.0000000000000001E-5</v>
      </c>
      <c r="C8420">
        <v>0</v>
      </c>
    </row>
    <row r="8421" spans="1:3" x14ac:dyDescent="0.2">
      <c r="A8421" s="1" t="s">
        <v>8418</v>
      </c>
      <c r="B8421">
        <v>1.0000000000000001E-5</v>
      </c>
      <c r="C8421">
        <v>1.2611348570309465E-4</v>
      </c>
    </row>
    <row r="8422" spans="1:3" x14ac:dyDescent="0.2">
      <c r="A8422" s="1" t="s">
        <v>8419</v>
      </c>
      <c r="B8422">
        <v>1.0000000000000001E-5</v>
      </c>
      <c r="C8422">
        <v>0</v>
      </c>
    </row>
    <row r="8423" spans="1:3" x14ac:dyDescent="0.2">
      <c r="A8423" s="1" t="s">
        <v>8420</v>
      </c>
      <c r="B8423">
        <v>1.0000000000000001E-5</v>
      </c>
      <c r="C8423">
        <v>1.2611346248450392E-4</v>
      </c>
    </row>
    <row r="8424" spans="1:3" x14ac:dyDescent="0.2">
      <c r="A8424" s="1" t="s">
        <v>8421</v>
      </c>
      <c r="B8424">
        <v>1.0000000000000001E-5</v>
      </c>
      <c r="C8424">
        <v>0</v>
      </c>
    </row>
    <row r="8425" spans="1:3" x14ac:dyDescent="0.2">
      <c r="A8425" s="1" t="s">
        <v>8422</v>
      </c>
      <c r="B8425">
        <v>1.0000000000000001E-5</v>
      </c>
      <c r="C8425">
        <v>0</v>
      </c>
    </row>
    <row r="8426" spans="1:3" x14ac:dyDescent="0.2">
      <c r="A8426" s="1" t="s">
        <v>8423</v>
      </c>
      <c r="B8426">
        <v>1.0000000000000001E-5</v>
      </c>
      <c r="C8426">
        <v>0</v>
      </c>
    </row>
    <row r="8427" spans="1:3" x14ac:dyDescent="0.2">
      <c r="A8427" s="1" t="s">
        <v>8424</v>
      </c>
      <c r="B8427">
        <v>1.0000000000000001E-5</v>
      </c>
      <c r="C8427">
        <v>1.2611341604732245E-4</v>
      </c>
    </row>
    <row r="8428" spans="1:3" x14ac:dyDescent="0.2">
      <c r="A8428" s="1" t="s">
        <v>8425</v>
      </c>
      <c r="B8428">
        <v>1.0000000000000001E-5</v>
      </c>
      <c r="C8428">
        <v>0</v>
      </c>
    </row>
    <row r="8429" spans="1:3" x14ac:dyDescent="0.2">
      <c r="A8429" s="1" t="s">
        <v>8426</v>
      </c>
      <c r="B8429">
        <v>1.0000000000000001E-5</v>
      </c>
      <c r="C8429">
        <v>1.261133928287318E-4</v>
      </c>
    </row>
    <row r="8430" spans="1:3" x14ac:dyDescent="0.2">
      <c r="A8430" s="1" t="s">
        <v>8427</v>
      </c>
      <c r="B8430">
        <v>1.0000000000000001E-5</v>
      </c>
      <c r="C8430">
        <v>0</v>
      </c>
    </row>
    <row r="8431" spans="1:3" x14ac:dyDescent="0.2">
      <c r="A8431" s="1" t="s">
        <v>8428</v>
      </c>
      <c r="B8431">
        <v>1.0000000000000001E-5</v>
      </c>
      <c r="C8431">
        <v>0</v>
      </c>
    </row>
    <row r="8432" spans="1:3" x14ac:dyDescent="0.2">
      <c r="A8432" s="1" t="s">
        <v>8429</v>
      </c>
      <c r="B8432">
        <v>1.0000000000000001E-5</v>
      </c>
      <c r="C8432">
        <v>0</v>
      </c>
    </row>
    <row r="8433" spans="1:3" x14ac:dyDescent="0.2">
      <c r="A8433" s="1" t="s">
        <v>8430</v>
      </c>
      <c r="B8433">
        <v>1.0000000000000001E-5</v>
      </c>
      <c r="C8433">
        <v>1.2611334639155031E-4</v>
      </c>
    </row>
    <row r="8434" spans="1:3" x14ac:dyDescent="0.2">
      <c r="A8434" s="1" t="s">
        <v>8431</v>
      </c>
      <c r="B8434">
        <v>1.0000000000000001E-5</v>
      </c>
      <c r="C8434">
        <v>0</v>
      </c>
    </row>
    <row r="8435" spans="1:3" x14ac:dyDescent="0.2">
      <c r="A8435" s="1" t="s">
        <v>8432</v>
      </c>
      <c r="B8435">
        <v>1.0000000000000001E-5</v>
      </c>
      <c r="C8435">
        <v>1.261133231729596E-4</v>
      </c>
    </row>
    <row r="8436" spans="1:3" x14ac:dyDescent="0.2">
      <c r="A8436" s="1" t="s">
        <v>8433</v>
      </c>
      <c r="B8436">
        <v>1.0000000000000001E-5</v>
      </c>
      <c r="C8436">
        <v>0</v>
      </c>
    </row>
    <row r="8437" spans="1:3" x14ac:dyDescent="0.2">
      <c r="A8437" s="1" t="s">
        <v>8434</v>
      </c>
      <c r="B8437">
        <v>1.0000000000000001E-5</v>
      </c>
      <c r="C8437">
        <v>0</v>
      </c>
    </row>
    <row r="8438" spans="1:3" x14ac:dyDescent="0.2">
      <c r="A8438" s="1" t="s">
        <v>8435</v>
      </c>
      <c r="B8438">
        <v>1.0000000000000001E-5</v>
      </c>
      <c r="C8438">
        <v>1.2611328834507353E-4</v>
      </c>
    </row>
    <row r="8439" spans="1:3" x14ac:dyDescent="0.2">
      <c r="A8439" s="1" t="s">
        <v>8436</v>
      </c>
      <c r="B8439">
        <v>1.0000000000000001E-5</v>
      </c>
      <c r="C8439">
        <v>0</v>
      </c>
    </row>
    <row r="8440" spans="1:3" x14ac:dyDescent="0.2">
      <c r="A8440" s="1" t="s">
        <v>8437</v>
      </c>
      <c r="B8440">
        <v>1.0000000000000001E-5</v>
      </c>
      <c r="C8440">
        <v>0</v>
      </c>
    </row>
    <row r="8441" spans="1:3" x14ac:dyDescent="0.2">
      <c r="A8441" s="1" t="s">
        <v>8438</v>
      </c>
      <c r="B8441">
        <v>1.0000000000000001E-5</v>
      </c>
      <c r="C8441">
        <v>1.2611325351718746E-4</v>
      </c>
    </row>
    <row r="8442" spans="1:3" x14ac:dyDescent="0.2">
      <c r="A8442" s="1" t="s">
        <v>8439</v>
      </c>
      <c r="B8442">
        <v>1.0000000000000001E-5</v>
      </c>
      <c r="C8442">
        <v>0</v>
      </c>
    </row>
    <row r="8443" spans="1:3" x14ac:dyDescent="0.2">
      <c r="A8443" s="1" t="s">
        <v>8440</v>
      </c>
      <c r="B8443">
        <v>1.0000000000000001E-5</v>
      </c>
      <c r="C8443">
        <v>0</v>
      </c>
    </row>
    <row r="8444" spans="1:3" x14ac:dyDescent="0.2">
      <c r="A8444" s="1" t="s">
        <v>8441</v>
      </c>
      <c r="B8444">
        <v>1.0000000000000001E-5</v>
      </c>
      <c r="C8444">
        <v>1.2611321868930139E-4</v>
      </c>
    </row>
    <row r="8445" spans="1:3" x14ac:dyDescent="0.2">
      <c r="A8445" s="1" t="s">
        <v>8442</v>
      </c>
      <c r="B8445">
        <v>1.0000000000000001E-5</v>
      </c>
      <c r="C8445">
        <v>0</v>
      </c>
    </row>
    <row r="8446" spans="1:3" x14ac:dyDescent="0.2">
      <c r="A8446" s="1" t="s">
        <v>8443</v>
      </c>
      <c r="B8446">
        <v>1.0000000000000001E-5</v>
      </c>
      <c r="C8446">
        <v>0</v>
      </c>
    </row>
    <row r="8447" spans="1:3" x14ac:dyDescent="0.2">
      <c r="A8447" s="1" t="s">
        <v>8444</v>
      </c>
      <c r="B8447">
        <v>1.0000000000000001E-5</v>
      </c>
      <c r="C8447">
        <v>1.2611318386141529E-4</v>
      </c>
    </row>
    <row r="8448" spans="1:3" x14ac:dyDescent="0.2">
      <c r="A8448" s="1" t="s">
        <v>8445</v>
      </c>
      <c r="B8448">
        <v>1.0000000000000001E-5</v>
      </c>
      <c r="C8448">
        <v>0</v>
      </c>
    </row>
    <row r="8449" spans="1:3" x14ac:dyDescent="0.2">
      <c r="A8449" s="1" t="s">
        <v>8446</v>
      </c>
      <c r="B8449">
        <v>1.0000000000000001E-5</v>
      </c>
      <c r="C8449">
        <v>0</v>
      </c>
    </row>
    <row r="8450" spans="1:3" x14ac:dyDescent="0.2">
      <c r="A8450" s="1" t="s">
        <v>8447</v>
      </c>
      <c r="B8450">
        <v>1.0000000000000001E-5</v>
      </c>
      <c r="C8450">
        <v>1.2611314903352919E-4</v>
      </c>
    </row>
    <row r="8451" spans="1:3" x14ac:dyDescent="0.2">
      <c r="A8451" s="1" t="s">
        <v>8448</v>
      </c>
      <c r="B8451">
        <v>1.0000000000000001E-5</v>
      </c>
      <c r="C8451">
        <v>0</v>
      </c>
    </row>
    <row r="8452" spans="1:3" x14ac:dyDescent="0.2">
      <c r="A8452" s="1" t="s">
        <v>8449</v>
      </c>
      <c r="B8452">
        <v>1.0000000000000001E-5</v>
      </c>
      <c r="C8452">
        <v>1.2611312581493848E-4</v>
      </c>
    </row>
    <row r="8453" spans="1:3" x14ac:dyDescent="0.2">
      <c r="A8453" s="1" t="s">
        <v>8450</v>
      </c>
      <c r="B8453">
        <v>1.0000000000000001E-5</v>
      </c>
      <c r="C8453">
        <v>0</v>
      </c>
    </row>
    <row r="8454" spans="1:3" x14ac:dyDescent="0.2">
      <c r="A8454" s="1" t="s">
        <v>8451</v>
      </c>
      <c r="B8454">
        <v>1.0000000000000001E-5</v>
      </c>
      <c r="C8454">
        <v>0</v>
      </c>
    </row>
    <row r="8455" spans="1:3" x14ac:dyDescent="0.2">
      <c r="A8455" s="1" t="s">
        <v>8452</v>
      </c>
      <c r="B8455">
        <v>1.0000000000000001E-5</v>
      </c>
      <c r="C8455">
        <v>1.2611309098705238E-4</v>
      </c>
    </row>
    <row r="8456" spans="1:3" x14ac:dyDescent="0.2">
      <c r="A8456" s="1" t="s">
        <v>8453</v>
      </c>
      <c r="B8456">
        <v>1.0000000000000001E-5</v>
      </c>
      <c r="C8456">
        <v>0</v>
      </c>
    </row>
    <row r="8457" spans="1:3" x14ac:dyDescent="0.2">
      <c r="A8457" s="1" t="s">
        <v>8454</v>
      </c>
      <c r="B8457">
        <v>1.0000000000000001E-5</v>
      </c>
      <c r="C8457">
        <v>0</v>
      </c>
    </row>
    <row r="8458" spans="1:3" x14ac:dyDescent="0.2">
      <c r="A8458" s="1" t="s">
        <v>8455</v>
      </c>
      <c r="B8458">
        <v>1.0000000000000001E-5</v>
      </c>
      <c r="C8458">
        <v>1.2611305615916631E-4</v>
      </c>
    </row>
    <row r="8459" spans="1:3" x14ac:dyDescent="0.2">
      <c r="A8459" s="1" t="s">
        <v>8456</v>
      </c>
      <c r="B8459">
        <v>1.0000000000000001E-5</v>
      </c>
      <c r="C8459">
        <v>0</v>
      </c>
    </row>
    <row r="8460" spans="1:3" x14ac:dyDescent="0.2">
      <c r="A8460" s="1" t="s">
        <v>8457</v>
      </c>
      <c r="B8460">
        <v>1.0000000000000001E-5</v>
      </c>
      <c r="C8460">
        <v>0</v>
      </c>
    </row>
    <row r="8461" spans="1:3" x14ac:dyDescent="0.2">
      <c r="A8461" s="1" t="s">
        <v>8458</v>
      </c>
      <c r="B8461">
        <v>1.0000000000000001E-5</v>
      </c>
      <c r="C8461">
        <v>1.2611302133128021E-4</v>
      </c>
    </row>
    <row r="8462" spans="1:3" x14ac:dyDescent="0.2">
      <c r="A8462" s="1" t="s">
        <v>8459</v>
      </c>
      <c r="B8462">
        <v>1.0000000000000001E-5</v>
      </c>
      <c r="C8462">
        <v>0</v>
      </c>
    </row>
    <row r="8463" spans="1:3" x14ac:dyDescent="0.2">
      <c r="A8463" s="1" t="s">
        <v>8460</v>
      </c>
      <c r="B8463">
        <v>1.0000000000000001E-5</v>
      </c>
      <c r="C8463">
        <v>1.2611299811268953E-4</v>
      </c>
    </row>
    <row r="8464" spans="1:3" x14ac:dyDescent="0.2">
      <c r="A8464" s="1" t="s">
        <v>8461</v>
      </c>
      <c r="B8464">
        <v>1.0000000000000001E-5</v>
      </c>
      <c r="C8464">
        <v>0</v>
      </c>
    </row>
    <row r="8465" spans="1:3" x14ac:dyDescent="0.2">
      <c r="A8465" s="1" t="s">
        <v>8462</v>
      </c>
      <c r="B8465">
        <v>1.0000000000000001E-5</v>
      </c>
      <c r="C8465">
        <v>0</v>
      </c>
    </row>
    <row r="8466" spans="1:3" x14ac:dyDescent="0.2">
      <c r="A8466" s="1" t="s">
        <v>8463</v>
      </c>
      <c r="B8466">
        <v>1.0000000000000001E-5</v>
      </c>
      <c r="C8466">
        <v>1.2611296328480343E-4</v>
      </c>
    </row>
    <row r="8467" spans="1:3" x14ac:dyDescent="0.2">
      <c r="A8467" s="1" t="s">
        <v>8464</v>
      </c>
      <c r="B8467">
        <v>1.0000000000000001E-5</v>
      </c>
      <c r="C8467">
        <v>0</v>
      </c>
    </row>
    <row r="8468" spans="1:3" x14ac:dyDescent="0.2">
      <c r="A8468" s="1" t="s">
        <v>8465</v>
      </c>
      <c r="B8468">
        <v>1.0000000000000001E-5</v>
      </c>
      <c r="C8468">
        <v>0</v>
      </c>
    </row>
    <row r="8469" spans="1:3" x14ac:dyDescent="0.2">
      <c r="A8469" s="1" t="s">
        <v>8466</v>
      </c>
      <c r="B8469">
        <v>1.0000000000000001E-5</v>
      </c>
      <c r="C8469">
        <v>1.2611292845691733E-4</v>
      </c>
    </row>
    <row r="8470" spans="1:3" x14ac:dyDescent="0.2">
      <c r="A8470" s="1" t="s">
        <v>8467</v>
      </c>
      <c r="B8470">
        <v>1.0000000000000001E-5</v>
      </c>
      <c r="C8470">
        <v>0</v>
      </c>
    </row>
    <row r="8471" spans="1:3" x14ac:dyDescent="0.2">
      <c r="A8471" s="1" t="s">
        <v>8468</v>
      </c>
      <c r="B8471">
        <v>1.0000000000000001E-5</v>
      </c>
      <c r="C8471">
        <v>0</v>
      </c>
    </row>
    <row r="8472" spans="1:3" x14ac:dyDescent="0.2">
      <c r="A8472" s="1" t="s">
        <v>8469</v>
      </c>
      <c r="B8472">
        <v>1.0000000000000001E-5</v>
      </c>
      <c r="C8472">
        <v>1.2611289362903129E-4</v>
      </c>
    </row>
    <row r="8473" spans="1:3" x14ac:dyDescent="0.2">
      <c r="A8473" s="1" t="s">
        <v>8470</v>
      </c>
      <c r="B8473">
        <v>1.0000000000000001E-5</v>
      </c>
      <c r="C8473">
        <v>0</v>
      </c>
    </row>
    <row r="8474" spans="1:3" x14ac:dyDescent="0.2">
      <c r="A8474" s="1" t="s">
        <v>8471</v>
      </c>
      <c r="B8474">
        <v>1.0000000000000001E-5</v>
      </c>
      <c r="C8474">
        <v>0</v>
      </c>
    </row>
    <row r="8475" spans="1:3" x14ac:dyDescent="0.2">
      <c r="A8475" s="1" t="s">
        <v>8472</v>
      </c>
      <c r="B8475">
        <v>1.0000000000000001E-5</v>
      </c>
      <c r="C8475">
        <v>1.2611285880114522E-4</v>
      </c>
    </row>
    <row r="8476" spans="1:3" x14ac:dyDescent="0.2">
      <c r="A8476" s="1" t="s">
        <v>8473</v>
      </c>
      <c r="B8476">
        <v>1.0000000000000001E-5</v>
      </c>
      <c r="C8476">
        <v>0</v>
      </c>
    </row>
    <row r="8477" spans="1:3" x14ac:dyDescent="0.2">
      <c r="A8477" s="1" t="s">
        <v>8474</v>
      </c>
      <c r="B8477">
        <v>1.0000000000000001E-5</v>
      </c>
      <c r="C8477">
        <v>0</v>
      </c>
    </row>
    <row r="8478" spans="1:3" x14ac:dyDescent="0.2">
      <c r="A8478" s="1" t="s">
        <v>8475</v>
      </c>
      <c r="B8478">
        <v>1.0000000000000001E-5</v>
      </c>
      <c r="C8478">
        <v>1.2611282397325909E-4</v>
      </c>
    </row>
    <row r="8479" spans="1:3" x14ac:dyDescent="0.2">
      <c r="A8479" s="1" t="s">
        <v>8476</v>
      </c>
      <c r="B8479">
        <v>1.0000000000000001E-5</v>
      </c>
      <c r="C8479">
        <v>0</v>
      </c>
    </row>
    <row r="8480" spans="1:3" x14ac:dyDescent="0.2">
      <c r="A8480" s="1" t="s">
        <v>8477</v>
      </c>
      <c r="B8480">
        <v>1.0000000000000001E-5</v>
      </c>
      <c r="C8480">
        <v>1.2611280075466839E-4</v>
      </c>
    </row>
    <row r="8481" spans="1:3" x14ac:dyDescent="0.2">
      <c r="A8481" s="1" t="s">
        <v>8478</v>
      </c>
      <c r="B8481">
        <v>1.0000000000000001E-5</v>
      </c>
      <c r="C8481">
        <v>0</v>
      </c>
    </row>
    <row r="8482" spans="1:3" x14ac:dyDescent="0.2">
      <c r="A8482" s="1" t="s">
        <v>8479</v>
      </c>
      <c r="B8482">
        <v>1.0000000000000001E-5</v>
      </c>
      <c r="C8482">
        <v>0</v>
      </c>
    </row>
    <row r="8483" spans="1:3" x14ac:dyDescent="0.2">
      <c r="A8483" s="1" t="s">
        <v>8480</v>
      </c>
      <c r="B8483">
        <v>1.0000000000000001E-5</v>
      </c>
      <c r="C8483">
        <v>1.2611276592678229E-4</v>
      </c>
    </row>
    <row r="8484" spans="1:3" x14ac:dyDescent="0.2">
      <c r="A8484" s="1" t="s">
        <v>8481</v>
      </c>
      <c r="B8484">
        <v>1.0000000000000001E-5</v>
      </c>
      <c r="C8484">
        <v>0</v>
      </c>
    </row>
    <row r="8485" spans="1:3" x14ac:dyDescent="0.2">
      <c r="A8485" s="1" t="s">
        <v>8482</v>
      </c>
      <c r="B8485">
        <v>1.0000000000000001E-5</v>
      </c>
      <c r="C8485">
        <v>0</v>
      </c>
    </row>
    <row r="8486" spans="1:3" x14ac:dyDescent="0.2">
      <c r="A8486" s="1" t="s">
        <v>8483</v>
      </c>
      <c r="B8486">
        <v>1.0000000000000001E-5</v>
      </c>
      <c r="C8486">
        <v>1.2611273109889624E-4</v>
      </c>
    </row>
    <row r="8487" spans="1:3" x14ac:dyDescent="0.2">
      <c r="A8487" s="1" t="s">
        <v>8484</v>
      </c>
      <c r="B8487">
        <v>1.0000000000000001E-5</v>
      </c>
      <c r="C8487">
        <v>0</v>
      </c>
    </row>
    <row r="8488" spans="1:3" x14ac:dyDescent="0.2">
      <c r="A8488" s="1" t="s">
        <v>8485</v>
      </c>
      <c r="B8488">
        <v>1.0000000000000001E-5</v>
      </c>
      <c r="C8488">
        <v>0</v>
      </c>
    </row>
    <row r="8489" spans="1:3" x14ac:dyDescent="0.2">
      <c r="A8489" s="1" t="s">
        <v>8486</v>
      </c>
      <c r="B8489">
        <v>1.0000000000000001E-5</v>
      </c>
      <c r="C8489">
        <v>1.2611269627101017E-4</v>
      </c>
    </row>
    <row r="8490" spans="1:3" x14ac:dyDescent="0.2">
      <c r="A8490" s="1" t="s">
        <v>8487</v>
      </c>
      <c r="B8490">
        <v>1.0000000000000001E-5</v>
      </c>
      <c r="C8490">
        <v>0</v>
      </c>
    </row>
    <row r="8491" spans="1:3" x14ac:dyDescent="0.2">
      <c r="A8491" s="1" t="s">
        <v>8488</v>
      </c>
      <c r="B8491">
        <v>1.0000000000000001E-5</v>
      </c>
      <c r="C8491">
        <v>0</v>
      </c>
    </row>
    <row r="8492" spans="1:3" x14ac:dyDescent="0.2">
      <c r="A8492" s="1" t="s">
        <v>8489</v>
      </c>
      <c r="B8492">
        <v>1.0000000000000001E-5</v>
      </c>
      <c r="C8492">
        <v>1.2611266144312404E-4</v>
      </c>
    </row>
    <row r="8493" spans="1:3" x14ac:dyDescent="0.2">
      <c r="A8493" s="1" t="s">
        <v>8490</v>
      </c>
      <c r="B8493">
        <v>1.0000000000000001E-5</v>
      </c>
      <c r="C8493">
        <v>0</v>
      </c>
    </row>
    <row r="8494" spans="1:3" x14ac:dyDescent="0.2">
      <c r="A8494" s="1" t="s">
        <v>8491</v>
      </c>
      <c r="B8494">
        <v>1.0000000000000001E-5</v>
      </c>
      <c r="C8494">
        <v>0</v>
      </c>
    </row>
    <row r="8495" spans="1:3" x14ac:dyDescent="0.2">
      <c r="A8495" s="1" t="s">
        <v>8492</v>
      </c>
      <c r="B8495">
        <v>1.0000000000000001E-5</v>
      </c>
      <c r="C8495">
        <v>1.2611262661523797E-4</v>
      </c>
    </row>
    <row r="8496" spans="1:3" x14ac:dyDescent="0.2">
      <c r="A8496" s="1" t="s">
        <v>8493</v>
      </c>
      <c r="B8496">
        <v>1.0000000000000001E-5</v>
      </c>
      <c r="C8496">
        <v>0</v>
      </c>
    </row>
    <row r="8497" spans="1:3" x14ac:dyDescent="0.2">
      <c r="A8497" s="1" t="s">
        <v>8494</v>
      </c>
      <c r="B8497">
        <v>1.0000000000000001E-5</v>
      </c>
      <c r="C8497">
        <v>0</v>
      </c>
    </row>
    <row r="8498" spans="1:3" x14ac:dyDescent="0.2">
      <c r="A8498" s="1" t="s">
        <v>8495</v>
      </c>
      <c r="B8498">
        <v>1.0000000000000001E-5</v>
      </c>
      <c r="C8498">
        <v>1.2611259178735187E-4</v>
      </c>
    </row>
    <row r="8499" spans="1:3" x14ac:dyDescent="0.2">
      <c r="A8499" s="1" t="s">
        <v>8496</v>
      </c>
      <c r="B8499">
        <v>1.0000000000000001E-5</v>
      </c>
      <c r="C8499">
        <v>0</v>
      </c>
    </row>
    <row r="8500" spans="1:3" x14ac:dyDescent="0.2">
      <c r="A8500" s="1" t="s">
        <v>8497</v>
      </c>
      <c r="B8500">
        <v>1.0000000000000001E-5</v>
      </c>
      <c r="C8500">
        <v>0</v>
      </c>
    </row>
    <row r="8501" spans="1:3" x14ac:dyDescent="0.2">
      <c r="A8501" s="1" t="s">
        <v>8498</v>
      </c>
      <c r="B8501">
        <v>1.0000000000000001E-5</v>
      </c>
      <c r="C8501">
        <v>1.261125569594658E-4</v>
      </c>
    </row>
    <row r="8502" spans="1:3" x14ac:dyDescent="0.2">
      <c r="A8502" s="1" t="s">
        <v>8499</v>
      </c>
      <c r="B8502">
        <v>1.0000000000000001E-5</v>
      </c>
      <c r="C8502">
        <v>0</v>
      </c>
    </row>
    <row r="8503" spans="1:3" x14ac:dyDescent="0.2">
      <c r="A8503" s="1" t="s">
        <v>8500</v>
      </c>
      <c r="B8503">
        <v>1.0000000000000001E-5</v>
      </c>
      <c r="C8503">
        <v>0</v>
      </c>
    </row>
    <row r="8504" spans="1:3" x14ac:dyDescent="0.2">
      <c r="A8504" s="1" t="s">
        <v>8501</v>
      </c>
      <c r="B8504">
        <v>1.0000000000000001E-5</v>
      </c>
      <c r="C8504">
        <v>1.2611252213157973E-4</v>
      </c>
    </row>
    <row r="8505" spans="1:3" x14ac:dyDescent="0.2">
      <c r="A8505" s="1" t="s">
        <v>8502</v>
      </c>
      <c r="B8505">
        <v>1.0000000000000001E-5</v>
      </c>
      <c r="C8505">
        <v>0</v>
      </c>
    </row>
    <row r="8506" spans="1:3" x14ac:dyDescent="0.2">
      <c r="A8506" s="1" t="s">
        <v>8503</v>
      </c>
      <c r="B8506">
        <v>1.0000000000000001E-5</v>
      </c>
      <c r="C8506">
        <v>0</v>
      </c>
    </row>
    <row r="8507" spans="1:3" x14ac:dyDescent="0.2">
      <c r="A8507" s="1" t="s">
        <v>8504</v>
      </c>
      <c r="B8507">
        <v>1.0000000000000001E-5</v>
      </c>
      <c r="C8507">
        <v>0</v>
      </c>
    </row>
    <row r="8508" spans="1:3" x14ac:dyDescent="0.2">
      <c r="A8508" s="1" t="s">
        <v>8505</v>
      </c>
      <c r="B8508">
        <v>1.0000000000000001E-5</v>
      </c>
      <c r="C8508">
        <v>1.2611247569439826E-4</v>
      </c>
    </row>
    <row r="8509" spans="1:3" x14ac:dyDescent="0.2">
      <c r="A8509" s="1" t="s">
        <v>8506</v>
      </c>
      <c r="B8509">
        <v>1.0000000000000001E-5</v>
      </c>
      <c r="C8509">
        <v>0</v>
      </c>
    </row>
    <row r="8510" spans="1:3" x14ac:dyDescent="0.2">
      <c r="A8510" s="1" t="s">
        <v>8507</v>
      </c>
      <c r="B8510">
        <v>1.0000000000000001E-5</v>
      </c>
      <c r="C8510">
        <v>0</v>
      </c>
    </row>
    <row r="8511" spans="1:3" x14ac:dyDescent="0.2">
      <c r="A8511" s="1" t="s">
        <v>8508</v>
      </c>
      <c r="B8511">
        <v>1.0000000000000001E-5</v>
      </c>
      <c r="C8511">
        <v>1.2611244086651222E-4</v>
      </c>
    </row>
    <row r="8512" spans="1:3" x14ac:dyDescent="0.2">
      <c r="A8512" s="1" t="s">
        <v>8509</v>
      </c>
      <c r="B8512">
        <v>1.0000000000000001E-5</v>
      </c>
      <c r="C8512">
        <v>0</v>
      </c>
    </row>
    <row r="8513" spans="1:3" x14ac:dyDescent="0.2">
      <c r="A8513" s="1" t="s">
        <v>8510</v>
      </c>
      <c r="B8513">
        <v>1.0000000000000001E-5</v>
      </c>
      <c r="C8513">
        <v>0</v>
      </c>
    </row>
    <row r="8514" spans="1:3" x14ac:dyDescent="0.2">
      <c r="A8514" s="1" t="s">
        <v>8511</v>
      </c>
      <c r="B8514">
        <v>1.0000000000000001E-5</v>
      </c>
      <c r="C8514">
        <v>1.2611240603862614E-4</v>
      </c>
    </row>
    <row r="8515" spans="1:3" x14ac:dyDescent="0.2">
      <c r="A8515" s="1" t="s">
        <v>8512</v>
      </c>
      <c r="B8515">
        <v>1.0000000000000001E-5</v>
      </c>
      <c r="C8515">
        <v>0</v>
      </c>
    </row>
    <row r="8516" spans="1:3" x14ac:dyDescent="0.2">
      <c r="A8516" s="1" t="s">
        <v>8513</v>
      </c>
      <c r="B8516">
        <v>1.0000000000000001E-5</v>
      </c>
      <c r="C8516">
        <v>0</v>
      </c>
    </row>
    <row r="8517" spans="1:3" x14ac:dyDescent="0.2">
      <c r="A8517" s="1" t="s">
        <v>8514</v>
      </c>
      <c r="B8517">
        <v>1.0000000000000001E-5</v>
      </c>
      <c r="C8517">
        <v>1.2611237121074005E-4</v>
      </c>
    </row>
    <row r="8518" spans="1:3" x14ac:dyDescent="0.2">
      <c r="A8518" s="1" t="s">
        <v>8515</v>
      </c>
      <c r="B8518">
        <v>1.0000000000000001E-5</v>
      </c>
      <c r="C8518">
        <v>0</v>
      </c>
    </row>
    <row r="8519" spans="1:3" x14ac:dyDescent="0.2">
      <c r="A8519" s="1" t="s">
        <v>8516</v>
      </c>
      <c r="B8519">
        <v>1.0000000000000001E-5</v>
      </c>
      <c r="C8519">
        <v>0</v>
      </c>
    </row>
    <row r="8520" spans="1:3" x14ac:dyDescent="0.2">
      <c r="A8520" s="1" t="s">
        <v>8517</v>
      </c>
      <c r="B8520">
        <v>1.0000000000000001E-5</v>
      </c>
      <c r="C8520">
        <v>0</v>
      </c>
    </row>
    <row r="8521" spans="1:3" x14ac:dyDescent="0.2">
      <c r="A8521" s="1" t="s">
        <v>8518</v>
      </c>
      <c r="B8521">
        <v>1.0000000000000001E-5</v>
      </c>
      <c r="C8521">
        <v>1.2611232477355858E-4</v>
      </c>
    </row>
    <row r="8522" spans="1:3" x14ac:dyDescent="0.2">
      <c r="A8522" s="1" t="s">
        <v>8519</v>
      </c>
      <c r="B8522">
        <v>1.0000000000000001E-5</v>
      </c>
      <c r="C8522">
        <v>0</v>
      </c>
    </row>
    <row r="8523" spans="1:3" x14ac:dyDescent="0.2">
      <c r="A8523" s="1" t="s">
        <v>8520</v>
      </c>
      <c r="B8523">
        <v>1.0000000000000001E-5</v>
      </c>
      <c r="C8523">
        <v>0</v>
      </c>
    </row>
    <row r="8524" spans="1:3" x14ac:dyDescent="0.2">
      <c r="A8524" s="1" t="s">
        <v>8521</v>
      </c>
      <c r="B8524">
        <v>1.0000000000000001E-5</v>
      </c>
      <c r="C8524">
        <v>1.2611228994567253E-4</v>
      </c>
    </row>
    <row r="8525" spans="1:3" x14ac:dyDescent="0.2">
      <c r="A8525" s="1" t="s">
        <v>8522</v>
      </c>
      <c r="B8525">
        <v>1.0000000000000001E-5</v>
      </c>
      <c r="C8525">
        <v>0</v>
      </c>
    </row>
    <row r="8526" spans="1:3" x14ac:dyDescent="0.2">
      <c r="A8526" s="1" t="s">
        <v>8523</v>
      </c>
      <c r="B8526">
        <v>1.0000000000000001E-5</v>
      </c>
      <c r="C8526">
        <v>0</v>
      </c>
    </row>
    <row r="8527" spans="1:3" x14ac:dyDescent="0.2">
      <c r="A8527" s="1" t="s">
        <v>8524</v>
      </c>
      <c r="B8527">
        <v>1.0000000000000001E-5</v>
      </c>
      <c r="C8527">
        <v>1.2611225511778644E-4</v>
      </c>
    </row>
    <row r="8528" spans="1:3" x14ac:dyDescent="0.2">
      <c r="A8528" s="1" t="s">
        <v>8525</v>
      </c>
      <c r="B8528">
        <v>1.0000000000000001E-5</v>
      </c>
      <c r="C8528">
        <v>0</v>
      </c>
    </row>
    <row r="8529" spans="1:3" x14ac:dyDescent="0.2">
      <c r="A8529" s="1" t="s">
        <v>8526</v>
      </c>
      <c r="B8529">
        <v>1.0000000000000001E-5</v>
      </c>
      <c r="C8529">
        <v>0</v>
      </c>
    </row>
    <row r="8530" spans="1:3" x14ac:dyDescent="0.2">
      <c r="A8530" s="1" t="s">
        <v>8527</v>
      </c>
      <c r="B8530">
        <v>1.0000000000000001E-5</v>
      </c>
      <c r="C8530">
        <v>1.2611222028990034E-4</v>
      </c>
    </row>
    <row r="8531" spans="1:3" x14ac:dyDescent="0.2">
      <c r="A8531" s="1" t="s">
        <v>8528</v>
      </c>
      <c r="B8531">
        <v>1.0000000000000001E-5</v>
      </c>
      <c r="C8531">
        <v>0</v>
      </c>
    </row>
    <row r="8532" spans="1:3" x14ac:dyDescent="0.2">
      <c r="A8532" s="1" t="s">
        <v>8529</v>
      </c>
      <c r="B8532">
        <v>1.0000000000000001E-5</v>
      </c>
      <c r="C8532">
        <v>0</v>
      </c>
    </row>
    <row r="8533" spans="1:3" x14ac:dyDescent="0.2">
      <c r="A8533" s="1" t="s">
        <v>8530</v>
      </c>
      <c r="B8533">
        <v>1.0000000000000001E-5</v>
      </c>
      <c r="C8533">
        <v>0</v>
      </c>
    </row>
    <row r="8534" spans="1:3" x14ac:dyDescent="0.2">
      <c r="A8534" s="1" t="s">
        <v>8531</v>
      </c>
      <c r="B8534">
        <v>1.0000000000000001E-5</v>
      </c>
      <c r="C8534">
        <v>1.2611217385271887E-4</v>
      </c>
    </row>
    <row r="8535" spans="1:3" x14ac:dyDescent="0.2">
      <c r="A8535" s="1" t="s">
        <v>8532</v>
      </c>
      <c r="B8535">
        <v>1.0000000000000001E-5</v>
      </c>
      <c r="C8535">
        <v>0</v>
      </c>
    </row>
    <row r="8536" spans="1:3" x14ac:dyDescent="0.2">
      <c r="A8536" s="1" t="s">
        <v>8533</v>
      </c>
      <c r="B8536">
        <v>1.0000000000000001E-5</v>
      </c>
      <c r="C8536">
        <v>0</v>
      </c>
    </row>
    <row r="8537" spans="1:3" x14ac:dyDescent="0.2">
      <c r="A8537" s="1" t="s">
        <v>8534</v>
      </c>
      <c r="B8537">
        <v>1.0000000000000001E-5</v>
      </c>
      <c r="C8537">
        <v>0</v>
      </c>
    </row>
    <row r="8538" spans="1:3" x14ac:dyDescent="0.2">
      <c r="A8538" s="1" t="s">
        <v>8535</v>
      </c>
      <c r="B8538">
        <v>1.0000000000000001E-5</v>
      </c>
      <c r="C8538">
        <v>1.2611212741553749E-4</v>
      </c>
    </row>
    <row r="8539" spans="1:3" x14ac:dyDescent="0.2">
      <c r="A8539" s="1" t="s">
        <v>8536</v>
      </c>
      <c r="B8539">
        <v>1.0000000000000001E-5</v>
      </c>
      <c r="C8539">
        <v>0</v>
      </c>
    </row>
    <row r="8540" spans="1:3" x14ac:dyDescent="0.2">
      <c r="A8540" s="1" t="s">
        <v>8537</v>
      </c>
      <c r="B8540">
        <v>1.0000000000000001E-5</v>
      </c>
      <c r="C8540">
        <v>0</v>
      </c>
    </row>
    <row r="8541" spans="1:3" x14ac:dyDescent="0.2">
      <c r="A8541" s="1" t="s">
        <v>8538</v>
      </c>
      <c r="B8541">
        <v>1.0000000000000001E-5</v>
      </c>
      <c r="C8541">
        <v>0</v>
      </c>
    </row>
    <row r="8542" spans="1:3" x14ac:dyDescent="0.2">
      <c r="A8542" s="1" t="s">
        <v>8539</v>
      </c>
      <c r="B8542">
        <v>1.0000000000000001E-5</v>
      </c>
      <c r="C8542">
        <v>1.2611208097835605E-4</v>
      </c>
    </row>
    <row r="8543" spans="1:3" x14ac:dyDescent="0.2">
      <c r="A8543" s="1" t="s">
        <v>8540</v>
      </c>
      <c r="B8543">
        <v>1.0000000000000001E-5</v>
      </c>
      <c r="C8543">
        <v>0</v>
      </c>
    </row>
    <row r="8544" spans="1:3" x14ac:dyDescent="0.2">
      <c r="A8544" s="1" t="s">
        <v>8541</v>
      </c>
      <c r="B8544">
        <v>1.0000000000000001E-5</v>
      </c>
      <c r="C8544">
        <v>0</v>
      </c>
    </row>
    <row r="8545" spans="1:3" x14ac:dyDescent="0.2">
      <c r="A8545" s="1" t="s">
        <v>8542</v>
      </c>
      <c r="B8545">
        <v>1.0000000000000001E-5</v>
      </c>
      <c r="C8545">
        <v>0</v>
      </c>
    </row>
    <row r="8546" spans="1:3" x14ac:dyDescent="0.2">
      <c r="A8546" s="1" t="s">
        <v>8543</v>
      </c>
      <c r="B8546">
        <v>1.0000000000000001E-5</v>
      </c>
      <c r="C8546">
        <v>1.2611203454117456E-4</v>
      </c>
    </row>
    <row r="8547" spans="1:3" x14ac:dyDescent="0.2">
      <c r="A8547" s="1" t="s">
        <v>8544</v>
      </c>
      <c r="B8547">
        <v>1.0000000000000001E-5</v>
      </c>
      <c r="C8547">
        <v>0</v>
      </c>
    </row>
    <row r="8548" spans="1:3" x14ac:dyDescent="0.2">
      <c r="A8548" s="1" t="s">
        <v>8545</v>
      </c>
      <c r="B8548">
        <v>1.0000000000000001E-5</v>
      </c>
      <c r="C8548">
        <v>0</v>
      </c>
    </row>
    <row r="8549" spans="1:3" x14ac:dyDescent="0.2">
      <c r="A8549" s="1" t="s">
        <v>8546</v>
      </c>
      <c r="B8549">
        <v>1.0000000000000001E-5</v>
      </c>
      <c r="C8549">
        <v>0</v>
      </c>
    </row>
    <row r="8550" spans="1:3" x14ac:dyDescent="0.2">
      <c r="A8550" s="1" t="s">
        <v>8547</v>
      </c>
      <c r="B8550">
        <v>1.0000000000000001E-5</v>
      </c>
      <c r="C8550">
        <v>0</v>
      </c>
    </row>
    <row r="8551" spans="1:3" x14ac:dyDescent="0.2">
      <c r="A8551" s="1" t="s">
        <v>8548</v>
      </c>
      <c r="B8551">
        <v>1.0000000000000001E-5</v>
      </c>
      <c r="C8551">
        <v>1.2611197649469778E-4</v>
      </c>
    </row>
    <row r="8552" spans="1:3" x14ac:dyDescent="0.2">
      <c r="A8552" s="1" t="s">
        <v>8549</v>
      </c>
      <c r="B8552">
        <v>1.0000000000000001E-5</v>
      </c>
      <c r="C8552">
        <v>0</v>
      </c>
    </row>
    <row r="8553" spans="1:3" x14ac:dyDescent="0.2">
      <c r="A8553" s="1" t="s">
        <v>8550</v>
      </c>
      <c r="B8553">
        <v>1.0000000000000001E-5</v>
      </c>
      <c r="C8553">
        <v>0</v>
      </c>
    </row>
    <row r="8554" spans="1:3" x14ac:dyDescent="0.2">
      <c r="A8554" s="1" t="s">
        <v>8551</v>
      </c>
      <c r="B8554">
        <v>1.0000000000000001E-5</v>
      </c>
      <c r="C8554">
        <v>0</v>
      </c>
    </row>
    <row r="8555" spans="1:3" x14ac:dyDescent="0.2">
      <c r="A8555" s="1" t="s">
        <v>8552</v>
      </c>
      <c r="B8555">
        <v>1.0000000000000001E-5</v>
      </c>
      <c r="C8555">
        <v>1.2611193005751634E-4</v>
      </c>
    </row>
    <row r="8556" spans="1:3" x14ac:dyDescent="0.2">
      <c r="A8556" s="1" t="s">
        <v>8553</v>
      </c>
      <c r="B8556">
        <v>1.0000000000000001E-5</v>
      </c>
      <c r="C8556">
        <v>0</v>
      </c>
    </row>
    <row r="8557" spans="1:3" x14ac:dyDescent="0.2">
      <c r="A8557" s="1" t="s">
        <v>8554</v>
      </c>
      <c r="B8557">
        <v>1.0000000000000001E-5</v>
      </c>
      <c r="C8557">
        <v>0</v>
      </c>
    </row>
    <row r="8558" spans="1:3" x14ac:dyDescent="0.2">
      <c r="A8558" s="1" t="s">
        <v>8555</v>
      </c>
      <c r="B8558">
        <v>1.0000000000000001E-5</v>
      </c>
      <c r="C8558">
        <v>0</v>
      </c>
    </row>
    <row r="8559" spans="1:3" x14ac:dyDescent="0.2">
      <c r="A8559" s="1" t="s">
        <v>8556</v>
      </c>
      <c r="B8559">
        <v>1.0000000000000001E-5</v>
      </c>
      <c r="C8559">
        <v>1.2611188362033485E-4</v>
      </c>
    </row>
    <row r="8560" spans="1:3" x14ac:dyDescent="0.2">
      <c r="A8560" s="1" t="s">
        <v>8557</v>
      </c>
      <c r="B8560">
        <v>1.0000000000000001E-5</v>
      </c>
      <c r="C8560">
        <v>0</v>
      </c>
    </row>
    <row r="8561" spans="1:3" x14ac:dyDescent="0.2">
      <c r="A8561" s="1" t="s">
        <v>8558</v>
      </c>
      <c r="B8561">
        <v>1.0000000000000001E-5</v>
      </c>
      <c r="C8561">
        <v>0</v>
      </c>
    </row>
    <row r="8562" spans="1:3" x14ac:dyDescent="0.2">
      <c r="A8562" s="1" t="s">
        <v>8559</v>
      </c>
      <c r="B8562">
        <v>1.0000000000000001E-5</v>
      </c>
      <c r="C8562">
        <v>0</v>
      </c>
    </row>
    <row r="8563" spans="1:3" x14ac:dyDescent="0.2">
      <c r="A8563" s="1" t="s">
        <v>8560</v>
      </c>
      <c r="B8563">
        <v>1.0000000000000001E-5</v>
      </c>
      <c r="C8563">
        <v>0</v>
      </c>
    </row>
    <row r="8564" spans="1:3" x14ac:dyDescent="0.2">
      <c r="A8564" s="1" t="s">
        <v>8561</v>
      </c>
      <c r="B8564">
        <v>1.0000000000000001E-5</v>
      </c>
      <c r="C8564">
        <v>1.261118255738581E-4</v>
      </c>
    </row>
    <row r="8565" spans="1:3" x14ac:dyDescent="0.2">
      <c r="A8565" s="1" t="s">
        <v>8562</v>
      </c>
      <c r="B8565">
        <v>1.0000000000000001E-5</v>
      </c>
      <c r="C8565">
        <v>0</v>
      </c>
    </row>
    <row r="8566" spans="1:3" x14ac:dyDescent="0.2">
      <c r="A8566" s="1" t="s">
        <v>8563</v>
      </c>
      <c r="B8566">
        <v>1.0000000000000001E-5</v>
      </c>
      <c r="C8566">
        <v>0</v>
      </c>
    </row>
    <row r="8567" spans="1:3" x14ac:dyDescent="0.2">
      <c r="A8567" s="1" t="s">
        <v>8564</v>
      </c>
      <c r="B8567">
        <v>1.0000000000000001E-5</v>
      </c>
      <c r="C8567">
        <v>0</v>
      </c>
    </row>
    <row r="8568" spans="1:3" x14ac:dyDescent="0.2">
      <c r="A8568" s="1" t="s">
        <v>8565</v>
      </c>
      <c r="B8568">
        <v>1.0000000000000001E-5</v>
      </c>
      <c r="C8568">
        <v>0</v>
      </c>
    </row>
    <row r="8569" spans="1:3" x14ac:dyDescent="0.2">
      <c r="A8569" s="1" t="s">
        <v>8566</v>
      </c>
      <c r="B8569">
        <v>1.0000000000000001E-5</v>
      </c>
      <c r="C8569">
        <v>1.2611176752738126E-4</v>
      </c>
    </row>
    <row r="8570" spans="1:3" x14ac:dyDescent="0.2">
      <c r="A8570" s="1" t="s">
        <v>8567</v>
      </c>
      <c r="B8570">
        <v>1.0000000000000001E-5</v>
      </c>
      <c r="C8570">
        <v>0</v>
      </c>
    </row>
    <row r="8571" spans="1:3" x14ac:dyDescent="0.2">
      <c r="A8571" s="1" t="s">
        <v>8568</v>
      </c>
      <c r="B8571">
        <v>1.0000000000000001E-5</v>
      </c>
      <c r="C8571">
        <v>0</v>
      </c>
    </row>
    <row r="8572" spans="1:3" x14ac:dyDescent="0.2">
      <c r="A8572" s="1" t="s">
        <v>8569</v>
      </c>
      <c r="B8572">
        <v>1.0000000000000001E-5</v>
      </c>
      <c r="C8572">
        <v>0</v>
      </c>
    </row>
    <row r="8573" spans="1:3" x14ac:dyDescent="0.2">
      <c r="A8573" s="1" t="s">
        <v>8570</v>
      </c>
      <c r="B8573">
        <v>1.0000000000000001E-5</v>
      </c>
      <c r="C8573">
        <v>1.2611172109019985E-4</v>
      </c>
    </row>
    <row r="8574" spans="1:3" x14ac:dyDescent="0.2">
      <c r="A8574" s="1" t="s">
        <v>8571</v>
      </c>
      <c r="B8574">
        <v>1.0000000000000001E-5</v>
      </c>
      <c r="C8574">
        <v>0</v>
      </c>
    </row>
    <row r="8575" spans="1:3" x14ac:dyDescent="0.2">
      <c r="A8575" s="1" t="s">
        <v>8572</v>
      </c>
      <c r="B8575">
        <v>1.0000000000000001E-5</v>
      </c>
      <c r="C8575">
        <v>0</v>
      </c>
    </row>
    <row r="8576" spans="1:3" x14ac:dyDescent="0.2">
      <c r="A8576" s="1" t="s">
        <v>8573</v>
      </c>
      <c r="B8576">
        <v>1.0000000000000001E-5</v>
      </c>
      <c r="C8576">
        <v>0</v>
      </c>
    </row>
    <row r="8577" spans="1:3" x14ac:dyDescent="0.2">
      <c r="A8577" s="1" t="s">
        <v>8574</v>
      </c>
      <c r="B8577">
        <v>1.0000000000000001E-5</v>
      </c>
      <c r="C8577">
        <v>0</v>
      </c>
    </row>
    <row r="8578" spans="1:3" x14ac:dyDescent="0.2">
      <c r="A8578" s="1" t="s">
        <v>8575</v>
      </c>
      <c r="B8578">
        <v>1.0000000000000001E-5</v>
      </c>
      <c r="C8578">
        <v>0</v>
      </c>
    </row>
    <row r="8579" spans="1:3" x14ac:dyDescent="0.2">
      <c r="A8579" s="1" t="s">
        <v>8576</v>
      </c>
      <c r="B8579">
        <v>1.0000000000000001E-5</v>
      </c>
      <c r="C8579">
        <v>1.2611165143442771E-4</v>
      </c>
    </row>
    <row r="8580" spans="1:3" x14ac:dyDescent="0.2">
      <c r="A8580" s="1" t="s">
        <v>8577</v>
      </c>
      <c r="B8580">
        <v>1.0000000000000001E-5</v>
      </c>
      <c r="C8580">
        <v>0</v>
      </c>
    </row>
    <row r="8581" spans="1:3" x14ac:dyDescent="0.2">
      <c r="A8581" s="1" t="s">
        <v>8578</v>
      </c>
      <c r="B8581">
        <v>1.0000000000000001E-5</v>
      </c>
      <c r="C8581">
        <v>0</v>
      </c>
    </row>
    <row r="8582" spans="1:3" x14ac:dyDescent="0.2">
      <c r="A8582" s="1" t="s">
        <v>8579</v>
      </c>
      <c r="B8582">
        <v>1.0000000000000001E-5</v>
      </c>
      <c r="C8582">
        <v>0</v>
      </c>
    </row>
    <row r="8583" spans="1:3" x14ac:dyDescent="0.2">
      <c r="A8583" s="1" t="s">
        <v>8580</v>
      </c>
      <c r="B8583">
        <v>1.0000000000000001E-5</v>
      </c>
      <c r="C8583">
        <v>1.2611160499724622E-4</v>
      </c>
    </row>
    <row r="8584" spans="1:3" x14ac:dyDescent="0.2">
      <c r="A8584" s="1" t="s">
        <v>8581</v>
      </c>
      <c r="B8584">
        <v>1.0000000000000001E-5</v>
      </c>
      <c r="C8584">
        <v>0</v>
      </c>
    </row>
    <row r="8585" spans="1:3" x14ac:dyDescent="0.2">
      <c r="A8585" s="1" t="s">
        <v>8582</v>
      </c>
      <c r="B8585">
        <v>1.0000000000000001E-5</v>
      </c>
      <c r="C8585">
        <v>0</v>
      </c>
    </row>
    <row r="8586" spans="1:3" x14ac:dyDescent="0.2">
      <c r="A8586" s="1" t="s">
        <v>8583</v>
      </c>
      <c r="B8586">
        <v>1.0000000000000001E-5</v>
      </c>
      <c r="C8586">
        <v>0</v>
      </c>
    </row>
    <row r="8587" spans="1:3" x14ac:dyDescent="0.2">
      <c r="A8587" s="1" t="s">
        <v>8584</v>
      </c>
      <c r="B8587">
        <v>1.0000000000000001E-5</v>
      </c>
      <c r="C8587">
        <v>0</v>
      </c>
    </row>
    <row r="8588" spans="1:3" x14ac:dyDescent="0.2">
      <c r="A8588" s="1" t="s">
        <v>8585</v>
      </c>
      <c r="B8588">
        <v>1.0000000000000001E-5</v>
      </c>
      <c r="C8588">
        <v>0</v>
      </c>
    </row>
    <row r="8589" spans="1:3" x14ac:dyDescent="0.2">
      <c r="A8589" s="1" t="s">
        <v>8586</v>
      </c>
      <c r="B8589">
        <v>1.0000000000000001E-5</v>
      </c>
      <c r="C8589">
        <v>1.2611153534147407E-4</v>
      </c>
    </row>
    <row r="8590" spans="1:3" x14ac:dyDescent="0.2">
      <c r="A8590" s="1" t="s">
        <v>8587</v>
      </c>
      <c r="B8590">
        <v>1.0000000000000001E-5</v>
      </c>
      <c r="C8590">
        <v>0</v>
      </c>
    </row>
    <row r="8591" spans="1:3" x14ac:dyDescent="0.2">
      <c r="A8591" s="1" t="s">
        <v>8588</v>
      </c>
      <c r="B8591">
        <v>1.0000000000000001E-5</v>
      </c>
      <c r="C8591">
        <v>0</v>
      </c>
    </row>
    <row r="8592" spans="1:3" x14ac:dyDescent="0.2">
      <c r="A8592" s="1" t="s">
        <v>8589</v>
      </c>
      <c r="B8592">
        <v>1.0000000000000001E-5</v>
      </c>
      <c r="C8592">
        <v>0</v>
      </c>
    </row>
    <row r="8593" spans="1:3" x14ac:dyDescent="0.2">
      <c r="A8593" s="1" t="s">
        <v>8590</v>
      </c>
      <c r="B8593">
        <v>1.0000000000000001E-5</v>
      </c>
      <c r="C8593">
        <v>0</v>
      </c>
    </row>
    <row r="8594" spans="1:3" x14ac:dyDescent="0.2">
      <c r="A8594" s="1" t="s">
        <v>8591</v>
      </c>
      <c r="B8594">
        <v>1.0000000000000001E-5</v>
      </c>
      <c r="C8594">
        <v>1.2611147729499727E-4</v>
      </c>
    </row>
    <row r="8595" spans="1:3" x14ac:dyDescent="0.2">
      <c r="A8595" s="1" t="s">
        <v>8592</v>
      </c>
      <c r="B8595">
        <v>1.0000000000000001E-5</v>
      </c>
      <c r="C8595">
        <v>0</v>
      </c>
    </row>
    <row r="8596" spans="1:3" x14ac:dyDescent="0.2">
      <c r="A8596" s="1" t="s">
        <v>8593</v>
      </c>
      <c r="B8596">
        <v>1.0000000000000001E-5</v>
      </c>
      <c r="C8596">
        <v>0</v>
      </c>
    </row>
    <row r="8597" spans="1:3" x14ac:dyDescent="0.2">
      <c r="A8597" s="1" t="s">
        <v>8594</v>
      </c>
      <c r="B8597">
        <v>1.0000000000000001E-5</v>
      </c>
      <c r="C8597">
        <v>0</v>
      </c>
    </row>
    <row r="8598" spans="1:3" x14ac:dyDescent="0.2">
      <c r="A8598" s="1" t="s">
        <v>8595</v>
      </c>
      <c r="B8598">
        <v>1.0000000000000001E-5</v>
      </c>
      <c r="C8598">
        <v>0</v>
      </c>
    </row>
    <row r="8599" spans="1:3" x14ac:dyDescent="0.2">
      <c r="A8599" s="1" t="s">
        <v>8596</v>
      </c>
      <c r="B8599">
        <v>1.0000000000000001E-5</v>
      </c>
      <c r="C8599">
        <v>0</v>
      </c>
    </row>
    <row r="8600" spans="1:3" x14ac:dyDescent="0.2">
      <c r="A8600" s="1" t="s">
        <v>8597</v>
      </c>
      <c r="B8600">
        <v>1.0000000000000001E-5</v>
      </c>
      <c r="C8600">
        <v>1.2611140763922512E-4</v>
      </c>
    </row>
    <row r="8601" spans="1:3" x14ac:dyDescent="0.2">
      <c r="A8601" s="1" t="s">
        <v>8598</v>
      </c>
      <c r="B8601">
        <v>1.0000000000000001E-5</v>
      </c>
      <c r="C8601">
        <v>0</v>
      </c>
    </row>
    <row r="8602" spans="1:3" x14ac:dyDescent="0.2">
      <c r="A8602" s="1" t="s">
        <v>8599</v>
      </c>
      <c r="B8602">
        <v>1.0000000000000001E-5</v>
      </c>
      <c r="C8602">
        <v>0</v>
      </c>
    </row>
    <row r="8603" spans="1:3" x14ac:dyDescent="0.2">
      <c r="A8603" s="1" t="s">
        <v>8600</v>
      </c>
      <c r="B8603">
        <v>1.0000000000000001E-5</v>
      </c>
      <c r="C8603">
        <v>0</v>
      </c>
    </row>
    <row r="8604" spans="1:3" x14ac:dyDescent="0.2">
      <c r="A8604" s="1" t="s">
        <v>8601</v>
      </c>
      <c r="B8604">
        <v>1.0000000000000001E-5</v>
      </c>
      <c r="C8604">
        <v>0</v>
      </c>
    </row>
    <row r="8605" spans="1:3" x14ac:dyDescent="0.2">
      <c r="A8605" s="1" t="s">
        <v>8602</v>
      </c>
      <c r="B8605">
        <v>1.0000000000000001E-5</v>
      </c>
      <c r="C8605">
        <v>0</v>
      </c>
    </row>
    <row r="8606" spans="1:3" x14ac:dyDescent="0.2">
      <c r="A8606" s="1" t="s">
        <v>8603</v>
      </c>
      <c r="B8606">
        <v>1.0000000000000001E-5</v>
      </c>
      <c r="C8606">
        <v>1.2611133798345295E-4</v>
      </c>
    </row>
    <row r="8607" spans="1:3" x14ac:dyDescent="0.2">
      <c r="A8607" s="1" t="s">
        <v>8604</v>
      </c>
      <c r="B8607">
        <v>1.0000000000000001E-5</v>
      </c>
      <c r="C8607">
        <v>0</v>
      </c>
    </row>
    <row r="8608" spans="1:3" x14ac:dyDescent="0.2">
      <c r="A8608" s="1" t="s">
        <v>8605</v>
      </c>
      <c r="B8608">
        <v>1.0000000000000001E-5</v>
      </c>
      <c r="C8608">
        <v>0</v>
      </c>
    </row>
    <row r="8609" spans="1:3" x14ac:dyDescent="0.2">
      <c r="A8609" s="1" t="s">
        <v>8606</v>
      </c>
      <c r="B8609">
        <v>1.0000000000000001E-5</v>
      </c>
      <c r="C8609">
        <v>0</v>
      </c>
    </row>
    <row r="8610" spans="1:3" x14ac:dyDescent="0.2">
      <c r="A8610" s="1" t="s">
        <v>8607</v>
      </c>
      <c r="B8610">
        <v>1.0000000000000001E-5</v>
      </c>
      <c r="C8610">
        <v>0</v>
      </c>
    </row>
    <row r="8611" spans="1:3" x14ac:dyDescent="0.2">
      <c r="A8611" s="1" t="s">
        <v>8608</v>
      </c>
      <c r="B8611">
        <v>1.0000000000000001E-5</v>
      </c>
      <c r="C8611">
        <v>0</v>
      </c>
    </row>
    <row r="8612" spans="1:3" x14ac:dyDescent="0.2">
      <c r="A8612" s="1" t="s">
        <v>8609</v>
      </c>
      <c r="B8612">
        <v>1.0000000000000001E-5</v>
      </c>
      <c r="C8612">
        <v>1.2611126832768078E-4</v>
      </c>
    </row>
    <row r="8613" spans="1:3" x14ac:dyDescent="0.2">
      <c r="A8613" s="1" t="s">
        <v>8610</v>
      </c>
      <c r="B8613">
        <v>1.0000000000000001E-5</v>
      </c>
      <c r="C8613">
        <v>0</v>
      </c>
    </row>
    <row r="8614" spans="1:3" x14ac:dyDescent="0.2">
      <c r="A8614" s="1" t="s">
        <v>8611</v>
      </c>
      <c r="B8614">
        <v>1.0000000000000001E-5</v>
      </c>
      <c r="C8614">
        <v>0</v>
      </c>
    </row>
    <row r="8615" spans="1:3" x14ac:dyDescent="0.2">
      <c r="A8615" s="1" t="s">
        <v>8612</v>
      </c>
      <c r="B8615">
        <v>1.0000000000000001E-5</v>
      </c>
      <c r="C8615">
        <v>0</v>
      </c>
    </row>
    <row r="8616" spans="1:3" x14ac:dyDescent="0.2">
      <c r="A8616" s="1" t="s">
        <v>8613</v>
      </c>
      <c r="B8616">
        <v>1.0000000000000001E-5</v>
      </c>
      <c r="C8616">
        <v>0</v>
      </c>
    </row>
    <row r="8617" spans="1:3" x14ac:dyDescent="0.2">
      <c r="A8617" s="1" t="s">
        <v>8614</v>
      </c>
      <c r="B8617">
        <v>1.0000000000000001E-5</v>
      </c>
      <c r="C8617">
        <v>1.2611121028120397E-4</v>
      </c>
    </row>
    <row r="8618" spans="1:3" x14ac:dyDescent="0.2">
      <c r="A8618" s="1" t="s">
        <v>8615</v>
      </c>
      <c r="B8618">
        <v>1.0000000000000001E-5</v>
      </c>
      <c r="C8618">
        <v>0</v>
      </c>
    </row>
    <row r="8619" spans="1:3" x14ac:dyDescent="0.2">
      <c r="A8619" s="1" t="s">
        <v>8616</v>
      </c>
      <c r="B8619">
        <v>1.0000000000000001E-5</v>
      </c>
      <c r="C8619">
        <v>0</v>
      </c>
    </row>
    <row r="8620" spans="1:3" x14ac:dyDescent="0.2">
      <c r="A8620" s="1" t="s">
        <v>8617</v>
      </c>
      <c r="B8620">
        <v>1.0000000000000001E-5</v>
      </c>
      <c r="C8620">
        <v>0</v>
      </c>
    </row>
    <row r="8621" spans="1:3" x14ac:dyDescent="0.2">
      <c r="A8621" s="1" t="s">
        <v>8618</v>
      </c>
      <c r="B8621">
        <v>1.0000000000000001E-5</v>
      </c>
      <c r="C8621">
        <v>0</v>
      </c>
    </row>
    <row r="8622" spans="1:3" x14ac:dyDescent="0.2">
      <c r="A8622" s="1" t="s">
        <v>8619</v>
      </c>
      <c r="B8622">
        <v>1.0000000000000001E-5</v>
      </c>
      <c r="C8622">
        <v>0</v>
      </c>
    </row>
    <row r="8623" spans="1:3" x14ac:dyDescent="0.2">
      <c r="A8623" s="1" t="s">
        <v>8620</v>
      </c>
      <c r="B8623">
        <v>1.0000000000000001E-5</v>
      </c>
      <c r="C8623">
        <v>0</v>
      </c>
    </row>
    <row r="8624" spans="1:3" x14ac:dyDescent="0.2">
      <c r="A8624" s="1" t="s">
        <v>8621</v>
      </c>
      <c r="B8624">
        <v>1.0000000000000001E-5</v>
      </c>
      <c r="C8624">
        <v>1.2611112901613646E-4</v>
      </c>
    </row>
    <row r="8625" spans="1:3" x14ac:dyDescent="0.2">
      <c r="A8625" s="1" t="s">
        <v>8622</v>
      </c>
      <c r="B8625">
        <v>1.0000000000000001E-5</v>
      </c>
      <c r="C8625">
        <v>0</v>
      </c>
    </row>
    <row r="8626" spans="1:3" x14ac:dyDescent="0.2">
      <c r="A8626" s="1" t="s">
        <v>8623</v>
      </c>
      <c r="B8626">
        <v>1.0000000000000001E-5</v>
      </c>
      <c r="C8626">
        <v>0</v>
      </c>
    </row>
    <row r="8627" spans="1:3" x14ac:dyDescent="0.2">
      <c r="A8627" s="1" t="s">
        <v>8624</v>
      </c>
      <c r="B8627">
        <v>1.0000000000000001E-5</v>
      </c>
      <c r="C8627">
        <v>0</v>
      </c>
    </row>
    <row r="8628" spans="1:3" x14ac:dyDescent="0.2">
      <c r="A8628" s="1" t="s">
        <v>8625</v>
      </c>
      <c r="B8628">
        <v>1.0000000000000001E-5</v>
      </c>
      <c r="C8628">
        <v>0</v>
      </c>
    </row>
    <row r="8629" spans="1:3" x14ac:dyDescent="0.2">
      <c r="A8629" s="1" t="s">
        <v>8626</v>
      </c>
      <c r="B8629">
        <v>1.0000000000000001E-5</v>
      </c>
      <c r="C8629">
        <v>1.2611107096965963E-4</v>
      </c>
    </row>
    <row r="8630" spans="1:3" x14ac:dyDescent="0.2">
      <c r="A8630" s="1" t="s">
        <v>8627</v>
      </c>
      <c r="B8630">
        <v>1.0000000000000001E-5</v>
      </c>
      <c r="C8630">
        <v>0</v>
      </c>
    </row>
    <row r="8631" spans="1:3" x14ac:dyDescent="0.2">
      <c r="A8631" s="1" t="s">
        <v>8628</v>
      </c>
      <c r="B8631">
        <v>1.0000000000000001E-5</v>
      </c>
      <c r="C8631">
        <v>0</v>
      </c>
    </row>
    <row r="8632" spans="1:3" x14ac:dyDescent="0.2">
      <c r="A8632" s="1" t="s">
        <v>8629</v>
      </c>
      <c r="B8632">
        <v>1.0000000000000001E-5</v>
      </c>
      <c r="C8632">
        <v>0</v>
      </c>
    </row>
    <row r="8633" spans="1:3" x14ac:dyDescent="0.2">
      <c r="A8633" s="1" t="s">
        <v>8630</v>
      </c>
      <c r="B8633">
        <v>1.0000000000000001E-5</v>
      </c>
      <c r="C8633">
        <v>0</v>
      </c>
    </row>
    <row r="8634" spans="1:3" x14ac:dyDescent="0.2">
      <c r="A8634" s="1" t="s">
        <v>8631</v>
      </c>
      <c r="B8634">
        <v>1.0000000000000001E-5</v>
      </c>
      <c r="C8634">
        <v>0</v>
      </c>
    </row>
    <row r="8635" spans="1:3" x14ac:dyDescent="0.2">
      <c r="A8635" s="1" t="s">
        <v>8632</v>
      </c>
      <c r="B8635">
        <v>1.0000000000000001E-5</v>
      </c>
      <c r="C8635">
        <v>1.2611100131388752E-4</v>
      </c>
    </row>
    <row r="8636" spans="1:3" x14ac:dyDescent="0.2">
      <c r="A8636" s="1" t="s">
        <v>8633</v>
      </c>
      <c r="B8636">
        <v>1.0000000000000001E-5</v>
      </c>
      <c r="C8636">
        <v>0</v>
      </c>
    </row>
    <row r="8637" spans="1:3" x14ac:dyDescent="0.2">
      <c r="A8637" s="1" t="s">
        <v>8634</v>
      </c>
      <c r="B8637">
        <v>1.0000000000000001E-5</v>
      </c>
      <c r="C8637">
        <v>0</v>
      </c>
    </row>
    <row r="8638" spans="1:3" x14ac:dyDescent="0.2">
      <c r="A8638" s="1" t="s">
        <v>8635</v>
      </c>
      <c r="B8638">
        <v>1.0000000000000001E-5</v>
      </c>
      <c r="C8638">
        <v>0</v>
      </c>
    </row>
    <row r="8639" spans="1:3" x14ac:dyDescent="0.2">
      <c r="A8639" s="1" t="s">
        <v>8636</v>
      </c>
      <c r="B8639">
        <v>1.0000000000000001E-5</v>
      </c>
      <c r="C8639">
        <v>0</v>
      </c>
    </row>
    <row r="8640" spans="1:3" x14ac:dyDescent="0.2">
      <c r="A8640" s="1" t="s">
        <v>8637</v>
      </c>
      <c r="B8640">
        <v>1.0000000000000001E-5</v>
      </c>
      <c r="C8640">
        <v>0</v>
      </c>
    </row>
    <row r="8641" spans="1:3" x14ac:dyDescent="0.2">
      <c r="A8641" s="1" t="s">
        <v>8638</v>
      </c>
      <c r="B8641">
        <v>1.0000000000000001E-5</v>
      </c>
      <c r="C8641">
        <v>1.2611093165811532E-4</v>
      </c>
    </row>
    <row r="8642" spans="1:3" x14ac:dyDescent="0.2">
      <c r="A8642" s="1" t="s">
        <v>8639</v>
      </c>
      <c r="B8642">
        <v>1.0000000000000001E-5</v>
      </c>
      <c r="C8642">
        <v>0</v>
      </c>
    </row>
    <row r="8643" spans="1:3" x14ac:dyDescent="0.2">
      <c r="A8643" s="1" t="s">
        <v>8640</v>
      </c>
      <c r="B8643">
        <v>1.0000000000000001E-5</v>
      </c>
      <c r="C8643">
        <v>0</v>
      </c>
    </row>
    <row r="8644" spans="1:3" x14ac:dyDescent="0.2">
      <c r="A8644" s="1" t="s">
        <v>8641</v>
      </c>
      <c r="B8644">
        <v>1.0000000000000001E-5</v>
      </c>
      <c r="C8644">
        <v>0</v>
      </c>
    </row>
    <row r="8645" spans="1:3" x14ac:dyDescent="0.2">
      <c r="A8645" s="1" t="s">
        <v>8642</v>
      </c>
      <c r="B8645">
        <v>1.0000000000000001E-5</v>
      </c>
      <c r="C8645">
        <v>0</v>
      </c>
    </row>
    <row r="8646" spans="1:3" x14ac:dyDescent="0.2">
      <c r="A8646" s="1" t="s">
        <v>8643</v>
      </c>
      <c r="B8646">
        <v>1.0000000000000001E-5</v>
      </c>
      <c r="C8646">
        <v>0</v>
      </c>
    </row>
    <row r="8647" spans="1:3" x14ac:dyDescent="0.2">
      <c r="A8647" s="1" t="s">
        <v>8644</v>
      </c>
      <c r="B8647">
        <v>1.0000000000000001E-5</v>
      </c>
      <c r="C8647">
        <v>0</v>
      </c>
    </row>
    <row r="8648" spans="1:3" x14ac:dyDescent="0.2">
      <c r="A8648" s="1" t="s">
        <v>8645</v>
      </c>
      <c r="B8648">
        <v>1.0000000000000001E-5</v>
      </c>
      <c r="C8648">
        <v>1.2611085039304781E-4</v>
      </c>
    </row>
    <row r="8649" spans="1:3" x14ac:dyDescent="0.2">
      <c r="A8649" s="1" t="s">
        <v>8646</v>
      </c>
      <c r="B8649">
        <v>1.0000000000000001E-5</v>
      </c>
      <c r="C8649">
        <v>0</v>
      </c>
    </row>
    <row r="8650" spans="1:3" x14ac:dyDescent="0.2">
      <c r="A8650" s="1" t="s">
        <v>8647</v>
      </c>
      <c r="B8650">
        <v>1.0000000000000001E-5</v>
      </c>
      <c r="C8650">
        <v>0</v>
      </c>
    </row>
    <row r="8651" spans="1:3" x14ac:dyDescent="0.2">
      <c r="A8651" s="1" t="s">
        <v>8648</v>
      </c>
      <c r="B8651">
        <v>1.0000000000000001E-5</v>
      </c>
      <c r="C8651">
        <v>0</v>
      </c>
    </row>
    <row r="8652" spans="1:3" x14ac:dyDescent="0.2">
      <c r="A8652" s="1" t="s">
        <v>8649</v>
      </c>
      <c r="B8652">
        <v>1.0000000000000001E-5</v>
      </c>
      <c r="C8652">
        <v>0</v>
      </c>
    </row>
    <row r="8653" spans="1:3" x14ac:dyDescent="0.2">
      <c r="A8653" s="1" t="s">
        <v>8650</v>
      </c>
      <c r="B8653">
        <v>1.0000000000000001E-5</v>
      </c>
      <c r="C8653">
        <v>1.26110792346571E-4</v>
      </c>
    </row>
    <row r="8654" spans="1:3" x14ac:dyDescent="0.2">
      <c r="A8654" s="1" t="s">
        <v>8651</v>
      </c>
      <c r="B8654">
        <v>1.0000000000000001E-5</v>
      </c>
      <c r="C8654">
        <v>0</v>
      </c>
    </row>
    <row r="8655" spans="1:3" x14ac:dyDescent="0.2">
      <c r="A8655" s="1" t="s">
        <v>8652</v>
      </c>
      <c r="B8655">
        <v>1.0000000000000001E-5</v>
      </c>
      <c r="C8655">
        <v>0</v>
      </c>
    </row>
    <row r="8656" spans="1:3" x14ac:dyDescent="0.2">
      <c r="A8656" s="1" t="s">
        <v>8653</v>
      </c>
      <c r="B8656">
        <v>1.0000000000000001E-5</v>
      </c>
      <c r="C8656">
        <v>0</v>
      </c>
    </row>
    <row r="8657" spans="1:3" x14ac:dyDescent="0.2">
      <c r="A8657" s="1" t="s">
        <v>8654</v>
      </c>
      <c r="B8657">
        <v>1.0000000000000001E-5</v>
      </c>
      <c r="C8657">
        <v>0</v>
      </c>
    </row>
    <row r="8658" spans="1:3" x14ac:dyDescent="0.2">
      <c r="A8658" s="1" t="s">
        <v>8655</v>
      </c>
      <c r="B8658">
        <v>1.0000000000000001E-5</v>
      </c>
      <c r="C8658">
        <v>0</v>
      </c>
    </row>
    <row r="8659" spans="1:3" x14ac:dyDescent="0.2">
      <c r="A8659" s="1" t="s">
        <v>8656</v>
      </c>
      <c r="B8659">
        <v>1.0000000000000001E-5</v>
      </c>
      <c r="C8659">
        <v>1.2611072269079886E-4</v>
      </c>
    </row>
    <row r="8660" spans="1:3" x14ac:dyDescent="0.2">
      <c r="A8660" s="1" t="s">
        <v>8657</v>
      </c>
      <c r="B8660">
        <v>1.0000000000000001E-5</v>
      </c>
      <c r="C8660">
        <v>0</v>
      </c>
    </row>
    <row r="8661" spans="1:3" x14ac:dyDescent="0.2">
      <c r="A8661" s="1" t="s">
        <v>8658</v>
      </c>
      <c r="B8661">
        <v>1.0000000000000001E-5</v>
      </c>
      <c r="C8661">
        <v>0</v>
      </c>
    </row>
    <row r="8662" spans="1:3" x14ac:dyDescent="0.2">
      <c r="A8662" s="1" t="s">
        <v>8659</v>
      </c>
      <c r="B8662">
        <v>1.0000000000000001E-5</v>
      </c>
      <c r="C8662">
        <v>0</v>
      </c>
    </row>
    <row r="8663" spans="1:3" x14ac:dyDescent="0.2">
      <c r="A8663" s="1" t="s">
        <v>8660</v>
      </c>
      <c r="B8663">
        <v>1.0000000000000001E-5</v>
      </c>
      <c r="C8663">
        <v>0</v>
      </c>
    </row>
    <row r="8664" spans="1:3" x14ac:dyDescent="0.2">
      <c r="A8664" s="1" t="s">
        <v>8661</v>
      </c>
      <c r="B8664">
        <v>1.0000000000000001E-5</v>
      </c>
      <c r="C8664">
        <v>1.2611066464432205E-4</v>
      </c>
    </row>
    <row r="8665" spans="1:3" x14ac:dyDescent="0.2">
      <c r="A8665" s="1" t="s">
        <v>8662</v>
      </c>
      <c r="B8665">
        <v>1.0000000000000001E-5</v>
      </c>
      <c r="C8665">
        <v>0</v>
      </c>
    </row>
    <row r="8666" spans="1:3" x14ac:dyDescent="0.2">
      <c r="A8666" s="1" t="s">
        <v>8663</v>
      </c>
      <c r="B8666">
        <v>1.0000000000000001E-5</v>
      </c>
      <c r="C8666">
        <v>0</v>
      </c>
    </row>
    <row r="8667" spans="1:3" x14ac:dyDescent="0.2">
      <c r="A8667" s="1" t="s">
        <v>8664</v>
      </c>
      <c r="B8667">
        <v>1.0000000000000001E-5</v>
      </c>
      <c r="C8667">
        <v>0</v>
      </c>
    </row>
    <row r="8668" spans="1:3" x14ac:dyDescent="0.2">
      <c r="A8668" s="1" t="s">
        <v>8665</v>
      </c>
      <c r="B8668">
        <v>1.0000000000000001E-5</v>
      </c>
      <c r="C8668">
        <v>0</v>
      </c>
    </row>
    <row r="8669" spans="1:3" x14ac:dyDescent="0.2">
      <c r="A8669" s="1" t="s">
        <v>8666</v>
      </c>
      <c r="B8669">
        <v>1.0000000000000001E-5</v>
      </c>
      <c r="C8669">
        <v>0</v>
      </c>
    </row>
    <row r="8670" spans="1:3" x14ac:dyDescent="0.2">
      <c r="A8670" s="1" t="s">
        <v>8667</v>
      </c>
      <c r="B8670">
        <v>1.0000000000000001E-5</v>
      </c>
      <c r="C8670">
        <v>0</v>
      </c>
    </row>
    <row r="8671" spans="1:3" x14ac:dyDescent="0.2">
      <c r="A8671" s="1" t="s">
        <v>8668</v>
      </c>
      <c r="B8671">
        <v>1.0000000000000001E-5</v>
      </c>
      <c r="C8671">
        <v>1.2611058337925454E-4</v>
      </c>
    </row>
    <row r="8672" spans="1:3" x14ac:dyDescent="0.2">
      <c r="A8672" s="1" t="s">
        <v>8669</v>
      </c>
      <c r="B8672">
        <v>1.0000000000000001E-5</v>
      </c>
      <c r="C8672">
        <v>0</v>
      </c>
    </row>
    <row r="8673" spans="1:3" x14ac:dyDescent="0.2">
      <c r="A8673" s="1" t="s">
        <v>8670</v>
      </c>
      <c r="B8673">
        <v>1.0000000000000001E-5</v>
      </c>
      <c r="C8673">
        <v>0</v>
      </c>
    </row>
    <row r="8674" spans="1:3" x14ac:dyDescent="0.2">
      <c r="A8674" s="1" t="s">
        <v>8671</v>
      </c>
      <c r="B8674">
        <v>1.0000000000000001E-5</v>
      </c>
      <c r="C8674">
        <v>0</v>
      </c>
    </row>
    <row r="8675" spans="1:3" x14ac:dyDescent="0.2">
      <c r="A8675" s="1" t="s">
        <v>8672</v>
      </c>
      <c r="B8675">
        <v>1.0000000000000001E-5</v>
      </c>
      <c r="C8675">
        <v>0</v>
      </c>
    </row>
    <row r="8676" spans="1:3" x14ac:dyDescent="0.2">
      <c r="A8676" s="1" t="s">
        <v>8673</v>
      </c>
      <c r="B8676">
        <v>1.0000000000000001E-5</v>
      </c>
      <c r="C8676">
        <v>1.2611052533277771E-4</v>
      </c>
    </row>
    <row r="8677" spans="1:3" x14ac:dyDescent="0.2">
      <c r="A8677" s="1" t="s">
        <v>8674</v>
      </c>
      <c r="B8677">
        <v>0</v>
      </c>
      <c r="C8677">
        <v>0</v>
      </c>
    </row>
    <row r="8678" spans="1:3" x14ac:dyDescent="0.2">
      <c r="A8678" s="1" t="s">
        <v>8675</v>
      </c>
      <c r="B8678">
        <v>0</v>
      </c>
      <c r="C8678">
        <v>0</v>
      </c>
    </row>
    <row r="8679" spans="1:3" x14ac:dyDescent="0.2">
      <c r="A8679" s="1" t="s">
        <v>8676</v>
      </c>
      <c r="B8679">
        <v>0</v>
      </c>
      <c r="C8679">
        <v>0</v>
      </c>
    </row>
    <row r="8680" spans="1:3" x14ac:dyDescent="0.2">
      <c r="A8680" s="1" t="s">
        <v>8677</v>
      </c>
      <c r="B8680">
        <v>0</v>
      </c>
      <c r="C8680">
        <v>0</v>
      </c>
    </row>
    <row r="8681" spans="1:3" x14ac:dyDescent="0.2">
      <c r="A8681" s="1" t="s">
        <v>8678</v>
      </c>
      <c r="B8681">
        <v>0</v>
      </c>
      <c r="C8681">
        <v>0</v>
      </c>
    </row>
    <row r="8682" spans="1:3" x14ac:dyDescent="0.2">
      <c r="A8682" s="1" t="s">
        <v>8679</v>
      </c>
      <c r="B8682">
        <v>0</v>
      </c>
      <c r="C8682">
        <v>1.2611045567700557E-4</v>
      </c>
    </row>
    <row r="8683" spans="1:3" x14ac:dyDescent="0.2">
      <c r="A8683" s="1" t="s">
        <v>8680</v>
      </c>
      <c r="B8683">
        <v>0</v>
      </c>
      <c r="C8683">
        <v>0</v>
      </c>
    </row>
    <row r="8684" spans="1:3" x14ac:dyDescent="0.2">
      <c r="A8684" s="1" t="s">
        <v>8681</v>
      </c>
      <c r="B8684">
        <v>0</v>
      </c>
      <c r="C8684">
        <v>0</v>
      </c>
    </row>
    <row r="8685" spans="1:3" x14ac:dyDescent="0.2">
      <c r="A8685" s="1" t="s">
        <v>8682</v>
      </c>
      <c r="B8685">
        <v>0</v>
      </c>
      <c r="C8685">
        <v>0</v>
      </c>
    </row>
    <row r="8686" spans="1:3" x14ac:dyDescent="0.2">
      <c r="A8686" s="1" t="s">
        <v>8683</v>
      </c>
      <c r="B8686">
        <v>0</v>
      </c>
      <c r="C8686">
        <v>0</v>
      </c>
    </row>
    <row r="8687" spans="1:3" x14ac:dyDescent="0.2">
      <c r="A8687" s="1" t="s">
        <v>8684</v>
      </c>
      <c r="B8687">
        <v>0</v>
      </c>
      <c r="C8687">
        <v>1.2611039763052873E-4</v>
      </c>
    </row>
    <row r="8688" spans="1:3" x14ac:dyDescent="0.2">
      <c r="A8688" s="1" t="s">
        <v>8685</v>
      </c>
      <c r="B8688">
        <v>0</v>
      </c>
      <c r="C8688">
        <v>0</v>
      </c>
    </row>
    <row r="8689" spans="1:3" x14ac:dyDescent="0.2">
      <c r="A8689" s="1" t="s">
        <v>8686</v>
      </c>
      <c r="B8689">
        <v>0</v>
      </c>
      <c r="C8689">
        <v>0</v>
      </c>
    </row>
    <row r="8690" spans="1:3" x14ac:dyDescent="0.2">
      <c r="A8690" s="1" t="s">
        <v>8687</v>
      </c>
      <c r="B8690">
        <v>0</v>
      </c>
      <c r="C8690">
        <v>0</v>
      </c>
    </row>
    <row r="8691" spans="1:3" x14ac:dyDescent="0.2">
      <c r="A8691" s="1" t="s">
        <v>8688</v>
      </c>
      <c r="B8691">
        <v>0</v>
      </c>
      <c r="C8691">
        <v>0</v>
      </c>
    </row>
    <row r="8692" spans="1:3" x14ac:dyDescent="0.2">
      <c r="A8692" s="1" t="s">
        <v>8689</v>
      </c>
      <c r="B8692">
        <v>0</v>
      </c>
      <c r="C8692">
        <v>0</v>
      </c>
    </row>
    <row r="8693" spans="1:3" x14ac:dyDescent="0.2">
      <c r="A8693" s="1" t="s">
        <v>8690</v>
      </c>
      <c r="B8693">
        <v>0</v>
      </c>
      <c r="C8693">
        <v>1.2611032797475659E-4</v>
      </c>
    </row>
    <row r="8694" spans="1:3" x14ac:dyDescent="0.2">
      <c r="A8694" s="1" t="s">
        <v>8691</v>
      </c>
      <c r="B8694">
        <v>0</v>
      </c>
      <c r="C8694">
        <v>0</v>
      </c>
    </row>
    <row r="8695" spans="1:3" x14ac:dyDescent="0.2">
      <c r="A8695" s="1" t="s">
        <v>8692</v>
      </c>
      <c r="B8695">
        <v>0</v>
      </c>
      <c r="C8695">
        <v>0</v>
      </c>
    </row>
    <row r="8696" spans="1:3" x14ac:dyDescent="0.2">
      <c r="A8696" s="1" t="s">
        <v>8693</v>
      </c>
      <c r="B8696">
        <v>0</v>
      </c>
      <c r="C8696">
        <v>0</v>
      </c>
    </row>
    <row r="8697" spans="1:3" x14ac:dyDescent="0.2">
      <c r="A8697" s="1" t="s">
        <v>8694</v>
      </c>
      <c r="B8697">
        <v>0</v>
      </c>
      <c r="C8697">
        <v>0</v>
      </c>
    </row>
    <row r="8698" spans="1:3" x14ac:dyDescent="0.2">
      <c r="A8698" s="1" t="s">
        <v>8695</v>
      </c>
      <c r="B8698">
        <v>0</v>
      </c>
      <c r="C8698">
        <v>1.2611026992827978E-4</v>
      </c>
    </row>
    <row r="8699" spans="1:3" x14ac:dyDescent="0.2">
      <c r="A8699" s="1" t="s">
        <v>8696</v>
      </c>
      <c r="B8699">
        <v>0</v>
      </c>
      <c r="C8699">
        <v>0</v>
      </c>
    </row>
    <row r="8700" spans="1:3" x14ac:dyDescent="0.2">
      <c r="A8700" s="1" t="s">
        <v>8697</v>
      </c>
      <c r="B8700">
        <v>0</v>
      </c>
      <c r="C8700">
        <v>0</v>
      </c>
    </row>
    <row r="8701" spans="1:3" x14ac:dyDescent="0.2">
      <c r="A8701" s="1" t="s">
        <v>8698</v>
      </c>
      <c r="B8701">
        <v>0</v>
      </c>
      <c r="C8701">
        <v>0</v>
      </c>
    </row>
    <row r="8702" spans="1:3" x14ac:dyDescent="0.2">
      <c r="A8702" s="1" t="s">
        <v>8699</v>
      </c>
      <c r="B8702">
        <v>0</v>
      </c>
      <c r="C8702">
        <v>0</v>
      </c>
    </row>
    <row r="8703" spans="1:3" x14ac:dyDescent="0.2">
      <c r="A8703" s="1" t="s">
        <v>8700</v>
      </c>
      <c r="B8703">
        <v>0</v>
      </c>
      <c r="C8703">
        <v>0</v>
      </c>
    </row>
    <row r="8704" spans="1:3" x14ac:dyDescent="0.2">
      <c r="A8704" s="1" t="s">
        <v>8701</v>
      </c>
      <c r="B8704">
        <v>0</v>
      </c>
      <c r="C8704">
        <v>1.2611020027250761E-4</v>
      </c>
    </row>
    <row r="8705" spans="1:3" x14ac:dyDescent="0.2">
      <c r="A8705" s="1" t="s">
        <v>8702</v>
      </c>
      <c r="B8705">
        <v>0</v>
      </c>
      <c r="C8705">
        <v>0</v>
      </c>
    </row>
    <row r="8706" spans="1:3" x14ac:dyDescent="0.2">
      <c r="A8706" s="1" t="s">
        <v>8703</v>
      </c>
      <c r="B8706">
        <v>0</v>
      </c>
      <c r="C8706">
        <v>0</v>
      </c>
    </row>
    <row r="8707" spans="1:3" x14ac:dyDescent="0.2">
      <c r="A8707" s="1" t="s">
        <v>8704</v>
      </c>
      <c r="B8707">
        <v>0</v>
      </c>
      <c r="C8707">
        <v>0</v>
      </c>
    </row>
    <row r="8708" spans="1:3" x14ac:dyDescent="0.2">
      <c r="A8708" s="1" t="s">
        <v>8705</v>
      </c>
      <c r="B8708">
        <v>0</v>
      </c>
      <c r="C8708">
        <v>0</v>
      </c>
    </row>
    <row r="8709" spans="1:3" x14ac:dyDescent="0.2">
      <c r="A8709" s="1" t="s">
        <v>8706</v>
      </c>
      <c r="B8709">
        <v>0</v>
      </c>
      <c r="C8709">
        <v>0</v>
      </c>
    </row>
    <row r="8710" spans="1:3" x14ac:dyDescent="0.2">
      <c r="A8710" s="1" t="s">
        <v>8707</v>
      </c>
      <c r="B8710">
        <v>0</v>
      </c>
      <c r="C8710">
        <v>1.2611013061673544E-4</v>
      </c>
    </row>
    <row r="8711" spans="1:3" x14ac:dyDescent="0.2">
      <c r="A8711" s="1" t="s">
        <v>8708</v>
      </c>
      <c r="B8711">
        <v>0</v>
      </c>
      <c r="C8711">
        <v>0</v>
      </c>
    </row>
    <row r="8712" spans="1:3" x14ac:dyDescent="0.2">
      <c r="A8712" s="1" t="s">
        <v>8709</v>
      </c>
      <c r="B8712">
        <v>0</v>
      </c>
      <c r="C8712">
        <v>0</v>
      </c>
    </row>
    <row r="8713" spans="1:3" x14ac:dyDescent="0.2">
      <c r="A8713" s="1" t="s">
        <v>8710</v>
      </c>
      <c r="B8713">
        <v>0</v>
      </c>
      <c r="C8713">
        <v>0</v>
      </c>
    </row>
    <row r="8714" spans="1:3" x14ac:dyDescent="0.2">
      <c r="A8714" s="1" t="s">
        <v>8711</v>
      </c>
      <c r="B8714">
        <v>0</v>
      </c>
      <c r="C8714">
        <v>0</v>
      </c>
    </row>
    <row r="8715" spans="1:3" x14ac:dyDescent="0.2">
      <c r="A8715" s="1" t="s">
        <v>8712</v>
      </c>
      <c r="B8715">
        <v>0</v>
      </c>
      <c r="C8715">
        <v>1.2611007257025861E-4</v>
      </c>
    </row>
    <row r="8716" spans="1:3" x14ac:dyDescent="0.2">
      <c r="A8716" s="1" t="s">
        <v>8713</v>
      </c>
      <c r="B8716">
        <v>0</v>
      </c>
      <c r="C8716">
        <v>0</v>
      </c>
    </row>
    <row r="8717" spans="1:3" x14ac:dyDescent="0.2">
      <c r="A8717" s="1" t="s">
        <v>8714</v>
      </c>
      <c r="B8717">
        <v>0</v>
      </c>
      <c r="C8717">
        <v>0</v>
      </c>
    </row>
    <row r="8718" spans="1:3" x14ac:dyDescent="0.2">
      <c r="A8718" s="1" t="s">
        <v>8715</v>
      </c>
      <c r="B8718">
        <v>0</v>
      </c>
      <c r="C8718">
        <v>0</v>
      </c>
    </row>
    <row r="8719" spans="1:3" x14ac:dyDescent="0.2">
      <c r="A8719" s="1" t="s">
        <v>8716</v>
      </c>
      <c r="B8719">
        <v>0</v>
      </c>
      <c r="C8719">
        <v>0</v>
      </c>
    </row>
    <row r="8720" spans="1:3" x14ac:dyDescent="0.2">
      <c r="A8720" s="1" t="s">
        <v>8717</v>
      </c>
      <c r="B8720">
        <v>0</v>
      </c>
      <c r="C8720">
        <v>1.2611001452378186E-4</v>
      </c>
    </row>
    <row r="8721" spans="1:3" x14ac:dyDescent="0.2">
      <c r="A8721" s="1" t="s">
        <v>8718</v>
      </c>
      <c r="B8721">
        <v>0</v>
      </c>
      <c r="C8721">
        <v>0</v>
      </c>
    </row>
    <row r="8722" spans="1:3" x14ac:dyDescent="0.2">
      <c r="A8722" s="1" t="s">
        <v>8719</v>
      </c>
      <c r="B8722">
        <v>0</v>
      </c>
      <c r="C8722">
        <v>0</v>
      </c>
    </row>
    <row r="8723" spans="1:3" x14ac:dyDescent="0.2">
      <c r="A8723" s="1" t="s">
        <v>8720</v>
      </c>
      <c r="B8723">
        <v>0</v>
      </c>
      <c r="C8723">
        <v>0</v>
      </c>
    </row>
    <row r="8724" spans="1:3" x14ac:dyDescent="0.2">
      <c r="A8724" s="1" t="s">
        <v>8721</v>
      </c>
      <c r="B8724">
        <v>0</v>
      </c>
      <c r="C8724">
        <v>0</v>
      </c>
    </row>
    <row r="8725" spans="1:3" x14ac:dyDescent="0.2">
      <c r="A8725" s="1" t="s">
        <v>8722</v>
      </c>
      <c r="B8725">
        <v>0</v>
      </c>
      <c r="C8725">
        <v>0</v>
      </c>
    </row>
    <row r="8726" spans="1:3" x14ac:dyDescent="0.2">
      <c r="A8726" s="1" t="s">
        <v>8723</v>
      </c>
      <c r="B8726">
        <v>0</v>
      </c>
      <c r="C8726">
        <v>1.2610994486800966E-4</v>
      </c>
    </row>
    <row r="8727" spans="1:3" x14ac:dyDescent="0.2">
      <c r="A8727" s="1" t="s">
        <v>8724</v>
      </c>
      <c r="B8727">
        <v>0</v>
      </c>
      <c r="C8727">
        <v>0</v>
      </c>
    </row>
    <row r="8728" spans="1:3" x14ac:dyDescent="0.2">
      <c r="A8728" s="1" t="s">
        <v>8725</v>
      </c>
      <c r="B8728">
        <v>0</v>
      </c>
      <c r="C8728">
        <v>0</v>
      </c>
    </row>
    <row r="8729" spans="1:3" x14ac:dyDescent="0.2">
      <c r="A8729" s="1" t="s">
        <v>8726</v>
      </c>
      <c r="B8729">
        <v>0</v>
      </c>
      <c r="C8729">
        <v>0</v>
      </c>
    </row>
    <row r="8730" spans="1:3" x14ac:dyDescent="0.2">
      <c r="A8730" s="1" t="s">
        <v>8727</v>
      </c>
      <c r="B8730">
        <v>0</v>
      </c>
      <c r="C8730">
        <v>0</v>
      </c>
    </row>
    <row r="8731" spans="1:3" x14ac:dyDescent="0.2">
      <c r="A8731" s="1" t="s">
        <v>8728</v>
      </c>
      <c r="B8731">
        <v>0</v>
      </c>
      <c r="C8731">
        <v>0</v>
      </c>
    </row>
    <row r="8732" spans="1:3" x14ac:dyDescent="0.2">
      <c r="A8732" s="1" t="s">
        <v>8729</v>
      </c>
      <c r="B8732">
        <v>0</v>
      </c>
      <c r="C8732">
        <v>1.2610987521223754E-4</v>
      </c>
    </row>
    <row r="8733" spans="1:3" x14ac:dyDescent="0.2">
      <c r="A8733" s="1" t="s">
        <v>8730</v>
      </c>
      <c r="B8733">
        <v>0</v>
      </c>
      <c r="C8733">
        <v>0</v>
      </c>
    </row>
    <row r="8734" spans="1:3" x14ac:dyDescent="0.2">
      <c r="A8734" s="1" t="s">
        <v>8731</v>
      </c>
      <c r="B8734">
        <v>0</v>
      </c>
      <c r="C8734">
        <v>0</v>
      </c>
    </row>
    <row r="8735" spans="1:3" x14ac:dyDescent="0.2">
      <c r="A8735" s="1" t="s">
        <v>8732</v>
      </c>
      <c r="B8735">
        <v>0</v>
      </c>
      <c r="C8735">
        <v>0</v>
      </c>
    </row>
    <row r="8736" spans="1:3" x14ac:dyDescent="0.2">
      <c r="A8736" s="1" t="s">
        <v>8733</v>
      </c>
      <c r="B8736">
        <v>0</v>
      </c>
      <c r="C8736">
        <v>0</v>
      </c>
    </row>
    <row r="8737" spans="1:3" x14ac:dyDescent="0.2">
      <c r="A8737" s="1" t="s">
        <v>8734</v>
      </c>
      <c r="B8737">
        <v>0</v>
      </c>
      <c r="C8737">
        <v>1.2610981716576071E-4</v>
      </c>
    </row>
    <row r="8738" spans="1:3" x14ac:dyDescent="0.2">
      <c r="A8738" s="1" t="s">
        <v>8735</v>
      </c>
      <c r="B8738">
        <v>0</v>
      </c>
      <c r="C8738">
        <v>0</v>
      </c>
    </row>
    <row r="8739" spans="1:3" x14ac:dyDescent="0.2">
      <c r="A8739" s="1" t="s">
        <v>8736</v>
      </c>
      <c r="B8739">
        <v>0</v>
      </c>
      <c r="C8739">
        <v>0</v>
      </c>
    </row>
    <row r="8740" spans="1:3" x14ac:dyDescent="0.2">
      <c r="A8740" s="1" t="s">
        <v>8737</v>
      </c>
      <c r="B8740">
        <v>0</v>
      </c>
      <c r="C8740">
        <v>0</v>
      </c>
    </row>
    <row r="8741" spans="1:3" x14ac:dyDescent="0.2">
      <c r="A8741" s="1" t="s">
        <v>8738</v>
      </c>
      <c r="B8741">
        <v>0</v>
      </c>
      <c r="C8741">
        <v>0</v>
      </c>
    </row>
    <row r="8742" spans="1:3" x14ac:dyDescent="0.2">
      <c r="A8742" s="1" t="s">
        <v>8739</v>
      </c>
      <c r="B8742">
        <v>0</v>
      </c>
      <c r="C8742">
        <v>1.2610975911928393E-4</v>
      </c>
    </row>
    <row r="8743" spans="1:3" x14ac:dyDescent="0.2">
      <c r="A8743" s="1" t="s">
        <v>8740</v>
      </c>
      <c r="B8743">
        <v>0</v>
      </c>
      <c r="C8743">
        <v>0</v>
      </c>
    </row>
    <row r="8744" spans="1:3" x14ac:dyDescent="0.2">
      <c r="A8744" s="1" t="s">
        <v>8741</v>
      </c>
      <c r="B8744">
        <v>0</v>
      </c>
      <c r="C8744">
        <v>0</v>
      </c>
    </row>
    <row r="8745" spans="1:3" x14ac:dyDescent="0.2">
      <c r="A8745" s="1" t="s">
        <v>8742</v>
      </c>
      <c r="B8745">
        <v>0</v>
      </c>
      <c r="C8745">
        <v>0</v>
      </c>
    </row>
    <row r="8746" spans="1:3" x14ac:dyDescent="0.2">
      <c r="A8746" s="1" t="s">
        <v>8743</v>
      </c>
      <c r="B8746">
        <v>0</v>
      </c>
      <c r="C8746">
        <v>0</v>
      </c>
    </row>
    <row r="8747" spans="1:3" x14ac:dyDescent="0.2">
      <c r="A8747" s="1" t="s">
        <v>8744</v>
      </c>
      <c r="B8747">
        <v>0</v>
      </c>
      <c r="C8747">
        <v>0</v>
      </c>
    </row>
    <row r="8748" spans="1:3" x14ac:dyDescent="0.2">
      <c r="A8748" s="1" t="s">
        <v>8745</v>
      </c>
      <c r="B8748">
        <v>0</v>
      </c>
      <c r="C8748">
        <v>1.2610968946351171E-4</v>
      </c>
    </row>
    <row r="8749" spans="1:3" x14ac:dyDescent="0.2">
      <c r="A8749" s="1" t="s">
        <v>8746</v>
      </c>
      <c r="B8749">
        <v>0</v>
      </c>
      <c r="C8749">
        <v>0</v>
      </c>
    </row>
    <row r="8750" spans="1:3" x14ac:dyDescent="0.2">
      <c r="A8750" s="1" t="s">
        <v>8747</v>
      </c>
      <c r="B8750">
        <v>0</v>
      </c>
      <c r="C8750">
        <v>0</v>
      </c>
    </row>
    <row r="8751" spans="1:3" x14ac:dyDescent="0.2">
      <c r="A8751" s="1" t="s">
        <v>8748</v>
      </c>
      <c r="B8751">
        <v>0</v>
      </c>
      <c r="C8751">
        <v>0</v>
      </c>
    </row>
    <row r="8752" spans="1:3" x14ac:dyDescent="0.2">
      <c r="A8752" s="1" t="s">
        <v>8749</v>
      </c>
      <c r="B8752">
        <v>0</v>
      </c>
      <c r="C8752">
        <v>1.261096430263303E-4</v>
      </c>
    </row>
    <row r="8753" spans="1:3" x14ac:dyDescent="0.2">
      <c r="A8753" s="1" t="s">
        <v>8750</v>
      </c>
      <c r="B8753">
        <v>0</v>
      </c>
      <c r="C8753">
        <v>0</v>
      </c>
    </row>
    <row r="8754" spans="1:3" x14ac:dyDescent="0.2">
      <c r="A8754" s="1" t="s">
        <v>8751</v>
      </c>
      <c r="B8754">
        <v>0</v>
      </c>
      <c r="C8754">
        <v>0</v>
      </c>
    </row>
    <row r="8755" spans="1:3" x14ac:dyDescent="0.2">
      <c r="A8755" s="1" t="s">
        <v>8752</v>
      </c>
      <c r="B8755">
        <v>0</v>
      </c>
      <c r="C8755">
        <v>0</v>
      </c>
    </row>
    <row r="8756" spans="1:3" x14ac:dyDescent="0.2">
      <c r="A8756" s="1" t="s">
        <v>8753</v>
      </c>
      <c r="B8756">
        <v>0</v>
      </c>
      <c r="C8756">
        <v>0</v>
      </c>
    </row>
    <row r="8757" spans="1:3" x14ac:dyDescent="0.2">
      <c r="A8757" s="1" t="s">
        <v>8754</v>
      </c>
      <c r="B8757">
        <v>0</v>
      </c>
      <c r="C8757">
        <v>0</v>
      </c>
    </row>
    <row r="8758" spans="1:3" x14ac:dyDescent="0.2">
      <c r="A8758" s="1" t="s">
        <v>8755</v>
      </c>
      <c r="B8758">
        <v>0</v>
      </c>
      <c r="C8758">
        <v>1.2610957337055813E-4</v>
      </c>
    </row>
    <row r="8759" spans="1:3" x14ac:dyDescent="0.2">
      <c r="A8759" s="1" t="s">
        <v>8756</v>
      </c>
      <c r="B8759">
        <v>0</v>
      </c>
      <c r="C8759">
        <v>0</v>
      </c>
    </row>
    <row r="8760" spans="1:3" x14ac:dyDescent="0.2">
      <c r="A8760" s="1" t="s">
        <v>8757</v>
      </c>
      <c r="B8760">
        <v>0</v>
      </c>
      <c r="C8760">
        <v>0</v>
      </c>
    </row>
    <row r="8761" spans="1:3" x14ac:dyDescent="0.2">
      <c r="A8761" s="1" t="s">
        <v>8758</v>
      </c>
      <c r="B8761">
        <v>0</v>
      </c>
      <c r="C8761">
        <v>0</v>
      </c>
    </row>
    <row r="8762" spans="1:3" x14ac:dyDescent="0.2">
      <c r="A8762" s="1" t="s">
        <v>8759</v>
      </c>
      <c r="B8762">
        <v>0</v>
      </c>
      <c r="C8762">
        <v>1.2610952693337669E-4</v>
      </c>
    </row>
    <row r="8763" spans="1:3" x14ac:dyDescent="0.2">
      <c r="A8763" s="1" t="s">
        <v>8760</v>
      </c>
      <c r="B8763">
        <v>0</v>
      </c>
      <c r="C8763">
        <v>0</v>
      </c>
    </row>
    <row r="8764" spans="1:3" x14ac:dyDescent="0.2">
      <c r="A8764" s="1" t="s">
        <v>8761</v>
      </c>
      <c r="B8764">
        <v>0</v>
      </c>
      <c r="C8764">
        <v>0</v>
      </c>
    </row>
    <row r="8765" spans="1:3" x14ac:dyDescent="0.2">
      <c r="A8765" s="1" t="s">
        <v>8762</v>
      </c>
      <c r="B8765">
        <v>0</v>
      </c>
      <c r="C8765">
        <v>0</v>
      </c>
    </row>
    <row r="8766" spans="1:3" x14ac:dyDescent="0.2">
      <c r="A8766" s="1" t="s">
        <v>8763</v>
      </c>
      <c r="B8766">
        <v>0</v>
      </c>
      <c r="C8766">
        <v>0</v>
      </c>
    </row>
    <row r="8767" spans="1:3" x14ac:dyDescent="0.2">
      <c r="A8767" s="1" t="s">
        <v>8764</v>
      </c>
      <c r="B8767">
        <v>0</v>
      </c>
      <c r="C8767">
        <v>0</v>
      </c>
    </row>
    <row r="8768" spans="1:3" x14ac:dyDescent="0.2">
      <c r="A8768" s="1" t="s">
        <v>8765</v>
      </c>
      <c r="B8768">
        <v>0</v>
      </c>
      <c r="C8768">
        <v>1.2610945727760454E-4</v>
      </c>
    </row>
    <row r="8769" spans="1:3" x14ac:dyDescent="0.2">
      <c r="A8769" s="1" t="s">
        <v>8766</v>
      </c>
      <c r="B8769">
        <v>0</v>
      </c>
      <c r="C8769">
        <v>0</v>
      </c>
    </row>
    <row r="8770" spans="1:3" x14ac:dyDescent="0.2">
      <c r="A8770" s="1" t="s">
        <v>8767</v>
      </c>
      <c r="B8770">
        <v>0</v>
      </c>
      <c r="C8770">
        <v>0</v>
      </c>
    </row>
    <row r="8771" spans="1:3" x14ac:dyDescent="0.2">
      <c r="A8771" s="1" t="s">
        <v>8768</v>
      </c>
      <c r="B8771">
        <v>0</v>
      </c>
      <c r="C8771">
        <v>0</v>
      </c>
    </row>
    <row r="8772" spans="1:3" x14ac:dyDescent="0.2">
      <c r="A8772" s="1" t="s">
        <v>8769</v>
      </c>
      <c r="B8772">
        <v>0</v>
      </c>
      <c r="C8772">
        <v>0</v>
      </c>
    </row>
    <row r="8773" spans="1:3" x14ac:dyDescent="0.2">
      <c r="A8773" s="1" t="s">
        <v>8770</v>
      </c>
      <c r="B8773">
        <v>0</v>
      </c>
      <c r="C8773">
        <v>1.2610939923112771E-4</v>
      </c>
    </row>
    <row r="8774" spans="1:3" x14ac:dyDescent="0.2">
      <c r="A8774" s="1" t="s">
        <v>8771</v>
      </c>
      <c r="B8774">
        <v>0</v>
      </c>
      <c r="C8774">
        <v>0</v>
      </c>
    </row>
    <row r="8775" spans="1:3" x14ac:dyDescent="0.2">
      <c r="A8775" s="1" t="s">
        <v>8772</v>
      </c>
      <c r="B8775">
        <v>0</v>
      </c>
      <c r="C8775">
        <v>0</v>
      </c>
    </row>
    <row r="8776" spans="1:3" x14ac:dyDescent="0.2">
      <c r="A8776" s="1" t="s">
        <v>8773</v>
      </c>
      <c r="B8776">
        <v>0</v>
      </c>
      <c r="C8776">
        <v>0</v>
      </c>
    </row>
    <row r="8777" spans="1:3" x14ac:dyDescent="0.2">
      <c r="A8777" s="1" t="s">
        <v>8774</v>
      </c>
      <c r="B8777">
        <v>0</v>
      </c>
      <c r="C8777">
        <v>0</v>
      </c>
    </row>
    <row r="8778" spans="1:3" x14ac:dyDescent="0.2">
      <c r="A8778" s="1" t="s">
        <v>8775</v>
      </c>
      <c r="B8778">
        <v>0</v>
      </c>
      <c r="C8778">
        <v>0</v>
      </c>
    </row>
    <row r="8779" spans="1:3" x14ac:dyDescent="0.2">
      <c r="A8779" s="1" t="s">
        <v>8776</v>
      </c>
      <c r="B8779">
        <v>0</v>
      </c>
      <c r="C8779">
        <v>1.2610932957535559E-4</v>
      </c>
    </row>
    <row r="8780" spans="1:3" x14ac:dyDescent="0.2">
      <c r="A8780" s="1" t="s">
        <v>8777</v>
      </c>
      <c r="B8780">
        <v>0</v>
      </c>
      <c r="C8780">
        <v>0</v>
      </c>
    </row>
    <row r="8781" spans="1:3" x14ac:dyDescent="0.2">
      <c r="A8781" s="1" t="s">
        <v>8778</v>
      </c>
      <c r="B8781">
        <v>0</v>
      </c>
      <c r="C8781">
        <v>0</v>
      </c>
    </row>
    <row r="8782" spans="1:3" x14ac:dyDescent="0.2">
      <c r="A8782" s="1" t="s">
        <v>8779</v>
      </c>
      <c r="B8782">
        <v>0</v>
      </c>
      <c r="C8782">
        <v>0</v>
      </c>
    </row>
    <row r="8783" spans="1:3" x14ac:dyDescent="0.2">
      <c r="A8783" s="1" t="s">
        <v>8780</v>
      </c>
      <c r="B8783">
        <v>0</v>
      </c>
      <c r="C8783">
        <v>0</v>
      </c>
    </row>
    <row r="8784" spans="1:3" x14ac:dyDescent="0.2">
      <c r="A8784" s="1" t="s">
        <v>8781</v>
      </c>
      <c r="B8784">
        <v>0</v>
      </c>
      <c r="C8784">
        <v>1.2610927152887879E-4</v>
      </c>
    </row>
    <row r="8785" spans="1:3" x14ac:dyDescent="0.2">
      <c r="A8785" s="1" t="s">
        <v>8782</v>
      </c>
      <c r="B8785">
        <v>0</v>
      </c>
      <c r="C8785">
        <v>0</v>
      </c>
    </row>
    <row r="8786" spans="1:3" x14ac:dyDescent="0.2">
      <c r="A8786" s="1" t="s">
        <v>8783</v>
      </c>
      <c r="B8786">
        <v>0</v>
      </c>
      <c r="C8786">
        <v>0</v>
      </c>
    </row>
    <row r="8787" spans="1:3" x14ac:dyDescent="0.2">
      <c r="A8787" s="1" t="s">
        <v>8784</v>
      </c>
      <c r="B8787">
        <v>0</v>
      </c>
      <c r="C8787">
        <v>0</v>
      </c>
    </row>
    <row r="8788" spans="1:3" x14ac:dyDescent="0.2">
      <c r="A8788" s="1" t="s">
        <v>8785</v>
      </c>
      <c r="B8788">
        <v>0</v>
      </c>
      <c r="C8788">
        <v>0</v>
      </c>
    </row>
    <row r="8789" spans="1:3" x14ac:dyDescent="0.2">
      <c r="A8789" s="1" t="s">
        <v>8786</v>
      </c>
      <c r="B8789">
        <v>0</v>
      </c>
      <c r="C8789">
        <v>0</v>
      </c>
    </row>
    <row r="8790" spans="1:3" x14ac:dyDescent="0.2">
      <c r="A8790" s="1" t="s">
        <v>8787</v>
      </c>
      <c r="B8790">
        <v>0</v>
      </c>
      <c r="C8790">
        <v>1.2610920187310662E-4</v>
      </c>
    </row>
    <row r="8791" spans="1:3" x14ac:dyDescent="0.2">
      <c r="A8791" s="1" t="s">
        <v>8788</v>
      </c>
      <c r="B8791">
        <v>0</v>
      </c>
      <c r="C8791">
        <v>0</v>
      </c>
    </row>
    <row r="8792" spans="1:3" x14ac:dyDescent="0.2">
      <c r="A8792" s="1" t="s">
        <v>8789</v>
      </c>
      <c r="B8792">
        <v>0</v>
      </c>
      <c r="C8792">
        <v>0</v>
      </c>
    </row>
    <row r="8793" spans="1:3" x14ac:dyDescent="0.2">
      <c r="A8793" s="1" t="s">
        <v>8790</v>
      </c>
      <c r="B8793">
        <v>0</v>
      </c>
      <c r="C8793">
        <v>0</v>
      </c>
    </row>
    <row r="8794" spans="1:3" x14ac:dyDescent="0.2">
      <c r="A8794" s="1" t="s">
        <v>8791</v>
      </c>
      <c r="B8794">
        <v>0</v>
      </c>
      <c r="C8794">
        <v>0</v>
      </c>
    </row>
    <row r="8795" spans="1:3" x14ac:dyDescent="0.2">
      <c r="A8795" s="1" t="s">
        <v>8792</v>
      </c>
      <c r="B8795">
        <v>0</v>
      </c>
      <c r="C8795">
        <v>1.2610914382662981E-4</v>
      </c>
    </row>
    <row r="8796" spans="1:3" x14ac:dyDescent="0.2">
      <c r="A8796" s="1" t="s">
        <v>8793</v>
      </c>
      <c r="B8796">
        <v>0</v>
      </c>
      <c r="C8796">
        <v>0</v>
      </c>
    </row>
    <row r="8797" spans="1:3" x14ac:dyDescent="0.2">
      <c r="A8797" s="1" t="s">
        <v>8794</v>
      </c>
      <c r="B8797">
        <v>0</v>
      </c>
      <c r="C8797">
        <v>0</v>
      </c>
    </row>
    <row r="8798" spans="1:3" x14ac:dyDescent="0.2">
      <c r="A8798" s="1" t="s">
        <v>8795</v>
      </c>
      <c r="B8798">
        <v>0</v>
      </c>
      <c r="C8798">
        <v>0</v>
      </c>
    </row>
    <row r="8799" spans="1:3" x14ac:dyDescent="0.2">
      <c r="A8799" s="1" t="s">
        <v>8796</v>
      </c>
      <c r="B8799">
        <v>0</v>
      </c>
      <c r="C8799">
        <v>0</v>
      </c>
    </row>
    <row r="8800" spans="1:3" x14ac:dyDescent="0.2">
      <c r="A8800" s="1" t="s">
        <v>8797</v>
      </c>
      <c r="B8800">
        <v>0</v>
      </c>
      <c r="C8800">
        <v>0</v>
      </c>
    </row>
    <row r="8801" spans="1:3" x14ac:dyDescent="0.2">
      <c r="A8801" s="1" t="s">
        <v>8798</v>
      </c>
      <c r="B8801">
        <v>0</v>
      </c>
      <c r="C8801">
        <v>1.2610907417085764E-4</v>
      </c>
    </row>
    <row r="8802" spans="1:3" x14ac:dyDescent="0.2">
      <c r="A8802" s="1" t="s">
        <v>8799</v>
      </c>
      <c r="B8802">
        <v>0</v>
      </c>
      <c r="C8802">
        <v>0</v>
      </c>
    </row>
    <row r="8803" spans="1:3" x14ac:dyDescent="0.2">
      <c r="A8803" s="1" t="s">
        <v>8800</v>
      </c>
      <c r="B8803">
        <v>0</v>
      </c>
      <c r="C8803">
        <v>0</v>
      </c>
    </row>
    <row r="8804" spans="1:3" x14ac:dyDescent="0.2">
      <c r="A8804" s="1" t="s">
        <v>8801</v>
      </c>
      <c r="B8804">
        <v>0</v>
      </c>
      <c r="C8804">
        <v>0</v>
      </c>
    </row>
    <row r="8805" spans="1:3" x14ac:dyDescent="0.2">
      <c r="A8805" s="1" t="s">
        <v>8802</v>
      </c>
      <c r="B8805">
        <v>0</v>
      </c>
      <c r="C8805">
        <v>0</v>
      </c>
    </row>
    <row r="8806" spans="1:3" x14ac:dyDescent="0.2">
      <c r="A8806" s="1" t="s">
        <v>8803</v>
      </c>
      <c r="B8806">
        <v>0</v>
      </c>
      <c r="C8806">
        <v>1.2610901612438084E-4</v>
      </c>
    </row>
    <row r="8807" spans="1:3" x14ac:dyDescent="0.2">
      <c r="A8807" s="1" t="s">
        <v>8804</v>
      </c>
      <c r="B8807">
        <v>0</v>
      </c>
      <c r="C8807">
        <v>0</v>
      </c>
    </row>
    <row r="8808" spans="1:3" x14ac:dyDescent="0.2">
      <c r="A8808" s="1" t="s">
        <v>8805</v>
      </c>
      <c r="B8808">
        <v>0</v>
      </c>
      <c r="C8808">
        <v>0</v>
      </c>
    </row>
    <row r="8809" spans="1:3" x14ac:dyDescent="0.2">
      <c r="A8809" s="1" t="s">
        <v>8806</v>
      </c>
      <c r="B8809">
        <v>0</v>
      </c>
      <c r="C8809">
        <v>0</v>
      </c>
    </row>
    <row r="8810" spans="1:3" x14ac:dyDescent="0.2">
      <c r="A8810" s="1" t="s">
        <v>8807</v>
      </c>
      <c r="B8810">
        <v>0</v>
      </c>
      <c r="C8810">
        <v>0</v>
      </c>
    </row>
    <row r="8811" spans="1:3" x14ac:dyDescent="0.2">
      <c r="A8811" s="1" t="s">
        <v>8808</v>
      </c>
      <c r="B8811">
        <v>0</v>
      </c>
      <c r="C8811">
        <v>1.2610895807790401E-4</v>
      </c>
    </row>
    <row r="8812" spans="1:3" x14ac:dyDescent="0.2">
      <c r="A8812" s="1" t="s">
        <v>8809</v>
      </c>
      <c r="B8812">
        <v>0</v>
      </c>
      <c r="C8812">
        <v>0</v>
      </c>
    </row>
    <row r="8813" spans="1:3" x14ac:dyDescent="0.2">
      <c r="A8813" s="1" t="s">
        <v>8810</v>
      </c>
      <c r="B8813">
        <v>0</v>
      </c>
      <c r="C8813">
        <v>0</v>
      </c>
    </row>
    <row r="8814" spans="1:3" x14ac:dyDescent="0.2">
      <c r="A8814" s="1" t="s">
        <v>8811</v>
      </c>
      <c r="B8814">
        <v>0</v>
      </c>
      <c r="C8814">
        <v>0</v>
      </c>
    </row>
    <row r="8815" spans="1:3" x14ac:dyDescent="0.2">
      <c r="A8815" s="1" t="s">
        <v>8812</v>
      </c>
      <c r="B8815">
        <v>0</v>
      </c>
      <c r="C8815">
        <v>1.2610891164072262E-4</v>
      </c>
    </row>
    <row r="8816" spans="1:3" x14ac:dyDescent="0.2">
      <c r="A8816" s="1" t="s">
        <v>8813</v>
      </c>
      <c r="B8816">
        <v>0</v>
      </c>
      <c r="C8816">
        <v>0</v>
      </c>
    </row>
    <row r="8817" spans="1:3" x14ac:dyDescent="0.2">
      <c r="A8817" s="1" t="s">
        <v>8814</v>
      </c>
      <c r="B8817">
        <v>0</v>
      </c>
      <c r="C8817">
        <v>0</v>
      </c>
    </row>
    <row r="8818" spans="1:3" x14ac:dyDescent="0.2">
      <c r="A8818" s="1" t="s">
        <v>8815</v>
      </c>
      <c r="B8818">
        <v>0</v>
      </c>
      <c r="C8818">
        <v>0</v>
      </c>
    </row>
    <row r="8819" spans="1:3" x14ac:dyDescent="0.2">
      <c r="A8819" s="1" t="s">
        <v>8816</v>
      </c>
      <c r="B8819">
        <v>0</v>
      </c>
      <c r="C8819">
        <v>0</v>
      </c>
    </row>
    <row r="8820" spans="1:3" x14ac:dyDescent="0.2">
      <c r="A8820" s="1" t="s">
        <v>8817</v>
      </c>
      <c r="B8820">
        <v>0</v>
      </c>
      <c r="C8820">
        <v>1.2610885359424579E-4</v>
      </c>
    </row>
    <row r="8821" spans="1:3" x14ac:dyDescent="0.2">
      <c r="A8821" s="1" t="s">
        <v>8818</v>
      </c>
      <c r="B8821">
        <v>0</v>
      </c>
      <c r="C8821">
        <v>0</v>
      </c>
    </row>
    <row r="8822" spans="1:3" x14ac:dyDescent="0.2">
      <c r="A8822" s="1" t="s">
        <v>8819</v>
      </c>
      <c r="B8822">
        <v>0</v>
      </c>
      <c r="C8822">
        <v>0</v>
      </c>
    </row>
    <row r="8823" spans="1:3" x14ac:dyDescent="0.2">
      <c r="A8823" s="1" t="s">
        <v>8820</v>
      </c>
      <c r="B8823">
        <v>0</v>
      </c>
      <c r="C8823">
        <v>0</v>
      </c>
    </row>
    <row r="8824" spans="1:3" x14ac:dyDescent="0.2">
      <c r="A8824" s="1" t="s">
        <v>8821</v>
      </c>
      <c r="B8824">
        <v>0</v>
      </c>
      <c r="C8824">
        <v>1.2610880715706438E-4</v>
      </c>
    </row>
    <row r="8825" spans="1:3" x14ac:dyDescent="0.2">
      <c r="A8825" s="1" t="s">
        <v>8822</v>
      </c>
      <c r="B8825">
        <v>0</v>
      </c>
      <c r="C8825">
        <v>0</v>
      </c>
    </row>
    <row r="8826" spans="1:3" x14ac:dyDescent="0.2">
      <c r="A8826" s="1" t="s">
        <v>8823</v>
      </c>
      <c r="B8826">
        <v>0</v>
      </c>
      <c r="C8826">
        <v>0</v>
      </c>
    </row>
    <row r="8827" spans="1:3" x14ac:dyDescent="0.2">
      <c r="A8827" s="1" t="s">
        <v>8824</v>
      </c>
      <c r="B8827">
        <v>0</v>
      </c>
      <c r="C8827">
        <v>0</v>
      </c>
    </row>
    <row r="8828" spans="1:3" x14ac:dyDescent="0.2">
      <c r="A8828" s="1" t="s">
        <v>8825</v>
      </c>
      <c r="B8828">
        <v>0</v>
      </c>
      <c r="C8828">
        <v>0</v>
      </c>
    </row>
    <row r="8829" spans="1:3" x14ac:dyDescent="0.2">
      <c r="A8829" s="1" t="s">
        <v>8826</v>
      </c>
      <c r="B8829">
        <v>0</v>
      </c>
      <c r="C8829">
        <v>1.2610874911058755E-4</v>
      </c>
    </row>
    <row r="8830" spans="1:3" x14ac:dyDescent="0.2">
      <c r="A8830" s="1" t="s">
        <v>8827</v>
      </c>
      <c r="B8830">
        <v>0</v>
      </c>
      <c r="C8830">
        <v>0</v>
      </c>
    </row>
    <row r="8831" spans="1:3" x14ac:dyDescent="0.2">
      <c r="A8831" s="1" t="s">
        <v>8828</v>
      </c>
      <c r="B8831">
        <v>0</v>
      </c>
      <c r="C8831">
        <v>0</v>
      </c>
    </row>
    <row r="8832" spans="1:3" x14ac:dyDescent="0.2">
      <c r="A8832" s="1" t="s">
        <v>8829</v>
      </c>
      <c r="B8832">
        <v>0</v>
      </c>
      <c r="C8832">
        <v>0</v>
      </c>
    </row>
    <row r="8833" spans="1:3" x14ac:dyDescent="0.2">
      <c r="A8833" s="1" t="s">
        <v>8830</v>
      </c>
      <c r="B8833">
        <v>0</v>
      </c>
      <c r="C8833">
        <v>1.2610870267340611E-4</v>
      </c>
    </row>
    <row r="8834" spans="1:3" x14ac:dyDescent="0.2">
      <c r="A8834" s="1" t="s">
        <v>8831</v>
      </c>
      <c r="B8834">
        <v>0</v>
      </c>
      <c r="C8834">
        <v>0</v>
      </c>
    </row>
    <row r="8835" spans="1:3" x14ac:dyDescent="0.2">
      <c r="A8835" s="1" t="s">
        <v>8832</v>
      </c>
      <c r="B8835">
        <v>0</v>
      </c>
      <c r="C8835">
        <v>0</v>
      </c>
    </row>
    <row r="8836" spans="1:3" x14ac:dyDescent="0.2">
      <c r="A8836" s="1" t="s">
        <v>8833</v>
      </c>
      <c r="B8836">
        <v>0</v>
      </c>
      <c r="C8836">
        <v>0</v>
      </c>
    </row>
    <row r="8837" spans="1:3" x14ac:dyDescent="0.2">
      <c r="A8837" s="1" t="s">
        <v>8834</v>
      </c>
      <c r="B8837">
        <v>0</v>
      </c>
      <c r="C8837">
        <v>1.2610865623622464E-4</v>
      </c>
    </row>
    <row r="8838" spans="1:3" x14ac:dyDescent="0.2">
      <c r="A8838" s="1" t="s">
        <v>8835</v>
      </c>
      <c r="B8838">
        <v>0</v>
      </c>
      <c r="C8838">
        <v>0</v>
      </c>
    </row>
    <row r="8839" spans="1:3" x14ac:dyDescent="0.2">
      <c r="A8839" s="1" t="s">
        <v>8836</v>
      </c>
      <c r="B8839">
        <v>0</v>
      </c>
      <c r="C8839">
        <v>0</v>
      </c>
    </row>
    <row r="8840" spans="1:3" x14ac:dyDescent="0.2">
      <c r="A8840" s="1" t="s">
        <v>8837</v>
      </c>
      <c r="B8840">
        <v>0</v>
      </c>
      <c r="C8840">
        <v>0</v>
      </c>
    </row>
    <row r="8841" spans="1:3" x14ac:dyDescent="0.2">
      <c r="A8841" s="1" t="s">
        <v>8838</v>
      </c>
      <c r="B8841">
        <v>0</v>
      </c>
      <c r="C8841">
        <v>0</v>
      </c>
    </row>
    <row r="8842" spans="1:3" x14ac:dyDescent="0.2">
      <c r="A8842" s="1" t="s">
        <v>8839</v>
      </c>
      <c r="B8842">
        <v>0</v>
      </c>
      <c r="C8842">
        <v>1.2610859818974786E-4</v>
      </c>
    </row>
    <row r="8843" spans="1:3" x14ac:dyDescent="0.2">
      <c r="A8843" s="1" t="s">
        <v>8840</v>
      </c>
      <c r="B8843">
        <v>0</v>
      </c>
      <c r="C8843">
        <v>0</v>
      </c>
    </row>
    <row r="8844" spans="1:3" x14ac:dyDescent="0.2">
      <c r="A8844" s="1" t="s">
        <v>8841</v>
      </c>
      <c r="B8844">
        <v>0</v>
      </c>
      <c r="C8844">
        <v>0</v>
      </c>
    </row>
    <row r="8845" spans="1:3" x14ac:dyDescent="0.2">
      <c r="A8845" s="1" t="s">
        <v>8842</v>
      </c>
      <c r="B8845">
        <v>8.7000000000000001E-4</v>
      </c>
      <c r="C8845">
        <v>0</v>
      </c>
    </row>
    <row r="8846" spans="1:3" x14ac:dyDescent="0.2">
      <c r="A8846" s="1" t="s">
        <v>8843</v>
      </c>
      <c r="B8846">
        <v>8.5999999999999998E-4</v>
      </c>
      <c r="C8846">
        <v>1.2610855175256643E-4</v>
      </c>
    </row>
    <row r="8847" spans="1:3" x14ac:dyDescent="0.2">
      <c r="A8847" s="1" t="s">
        <v>8844</v>
      </c>
      <c r="B8847">
        <v>8.4999999999999995E-4</v>
      </c>
      <c r="C8847">
        <v>0</v>
      </c>
    </row>
    <row r="8848" spans="1:3" x14ac:dyDescent="0.2">
      <c r="A8848" s="1" t="s">
        <v>8845</v>
      </c>
      <c r="B8848">
        <v>8.4000000000000003E-4</v>
      </c>
      <c r="C8848">
        <v>0</v>
      </c>
    </row>
    <row r="8849" spans="1:3" x14ac:dyDescent="0.2">
      <c r="A8849" s="1" t="s">
        <v>8846</v>
      </c>
      <c r="B8849">
        <v>8.3000000000000001E-4</v>
      </c>
      <c r="C8849">
        <v>0</v>
      </c>
    </row>
    <row r="8850" spans="1:3" x14ac:dyDescent="0.2">
      <c r="A8850" s="1" t="s">
        <v>8847</v>
      </c>
      <c r="B8850">
        <v>8.1999999999999998E-4</v>
      </c>
      <c r="C8850">
        <v>0</v>
      </c>
    </row>
    <row r="8851" spans="1:3" x14ac:dyDescent="0.2">
      <c r="A8851" s="1" t="s">
        <v>8848</v>
      </c>
      <c r="B8851">
        <v>8.0999999999999996E-4</v>
      </c>
      <c r="C8851">
        <v>1.2610849370608962E-4</v>
      </c>
    </row>
    <row r="8852" spans="1:3" x14ac:dyDescent="0.2">
      <c r="A8852" s="1" t="s">
        <v>8849</v>
      </c>
      <c r="B8852">
        <v>8.0000000000000004E-4</v>
      </c>
      <c r="C8852">
        <v>0</v>
      </c>
    </row>
    <row r="8853" spans="1:3" x14ac:dyDescent="0.2">
      <c r="A8853" s="1" t="s">
        <v>8850</v>
      </c>
      <c r="B8853">
        <v>7.9000000000000001E-4</v>
      </c>
      <c r="C8853">
        <v>0</v>
      </c>
    </row>
    <row r="8854" spans="1:3" x14ac:dyDescent="0.2">
      <c r="A8854" s="1" t="s">
        <v>8851</v>
      </c>
      <c r="B8854">
        <v>7.7999999999999999E-4</v>
      </c>
      <c r="C8854">
        <v>0</v>
      </c>
    </row>
    <row r="8855" spans="1:3" x14ac:dyDescent="0.2">
      <c r="A8855" s="1" t="s">
        <v>8852</v>
      </c>
      <c r="B8855">
        <v>7.7999999999999999E-4</v>
      </c>
      <c r="C8855">
        <v>0</v>
      </c>
    </row>
    <row r="8856" spans="1:3" x14ac:dyDescent="0.2">
      <c r="A8856" s="1" t="s">
        <v>8853</v>
      </c>
      <c r="B8856">
        <v>7.6999999999999996E-4</v>
      </c>
      <c r="C8856">
        <v>1.2610843565961279E-4</v>
      </c>
    </row>
    <row r="8857" spans="1:3" x14ac:dyDescent="0.2">
      <c r="A8857" s="1" t="s">
        <v>8854</v>
      </c>
      <c r="B8857">
        <v>7.6000000000000004E-4</v>
      </c>
      <c r="C8857">
        <v>0</v>
      </c>
    </row>
    <row r="8858" spans="1:3" x14ac:dyDescent="0.2">
      <c r="A8858" s="1" t="s">
        <v>8855</v>
      </c>
      <c r="B8858">
        <v>7.5000000000000002E-4</v>
      </c>
      <c r="C8858">
        <v>0</v>
      </c>
    </row>
    <row r="8859" spans="1:3" x14ac:dyDescent="0.2">
      <c r="A8859" s="1" t="s">
        <v>8856</v>
      </c>
      <c r="B8859">
        <v>7.3999999999999999E-4</v>
      </c>
      <c r="C8859">
        <v>0</v>
      </c>
    </row>
    <row r="8860" spans="1:3" x14ac:dyDescent="0.2">
      <c r="A8860" s="1" t="s">
        <v>8857</v>
      </c>
      <c r="B8860">
        <v>7.2999999999999996E-4</v>
      </c>
      <c r="C8860">
        <v>1.261083892224314E-4</v>
      </c>
    </row>
    <row r="8861" spans="1:3" x14ac:dyDescent="0.2">
      <c r="A8861" s="1" t="s">
        <v>8858</v>
      </c>
      <c r="B8861">
        <v>7.2999999999999996E-4</v>
      </c>
      <c r="C8861">
        <v>0</v>
      </c>
    </row>
    <row r="8862" spans="1:3" x14ac:dyDescent="0.2">
      <c r="A8862" s="1" t="s">
        <v>8859</v>
      </c>
      <c r="B8862">
        <v>7.2000000000000005E-4</v>
      </c>
      <c r="C8862">
        <v>0</v>
      </c>
    </row>
    <row r="8863" spans="1:3" x14ac:dyDescent="0.2">
      <c r="A8863" s="1" t="s">
        <v>8860</v>
      </c>
      <c r="B8863">
        <v>7.1000000000000002E-4</v>
      </c>
      <c r="C8863">
        <v>0</v>
      </c>
    </row>
    <row r="8864" spans="1:3" x14ac:dyDescent="0.2">
      <c r="A8864" s="1" t="s">
        <v>8861</v>
      </c>
      <c r="B8864">
        <v>6.9999999999999999E-4</v>
      </c>
      <c r="C8864">
        <v>0</v>
      </c>
    </row>
    <row r="8865" spans="1:3" x14ac:dyDescent="0.2">
      <c r="A8865" s="1" t="s">
        <v>8862</v>
      </c>
      <c r="B8865">
        <v>6.9999999999999999E-4</v>
      </c>
      <c r="C8865">
        <v>1.2610833117595457E-4</v>
      </c>
    </row>
    <row r="8866" spans="1:3" x14ac:dyDescent="0.2">
      <c r="A8866" s="1" t="s">
        <v>8863</v>
      </c>
      <c r="B8866">
        <v>6.8999999999999997E-4</v>
      </c>
      <c r="C8866">
        <v>0</v>
      </c>
    </row>
    <row r="8867" spans="1:3" x14ac:dyDescent="0.2">
      <c r="A8867" s="1" t="s">
        <v>8864</v>
      </c>
      <c r="B8867">
        <v>6.8000000000000005E-4</v>
      </c>
      <c r="C8867">
        <v>0</v>
      </c>
    </row>
    <row r="8868" spans="1:3" x14ac:dyDescent="0.2">
      <c r="A8868" s="1" t="s">
        <v>8865</v>
      </c>
      <c r="B8868">
        <v>6.7000000000000002E-4</v>
      </c>
      <c r="C8868">
        <v>0</v>
      </c>
    </row>
    <row r="8869" spans="1:3" x14ac:dyDescent="0.2">
      <c r="A8869" s="1" t="s">
        <v>8866</v>
      </c>
      <c r="B8869">
        <v>6.7000000000000002E-4</v>
      </c>
      <c r="C8869">
        <v>1.2610828473877313E-4</v>
      </c>
    </row>
    <row r="8870" spans="1:3" x14ac:dyDescent="0.2">
      <c r="A8870" s="1" t="s">
        <v>8867</v>
      </c>
      <c r="B8870">
        <v>6.6E-4</v>
      </c>
      <c r="C8870">
        <v>0</v>
      </c>
    </row>
    <row r="8871" spans="1:3" x14ac:dyDescent="0.2">
      <c r="A8871" s="1" t="s">
        <v>8868</v>
      </c>
      <c r="B8871">
        <v>6.4999999999999997E-4</v>
      </c>
      <c r="C8871">
        <v>0</v>
      </c>
    </row>
    <row r="8872" spans="1:3" x14ac:dyDescent="0.2">
      <c r="A8872" s="1" t="s">
        <v>8869</v>
      </c>
      <c r="B8872">
        <v>6.4999999999999997E-4</v>
      </c>
      <c r="C8872">
        <v>0</v>
      </c>
    </row>
    <row r="8873" spans="1:3" x14ac:dyDescent="0.2">
      <c r="A8873" s="1" t="s">
        <v>8870</v>
      </c>
      <c r="B8873">
        <v>6.4000000000000005E-4</v>
      </c>
      <c r="C8873">
        <v>0</v>
      </c>
    </row>
    <row r="8874" spans="1:3" x14ac:dyDescent="0.2">
      <c r="A8874" s="1" t="s">
        <v>8871</v>
      </c>
      <c r="B8874">
        <v>6.3000000000000003E-4</v>
      </c>
      <c r="C8874">
        <v>1.2610822669229633E-4</v>
      </c>
    </row>
    <row r="8875" spans="1:3" x14ac:dyDescent="0.2">
      <c r="A8875" s="1" t="s">
        <v>8872</v>
      </c>
      <c r="B8875">
        <v>6.3000000000000003E-4</v>
      </c>
      <c r="C8875">
        <v>0</v>
      </c>
    </row>
    <row r="8876" spans="1:3" x14ac:dyDescent="0.2">
      <c r="A8876" s="1" t="s">
        <v>8873</v>
      </c>
      <c r="B8876">
        <v>6.2E-4</v>
      </c>
      <c r="C8876">
        <v>0</v>
      </c>
    </row>
    <row r="8877" spans="1:3" x14ac:dyDescent="0.2">
      <c r="A8877" s="1" t="s">
        <v>8874</v>
      </c>
      <c r="B8877">
        <v>6.0999999999999997E-4</v>
      </c>
      <c r="C8877">
        <v>0</v>
      </c>
    </row>
    <row r="8878" spans="1:3" x14ac:dyDescent="0.2">
      <c r="A8878" s="1" t="s">
        <v>8875</v>
      </c>
      <c r="B8878">
        <v>6.0999999999999997E-4</v>
      </c>
      <c r="C8878">
        <v>1.2610818025511489E-4</v>
      </c>
    </row>
    <row r="8879" spans="1:3" x14ac:dyDescent="0.2">
      <c r="A8879" s="1" t="s">
        <v>8876</v>
      </c>
      <c r="B8879">
        <v>5.9999999999999995E-4</v>
      </c>
      <c r="C8879">
        <v>0</v>
      </c>
    </row>
    <row r="8880" spans="1:3" x14ac:dyDescent="0.2">
      <c r="A8880" s="1" t="s">
        <v>8877</v>
      </c>
      <c r="B8880">
        <v>5.9999999999999995E-4</v>
      </c>
      <c r="C8880">
        <v>0</v>
      </c>
    </row>
    <row r="8881" spans="1:3" x14ac:dyDescent="0.2">
      <c r="A8881" s="1" t="s">
        <v>8878</v>
      </c>
      <c r="B8881">
        <v>5.9000000000000003E-4</v>
      </c>
      <c r="C8881">
        <v>0</v>
      </c>
    </row>
    <row r="8882" spans="1:3" x14ac:dyDescent="0.2">
      <c r="A8882" s="1" t="s">
        <v>8879</v>
      </c>
      <c r="B8882">
        <v>5.8E-4</v>
      </c>
      <c r="C8882">
        <v>0</v>
      </c>
    </row>
    <row r="8883" spans="1:3" x14ac:dyDescent="0.2">
      <c r="A8883" s="1" t="s">
        <v>8880</v>
      </c>
      <c r="B8883">
        <v>5.8E-4</v>
      </c>
      <c r="C8883">
        <v>0</v>
      </c>
    </row>
    <row r="8884" spans="1:3" x14ac:dyDescent="0.2">
      <c r="A8884" s="1" t="s">
        <v>8881</v>
      </c>
      <c r="B8884">
        <v>5.6999999999999998E-4</v>
      </c>
      <c r="C8884">
        <v>1.2610811059934272E-4</v>
      </c>
    </row>
    <row r="8885" spans="1:3" x14ac:dyDescent="0.2">
      <c r="A8885" s="1" t="s">
        <v>8882</v>
      </c>
      <c r="B8885">
        <v>5.6999999999999998E-4</v>
      </c>
      <c r="C8885">
        <v>0</v>
      </c>
    </row>
    <row r="8886" spans="1:3" x14ac:dyDescent="0.2">
      <c r="A8886" s="1" t="s">
        <v>8883</v>
      </c>
      <c r="B8886">
        <v>5.5999999999999995E-4</v>
      </c>
      <c r="C8886">
        <v>0</v>
      </c>
    </row>
    <row r="8887" spans="1:3" x14ac:dyDescent="0.2">
      <c r="A8887" s="1" t="s">
        <v>8884</v>
      </c>
      <c r="B8887">
        <v>5.5999999999999995E-4</v>
      </c>
      <c r="C8887">
        <v>0</v>
      </c>
    </row>
    <row r="8888" spans="1:3" x14ac:dyDescent="0.2">
      <c r="A8888" s="1" t="s">
        <v>8885</v>
      </c>
      <c r="B8888">
        <v>5.5000000000000003E-4</v>
      </c>
      <c r="C8888">
        <v>1.2610806416216131E-4</v>
      </c>
    </row>
    <row r="8889" spans="1:3" x14ac:dyDescent="0.2">
      <c r="A8889" s="1" t="s">
        <v>8886</v>
      </c>
      <c r="B8889">
        <v>5.4000000000000001E-4</v>
      </c>
      <c r="C8889">
        <v>0</v>
      </c>
    </row>
    <row r="8890" spans="1:3" x14ac:dyDescent="0.2">
      <c r="A8890" s="1" t="s">
        <v>8887</v>
      </c>
      <c r="B8890">
        <v>5.4000000000000001E-4</v>
      </c>
      <c r="C8890">
        <v>0</v>
      </c>
    </row>
    <row r="8891" spans="1:3" x14ac:dyDescent="0.2">
      <c r="A8891" s="1" t="s">
        <v>8888</v>
      </c>
      <c r="B8891">
        <v>5.2999999999999998E-4</v>
      </c>
      <c r="C8891">
        <v>0</v>
      </c>
    </row>
    <row r="8892" spans="1:3" x14ac:dyDescent="0.2">
      <c r="A8892" s="1" t="s">
        <v>8889</v>
      </c>
      <c r="B8892">
        <v>5.2999999999999998E-4</v>
      </c>
      <c r="C8892">
        <v>1.2610801772497982E-4</v>
      </c>
    </row>
    <row r="8893" spans="1:3" x14ac:dyDescent="0.2">
      <c r="A8893" s="1" t="s">
        <v>8890</v>
      </c>
      <c r="B8893">
        <v>5.1999999999999995E-4</v>
      </c>
      <c r="C8893">
        <v>0</v>
      </c>
    </row>
    <row r="8894" spans="1:3" x14ac:dyDescent="0.2">
      <c r="A8894" s="1" t="s">
        <v>8891</v>
      </c>
      <c r="B8894">
        <v>5.1999999999999995E-4</v>
      </c>
      <c r="C8894">
        <v>0</v>
      </c>
    </row>
    <row r="8895" spans="1:3" x14ac:dyDescent="0.2">
      <c r="A8895" s="1" t="s">
        <v>8892</v>
      </c>
      <c r="B8895">
        <v>5.1000000000000004E-4</v>
      </c>
      <c r="C8895">
        <v>1.2610798289709374E-4</v>
      </c>
    </row>
    <row r="8896" spans="1:3" x14ac:dyDescent="0.2">
      <c r="A8896" s="1" t="s">
        <v>8893</v>
      </c>
      <c r="B8896">
        <v>5.1000000000000004E-4</v>
      </c>
      <c r="C8896">
        <v>0</v>
      </c>
    </row>
    <row r="8897" spans="1:3" x14ac:dyDescent="0.2">
      <c r="A8897" s="1" t="s">
        <v>8894</v>
      </c>
      <c r="B8897">
        <v>5.0000000000000001E-4</v>
      </c>
      <c r="C8897">
        <v>0</v>
      </c>
    </row>
    <row r="8898" spans="1:3" x14ac:dyDescent="0.2">
      <c r="A8898" s="1" t="s">
        <v>8895</v>
      </c>
      <c r="B8898">
        <v>5.0000000000000001E-4</v>
      </c>
      <c r="C8898">
        <v>1.2610794806920767E-4</v>
      </c>
    </row>
    <row r="8899" spans="1:3" x14ac:dyDescent="0.2">
      <c r="A8899" s="1" t="s">
        <v>8896</v>
      </c>
      <c r="B8899">
        <v>5.0000000000000001E-4</v>
      </c>
      <c r="C8899">
        <v>0</v>
      </c>
    </row>
    <row r="8900" spans="1:3" x14ac:dyDescent="0.2">
      <c r="A8900" s="1" t="s">
        <v>8897</v>
      </c>
      <c r="B8900">
        <v>4.8999999999999998E-4</v>
      </c>
      <c r="C8900">
        <v>0</v>
      </c>
    </row>
    <row r="8901" spans="1:3" x14ac:dyDescent="0.2">
      <c r="A8901" s="1" t="s">
        <v>8898</v>
      </c>
      <c r="B8901">
        <v>4.8999999999999998E-4</v>
      </c>
      <c r="C8901">
        <v>1.2610791324132157E-4</v>
      </c>
    </row>
    <row r="8902" spans="1:3" x14ac:dyDescent="0.2">
      <c r="A8902" s="1" t="s">
        <v>8899</v>
      </c>
      <c r="B8902">
        <v>4.8000000000000001E-4</v>
      </c>
      <c r="C8902">
        <v>0</v>
      </c>
    </row>
    <row r="8903" spans="1:3" x14ac:dyDescent="0.2">
      <c r="A8903" s="1" t="s">
        <v>8900</v>
      </c>
      <c r="B8903">
        <v>4.8000000000000001E-4</v>
      </c>
      <c r="C8903">
        <v>0</v>
      </c>
    </row>
    <row r="8904" spans="1:3" x14ac:dyDescent="0.2">
      <c r="A8904" s="1" t="s">
        <v>8901</v>
      </c>
      <c r="B8904">
        <v>4.6999999999999999E-4</v>
      </c>
      <c r="C8904">
        <v>1.2610787841343547E-4</v>
      </c>
    </row>
    <row r="8905" spans="1:3" x14ac:dyDescent="0.2">
      <c r="A8905" s="1" t="s">
        <v>8902</v>
      </c>
      <c r="B8905">
        <v>4.6999999999999999E-4</v>
      </c>
      <c r="C8905">
        <v>0</v>
      </c>
    </row>
    <row r="8906" spans="1:3" x14ac:dyDescent="0.2">
      <c r="A8906" s="1" t="s">
        <v>8903</v>
      </c>
      <c r="B8906">
        <v>4.6000000000000001E-4</v>
      </c>
      <c r="C8906">
        <v>0</v>
      </c>
    </row>
    <row r="8907" spans="1:3" x14ac:dyDescent="0.2">
      <c r="A8907" s="1" t="s">
        <v>8904</v>
      </c>
      <c r="B8907">
        <v>4.6000000000000001E-4</v>
      </c>
      <c r="C8907">
        <v>1.261078435855494E-4</v>
      </c>
    </row>
    <row r="8908" spans="1:3" x14ac:dyDescent="0.2">
      <c r="A8908" s="1" t="s">
        <v>8905</v>
      </c>
      <c r="B8908">
        <v>4.6000000000000001E-4</v>
      </c>
      <c r="C8908">
        <v>0</v>
      </c>
    </row>
    <row r="8909" spans="1:3" x14ac:dyDescent="0.2">
      <c r="A8909" s="1" t="s">
        <v>8906</v>
      </c>
      <c r="B8909">
        <v>4.4999999999999999E-4</v>
      </c>
      <c r="C8909">
        <v>0</v>
      </c>
    </row>
    <row r="8910" spans="1:3" x14ac:dyDescent="0.2">
      <c r="A8910" s="1" t="s">
        <v>8907</v>
      </c>
      <c r="B8910">
        <v>4.4999999999999999E-4</v>
      </c>
      <c r="C8910">
        <v>1.2610780875766333E-4</v>
      </c>
    </row>
    <row r="8911" spans="1:3" x14ac:dyDescent="0.2">
      <c r="A8911" s="1" t="s">
        <v>8908</v>
      </c>
      <c r="B8911">
        <v>4.4000000000000002E-4</v>
      </c>
      <c r="C8911">
        <v>0</v>
      </c>
    </row>
    <row r="8912" spans="1:3" x14ac:dyDescent="0.2">
      <c r="A8912" s="1" t="s">
        <v>8909</v>
      </c>
      <c r="B8912">
        <v>4.4000000000000002E-4</v>
      </c>
      <c r="C8912">
        <v>0</v>
      </c>
    </row>
    <row r="8913" spans="1:3" x14ac:dyDescent="0.2">
      <c r="A8913" s="1" t="s">
        <v>8910</v>
      </c>
      <c r="B8913">
        <v>4.4000000000000002E-4</v>
      </c>
      <c r="C8913">
        <v>1.2610777392977726E-4</v>
      </c>
    </row>
    <row r="8914" spans="1:3" x14ac:dyDescent="0.2">
      <c r="A8914" s="1" t="s">
        <v>8911</v>
      </c>
      <c r="B8914">
        <v>4.2999999999999999E-4</v>
      </c>
      <c r="C8914">
        <v>0</v>
      </c>
    </row>
    <row r="8915" spans="1:3" x14ac:dyDescent="0.2">
      <c r="A8915" s="1" t="s">
        <v>8912</v>
      </c>
      <c r="B8915">
        <v>4.2999999999999999E-4</v>
      </c>
      <c r="C8915">
        <v>0</v>
      </c>
    </row>
    <row r="8916" spans="1:3" x14ac:dyDescent="0.2">
      <c r="A8916" s="1" t="s">
        <v>8913</v>
      </c>
      <c r="B8916">
        <v>4.2999999999999999E-4</v>
      </c>
      <c r="C8916">
        <v>1.2610773910189121E-4</v>
      </c>
    </row>
    <row r="8917" spans="1:3" x14ac:dyDescent="0.2">
      <c r="A8917" s="1" t="s">
        <v>8914</v>
      </c>
      <c r="B8917">
        <v>4.2000000000000002E-4</v>
      </c>
      <c r="C8917">
        <v>0</v>
      </c>
    </row>
    <row r="8918" spans="1:3" x14ac:dyDescent="0.2">
      <c r="A8918" s="1" t="s">
        <v>8915</v>
      </c>
      <c r="B8918">
        <v>4.2000000000000002E-4</v>
      </c>
      <c r="C8918">
        <v>0</v>
      </c>
    </row>
    <row r="8919" spans="1:3" x14ac:dyDescent="0.2">
      <c r="A8919" s="1" t="s">
        <v>8916</v>
      </c>
      <c r="B8919">
        <v>4.0999999999999999E-4</v>
      </c>
      <c r="C8919">
        <v>1.2610770427400506E-4</v>
      </c>
    </row>
    <row r="8920" spans="1:3" x14ac:dyDescent="0.2">
      <c r="A8920" s="1" t="s">
        <v>8917</v>
      </c>
      <c r="B8920">
        <v>1.9E-3</v>
      </c>
      <c r="C8920">
        <v>0</v>
      </c>
    </row>
    <row r="8921" spans="1:3" x14ac:dyDescent="0.2">
      <c r="A8921" s="1" t="s">
        <v>8918</v>
      </c>
      <c r="B8921">
        <v>1.8699999999999999E-3</v>
      </c>
      <c r="C8921">
        <v>0</v>
      </c>
    </row>
    <row r="8922" spans="1:3" x14ac:dyDescent="0.2">
      <c r="A8922" s="1" t="s">
        <v>8919</v>
      </c>
      <c r="B8922">
        <v>1.8400000000000001E-3</v>
      </c>
      <c r="C8922">
        <v>1.2610766944611904E-4</v>
      </c>
    </row>
    <row r="8923" spans="1:3" x14ac:dyDescent="0.2">
      <c r="A8923" s="1" t="s">
        <v>8920</v>
      </c>
      <c r="B8923">
        <v>4.0400000000000002E-3</v>
      </c>
      <c r="C8923">
        <v>1.2610765783682365E-4</v>
      </c>
    </row>
    <row r="8924" spans="1:3" x14ac:dyDescent="0.2">
      <c r="A8924" s="1" t="s">
        <v>8921</v>
      </c>
      <c r="B8924">
        <v>3.9500000000000004E-3</v>
      </c>
      <c r="C8924">
        <v>1.2610764622752831E-4</v>
      </c>
    </row>
    <row r="8925" spans="1:3" x14ac:dyDescent="0.2">
      <c r="A8925" s="1" t="s">
        <v>8922</v>
      </c>
      <c r="B8925">
        <v>3.8700000000000002E-3</v>
      </c>
      <c r="C8925">
        <v>1.2610763461823294E-4</v>
      </c>
    </row>
    <row r="8926" spans="1:3" x14ac:dyDescent="0.2">
      <c r="A8926" s="1" t="s">
        <v>8923</v>
      </c>
      <c r="B8926">
        <v>3.79E-3</v>
      </c>
      <c r="C8926">
        <v>2.5636413228633914E-4</v>
      </c>
    </row>
    <row r="8927" spans="1:3" x14ac:dyDescent="0.2">
      <c r="A8927" s="1" t="s">
        <v>8924</v>
      </c>
      <c r="B8927">
        <v>6.5199999999999998E-3</v>
      </c>
      <c r="C8927">
        <v>2.563641045686533E-4</v>
      </c>
    </row>
    <row r="8928" spans="1:3" x14ac:dyDescent="0.2">
      <c r="A8928" s="1" t="s">
        <v>8925</v>
      </c>
      <c r="B8928">
        <v>6.3499999999999997E-3</v>
      </c>
      <c r="C8928">
        <v>2.5636407685096746E-4</v>
      </c>
    </row>
    <row r="8929" spans="1:3" x14ac:dyDescent="0.2">
      <c r="A8929" s="1" t="s">
        <v>8926</v>
      </c>
      <c r="B8929">
        <v>6.1799999999999997E-3</v>
      </c>
      <c r="C8929">
        <v>2.5636404913328162E-4</v>
      </c>
    </row>
    <row r="8930" spans="1:3" x14ac:dyDescent="0.2">
      <c r="A8930" s="1" t="s">
        <v>8927</v>
      </c>
      <c r="B8930">
        <v>9.3399999999999993E-3</v>
      </c>
      <c r="C8930">
        <v>2.5636402141559572E-4</v>
      </c>
    </row>
    <row r="8931" spans="1:3" x14ac:dyDescent="0.2">
      <c r="A8931" s="1" t="s">
        <v>8928</v>
      </c>
      <c r="B8931">
        <v>9.0600000000000003E-3</v>
      </c>
      <c r="C8931">
        <v>1.261075649624608E-4</v>
      </c>
    </row>
    <row r="8932" spans="1:3" x14ac:dyDescent="0.2">
      <c r="A8932" s="1" t="s">
        <v>8929</v>
      </c>
      <c r="B8932">
        <v>8.8000000000000005E-3</v>
      </c>
      <c r="C8932">
        <v>2.563639659802241E-4</v>
      </c>
    </row>
    <row r="8933" spans="1:3" x14ac:dyDescent="0.2">
      <c r="A8933" s="1" t="s">
        <v>8930</v>
      </c>
      <c r="B8933">
        <v>8.5400000000000007E-3</v>
      </c>
      <c r="C8933">
        <v>1.2610754174387004E-4</v>
      </c>
    </row>
    <row r="8934" spans="1:3" x14ac:dyDescent="0.2">
      <c r="A8934" s="1" t="s">
        <v>8931</v>
      </c>
      <c r="B8934">
        <v>8.2900000000000005E-3</v>
      </c>
      <c r="C8934">
        <v>2.5636391054485242E-4</v>
      </c>
    </row>
    <row r="8935" spans="1:3" x14ac:dyDescent="0.2">
      <c r="A8935" s="1" t="s">
        <v>8932</v>
      </c>
      <c r="B8935">
        <v>8.0599999999999995E-3</v>
      </c>
      <c r="C8935">
        <v>1.2610751852527933E-4</v>
      </c>
    </row>
    <row r="8936" spans="1:3" x14ac:dyDescent="0.2">
      <c r="A8936" s="1" t="s">
        <v>8933</v>
      </c>
      <c r="B8936">
        <v>7.8300000000000002E-3</v>
      </c>
      <c r="C8936">
        <v>1.2610750691598399E-4</v>
      </c>
    </row>
    <row r="8937" spans="1:3" x14ac:dyDescent="0.2">
      <c r="A8937" s="1" t="s">
        <v>8934</v>
      </c>
      <c r="B8937">
        <v>7.6099999999999996E-3</v>
      </c>
      <c r="C8937">
        <v>2.5636382739179479E-4</v>
      </c>
    </row>
    <row r="8938" spans="1:3" x14ac:dyDescent="0.2">
      <c r="A8938" s="1" t="s">
        <v>8935</v>
      </c>
      <c r="B8938">
        <v>7.4099999999999999E-3</v>
      </c>
      <c r="C8938">
        <v>1.2610748369739326E-4</v>
      </c>
    </row>
    <row r="8939" spans="1:3" x14ac:dyDescent="0.2">
      <c r="A8939" s="1" t="s">
        <v>8936</v>
      </c>
      <c r="B8939">
        <v>7.1999999999999998E-3</v>
      </c>
      <c r="C8939">
        <v>2.5636377195642317E-4</v>
      </c>
    </row>
    <row r="8940" spans="1:3" x14ac:dyDescent="0.2">
      <c r="A8940" s="1" t="s">
        <v>8937</v>
      </c>
      <c r="B8940">
        <v>7.0099999999999997E-3</v>
      </c>
      <c r="C8940">
        <v>1.2610746047880253E-4</v>
      </c>
    </row>
    <row r="8941" spans="1:3" x14ac:dyDescent="0.2">
      <c r="A8941" s="1" t="s">
        <v>8938</v>
      </c>
      <c r="B8941">
        <v>6.8199999999999997E-3</v>
      </c>
      <c r="C8941">
        <v>1.2610744886950716E-4</v>
      </c>
    </row>
    <row r="8942" spans="1:3" x14ac:dyDescent="0.2">
      <c r="A8942" s="1" t="s">
        <v>8939</v>
      </c>
      <c r="B8942">
        <v>6.6400000000000001E-3</v>
      </c>
      <c r="C8942">
        <v>2.5636368880336565E-4</v>
      </c>
    </row>
    <row r="8943" spans="1:3" x14ac:dyDescent="0.2">
      <c r="A8943" s="1" t="s">
        <v>8940</v>
      </c>
      <c r="B8943">
        <v>6.4700000000000001E-3</v>
      </c>
      <c r="C8943">
        <v>1.2610742565091643E-4</v>
      </c>
    </row>
    <row r="8944" spans="1:3" x14ac:dyDescent="0.2">
      <c r="A8944" s="1" t="s">
        <v>8941</v>
      </c>
      <c r="B8944">
        <v>6.3099999999999996E-3</v>
      </c>
      <c r="C8944">
        <v>1.2610741404162106E-4</v>
      </c>
    </row>
    <row r="8945" spans="1:3" x14ac:dyDescent="0.2">
      <c r="A8945" s="1" t="s">
        <v>8942</v>
      </c>
      <c r="B8945">
        <v>6.1399999999999996E-3</v>
      </c>
      <c r="C8945">
        <v>2.5636360565030807E-4</v>
      </c>
    </row>
    <row r="8946" spans="1:3" x14ac:dyDescent="0.2">
      <c r="A8946" s="1" t="s">
        <v>8943</v>
      </c>
      <c r="B8946">
        <v>5.9899999999999997E-3</v>
      </c>
      <c r="C8946">
        <v>1.2610739082303033E-4</v>
      </c>
    </row>
    <row r="8947" spans="1:3" x14ac:dyDescent="0.2">
      <c r="A8947" s="1" t="s">
        <v>8944</v>
      </c>
      <c r="B8947">
        <v>5.8399999999999997E-3</v>
      </c>
      <c r="C8947">
        <v>2.5636355021493634E-4</v>
      </c>
    </row>
    <row r="8948" spans="1:3" x14ac:dyDescent="0.2">
      <c r="A8948" s="1" t="s">
        <v>8945</v>
      </c>
      <c r="B8948">
        <v>5.7000000000000002E-3</v>
      </c>
      <c r="C8948">
        <v>1.2610736760443968E-4</v>
      </c>
    </row>
    <row r="8949" spans="1:3" x14ac:dyDescent="0.2">
      <c r="A8949" s="1" t="s">
        <v>8946</v>
      </c>
      <c r="B8949">
        <v>5.5599999999999998E-3</v>
      </c>
      <c r="C8949">
        <v>1.2610735599514431E-4</v>
      </c>
    </row>
    <row r="8950" spans="1:3" x14ac:dyDescent="0.2">
      <c r="A8950" s="1" t="s">
        <v>8947</v>
      </c>
      <c r="B8950">
        <v>5.4200000000000003E-3</v>
      </c>
      <c r="C8950">
        <v>2.5636346706187898E-4</v>
      </c>
    </row>
    <row r="8951" spans="1:3" x14ac:dyDescent="0.2">
      <c r="A8951" s="1" t="s">
        <v>8948</v>
      </c>
      <c r="B8951">
        <v>5.2900000000000004E-3</v>
      </c>
      <c r="C8951">
        <v>1.2610733277655355E-4</v>
      </c>
    </row>
    <row r="8952" spans="1:3" x14ac:dyDescent="0.2">
      <c r="A8952" s="1" t="s">
        <v>8949</v>
      </c>
      <c r="B8952">
        <v>5.1700000000000001E-3</v>
      </c>
      <c r="C8952">
        <v>1.2610732116725821E-4</v>
      </c>
    </row>
    <row r="8953" spans="1:3" x14ac:dyDescent="0.2">
      <c r="A8953" s="1" t="s">
        <v>8950</v>
      </c>
      <c r="B8953">
        <v>5.0400000000000002E-3</v>
      </c>
      <c r="C8953">
        <v>2.563633839088213E-4</v>
      </c>
    </row>
    <row r="8954" spans="1:3" x14ac:dyDescent="0.2">
      <c r="A8954" s="1" t="s">
        <v>8951</v>
      </c>
      <c r="B8954">
        <v>4.9300000000000004E-3</v>
      </c>
      <c r="C8954">
        <v>1.2610729794866748E-4</v>
      </c>
    </row>
    <row r="8955" spans="1:3" x14ac:dyDescent="0.2">
      <c r="A8955" s="1" t="s">
        <v>8952</v>
      </c>
      <c r="B8955">
        <v>4.81E-3</v>
      </c>
      <c r="C8955">
        <v>1.2610728633937211E-4</v>
      </c>
    </row>
    <row r="8956" spans="1:3" x14ac:dyDescent="0.2">
      <c r="A8956" s="1" t="s">
        <v>8953</v>
      </c>
      <c r="B8956">
        <v>4.7000000000000002E-3</v>
      </c>
      <c r="C8956">
        <v>2.5636330075576384E-4</v>
      </c>
    </row>
    <row r="8957" spans="1:3" x14ac:dyDescent="0.2">
      <c r="A8957" s="1" t="s">
        <v>8954</v>
      </c>
      <c r="B8957">
        <v>4.5999999999999999E-3</v>
      </c>
      <c r="C8957">
        <v>1.2610726312078138E-4</v>
      </c>
    </row>
    <row r="8958" spans="1:3" x14ac:dyDescent="0.2">
      <c r="A8958" s="1" t="s">
        <v>8955</v>
      </c>
      <c r="B8958">
        <v>4.4900000000000001E-3</v>
      </c>
      <c r="C8958">
        <v>2.5636324532039216E-4</v>
      </c>
    </row>
    <row r="8959" spans="1:3" x14ac:dyDescent="0.2">
      <c r="A8959" s="1" t="s">
        <v>8956</v>
      </c>
      <c r="B8959">
        <v>4.3899999999999998E-3</v>
      </c>
      <c r="C8959">
        <v>1.261072399021907E-4</v>
      </c>
    </row>
    <row r="8960" spans="1:3" x14ac:dyDescent="0.2">
      <c r="A8960" s="1" t="s">
        <v>8957</v>
      </c>
      <c r="B8960">
        <v>4.3E-3</v>
      </c>
      <c r="C8960">
        <v>2.5636318988502048E-4</v>
      </c>
    </row>
    <row r="8961" spans="1:3" x14ac:dyDescent="0.2">
      <c r="A8961" s="1" t="s">
        <v>8958</v>
      </c>
      <c r="B8961">
        <v>7.1300000000000001E-3</v>
      </c>
      <c r="C8961">
        <v>2.5636316216733464E-4</v>
      </c>
    </row>
    <row r="8962" spans="1:3" x14ac:dyDescent="0.2">
      <c r="A8962" s="1" t="s">
        <v>8959</v>
      </c>
      <c r="B8962">
        <v>6.94E-3</v>
      </c>
      <c r="C8962">
        <v>2.5636313444964875E-4</v>
      </c>
    </row>
    <row r="8963" spans="1:3" x14ac:dyDescent="0.2">
      <c r="A8963" s="1" t="s">
        <v>8960</v>
      </c>
      <c r="B8963">
        <v>6.7499999999999999E-3</v>
      </c>
      <c r="C8963">
        <v>2.5636310673196296E-4</v>
      </c>
    </row>
    <row r="8964" spans="1:3" x14ac:dyDescent="0.2">
      <c r="A8964" s="1" t="s">
        <v>8961</v>
      </c>
      <c r="B8964">
        <v>6.5799999999999999E-3</v>
      </c>
      <c r="C8964">
        <v>2.5636307901427701E-4</v>
      </c>
    </row>
    <row r="8965" spans="1:3" x14ac:dyDescent="0.2">
      <c r="A8965" s="1" t="s">
        <v>8962</v>
      </c>
      <c r="B8965">
        <v>6.4099999999999999E-3</v>
      </c>
      <c r="C8965">
        <v>2.5636305129659123E-4</v>
      </c>
    </row>
    <row r="8966" spans="1:3" x14ac:dyDescent="0.2">
      <c r="A8966" s="1" t="s">
        <v>8963</v>
      </c>
      <c r="B8966">
        <v>6.2399999999999999E-3</v>
      </c>
      <c r="C8966">
        <v>2.5636302357890544E-4</v>
      </c>
    </row>
    <row r="8967" spans="1:3" x14ac:dyDescent="0.2">
      <c r="A8967" s="1" t="s">
        <v>8964</v>
      </c>
      <c r="B8967">
        <v>6.0800000000000003E-3</v>
      </c>
      <c r="C8967">
        <v>2.563629958612196E-4</v>
      </c>
    </row>
    <row r="8968" spans="1:3" x14ac:dyDescent="0.2">
      <c r="A8968" s="1" t="s">
        <v>8965</v>
      </c>
      <c r="B8968">
        <v>5.9300000000000004E-3</v>
      </c>
      <c r="C8968">
        <v>2.5636296814353371E-4</v>
      </c>
    </row>
    <row r="8969" spans="1:3" x14ac:dyDescent="0.2">
      <c r="A8969" s="1" t="s">
        <v>8966</v>
      </c>
      <c r="B8969">
        <v>5.7800000000000004E-3</v>
      </c>
      <c r="C8969">
        <v>2.5636294042584787E-4</v>
      </c>
    </row>
    <row r="8970" spans="1:3" x14ac:dyDescent="0.2">
      <c r="A8970" s="1" t="s">
        <v>8967</v>
      </c>
      <c r="B8970">
        <v>5.64E-3</v>
      </c>
      <c r="C8970">
        <v>2.5636291270816208E-4</v>
      </c>
    </row>
    <row r="8971" spans="1:3" x14ac:dyDescent="0.2">
      <c r="A8971" s="1" t="s">
        <v>8968</v>
      </c>
      <c r="B8971">
        <v>5.4999999999999997E-3</v>
      </c>
      <c r="C8971">
        <v>2.5636288499047619E-4</v>
      </c>
    </row>
    <row r="8972" spans="1:3" x14ac:dyDescent="0.2">
      <c r="A8972" s="1" t="s">
        <v>8969</v>
      </c>
      <c r="B8972">
        <v>5.3699999999999998E-3</v>
      </c>
      <c r="C8972">
        <v>2.5636285727279035E-4</v>
      </c>
    </row>
    <row r="8973" spans="1:3" x14ac:dyDescent="0.2">
      <c r="A8973" s="1" t="s">
        <v>8970</v>
      </c>
      <c r="B8973">
        <v>5.2399999999999999E-3</v>
      </c>
      <c r="C8973">
        <v>2.5636282955510446E-4</v>
      </c>
    </row>
    <row r="8974" spans="1:3" x14ac:dyDescent="0.2">
      <c r="A8974" s="1" t="s">
        <v>8971</v>
      </c>
      <c r="B8974">
        <v>5.1200000000000004E-3</v>
      </c>
      <c r="C8974">
        <v>2.5636280183741872E-4</v>
      </c>
    </row>
    <row r="8975" spans="1:3" x14ac:dyDescent="0.2">
      <c r="A8975" s="1" t="s">
        <v>8972</v>
      </c>
      <c r="B8975">
        <v>5.0000000000000001E-3</v>
      </c>
      <c r="C8975">
        <v>2.5636277411973283E-4</v>
      </c>
    </row>
    <row r="8976" spans="1:3" x14ac:dyDescent="0.2">
      <c r="A8976" s="1" t="s">
        <v>8973</v>
      </c>
      <c r="B8976">
        <v>4.8799999999999998E-3</v>
      </c>
      <c r="C8976">
        <v>2.5636274640204694E-4</v>
      </c>
    </row>
    <row r="8977" spans="1:3" x14ac:dyDescent="0.2">
      <c r="A8977" s="1" t="s">
        <v>8974</v>
      </c>
      <c r="B8977">
        <v>7.8200000000000006E-3</v>
      </c>
      <c r="C8977">
        <v>2.5636271868436115E-4</v>
      </c>
    </row>
    <row r="8978" spans="1:3" x14ac:dyDescent="0.2">
      <c r="A8978" s="1" t="s">
        <v>8975</v>
      </c>
      <c r="B8978">
        <v>7.6099999999999996E-3</v>
      </c>
      <c r="C8978">
        <v>2.5636269096667531E-4</v>
      </c>
    </row>
    <row r="8979" spans="1:3" x14ac:dyDescent="0.2">
      <c r="A8979" s="1" t="s">
        <v>8976</v>
      </c>
      <c r="B8979">
        <v>7.4000000000000003E-3</v>
      </c>
      <c r="C8979">
        <v>2.5636266324898947E-4</v>
      </c>
    </row>
    <row r="8980" spans="1:3" x14ac:dyDescent="0.2">
      <c r="A8980" s="1" t="s">
        <v>8977</v>
      </c>
      <c r="B8980">
        <v>7.1999999999999998E-3</v>
      </c>
      <c r="C8980">
        <v>2.5636263553130358E-4</v>
      </c>
    </row>
    <row r="8981" spans="1:3" x14ac:dyDescent="0.2">
      <c r="A8981" s="1" t="s">
        <v>8978</v>
      </c>
      <c r="B8981">
        <v>7.0000000000000001E-3</v>
      </c>
      <c r="C8981">
        <v>2.5636260781361774E-4</v>
      </c>
    </row>
    <row r="8982" spans="1:3" x14ac:dyDescent="0.2">
      <c r="A8982" s="1" t="s">
        <v>8979</v>
      </c>
      <c r="B8982">
        <v>6.8199999999999997E-3</v>
      </c>
      <c r="C8982">
        <v>2.5636258009593184E-4</v>
      </c>
    </row>
    <row r="8983" spans="1:3" x14ac:dyDescent="0.2">
      <c r="A8983" s="1" t="s">
        <v>8980</v>
      </c>
      <c r="B8983">
        <v>6.6400000000000001E-3</v>
      </c>
      <c r="C8983">
        <v>2.5636255237824606E-4</v>
      </c>
    </row>
    <row r="8984" spans="1:3" x14ac:dyDescent="0.2">
      <c r="A8984" s="1" t="s">
        <v>8981</v>
      </c>
      <c r="B8984">
        <v>6.4700000000000001E-3</v>
      </c>
      <c r="C8984">
        <v>2.5636252466056027E-4</v>
      </c>
    </row>
    <row r="8985" spans="1:3" x14ac:dyDescent="0.2">
      <c r="A8985" s="1" t="s">
        <v>8982</v>
      </c>
      <c r="B8985">
        <v>6.3E-3</v>
      </c>
      <c r="C8985">
        <v>2.5636249694287438E-4</v>
      </c>
    </row>
    <row r="8986" spans="1:3" x14ac:dyDescent="0.2">
      <c r="A8986" s="1" t="s">
        <v>8983</v>
      </c>
      <c r="B8986">
        <v>6.1399999999999996E-3</v>
      </c>
      <c r="C8986">
        <v>2.5636246922518854E-4</v>
      </c>
    </row>
    <row r="8987" spans="1:3" x14ac:dyDescent="0.2">
      <c r="A8987" s="1" t="s">
        <v>8984</v>
      </c>
      <c r="B8987">
        <v>5.9800000000000001E-3</v>
      </c>
      <c r="C8987">
        <v>2.563624415075027E-4</v>
      </c>
    </row>
    <row r="8988" spans="1:3" x14ac:dyDescent="0.2">
      <c r="A8988" s="1" t="s">
        <v>8985</v>
      </c>
      <c r="B8988">
        <v>5.8300000000000001E-3</v>
      </c>
      <c r="C8988">
        <v>2.5636241378981686E-4</v>
      </c>
    </row>
    <row r="8989" spans="1:3" x14ac:dyDescent="0.2">
      <c r="A8989" s="1" t="s">
        <v>8986</v>
      </c>
      <c r="B8989">
        <v>5.6899999999999997E-3</v>
      </c>
      <c r="C8989">
        <v>2.5636238607213097E-4</v>
      </c>
    </row>
    <row r="8990" spans="1:3" x14ac:dyDescent="0.2">
      <c r="A8990" s="1" t="s">
        <v>8987</v>
      </c>
      <c r="B8990">
        <v>5.5500000000000002E-3</v>
      </c>
      <c r="C8990">
        <v>2.5636235835444524E-4</v>
      </c>
    </row>
    <row r="8991" spans="1:3" x14ac:dyDescent="0.2">
      <c r="A8991" s="1" t="s">
        <v>8988</v>
      </c>
      <c r="B8991">
        <v>5.4200000000000003E-3</v>
      </c>
      <c r="C8991">
        <v>2.5636233063675934E-4</v>
      </c>
    </row>
    <row r="8992" spans="1:3" x14ac:dyDescent="0.2">
      <c r="A8992" s="1" t="s">
        <v>8989</v>
      </c>
      <c r="B8992">
        <v>5.2900000000000004E-3</v>
      </c>
      <c r="C8992">
        <v>2.563623029190735E-4</v>
      </c>
    </row>
    <row r="8993" spans="1:3" x14ac:dyDescent="0.2">
      <c r="A8993" s="1" t="s">
        <v>8990</v>
      </c>
      <c r="B8993">
        <v>5.1599999999999997E-3</v>
      </c>
      <c r="C8993">
        <v>2.5636227520138772E-4</v>
      </c>
    </row>
    <row r="8994" spans="1:3" x14ac:dyDescent="0.2">
      <c r="A8994" s="1" t="s">
        <v>8991</v>
      </c>
      <c r="B8994">
        <v>5.0400000000000002E-3</v>
      </c>
      <c r="C8994">
        <v>2.5636224748370188E-4</v>
      </c>
    </row>
    <row r="8995" spans="1:3" x14ac:dyDescent="0.2">
      <c r="A8995" s="1" t="s">
        <v>8992</v>
      </c>
      <c r="B8995">
        <v>4.9199999999999999E-3</v>
      </c>
      <c r="C8995">
        <v>2.5636221976601598E-4</v>
      </c>
    </row>
    <row r="8996" spans="1:3" x14ac:dyDescent="0.2">
      <c r="A8996" s="1" t="s">
        <v>8993</v>
      </c>
      <c r="B8996">
        <v>4.81E-3</v>
      </c>
      <c r="C8996">
        <v>2.5636219204833009E-4</v>
      </c>
    </row>
    <row r="8997" spans="1:3" x14ac:dyDescent="0.2">
      <c r="A8997" s="1" t="s">
        <v>8994</v>
      </c>
      <c r="B8997">
        <v>4.7000000000000002E-3</v>
      </c>
      <c r="C8997">
        <v>2.563621643306443E-4</v>
      </c>
    </row>
    <row r="8998" spans="1:3" x14ac:dyDescent="0.2">
      <c r="A8998" s="1" t="s">
        <v>8995</v>
      </c>
      <c r="B8998">
        <v>4.5900000000000003E-3</v>
      </c>
      <c r="C8998">
        <v>2.5636213661295836E-4</v>
      </c>
    </row>
    <row r="8999" spans="1:3" x14ac:dyDescent="0.2">
      <c r="A8999" s="1" t="s">
        <v>8996</v>
      </c>
      <c r="B8999">
        <v>4.4900000000000001E-3</v>
      </c>
      <c r="C8999">
        <v>2.5636210889527257E-4</v>
      </c>
    </row>
    <row r="9000" spans="1:3" x14ac:dyDescent="0.2">
      <c r="A9000" s="1" t="s">
        <v>8997</v>
      </c>
      <c r="B9000">
        <v>4.3899999999999998E-3</v>
      </c>
      <c r="C9000">
        <v>2.5636208117758678E-4</v>
      </c>
    </row>
    <row r="9001" spans="1:3" x14ac:dyDescent="0.2">
      <c r="A9001" s="1" t="s">
        <v>8998</v>
      </c>
      <c r="B9001">
        <v>4.2900000000000004E-3</v>
      </c>
      <c r="C9001">
        <v>2.5636205345990094E-4</v>
      </c>
    </row>
    <row r="9002" spans="1:3" x14ac:dyDescent="0.2">
      <c r="A9002" s="1" t="s">
        <v>8999</v>
      </c>
      <c r="B9002">
        <v>4.1999999999999997E-3</v>
      </c>
      <c r="C9002">
        <v>2.563620257422151E-4</v>
      </c>
    </row>
    <row r="9003" spans="1:3" x14ac:dyDescent="0.2">
      <c r="A9003" s="1" t="s">
        <v>9000</v>
      </c>
      <c r="B9003">
        <v>4.1099999999999999E-3</v>
      </c>
      <c r="C9003">
        <v>2.5636199802452921E-4</v>
      </c>
    </row>
    <row r="9004" spans="1:3" x14ac:dyDescent="0.2">
      <c r="A9004" s="1" t="s">
        <v>9001</v>
      </c>
      <c r="B9004">
        <v>4.0200000000000001E-3</v>
      </c>
      <c r="C9004">
        <v>2.5636197030684343E-4</v>
      </c>
    </row>
    <row r="9005" spans="1:3" x14ac:dyDescent="0.2">
      <c r="A9005" s="1" t="s">
        <v>9002</v>
      </c>
      <c r="B9005">
        <v>3.9300000000000003E-3</v>
      </c>
      <c r="C9005">
        <v>2.5636194258915748E-4</v>
      </c>
    </row>
    <row r="9006" spans="1:3" x14ac:dyDescent="0.2">
      <c r="A9006" s="1" t="s">
        <v>9003</v>
      </c>
      <c r="B9006">
        <v>3.8500000000000001E-3</v>
      </c>
      <c r="C9006">
        <v>2.5636191487147164E-4</v>
      </c>
    </row>
    <row r="9007" spans="1:3" x14ac:dyDescent="0.2">
      <c r="A9007" s="1" t="s">
        <v>9004</v>
      </c>
      <c r="B9007">
        <v>3.7699999999999999E-3</v>
      </c>
      <c r="C9007">
        <v>2.5636188715378591E-4</v>
      </c>
    </row>
    <row r="9008" spans="1:3" x14ac:dyDescent="0.2">
      <c r="A9008" s="1" t="s">
        <v>9005</v>
      </c>
      <c r="B9008">
        <v>3.6900000000000001E-3</v>
      </c>
      <c r="C9008">
        <v>2.5636185943610007E-4</v>
      </c>
    </row>
    <row r="9009" spans="1:3" x14ac:dyDescent="0.2">
      <c r="A9009" s="1" t="s">
        <v>9006</v>
      </c>
      <c r="B9009">
        <v>3.62E-3</v>
      </c>
      <c r="C9009">
        <v>2.5636183171841417E-4</v>
      </c>
    </row>
    <row r="9010" spans="1:3" x14ac:dyDescent="0.2">
      <c r="A9010" s="1" t="s">
        <v>9007</v>
      </c>
      <c r="B9010">
        <v>3.5400000000000002E-3</v>
      </c>
      <c r="C9010">
        <v>2.5636180400072833E-4</v>
      </c>
    </row>
    <row r="9011" spans="1:3" x14ac:dyDescent="0.2">
      <c r="A9011" s="1" t="s">
        <v>9008</v>
      </c>
      <c r="B9011">
        <v>3.47E-3</v>
      </c>
      <c r="C9011">
        <v>2.5636177628304249E-4</v>
      </c>
    </row>
    <row r="9012" spans="1:3" x14ac:dyDescent="0.2">
      <c r="A9012" s="1" t="s">
        <v>9009</v>
      </c>
      <c r="B9012">
        <v>3.3999999999999998E-3</v>
      </c>
      <c r="C9012">
        <v>2.563617485653566E-4</v>
      </c>
    </row>
    <row r="9013" spans="1:3" x14ac:dyDescent="0.2">
      <c r="A9013" s="1" t="s">
        <v>9010</v>
      </c>
      <c r="B9013">
        <v>3.3300000000000001E-3</v>
      </c>
      <c r="C9013">
        <v>2.5636172084767076E-4</v>
      </c>
    </row>
    <row r="9014" spans="1:3" x14ac:dyDescent="0.2">
      <c r="A9014" s="1" t="s">
        <v>9011</v>
      </c>
      <c r="B9014">
        <v>3.2699999999999999E-3</v>
      </c>
      <c r="C9014">
        <v>2.5636169312998497E-4</v>
      </c>
    </row>
    <row r="9015" spans="1:3" x14ac:dyDescent="0.2">
      <c r="A9015" s="1" t="s">
        <v>9012</v>
      </c>
      <c r="B9015">
        <v>3.2000000000000002E-3</v>
      </c>
      <c r="C9015">
        <v>2.5636166541229919E-4</v>
      </c>
    </row>
    <row r="9016" spans="1:3" x14ac:dyDescent="0.2">
      <c r="A9016" s="1" t="s">
        <v>9013</v>
      </c>
      <c r="B9016">
        <v>3.14E-3</v>
      </c>
      <c r="C9016">
        <v>2.5636163769461324E-4</v>
      </c>
    </row>
    <row r="9017" spans="1:3" x14ac:dyDescent="0.2">
      <c r="A9017" s="1" t="s">
        <v>9014</v>
      </c>
      <c r="B9017">
        <v>3.0799999999999998E-3</v>
      </c>
      <c r="C9017">
        <v>2.5636160997692746E-4</v>
      </c>
    </row>
    <row r="9018" spans="1:3" x14ac:dyDescent="0.2">
      <c r="A9018" s="1" t="s">
        <v>9015</v>
      </c>
      <c r="B9018">
        <v>3.0200000000000001E-3</v>
      </c>
      <c r="C9018">
        <v>2.5636158225924156E-4</v>
      </c>
    </row>
    <row r="9019" spans="1:3" x14ac:dyDescent="0.2">
      <c r="A9019" s="1" t="s">
        <v>9016</v>
      </c>
      <c r="B9019">
        <v>2.96E-3</v>
      </c>
      <c r="C9019">
        <v>2.5636155454155572E-4</v>
      </c>
    </row>
    <row r="9020" spans="1:3" x14ac:dyDescent="0.2">
      <c r="A9020" s="1" t="s">
        <v>9017</v>
      </c>
      <c r="B9020">
        <v>2.9099999999999998E-3</v>
      </c>
      <c r="C9020">
        <v>2.5636152682386988E-4</v>
      </c>
    </row>
    <row r="9021" spans="1:3" x14ac:dyDescent="0.2">
      <c r="A9021" s="1" t="s">
        <v>9018</v>
      </c>
      <c r="B9021">
        <v>2.8500000000000001E-3</v>
      </c>
      <c r="C9021">
        <v>2.563614991061841E-4</v>
      </c>
    </row>
    <row r="9022" spans="1:3" x14ac:dyDescent="0.2">
      <c r="A9022" s="1" t="s">
        <v>9019</v>
      </c>
      <c r="B9022">
        <v>2.8E-3</v>
      </c>
      <c r="C9022">
        <v>2.5636147138849826E-4</v>
      </c>
    </row>
    <row r="9023" spans="1:3" x14ac:dyDescent="0.2">
      <c r="A9023" s="1" t="s">
        <v>9020</v>
      </c>
      <c r="B9023">
        <v>2.7499999999999998E-3</v>
      </c>
      <c r="C9023">
        <v>2.5636144367081231E-4</v>
      </c>
    </row>
    <row r="9024" spans="1:3" x14ac:dyDescent="0.2">
      <c r="A9024" s="1" t="s">
        <v>9021</v>
      </c>
      <c r="B9024">
        <v>2.7000000000000001E-3</v>
      </c>
      <c r="C9024">
        <v>2.5636141595312658E-4</v>
      </c>
    </row>
    <row r="9025" spans="1:3" x14ac:dyDescent="0.2">
      <c r="A9025" s="1" t="s">
        <v>9022</v>
      </c>
      <c r="B9025">
        <v>2.65E-3</v>
      </c>
      <c r="C9025">
        <v>2.5636138823544068E-4</v>
      </c>
    </row>
    <row r="9026" spans="1:3" x14ac:dyDescent="0.2">
      <c r="A9026" s="1" t="s">
        <v>9023</v>
      </c>
      <c r="B9026">
        <v>2.5999999999999999E-3</v>
      </c>
      <c r="C9026">
        <v>2.5636136051775479E-4</v>
      </c>
    </row>
    <row r="9027" spans="1:3" x14ac:dyDescent="0.2">
      <c r="A9027" s="1" t="s">
        <v>9024</v>
      </c>
      <c r="B9027">
        <v>2.5500000000000002E-3</v>
      </c>
      <c r="C9027">
        <v>2.5636133280006895E-4</v>
      </c>
    </row>
    <row r="9028" spans="1:3" x14ac:dyDescent="0.2">
      <c r="A9028" s="1" t="s">
        <v>9025</v>
      </c>
      <c r="B9028">
        <v>2.5100000000000001E-3</v>
      </c>
      <c r="C9028">
        <v>2.5636130508238316E-4</v>
      </c>
    </row>
    <row r="9029" spans="1:3" x14ac:dyDescent="0.2">
      <c r="A9029" s="1" t="s">
        <v>9026</v>
      </c>
      <c r="B9029">
        <v>2.4599999999999999E-3</v>
      </c>
      <c r="C9029">
        <v>2.5636127736469738E-4</v>
      </c>
    </row>
    <row r="9030" spans="1:3" x14ac:dyDescent="0.2">
      <c r="A9030" s="1" t="s">
        <v>9027</v>
      </c>
      <c r="B9030">
        <v>2.4199999999999998E-3</v>
      </c>
      <c r="C9030">
        <v>2.5636124964701143E-4</v>
      </c>
    </row>
    <row r="9031" spans="1:3" x14ac:dyDescent="0.2">
      <c r="A9031" s="1" t="s">
        <v>9028</v>
      </c>
      <c r="B9031">
        <v>2.3800000000000002E-3</v>
      </c>
      <c r="C9031">
        <v>2.563612219293257E-4</v>
      </c>
    </row>
    <row r="9032" spans="1:3" x14ac:dyDescent="0.2">
      <c r="A9032" s="1" t="s">
        <v>9029</v>
      </c>
      <c r="B9032">
        <v>2.3400000000000001E-3</v>
      </c>
      <c r="C9032">
        <v>2.5636119421163981E-4</v>
      </c>
    </row>
    <row r="9033" spans="1:3" x14ac:dyDescent="0.2">
      <c r="A9033" s="1" t="s">
        <v>9030</v>
      </c>
      <c r="B9033">
        <v>2.3E-3</v>
      </c>
      <c r="C9033">
        <v>2.5636116649395397E-4</v>
      </c>
    </row>
    <row r="9034" spans="1:3" x14ac:dyDescent="0.2">
      <c r="A9034" s="1" t="s">
        <v>9031</v>
      </c>
      <c r="B9034">
        <v>2.2599999999999999E-3</v>
      </c>
      <c r="C9034">
        <v>2.5636113877626813E-4</v>
      </c>
    </row>
    <row r="9035" spans="1:3" x14ac:dyDescent="0.2">
      <c r="A9035" s="1" t="s">
        <v>9032</v>
      </c>
      <c r="B9035">
        <v>2.2200000000000002E-3</v>
      </c>
      <c r="C9035">
        <v>2.5636111105858229E-4</v>
      </c>
    </row>
    <row r="9036" spans="1:3" x14ac:dyDescent="0.2">
      <c r="A9036" s="1" t="s">
        <v>9033</v>
      </c>
      <c r="B9036">
        <v>2.1800000000000001E-3</v>
      </c>
      <c r="C9036">
        <v>2.5636108334089639E-4</v>
      </c>
    </row>
    <row r="9037" spans="1:3" x14ac:dyDescent="0.2">
      <c r="A9037" s="1" t="s">
        <v>9034</v>
      </c>
      <c r="B9037">
        <v>2.15E-3</v>
      </c>
      <c r="C9037">
        <v>2.5636105562321061E-4</v>
      </c>
    </row>
    <row r="9038" spans="1:3" x14ac:dyDescent="0.2">
      <c r="A9038" s="1" t="s">
        <v>9035</v>
      </c>
      <c r="B9038">
        <v>2.1099999999999999E-3</v>
      </c>
      <c r="C9038">
        <v>2.5636102790552477E-4</v>
      </c>
    </row>
    <row r="9039" spans="1:3" x14ac:dyDescent="0.2">
      <c r="A9039" s="1" t="s">
        <v>9036</v>
      </c>
      <c r="B9039">
        <v>2.0799999999999998E-3</v>
      </c>
      <c r="C9039">
        <v>2.5636100018783887E-4</v>
      </c>
    </row>
    <row r="9040" spans="1:3" x14ac:dyDescent="0.2">
      <c r="A9040" s="1" t="s">
        <v>9037</v>
      </c>
      <c r="B9040">
        <v>2.0400000000000001E-3</v>
      </c>
      <c r="C9040">
        <v>2.5636097247015309E-4</v>
      </c>
    </row>
    <row r="9041" spans="1:3" x14ac:dyDescent="0.2">
      <c r="A9041" s="1" t="s">
        <v>9038</v>
      </c>
      <c r="B9041">
        <v>2.0100000000000001E-3</v>
      </c>
      <c r="C9041">
        <v>2.5636094475246719E-4</v>
      </c>
    </row>
    <row r="9042" spans="1:3" x14ac:dyDescent="0.2">
      <c r="A9042" s="1" t="s">
        <v>9039</v>
      </c>
      <c r="B9042">
        <v>1.98E-3</v>
      </c>
      <c r="C9042">
        <v>2.5636091703478136E-4</v>
      </c>
    </row>
    <row r="9043" spans="1:3" x14ac:dyDescent="0.2">
      <c r="A9043" s="1" t="s">
        <v>9040</v>
      </c>
      <c r="B9043">
        <v>1.9499999999999999E-3</v>
      </c>
      <c r="C9043">
        <v>2.5636088931709552E-4</v>
      </c>
    </row>
    <row r="9044" spans="1:3" x14ac:dyDescent="0.2">
      <c r="A9044" s="1" t="s">
        <v>9041</v>
      </c>
      <c r="B9044">
        <v>1.91E-3</v>
      </c>
      <c r="C9044">
        <v>2.5636086159940973E-4</v>
      </c>
    </row>
    <row r="9045" spans="1:3" x14ac:dyDescent="0.2">
      <c r="A9045" s="1" t="s">
        <v>9042</v>
      </c>
      <c r="B9045">
        <v>1.8799999999999999E-3</v>
      </c>
      <c r="C9045">
        <v>2.5636083388172384E-4</v>
      </c>
    </row>
    <row r="9046" spans="1:3" x14ac:dyDescent="0.2">
      <c r="A9046" s="1" t="s">
        <v>9043</v>
      </c>
      <c r="B9046">
        <v>1.8500000000000001E-3</v>
      </c>
      <c r="C9046">
        <v>2.56360806164038E-4</v>
      </c>
    </row>
    <row r="9047" spans="1:3" x14ac:dyDescent="0.2">
      <c r="A9047" s="1" t="s">
        <v>9044</v>
      </c>
      <c r="B9047">
        <v>1.83E-3</v>
      </c>
      <c r="C9047">
        <v>2.5636077844635216E-4</v>
      </c>
    </row>
    <row r="9048" spans="1:3" x14ac:dyDescent="0.2">
      <c r="A9048" s="1" t="s">
        <v>9045</v>
      </c>
      <c r="B9048">
        <v>1.8E-3</v>
      </c>
      <c r="C9048">
        <v>2.5636075072866632E-4</v>
      </c>
    </row>
    <row r="9049" spans="1:3" x14ac:dyDescent="0.2">
      <c r="A9049" s="1" t="s">
        <v>9046</v>
      </c>
      <c r="B9049">
        <v>1.7700000000000001E-3</v>
      </c>
      <c r="C9049">
        <v>2.5636072301098048E-4</v>
      </c>
    </row>
    <row r="9050" spans="1:3" x14ac:dyDescent="0.2">
      <c r="A9050" s="1" t="s">
        <v>9047</v>
      </c>
      <c r="B9050">
        <v>1.74E-3</v>
      </c>
      <c r="C9050">
        <v>2.5636069529329458E-4</v>
      </c>
    </row>
    <row r="9051" spans="1:3" x14ac:dyDescent="0.2">
      <c r="A9051" s="1" t="s">
        <v>9048</v>
      </c>
      <c r="B9051">
        <v>1.72E-3</v>
      </c>
      <c r="C9051">
        <v>2.563606675756088E-4</v>
      </c>
    </row>
    <row r="9052" spans="1:3" x14ac:dyDescent="0.2">
      <c r="A9052" s="1" t="s">
        <v>9049</v>
      </c>
      <c r="B9052">
        <v>1.6900000000000001E-3</v>
      </c>
      <c r="C9052">
        <v>2.5636063985792296E-4</v>
      </c>
    </row>
    <row r="9053" spans="1:3" x14ac:dyDescent="0.2">
      <c r="A9053" s="1" t="s">
        <v>9050</v>
      </c>
      <c r="B9053">
        <v>1.66E-3</v>
      </c>
      <c r="C9053">
        <v>2.5636061214023712E-4</v>
      </c>
    </row>
    <row r="9054" spans="1:3" x14ac:dyDescent="0.2">
      <c r="A9054" s="1" t="s">
        <v>9051</v>
      </c>
      <c r="B9054">
        <v>1.64E-3</v>
      </c>
      <c r="C9054">
        <v>2.5636058442255122E-4</v>
      </c>
    </row>
    <row r="9055" spans="1:3" x14ac:dyDescent="0.2">
      <c r="A9055" s="1" t="s">
        <v>9052</v>
      </c>
      <c r="B9055">
        <v>1.6100000000000001E-3</v>
      </c>
      <c r="C9055">
        <v>2.5636055670486539E-4</v>
      </c>
    </row>
    <row r="9056" spans="1:3" x14ac:dyDescent="0.2">
      <c r="A9056" s="1" t="s">
        <v>9053</v>
      </c>
      <c r="B9056">
        <v>1.5900000000000001E-3</v>
      </c>
      <c r="C9056">
        <v>2.5636052898717965E-4</v>
      </c>
    </row>
    <row r="9057" spans="1:3" x14ac:dyDescent="0.2">
      <c r="A9057" s="1" t="s">
        <v>9054</v>
      </c>
      <c r="B9057">
        <v>1.57E-3</v>
      </c>
      <c r="C9057">
        <v>2.5636050126949371E-4</v>
      </c>
    </row>
    <row r="9058" spans="1:3" x14ac:dyDescent="0.2">
      <c r="A9058" s="1" t="s">
        <v>9055</v>
      </c>
      <c r="B9058">
        <v>1.5399999999999999E-3</v>
      </c>
      <c r="C9058">
        <v>2.5636047355180792E-4</v>
      </c>
    </row>
    <row r="9059" spans="1:3" x14ac:dyDescent="0.2">
      <c r="A9059" s="1" t="s">
        <v>9056</v>
      </c>
      <c r="B9059">
        <v>1.5200000000000001E-3</v>
      </c>
      <c r="C9059">
        <v>2.5636044583412203E-4</v>
      </c>
    </row>
    <row r="9060" spans="1:3" x14ac:dyDescent="0.2">
      <c r="A9060" s="1" t="s">
        <v>9057</v>
      </c>
      <c r="B9060">
        <v>1.5E-3</v>
      </c>
      <c r="C9060">
        <v>2.563604181164363E-4</v>
      </c>
    </row>
    <row r="9061" spans="1:3" x14ac:dyDescent="0.2">
      <c r="A9061" s="1" t="s">
        <v>9058</v>
      </c>
      <c r="B9061">
        <v>1.48E-3</v>
      </c>
      <c r="C9061">
        <v>2.5636039039875035E-4</v>
      </c>
    </row>
    <row r="9062" spans="1:3" x14ac:dyDescent="0.2">
      <c r="A9062" s="1" t="s">
        <v>9059</v>
      </c>
      <c r="B9062">
        <v>1.4599999999999999E-3</v>
      </c>
      <c r="C9062">
        <v>2.5636036268106451E-4</v>
      </c>
    </row>
    <row r="9063" spans="1:3" x14ac:dyDescent="0.2">
      <c r="A9063" s="1" t="s">
        <v>9060</v>
      </c>
      <c r="B9063">
        <v>1.4400000000000001E-3</v>
      </c>
      <c r="C9063">
        <v>2.5636033496337861E-4</v>
      </c>
    </row>
    <row r="9064" spans="1:3" x14ac:dyDescent="0.2">
      <c r="A9064" s="1" t="s">
        <v>9061</v>
      </c>
      <c r="B9064">
        <v>1.42E-3</v>
      </c>
      <c r="C9064">
        <v>2.5636030724569277E-4</v>
      </c>
    </row>
    <row r="9065" spans="1:3" x14ac:dyDescent="0.2">
      <c r="A9065" s="1" t="s">
        <v>9062</v>
      </c>
      <c r="B9065">
        <v>1.4E-3</v>
      </c>
      <c r="C9065">
        <v>2.5636027952800704E-4</v>
      </c>
    </row>
    <row r="9066" spans="1:3" x14ac:dyDescent="0.2">
      <c r="A9066" s="1" t="s">
        <v>9063</v>
      </c>
      <c r="B9066">
        <v>1.3799999999999999E-3</v>
      </c>
      <c r="C9066">
        <v>2.563602518103212E-4</v>
      </c>
    </row>
    <row r="9067" spans="1:3" x14ac:dyDescent="0.2">
      <c r="A9067" s="1" t="s">
        <v>9064</v>
      </c>
      <c r="B9067">
        <v>1.3600000000000001E-3</v>
      </c>
      <c r="C9067">
        <v>2.5636022409263536E-4</v>
      </c>
    </row>
    <row r="9068" spans="1:3" x14ac:dyDescent="0.2">
      <c r="A9068" s="1" t="s">
        <v>9065</v>
      </c>
      <c r="B9068">
        <v>1.34E-3</v>
      </c>
      <c r="C9068">
        <v>2.5636019637494947E-4</v>
      </c>
    </row>
    <row r="9069" spans="1:3" x14ac:dyDescent="0.2">
      <c r="A9069" s="1" t="s">
        <v>9066</v>
      </c>
      <c r="B9069">
        <v>1.32E-3</v>
      </c>
      <c r="C9069">
        <v>2.5636016865726363E-4</v>
      </c>
    </row>
    <row r="9070" spans="1:3" x14ac:dyDescent="0.2">
      <c r="A9070" s="1" t="s">
        <v>9067</v>
      </c>
      <c r="B9070">
        <v>1.2999999999999999E-3</v>
      </c>
      <c r="C9070">
        <v>2.5636014093957779E-4</v>
      </c>
    </row>
    <row r="9071" spans="1:3" x14ac:dyDescent="0.2">
      <c r="A9071" s="1" t="s">
        <v>9068</v>
      </c>
      <c r="B9071">
        <v>1.2800000000000001E-3</v>
      </c>
      <c r="C9071">
        <v>2.563601132218919E-4</v>
      </c>
    </row>
    <row r="9072" spans="1:3" x14ac:dyDescent="0.2">
      <c r="A9072" s="1" t="s">
        <v>9069</v>
      </c>
      <c r="B9072">
        <v>1.2700000000000001E-3</v>
      </c>
      <c r="C9072">
        <v>2.5636008550420606E-4</v>
      </c>
    </row>
    <row r="9073" spans="1:3" x14ac:dyDescent="0.2">
      <c r="A9073" s="1" t="s">
        <v>9070</v>
      </c>
      <c r="B9073">
        <v>1.25E-3</v>
      </c>
      <c r="C9073">
        <v>2.5636005778652033E-4</v>
      </c>
    </row>
    <row r="9074" spans="1:3" x14ac:dyDescent="0.2">
      <c r="A9074" s="1" t="s">
        <v>9071</v>
      </c>
      <c r="B9074">
        <v>1.23E-3</v>
      </c>
      <c r="C9074">
        <v>2.5636003006883443E-4</v>
      </c>
    </row>
    <row r="9075" spans="1:3" x14ac:dyDescent="0.2">
      <c r="A9075" s="1" t="s">
        <v>9072</v>
      </c>
      <c r="B9075">
        <v>1.2199999999999999E-3</v>
      </c>
      <c r="C9075">
        <v>2.5636000235114859E-4</v>
      </c>
    </row>
    <row r="9076" spans="1:3" x14ac:dyDescent="0.2">
      <c r="A9076" s="1" t="s">
        <v>9073</v>
      </c>
      <c r="B9076">
        <v>1.1999999999999999E-3</v>
      </c>
      <c r="C9076">
        <v>2.5635997463346275E-4</v>
      </c>
    </row>
    <row r="9077" spans="1:3" x14ac:dyDescent="0.2">
      <c r="A9077" s="1" t="s">
        <v>9074</v>
      </c>
      <c r="B9077">
        <v>1.1900000000000001E-3</v>
      </c>
      <c r="C9077">
        <v>2.5635994691577691E-4</v>
      </c>
    </row>
    <row r="9078" spans="1:3" x14ac:dyDescent="0.2">
      <c r="A9078" s="1" t="s">
        <v>9075</v>
      </c>
      <c r="B9078">
        <v>1.17E-3</v>
      </c>
      <c r="C9078">
        <v>2.5635991919809102E-4</v>
      </c>
    </row>
    <row r="9079" spans="1:3" x14ac:dyDescent="0.2">
      <c r="A9079" s="1" t="s">
        <v>9076</v>
      </c>
      <c r="B9079">
        <v>1.15E-3</v>
      </c>
      <c r="C9079">
        <v>2.5635989148040518E-4</v>
      </c>
    </row>
    <row r="9080" spans="1:3" x14ac:dyDescent="0.2">
      <c r="A9080" s="1" t="s">
        <v>9077</v>
      </c>
      <c r="B9080">
        <v>1.14E-3</v>
      </c>
      <c r="C9080">
        <v>2.5635986376271939E-4</v>
      </c>
    </row>
    <row r="9081" spans="1:3" x14ac:dyDescent="0.2">
      <c r="A9081" s="1" t="s">
        <v>9078</v>
      </c>
      <c r="B9081">
        <v>1.1199999999999999E-3</v>
      </c>
      <c r="C9081">
        <v>2.563598360450335E-4</v>
      </c>
    </row>
    <row r="9082" spans="1:3" x14ac:dyDescent="0.2">
      <c r="A9082" s="1" t="s">
        <v>9079</v>
      </c>
      <c r="B9082">
        <v>1.1100000000000001E-3</v>
      </c>
      <c r="C9082">
        <v>2.5635980832734766E-4</v>
      </c>
    </row>
    <row r="9083" spans="1:3" x14ac:dyDescent="0.2">
      <c r="A9083" s="1" t="s">
        <v>9080</v>
      </c>
      <c r="B9083">
        <v>1.1000000000000001E-3</v>
      </c>
      <c r="C9083">
        <v>2.5635978060966187E-4</v>
      </c>
    </row>
    <row r="9084" spans="1:3" x14ac:dyDescent="0.2">
      <c r="A9084" s="1" t="s">
        <v>9081</v>
      </c>
      <c r="B9084">
        <v>1.08E-3</v>
      </c>
      <c r="C9084">
        <v>2.5635975289197598E-4</v>
      </c>
    </row>
    <row r="9085" spans="1:3" x14ac:dyDescent="0.2">
      <c r="A9085" s="1" t="s">
        <v>9082</v>
      </c>
      <c r="B9085">
        <v>1.07E-3</v>
      </c>
      <c r="C9085">
        <v>2.5635972517429014E-4</v>
      </c>
    </row>
    <row r="9086" spans="1:3" x14ac:dyDescent="0.2">
      <c r="A9086" s="1" t="s">
        <v>9083</v>
      </c>
      <c r="B9086">
        <v>1.06E-3</v>
      </c>
      <c r="C9086">
        <v>2.5635969745660425E-4</v>
      </c>
    </row>
    <row r="9087" spans="1:3" x14ac:dyDescent="0.2">
      <c r="A9087" s="1" t="s">
        <v>9084</v>
      </c>
      <c r="B9087">
        <v>1.0399999999999999E-3</v>
      </c>
      <c r="C9087">
        <v>2.5635966973891846E-4</v>
      </c>
    </row>
    <row r="9088" spans="1:3" x14ac:dyDescent="0.2">
      <c r="A9088" s="1" t="s">
        <v>9085</v>
      </c>
      <c r="B9088">
        <v>1.0300000000000001E-3</v>
      </c>
      <c r="C9088">
        <v>2.5635964202123257E-4</v>
      </c>
    </row>
    <row r="9089" spans="1:3" x14ac:dyDescent="0.2">
      <c r="A9089" s="1" t="s">
        <v>9086</v>
      </c>
      <c r="B9089">
        <v>1.0200000000000001E-3</v>
      </c>
      <c r="C9089">
        <v>2.5635961430354678E-4</v>
      </c>
    </row>
    <row r="9090" spans="1:3" x14ac:dyDescent="0.2">
      <c r="A9090" s="1" t="s">
        <v>9087</v>
      </c>
      <c r="B9090">
        <v>1E-3</v>
      </c>
      <c r="C9090">
        <v>2.5635958658586094E-4</v>
      </c>
    </row>
    <row r="9091" spans="1:3" x14ac:dyDescent="0.2">
      <c r="A9091" s="1" t="s">
        <v>9088</v>
      </c>
      <c r="B9091">
        <v>9.8999999999999999E-4</v>
      </c>
      <c r="C9091">
        <v>2.5635955886817505E-4</v>
      </c>
    </row>
    <row r="9092" spans="1:3" x14ac:dyDescent="0.2">
      <c r="A9092" s="1" t="s">
        <v>9089</v>
      </c>
      <c r="B9092">
        <v>9.7999999999999997E-4</v>
      </c>
      <c r="C9092">
        <v>2.5635953115048921E-4</v>
      </c>
    </row>
    <row r="9093" spans="1:3" x14ac:dyDescent="0.2">
      <c r="A9093" s="1" t="s">
        <v>9090</v>
      </c>
      <c r="B9093">
        <v>9.7000000000000005E-4</v>
      </c>
      <c r="C9093">
        <v>2.5635950343280337E-4</v>
      </c>
    </row>
    <row r="9094" spans="1:3" x14ac:dyDescent="0.2">
      <c r="A9094" s="1" t="s">
        <v>9091</v>
      </c>
      <c r="B9094">
        <v>9.6000000000000002E-4</v>
      </c>
      <c r="C9094">
        <v>2.5635947571511758E-4</v>
      </c>
    </row>
    <row r="9095" spans="1:3" x14ac:dyDescent="0.2">
      <c r="A9095" s="1" t="s">
        <v>9092</v>
      </c>
      <c r="B9095">
        <v>9.3999999999999997E-4</v>
      </c>
      <c r="C9095">
        <v>2.5635944799743169E-4</v>
      </c>
    </row>
    <row r="9096" spans="1:3" x14ac:dyDescent="0.2">
      <c r="A9096" s="1" t="s">
        <v>9093</v>
      </c>
      <c r="B9096">
        <v>9.3000000000000005E-4</v>
      </c>
      <c r="C9096">
        <v>2.5635942027974585E-4</v>
      </c>
    </row>
    <row r="9097" spans="1:3" x14ac:dyDescent="0.2">
      <c r="A9097" s="1" t="s">
        <v>9094</v>
      </c>
      <c r="B9097">
        <v>9.2000000000000003E-4</v>
      </c>
      <c r="C9097">
        <v>2.5635939256206001E-4</v>
      </c>
    </row>
    <row r="9098" spans="1:3" x14ac:dyDescent="0.2">
      <c r="A9098" s="1" t="s">
        <v>9095</v>
      </c>
      <c r="B9098">
        <v>9.1E-4</v>
      </c>
      <c r="C9098">
        <v>2.5635936484437417E-4</v>
      </c>
    </row>
    <row r="9099" spans="1:3" x14ac:dyDescent="0.2">
      <c r="A9099" s="1" t="s">
        <v>9096</v>
      </c>
      <c r="B9099">
        <v>8.9999999999999998E-4</v>
      </c>
      <c r="C9099">
        <v>2.5635933712668828E-4</v>
      </c>
    </row>
    <row r="9100" spans="1:3" x14ac:dyDescent="0.2">
      <c r="A9100" s="1" t="s">
        <v>9097</v>
      </c>
      <c r="B9100">
        <v>8.8999999999999995E-4</v>
      </c>
      <c r="C9100">
        <v>2.5635930940900255E-4</v>
      </c>
    </row>
    <row r="9101" spans="1:3" x14ac:dyDescent="0.2">
      <c r="A9101" s="1" t="s">
        <v>9098</v>
      </c>
      <c r="B9101">
        <v>8.8000000000000003E-4</v>
      </c>
      <c r="C9101">
        <v>2.5635928169131671E-4</v>
      </c>
    </row>
    <row r="9102" spans="1:3" x14ac:dyDescent="0.2">
      <c r="A9102" s="1" t="s">
        <v>9099</v>
      </c>
      <c r="B9102">
        <v>8.7000000000000001E-4</v>
      </c>
      <c r="C9102">
        <v>2.5635925397363081E-4</v>
      </c>
    </row>
    <row r="9103" spans="1:3" x14ac:dyDescent="0.2">
      <c r="A9103" s="1" t="s">
        <v>9100</v>
      </c>
      <c r="B9103">
        <v>8.5999999999999998E-4</v>
      </c>
      <c r="C9103">
        <v>2.5635922625594503E-4</v>
      </c>
    </row>
    <row r="9104" spans="1:3" x14ac:dyDescent="0.2">
      <c r="A9104" s="1" t="s">
        <v>9101</v>
      </c>
      <c r="B9104">
        <v>8.4999999999999995E-4</v>
      </c>
      <c r="C9104">
        <v>2.5635919853825913E-4</v>
      </c>
    </row>
    <row r="9105" spans="1:3" x14ac:dyDescent="0.2">
      <c r="A9105" s="1" t="s">
        <v>9102</v>
      </c>
      <c r="B9105">
        <v>8.4000000000000003E-4</v>
      </c>
      <c r="C9105">
        <v>2.5635917082057324E-4</v>
      </c>
    </row>
    <row r="9106" spans="1:3" x14ac:dyDescent="0.2">
      <c r="A9106" s="1" t="s">
        <v>9103</v>
      </c>
      <c r="B9106">
        <v>8.3000000000000001E-4</v>
      </c>
      <c r="C9106">
        <v>2.5635914310288745E-4</v>
      </c>
    </row>
    <row r="9107" spans="1:3" x14ac:dyDescent="0.2">
      <c r="A9107" s="1" t="s">
        <v>9104</v>
      </c>
      <c r="B9107">
        <v>8.1999999999999998E-4</v>
      </c>
      <c r="C9107">
        <v>2.5635911538520161E-4</v>
      </c>
    </row>
    <row r="9108" spans="1:3" x14ac:dyDescent="0.2">
      <c r="A9108" s="1" t="s">
        <v>9105</v>
      </c>
      <c r="B9108">
        <v>8.0999999999999996E-4</v>
      </c>
      <c r="C9108">
        <v>2.5635908766751577E-4</v>
      </c>
    </row>
    <row r="9109" spans="1:3" x14ac:dyDescent="0.2">
      <c r="A9109" s="1" t="s">
        <v>9106</v>
      </c>
      <c r="B9109">
        <v>8.0000000000000004E-4</v>
      </c>
      <c r="C9109">
        <v>2.5635905994982993E-4</v>
      </c>
    </row>
    <row r="9110" spans="1:3" x14ac:dyDescent="0.2">
      <c r="A9110" s="1" t="s">
        <v>9107</v>
      </c>
      <c r="B9110">
        <v>7.9000000000000001E-4</v>
      </c>
      <c r="C9110">
        <v>2.5635903223214415E-4</v>
      </c>
    </row>
    <row r="9111" spans="1:3" x14ac:dyDescent="0.2">
      <c r="A9111" s="1" t="s">
        <v>9108</v>
      </c>
      <c r="B9111">
        <v>7.7999999999999999E-4</v>
      </c>
      <c r="C9111">
        <v>2.5635900451445825E-4</v>
      </c>
    </row>
    <row r="9112" spans="1:3" x14ac:dyDescent="0.2">
      <c r="A9112" s="1" t="s">
        <v>9109</v>
      </c>
      <c r="B9112">
        <v>7.7999999999999999E-4</v>
      </c>
      <c r="C9112">
        <v>2.5635897679677236E-4</v>
      </c>
    </row>
    <row r="9113" spans="1:3" x14ac:dyDescent="0.2">
      <c r="A9113" s="1" t="s">
        <v>9110</v>
      </c>
      <c r="B9113">
        <v>7.6999999999999996E-4</v>
      </c>
      <c r="C9113">
        <v>2.5635894907908652E-4</v>
      </c>
    </row>
    <row r="9114" spans="1:3" x14ac:dyDescent="0.2">
      <c r="A9114" s="1" t="s">
        <v>9111</v>
      </c>
      <c r="B9114">
        <v>7.6000000000000004E-4</v>
      </c>
      <c r="C9114">
        <v>2.5635892136140074E-4</v>
      </c>
    </row>
    <row r="9115" spans="1:3" x14ac:dyDescent="0.2">
      <c r="A9115" s="1" t="s">
        <v>9112</v>
      </c>
      <c r="B9115">
        <v>7.5000000000000002E-4</v>
      </c>
      <c r="C9115">
        <v>2.5635889364371484E-4</v>
      </c>
    </row>
    <row r="9116" spans="1:3" x14ac:dyDescent="0.2">
      <c r="A9116" s="1" t="s">
        <v>9113</v>
      </c>
      <c r="B9116">
        <v>7.3999999999999999E-4</v>
      </c>
      <c r="C9116">
        <v>2.5635886592602906E-4</v>
      </c>
    </row>
    <row r="9117" spans="1:3" x14ac:dyDescent="0.2">
      <c r="A9117" s="1" t="s">
        <v>9114</v>
      </c>
      <c r="B9117">
        <v>7.2999999999999996E-4</v>
      </c>
      <c r="C9117">
        <v>2.5635883820834322E-4</v>
      </c>
    </row>
    <row r="9118" spans="1:3" x14ac:dyDescent="0.2">
      <c r="A9118" s="1" t="s">
        <v>9115</v>
      </c>
      <c r="B9118">
        <v>7.2999999999999996E-4</v>
      </c>
      <c r="C9118">
        <v>2.5635881049065738E-4</v>
      </c>
    </row>
    <row r="9119" spans="1:3" x14ac:dyDescent="0.2">
      <c r="A9119" s="1" t="s">
        <v>9116</v>
      </c>
      <c r="B9119">
        <v>7.2000000000000005E-4</v>
      </c>
      <c r="C9119">
        <v>2.5635878277297148E-4</v>
      </c>
    </row>
    <row r="9120" spans="1:3" x14ac:dyDescent="0.2">
      <c r="A9120" s="1" t="s">
        <v>9117</v>
      </c>
      <c r="B9120">
        <v>7.1000000000000002E-4</v>
      </c>
      <c r="C9120">
        <v>2.5635875505528564E-4</v>
      </c>
    </row>
    <row r="9121" spans="1:3" x14ac:dyDescent="0.2">
      <c r="A9121" s="1" t="s">
        <v>9118</v>
      </c>
      <c r="B9121">
        <v>6.9999999999999999E-4</v>
      </c>
      <c r="C9121">
        <v>2.563587273375998E-4</v>
      </c>
    </row>
    <row r="9122" spans="1:3" x14ac:dyDescent="0.2">
      <c r="A9122" s="1" t="s">
        <v>9119</v>
      </c>
      <c r="B9122">
        <v>6.9999999999999999E-4</v>
      </c>
      <c r="C9122">
        <v>2.5635869961991391E-4</v>
      </c>
    </row>
    <row r="9123" spans="1:3" x14ac:dyDescent="0.2">
      <c r="A9123" s="1" t="s">
        <v>9120</v>
      </c>
      <c r="B9123">
        <v>6.8999999999999997E-4</v>
      </c>
      <c r="C9123">
        <v>2.5635867190222812E-4</v>
      </c>
    </row>
    <row r="9124" spans="1:3" x14ac:dyDescent="0.2">
      <c r="A9124" s="1" t="s">
        <v>9121</v>
      </c>
      <c r="B9124">
        <v>6.8000000000000005E-4</v>
      </c>
      <c r="C9124">
        <v>2.5635864418454228E-4</v>
      </c>
    </row>
    <row r="9125" spans="1:3" x14ac:dyDescent="0.2">
      <c r="A9125" s="1" t="s">
        <v>9122</v>
      </c>
      <c r="B9125">
        <v>6.7000000000000002E-4</v>
      </c>
      <c r="C9125">
        <v>2.5635861646685645E-4</v>
      </c>
    </row>
    <row r="9126" spans="1:3" x14ac:dyDescent="0.2">
      <c r="A9126" s="1" t="s">
        <v>9123</v>
      </c>
      <c r="B9126">
        <v>6.7000000000000002E-4</v>
      </c>
      <c r="C9126">
        <v>2.5635858874917055E-4</v>
      </c>
    </row>
    <row r="9127" spans="1:3" x14ac:dyDescent="0.2">
      <c r="A9127" s="1" t="s">
        <v>9124</v>
      </c>
      <c r="B9127">
        <v>6.6E-4</v>
      </c>
      <c r="C9127">
        <v>2.5635856103148477E-4</v>
      </c>
    </row>
    <row r="9128" spans="1:3" x14ac:dyDescent="0.2">
      <c r="A9128" s="1" t="s">
        <v>9125</v>
      </c>
      <c r="B9128">
        <v>6.4999999999999997E-4</v>
      </c>
      <c r="C9128">
        <v>2.5635853331379893E-4</v>
      </c>
    </row>
    <row r="9129" spans="1:3" x14ac:dyDescent="0.2">
      <c r="A9129" s="1" t="s">
        <v>9126</v>
      </c>
      <c r="B9129">
        <v>6.4999999999999997E-4</v>
      </c>
      <c r="C9129">
        <v>2.5635850559611298E-4</v>
      </c>
    </row>
    <row r="9130" spans="1:3" x14ac:dyDescent="0.2">
      <c r="A9130" s="1" t="s">
        <v>9127</v>
      </c>
      <c r="B9130">
        <v>6.4000000000000005E-4</v>
      </c>
      <c r="C9130">
        <v>2.5635847787842725E-4</v>
      </c>
    </row>
    <row r="9131" spans="1:3" x14ac:dyDescent="0.2">
      <c r="A9131" s="1" t="s">
        <v>9128</v>
      </c>
      <c r="B9131">
        <v>6.3000000000000003E-4</v>
      </c>
      <c r="C9131">
        <v>2.5635845016074141E-4</v>
      </c>
    </row>
    <row r="9132" spans="1:3" x14ac:dyDescent="0.2">
      <c r="A9132" s="1" t="s">
        <v>9129</v>
      </c>
      <c r="B9132">
        <v>6.3000000000000003E-4</v>
      </c>
      <c r="C9132">
        <v>2.5635842244305562E-4</v>
      </c>
    </row>
    <row r="9133" spans="1:3" x14ac:dyDescent="0.2">
      <c r="A9133" s="1" t="s">
        <v>9130</v>
      </c>
      <c r="B9133">
        <v>6.2E-4</v>
      </c>
      <c r="C9133">
        <v>2.5635839472536967E-4</v>
      </c>
    </row>
    <row r="9134" spans="1:3" x14ac:dyDescent="0.2">
      <c r="A9134" s="1" t="s">
        <v>9131</v>
      </c>
      <c r="B9134">
        <v>6.0999999999999997E-4</v>
      </c>
      <c r="C9134">
        <v>2.5635836700768389E-4</v>
      </c>
    </row>
    <row r="9135" spans="1:3" x14ac:dyDescent="0.2">
      <c r="A9135" s="1" t="s">
        <v>9132</v>
      </c>
      <c r="B9135">
        <v>6.0999999999999997E-4</v>
      </c>
      <c r="C9135">
        <v>2.5635833928999799E-4</v>
      </c>
    </row>
    <row r="9136" spans="1:3" x14ac:dyDescent="0.2">
      <c r="A9136" s="1" t="s">
        <v>9133</v>
      </c>
      <c r="B9136">
        <v>5.9999999999999995E-4</v>
      </c>
      <c r="C9136">
        <v>2.563583115723121E-4</v>
      </c>
    </row>
    <row r="9137" spans="1:3" x14ac:dyDescent="0.2">
      <c r="A9137" s="1" t="s">
        <v>9134</v>
      </c>
      <c r="B9137">
        <v>5.9999999999999995E-4</v>
      </c>
      <c r="C9137">
        <v>2.5635828385462631E-4</v>
      </c>
    </row>
    <row r="9138" spans="1:3" x14ac:dyDescent="0.2">
      <c r="A9138" s="1" t="s">
        <v>9135</v>
      </c>
      <c r="B9138">
        <v>5.9000000000000003E-4</v>
      </c>
      <c r="C9138">
        <v>2.5635825613694048E-4</v>
      </c>
    </row>
    <row r="9139" spans="1:3" x14ac:dyDescent="0.2">
      <c r="A9139" s="1" t="s">
        <v>9136</v>
      </c>
      <c r="B9139">
        <v>5.8E-4</v>
      </c>
      <c r="C9139">
        <v>2.5635822841925474E-4</v>
      </c>
    </row>
    <row r="9140" spans="1:3" x14ac:dyDescent="0.2">
      <c r="A9140" s="1" t="s">
        <v>9137</v>
      </c>
      <c r="B9140">
        <v>5.8E-4</v>
      </c>
      <c r="C9140">
        <v>2.5635820070156885E-4</v>
      </c>
    </row>
    <row r="9141" spans="1:3" x14ac:dyDescent="0.2">
      <c r="A9141" s="1" t="s">
        <v>9138</v>
      </c>
      <c r="B9141">
        <v>5.6999999999999998E-4</v>
      </c>
      <c r="C9141">
        <v>2.5635817298388301E-4</v>
      </c>
    </row>
    <row r="9142" spans="1:3" x14ac:dyDescent="0.2">
      <c r="A9142" s="1" t="s">
        <v>9139</v>
      </c>
      <c r="B9142">
        <v>5.6999999999999998E-4</v>
      </c>
      <c r="C9142">
        <v>2.5635814526619712E-4</v>
      </c>
    </row>
    <row r="9143" spans="1:3" x14ac:dyDescent="0.2">
      <c r="A9143" s="1" t="s">
        <v>9140</v>
      </c>
      <c r="B9143">
        <v>5.5999999999999995E-4</v>
      </c>
      <c r="C9143">
        <v>2.5635811754851128E-4</v>
      </c>
    </row>
    <row r="9144" spans="1:3" x14ac:dyDescent="0.2">
      <c r="A9144" s="1" t="s">
        <v>9141</v>
      </c>
      <c r="B9144">
        <v>5.5999999999999995E-4</v>
      </c>
      <c r="C9144">
        <v>2.5635808983082538E-4</v>
      </c>
    </row>
    <row r="9145" spans="1:3" x14ac:dyDescent="0.2">
      <c r="A9145" s="1" t="s">
        <v>9142</v>
      </c>
      <c r="B9145">
        <v>5.5000000000000003E-4</v>
      </c>
      <c r="C9145">
        <v>2.5635806211313954E-4</v>
      </c>
    </row>
    <row r="9146" spans="1:3" x14ac:dyDescent="0.2">
      <c r="A9146" s="1" t="s">
        <v>9143</v>
      </c>
      <c r="B9146">
        <v>5.5000000000000003E-4</v>
      </c>
      <c r="C9146">
        <v>2.5635803439545376E-4</v>
      </c>
    </row>
    <row r="9147" spans="1:3" x14ac:dyDescent="0.2">
      <c r="A9147" s="1" t="s">
        <v>9144</v>
      </c>
      <c r="B9147">
        <v>5.4000000000000001E-4</v>
      </c>
      <c r="C9147">
        <v>2.5635800667776792E-4</v>
      </c>
    </row>
    <row r="9148" spans="1:3" x14ac:dyDescent="0.2">
      <c r="A9148" s="1" t="s">
        <v>9145</v>
      </c>
      <c r="B9148">
        <v>5.2999999999999998E-4</v>
      </c>
      <c r="C9148">
        <v>2.5635797896008208E-4</v>
      </c>
    </row>
    <row r="9149" spans="1:3" x14ac:dyDescent="0.2">
      <c r="A9149" s="1" t="s">
        <v>9146</v>
      </c>
      <c r="B9149">
        <v>5.2999999999999998E-4</v>
      </c>
      <c r="C9149">
        <v>2.5635795124239624E-4</v>
      </c>
    </row>
    <row r="9150" spans="1:3" x14ac:dyDescent="0.2">
      <c r="A9150" s="1" t="s">
        <v>9147</v>
      </c>
      <c r="B9150">
        <v>5.1999999999999995E-4</v>
      </c>
      <c r="C9150">
        <v>2.563579235247104E-4</v>
      </c>
    </row>
    <row r="9151" spans="1:3" x14ac:dyDescent="0.2">
      <c r="A9151" s="1" t="s">
        <v>9148</v>
      </c>
      <c r="B9151">
        <v>5.1999999999999995E-4</v>
      </c>
      <c r="C9151">
        <v>2.5635789580702451E-4</v>
      </c>
    </row>
    <row r="9152" spans="1:3" x14ac:dyDescent="0.2">
      <c r="A9152" s="1" t="s">
        <v>9149</v>
      </c>
      <c r="B9152">
        <v>5.1000000000000004E-4</v>
      </c>
      <c r="C9152">
        <v>2.5635786808933867E-4</v>
      </c>
    </row>
    <row r="9153" spans="1:3" x14ac:dyDescent="0.2">
      <c r="A9153" s="1" t="s">
        <v>9150</v>
      </c>
      <c r="B9153">
        <v>5.1000000000000004E-4</v>
      </c>
      <c r="C9153">
        <v>2.5635784037165283E-4</v>
      </c>
    </row>
    <row r="9154" spans="1:3" x14ac:dyDescent="0.2">
      <c r="A9154" s="1" t="s">
        <v>9151</v>
      </c>
      <c r="B9154">
        <v>5.1000000000000004E-4</v>
      </c>
      <c r="C9154">
        <v>2.5635781265396699E-4</v>
      </c>
    </row>
    <row r="9155" spans="1:3" x14ac:dyDescent="0.2">
      <c r="A9155" s="1" t="s">
        <v>9152</v>
      </c>
      <c r="B9155">
        <v>5.0000000000000001E-4</v>
      </c>
      <c r="C9155">
        <v>2.563577849362812E-4</v>
      </c>
    </row>
    <row r="9156" spans="1:3" x14ac:dyDescent="0.2">
      <c r="A9156" s="1" t="s">
        <v>9153</v>
      </c>
      <c r="B9156">
        <v>5.0000000000000001E-4</v>
      </c>
      <c r="C9156">
        <v>2.5635775721859536E-4</v>
      </c>
    </row>
    <row r="9157" spans="1:3" x14ac:dyDescent="0.2">
      <c r="A9157" s="1" t="s">
        <v>9154</v>
      </c>
      <c r="B9157">
        <v>4.8999999999999998E-4</v>
      </c>
      <c r="C9157">
        <v>2.5635772950090947E-4</v>
      </c>
    </row>
    <row r="9158" spans="1:3" x14ac:dyDescent="0.2">
      <c r="A9158" s="1" t="s">
        <v>9155</v>
      </c>
      <c r="B9158">
        <v>4.8999999999999998E-4</v>
      </c>
      <c r="C9158">
        <v>2.5635770178322363E-4</v>
      </c>
    </row>
    <row r="9159" spans="1:3" x14ac:dyDescent="0.2">
      <c r="A9159" s="1" t="s">
        <v>9156</v>
      </c>
      <c r="B9159">
        <v>4.8000000000000001E-4</v>
      </c>
      <c r="C9159">
        <v>2.5635767406553779E-4</v>
      </c>
    </row>
    <row r="9160" spans="1:3" x14ac:dyDescent="0.2">
      <c r="A9160" s="1" t="s">
        <v>9157</v>
      </c>
      <c r="B9160">
        <v>4.8000000000000001E-4</v>
      </c>
      <c r="C9160">
        <v>2.5635764634785195E-4</v>
      </c>
    </row>
    <row r="9161" spans="1:3" x14ac:dyDescent="0.2">
      <c r="A9161" s="1" t="s">
        <v>9158</v>
      </c>
      <c r="B9161">
        <v>4.6999999999999999E-4</v>
      </c>
      <c r="C9161">
        <v>2.5635761863016611E-4</v>
      </c>
    </row>
    <row r="9162" spans="1:3" x14ac:dyDescent="0.2">
      <c r="A9162" s="1" t="s">
        <v>9159</v>
      </c>
      <c r="B9162">
        <v>4.6999999999999999E-4</v>
      </c>
      <c r="C9162">
        <v>2.5635759091248021E-4</v>
      </c>
    </row>
    <row r="9163" spans="1:3" x14ac:dyDescent="0.2">
      <c r="A9163" s="1" t="s">
        <v>9160</v>
      </c>
      <c r="B9163">
        <v>4.6000000000000001E-4</v>
      </c>
      <c r="C9163">
        <v>2.5635756319479437E-4</v>
      </c>
    </row>
    <row r="9164" spans="1:3" x14ac:dyDescent="0.2">
      <c r="A9164" s="1" t="s">
        <v>9161</v>
      </c>
      <c r="B9164">
        <v>4.6000000000000001E-4</v>
      </c>
      <c r="C9164">
        <v>2.5635753547710859E-4</v>
      </c>
    </row>
    <row r="9165" spans="1:3" x14ac:dyDescent="0.2">
      <c r="A9165" s="1" t="s">
        <v>9162</v>
      </c>
      <c r="B9165">
        <v>4.6000000000000001E-4</v>
      </c>
      <c r="C9165">
        <v>2.563575077594227E-4</v>
      </c>
    </row>
    <row r="9166" spans="1:3" x14ac:dyDescent="0.2">
      <c r="A9166" s="1" t="s">
        <v>9163</v>
      </c>
      <c r="B9166">
        <v>4.4999999999999999E-4</v>
      </c>
      <c r="C9166">
        <v>2.5635748004173696E-4</v>
      </c>
    </row>
    <row r="9167" spans="1:3" x14ac:dyDescent="0.2">
      <c r="A9167" s="1" t="s">
        <v>9164</v>
      </c>
      <c r="B9167">
        <v>4.4999999999999999E-4</v>
      </c>
      <c r="C9167">
        <v>2.5635745232405107E-4</v>
      </c>
    </row>
    <row r="9168" spans="1:3" x14ac:dyDescent="0.2">
      <c r="A9168" s="1" t="s">
        <v>9165</v>
      </c>
      <c r="B9168">
        <v>4.4000000000000002E-4</v>
      </c>
      <c r="C9168">
        <v>2.5635742460636523E-4</v>
      </c>
    </row>
    <row r="9169" spans="1:3" x14ac:dyDescent="0.2">
      <c r="A9169" s="1" t="s">
        <v>9166</v>
      </c>
      <c r="B9169">
        <v>4.4000000000000002E-4</v>
      </c>
      <c r="C9169">
        <v>2.5635739688867934E-4</v>
      </c>
    </row>
    <row r="9170" spans="1:3" x14ac:dyDescent="0.2">
      <c r="A9170" s="1" t="s">
        <v>9167</v>
      </c>
      <c r="B9170">
        <v>4.4000000000000002E-4</v>
      </c>
      <c r="C9170">
        <v>2.563573691709935E-4</v>
      </c>
    </row>
    <row r="9171" spans="1:3" x14ac:dyDescent="0.2">
      <c r="A9171" s="1" t="s">
        <v>9168</v>
      </c>
      <c r="B9171">
        <v>4.2999999999999999E-4</v>
      </c>
      <c r="C9171">
        <v>2.563573414533076E-4</v>
      </c>
    </row>
    <row r="9172" spans="1:3" x14ac:dyDescent="0.2">
      <c r="A9172" s="1" t="s">
        <v>9169</v>
      </c>
      <c r="B9172">
        <v>4.2999999999999999E-4</v>
      </c>
      <c r="C9172">
        <v>2.5635731373562187E-4</v>
      </c>
    </row>
    <row r="9173" spans="1:3" x14ac:dyDescent="0.2">
      <c r="A9173" s="1" t="s">
        <v>9170</v>
      </c>
      <c r="B9173">
        <v>4.2999999999999999E-4</v>
      </c>
      <c r="C9173">
        <v>2.5635728601793603E-4</v>
      </c>
    </row>
    <row r="9174" spans="1:3" x14ac:dyDescent="0.2">
      <c r="A9174" s="1" t="s">
        <v>9171</v>
      </c>
      <c r="B9174">
        <v>4.2000000000000002E-4</v>
      </c>
      <c r="C9174">
        <v>2.5635725830025014E-4</v>
      </c>
    </row>
    <row r="9175" spans="1:3" x14ac:dyDescent="0.2">
      <c r="A9175" s="1" t="s">
        <v>9172</v>
      </c>
      <c r="B9175">
        <v>4.2000000000000002E-4</v>
      </c>
      <c r="C9175">
        <v>2.5635723058256435E-4</v>
      </c>
    </row>
    <row r="9176" spans="1:3" x14ac:dyDescent="0.2">
      <c r="A9176" s="1" t="s">
        <v>9173</v>
      </c>
      <c r="B9176">
        <v>4.0999999999999999E-4</v>
      </c>
      <c r="C9176">
        <v>2.5635720286487851E-4</v>
      </c>
    </row>
    <row r="9177" spans="1:3" x14ac:dyDescent="0.2">
      <c r="A9177" s="1" t="s">
        <v>9174</v>
      </c>
      <c r="B9177">
        <v>4.0999999999999999E-4</v>
      </c>
      <c r="C9177">
        <v>2.5635717514719262E-4</v>
      </c>
    </row>
    <row r="9178" spans="1:3" x14ac:dyDescent="0.2">
      <c r="A9178" s="1" t="s">
        <v>9175</v>
      </c>
      <c r="B9178">
        <v>4.0999999999999999E-4</v>
      </c>
      <c r="C9178">
        <v>2.5635714742950673E-4</v>
      </c>
    </row>
    <row r="9179" spans="1:3" x14ac:dyDescent="0.2">
      <c r="A9179" s="1" t="s">
        <v>9176</v>
      </c>
      <c r="B9179">
        <v>4.0000000000000002E-4</v>
      </c>
      <c r="C9179">
        <v>2.5635711971182094E-4</v>
      </c>
    </row>
    <row r="9180" spans="1:3" x14ac:dyDescent="0.2">
      <c r="A9180" s="1" t="s">
        <v>9177</v>
      </c>
      <c r="B9180">
        <v>4.0000000000000002E-4</v>
      </c>
      <c r="C9180">
        <v>1.26104674247916E-4</v>
      </c>
    </row>
    <row r="9181" spans="1:3" x14ac:dyDescent="0.2">
      <c r="A9181" s="1" t="s">
        <v>9178</v>
      </c>
      <c r="B9181">
        <v>4.0000000000000002E-4</v>
      </c>
      <c r="C9181">
        <v>2.5635706427644926E-4</v>
      </c>
    </row>
    <row r="9182" spans="1:3" x14ac:dyDescent="0.2">
      <c r="A9182" s="1" t="s">
        <v>9179</v>
      </c>
      <c r="B9182">
        <v>3.8999999999999999E-4</v>
      </c>
      <c r="C9182">
        <v>2.5635703655876342E-4</v>
      </c>
    </row>
    <row r="9183" spans="1:3" x14ac:dyDescent="0.2">
      <c r="A9183" s="1" t="s">
        <v>9180</v>
      </c>
      <c r="B9183">
        <v>3.8999999999999999E-4</v>
      </c>
      <c r="C9183">
        <v>2.5635700884107764E-4</v>
      </c>
    </row>
    <row r="9184" spans="1:3" x14ac:dyDescent="0.2">
      <c r="A9184" s="1" t="s">
        <v>9181</v>
      </c>
      <c r="B9184">
        <v>3.8999999999999999E-4</v>
      </c>
      <c r="C9184">
        <v>2.5635698112339174E-4</v>
      </c>
    </row>
    <row r="9185" spans="1:3" x14ac:dyDescent="0.2">
      <c r="A9185" s="1" t="s">
        <v>9182</v>
      </c>
      <c r="B9185">
        <v>3.8000000000000002E-4</v>
      </c>
      <c r="C9185">
        <v>2.5635695340570585E-4</v>
      </c>
    </row>
    <row r="9186" spans="1:3" x14ac:dyDescent="0.2">
      <c r="A9186" s="1" t="s">
        <v>9183</v>
      </c>
      <c r="B9186">
        <v>3.8000000000000002E-4</v>
      </c>
      <c r="C9186">
        <v>2.5635692568802006E-4</v>
      </c>
    </row>
    <row r="9187" spans="1:3" x14ac:dyDescent="0.2">
      <c r="A9187" s="1" t="s">
        <v>9184</v>
      </c>
      <c r="B9187">
        <v>3.8000000000000002E-4</v>
      </c>
      <c r="C9187">
        <v>1.2610459298284849E-4</v>
      </c>
    </row>
    <row r="9188" spans="1:3" x14ac:dyDescent="0.2">
      <c r="A9188" s="1" t="s">
        <v>9185</v>
      </c>
      <c r="B9188">
        <v>3.6999999999999999E-4</v>
      </c>
      <c r="C9188">
        <v>2.5635687025264833E-4</v>
      </c>
    </row>
    <row r="9189" spans="1:3" x14ac:dyDescent="0.2">
      <c r="A9189" s="1" t="s">
        <v>9186</v>
      </c>
      <c r="B9189">
        <v>3.6999999999999999E-4</v>
      </c>
      <c r="C9189">
        <v>2.5635684253496249E-4</v>
      </c>
    </row>
    <row r="9190" spans="1:3" x14ac:dyDescent="0.2">
      <c r="A9190" s="1" t="s">
        <v>9187</v>
      </c>
      <c r="B9190">
        <v>3.6999999999999999E-4</v>
      </c>
      <c r="C9190">
        <v>2.563568148172767E-4</v>
      </c>
    </row>
    <row r="9191" spans="1:3" x14ac:dyDescent="0.2">
      <c r="A9191" s="1" t="s">
        <v>9188</v>
      </c>
      <c r="B9191">
        <v>3.6999999999999999E-4</v>
      </c>
      <c r="C9191">
        <v>2.5635678709959086E-4</v>
      </c>
    </row>
    <row r="9192" spans="1:3" x14ac:dyDescent="0.2">
      <c r="A9192" s="1" t="s">
        <v>9189</v>
      </c>
      <c r="B9192">
        <v>3.6000000000000002E-4</v>
      </c>
      <c r="C9192">
        <v>2.5635675938190497E-4</v>
      </c>
    </row>
    <row r="9193" spans="1:3" x14ac:dyDescent="0.2">
      <c r="A9193" s="1" t="s">
        <v>9190</v>
      </c>
      <c r="B9193">
        <v>3.6000000000000002E-4</v>
      </c>
      <c r="C9193">
        <v>2.5635673166421918E-4</v>
      </c>
    </row>
    <row r="9194" spans="1:3" x14ac:dyDescent="0.2">
      <c r="A9194" s="1" t="s">
        <v>9191</v>
      </c>
      <c r="B9194">
        <v>3.6000000000000002E-4</v>
      </c>
      <c r="C9194">
        <v>2.5635670394653324E-4</v>
      </c>
    </row>
    <row r="9195" spans="1:3" x14ac:dyDescent="0.2">
      <c r="A9195" s="1" t="s">
        <v>9192</v>
      </c>
      <c r="B9195">
        <v>3.5E-4</v>
      </c>
      <c r="C9195">
        <v>1.2610450010848559E-4</v>
      </c>
    </row>
    <row r="9196" spans="1:3" x14ac:dyDescent="0.2">
      <c r="A9196" s="1" t="s">
        <v>9193</v>
      </c>
      <c r="B9196">
        <v>3.5E-4</v>
      </c>
      <c r="C9196">
        <v>2.5635664851116156E-4</v>
      </c>
    </row>
    <row r="9197" spans="1:3" x14ac:dyDescent="0.2">
      <c r="A9197" s="1" t="s">
        <v>9194</v>
      </c>
      <c r="B9197">
        <v>3.5E-4</v>
      </c>
      <c r="C9197">
        <v>2.5635662079347583E-4</v>
      </c>
    </row>
    <row r="9198" spans="1:3" x14ac:dyDescent="0.2">
      <c r="A9198" s="1" t="s">
        <v>9195</v>
      </c>
      <c r="B9198">
        <v>3.4000000000000002E-4</v>
      </c>
      <c r="C9198">
        <v>2.5635659307578993E-4</v>
      </c>
    </row>
    <row r="9199" spans="1:3" x14ac:dyDescent="0.2">
      <c r="A9199" s="1" t="s">
        <v>9196</v>
      </c>
      <c r="B9199">
        <v>3.4000000000000002E-4</v>
      </c>
      <c r="C9199">
        <v>2.5635656535810409E-4</v>
      </c>
    </row>
    <row r="9200" spans="1:3" x14ac:dyDescent="0.2">
      <c r="A9200" s="1" t="s">
        <v>9197</v>
      </c>
      <c r="B9200">
        <v>3.4000000000000002E-4</v>
      </c>
      <c r="C9200">
        <v>1.2610444206200881E-4</v>
      </c>
    </row>
    <row r="9201" spans="1:3" x14ac:dyDescent="0.2">
      <c r="A9201" s="1" t="s">
        <v>9198</v>
      </c>
      <c r="B9201">
        <v>3.4000000000000002E-4</v>
      </c>
      <c r="C9201">
        <v>2.5635650992273236E-4</v>
      </c>
    </row>
    <row r="9202" spans="1:3" x14ac:dyDescent="0.2">
      <c r="A9202" s="1" t="s">
        <v>9199</v>
      </c>
      <c r="B9202">
        <v>3.3E-4</v>
      </c>
      <c r="C9202">
        <v>2.5635648220504652E-4</v>
      </c>
    </row>
    <row r="9203" spans="1:3" x14ac:dyDescent="0.2">
      <c r="A9203" s="1" t="s">
        <v>9200</v>
      </c>
      <c r="B9203">
        <v>3.3E-4</v>
      </c>
      <c r="C9203">
        <v>2.5635645448736068E-4</v>
      </c>
    </row>
    <row r="9204" spans="1:3" x14ac:dyDescent="0.2">
      <c r="A9204" s="1" t="s">
        <v>9201</v>
      </c>
      <c r="B9204">
        <v>3.3E-4</v>
      </c>
      <c r="C9204">
        <v>2.5635642676967489E-4</v>
      </c>
    </row>
    <row r="9205" spans="1:3" x14ac:dyDescent="0.2">
      <c r="A9205" s="1" t="s">
        <v>9202</v>
      </c>
      <c r="B9205">
        <v>3.3E-4</v>
      </c>
      <c r="C9205">
        <v>2.56356399051989E-4</v>
      </c>
    </row>
    <row r="9206" spans="1:3" x14ac:dyDescent="0.2">
      <c r="A9206" s="1" t="s">
        <v>9203</v>
      </c>
      <c r="B9206">
        <v>3.2000000000000003E-4</v>
      </c>
      <c r="C9206">
        <v>1.2610437240623661E-4</v>
      </c>
    </row>
    <row r="9207" spans="1:3" x14ac:dyDescent="0.2">
      <c r="A9207" s="1" t="s">
        <v>9204</v>
      </c>
      <c r="B9207">
        <v>3.2000000000000003E-4</v>
      </c>
      <c r="C9207">
        <v>2.5635634361661737E-4</v>
      </c>
    </row>
    <row r="9208" spans="1:3" x14ac:dyDescent="0.2">
      <c r="A9208" s="1" t="s">
        <v>9205</v>
      </c>
      <c r="B9208">
        <v>3.2000000000000003E-4</v>
      </c>
      <c r="C9208">
        <v>2.5635631589893148E-4</v>
      </c>
    </row>
    <row r="9209" spans="1:3" x14ac:dyDescent="0.2">
      <c r="A9209" s="1" t="s">
        <v>9206</v>
      </c>
      <c r="B9209">
        <v>3.2000000000000003E-4</v>
      </c>
      <c r="C9209">
        <v>2.563562881812457E-4</v>
      </c>
    </row>
    <row r="9210" spans="1:3" x14ac:dyDescent="0.2">
      <c r="A9210" s="1" t="s">
        <v>9207</v>
      </c>
      <c r="B9210">
        <v>3.1E-4</v>
      </c>
      <c r="C9210">
        <v>2.563562604635598E-4</v>
      </c>
    </row>
    <row r="9211" spans="1:3" x14ac:dyDescent="0.2">
      <c r="A9211" s="1" t="s">
        <v>9208</v>
      </c>
      <c r="B9211">
        <v>3.1E-4</v>
      </c>
      <c r="C9211">
        <v>1.2610431435975981E-4</v>
      </c>
    </row>
    <row r="9212" spans="1:3" x14ac:dyDescent="0.2">
      <c r="A9212" s="1" t="s">
        <v>9209</v>
      </c>
      <c r="B9212">
        <v>3.1E-4</v>
      </c>
      <c r="C9212">
        <v>2.5635620502818807E-4</v>
      </c>
    </row>
    <row r="9213" spans="1:3" x14ac:dyDescent="0.2">
      <c r="A9213" s="1" t="s">
        <v>9210</v>
      </c>
      <c r="B9213">
        <v>3.1E-4</v>
      </c>
      <c r="C9213">
        <v>2.5635617731050234E-4</v>
      </c>
    </row>
    <row r="9214" spans="1:3" x14ac:dyDescent="0.2">
      <c r="A9214" s="1" t="s">
        <v>9211</v>
      </c>
      <c r="B9214">
        <v>2.9999999999999997E-4</v>
      </c>
      <c r="C9214">
        <v>2.563561495928165E-4</v>
      </c>
    </row>
    <row r="9215" spans="1:3" x14ac:dyDescent="0.2">
      <c r="A9215" s="1" t="s">
        <v>9212</v>
      </c>
      <c r="B9215">
        <v>2.9999999999999997E-4</v>
      </c>
      <c r="C9215">
        <v>2.563561218751306E-4</v>
      </c>
    </row>
    <row r="9216" spans="1:3" x14ac:dyDescent="0.2">
      <c r="A9216" s="1" t="s">
        <v>9213</v>
      </c>
      <c r="B9216">
        <v>2.9999999999999997E-4</v>
      </c>
      <c r="C9216">
        <v>1.26104256313283E-4</v>
      </c>
    </row>
    <row r="9217" spans="1:3" x14ac:dyDescent="0.2">
      <c r="A9217" s="1" t="s">
        <v>9214</v>
      </c>
      <c r="B9217">
        <v>2.9999999999999997E-4</v>
      </c>
      <c r="C9217">
        <v>2.5635606643975892E-4</v>
      </c>
    </row>
    <row r="9218" spans="1:3" x14ac:dyDescent="0.2">
      <c r="A9218" s="1" t="s">
        <v>9215</v>
      </c>
      <c r="B9218">
        <v>2.9999999999999997E-4</v>
      </c>
      <c r="C9218">
        <v>2.5635603872207308E-4</v>
      </c>
    </row>
    <row r="9219" spans="1:3" x14ac:dyDescent="0.2">
      <c r="A9219" s="1" t="s">
        <v>9216</v>
      </c>
      <c r="B9219">
        <v>2.9E-4</v>
      </c>
      <c r="C9219">
        <v>2.5635601100438724E-4</v>
      </c>
    </row>
    <row r="9220" spans="1:3" x14ac:dyDescent="0.2">
      <c r="A9220" s="1" t="s">
        <v>9217</v>
      </c>
      <c r="B9220">
        <v>2.9E-4</v>
      </c>
      <c r="C9220">
        <v>1.2610420987610156E-4</v>
      </c>
    </row>
    <row r="9221" spans="1:3" x14ac:dyDescent="0.2">
      <c r="A9221" s="1" t="s">
        <v>9218</v>
      </c>
      <c r="B9221">
        <v>2.9E-4</v>
      </c>
      <c r="C9221">
        <v>2.5635595556901557E-4</v>
      </c>
    </row>
    <row r="9222" spans="1:3" x14ac:dyDescent="0.2">
      <c r="A9222" s="1" t="s">
        <v>9219</v>
      </c>
      <c r="B9222">
        <v>2.9E-4</v>
      </c>
      <c r="C9222">
        <v>2.5635592785132973E-4</v>
      </c>
    </row>
    <row r="9223" spans="1:3" x14ac:dyDescent="0.2">
      <c r="A9223" s="1" t="s">
        <v>9220</v>
      </c>
      <c r="B9223">
        <v>2.7999999999999998E-4</v>
      </c>
      <c r="C9223">
        <v>2.5635590013364389E-4</v>
      </c>
    </row>
    <row r="9224" spans="1:3" x14ac:dyDescent="0.2">
      <c r="A9224" s="1" t="s">
        <v>9221</v>
      </c>
      <c r="B9224">
        <v>2.7999999999999998E-4</v>
      </c>
      <c r="C9224">
        <v>2.5635587241595805E-4</v>
      </c>
    </row>
    <row r="9225" spans="1:3" x14ac:dyDescent="0.2">
      <c r="A9225" s="1" t="s">
        <v>9222</v>
      </c>
      <c r="B9225">
        <v>2.7999999999999998E-4</v>
      </c>
      <c r="C9225">
        <v>1.2610415182962473E-4</v>
      </c>
    </row>
    <row r="9226" spans="1:3" x14ac:dyDescent="0.2">
      <c r="A9226" s="1" t="s">
        <v>9223</v>
      </c>
      <c r="B9226">
        <v>2.7999999999999998E-4</v>
      </c>
      <c r="C9226">
        <v>2.5635581698058637E-4</v>
      </c>
    </row>
    <row r="9227" spans="1:3" x14ac:dyDescent="0.2">
      <c r="A9227" s="1" t="s">
        <v>9224</v>
      </c>
      <c r="B9227">
        <v>2.7999999999999998E-4</v>
      </c>
      <c r="C9227">
        <v>2.5635578926290053E-4</v>
      </c>
    </row>
    <row r="9228" spans="1:3" x14ac:dyDescent="0.2">
      <c r="A9228" s="1" t="s">
        <v>9225</v>
      </c>
      <c r="B9228">
        <v>2.7E-4</v>
      </c>
      <c r="C9228">
        <v>2.5635576154521463E-4</v>
      </c>
    </row>
    <row r="9229" spans="1:3" x14ac:dyDescent="0.2">
      <c r="A9229" s="1" t="s">
        <v>9226</v>
      </c>
      <c r="B9229">
        <v>2.7E-4</v>
      </c>
      <c r="C9229">
        <v>1.2610410539244335E-4</v>
      </c>
    </row>
    <row r="9230" spans="1:3" x14ac:dyDescent="0.2">
      <c r="A9230" s="1" t="s">
        <v>9227</v>
      </c>
      <c r="B9230">
        <v>2.7E-4</v>
      </c>
      <c r="C9230">
        <v>2.5635570610984295E-4</v>
      </c>
    </row>
    <row r="9231" spans="1:3" x14ac:dyDescent="0.2">
      <c r="A9231" s="1" t="s">
        <v>9228</v>
      </c>
      <c r="B9231">
        <v>2.7E-4</v>
      </c>
      <c r="C9231">
        <v>2.5635567839215711E-4</v>
      </c>
    </row>
    <row r="9232" spans="1:3" x14ac:dyDescent="0.2">
      <c r="A9232" s="1" t="s">
        <v>9229</v>
      </c>
      <c r="B9232">
        <v>2.7E-4</v>
      </c>
      <c r="C9232">
        <v>2.5635565067447122E-4</v>
      </c>
    </row>
    <row r="9233" spans="1:3" x14ac:dyDescent="0.2">
      <c r="A9233" s="1" t="s">
        <v>9230</v>
      </c>
      <c r="B9233">
        <v>2.5999999999999998E-4</v>
      </c>
      <c r="C9233">
        <v>1.2610405895526188E-4</v>
      </c>
    </row>
    <row r="9234" spans="1:3" x14ac:dyDescent="0.2">
      <c r="A9234" s="1" t="s">
        <v>9231</v>
      </c>
      <c r="B9234">
        <v>2.5999999999999998E-4</v>
      </c>
      <c r="C9234">
        <v>2.563555952390996E-4</v>
      </c>
    </row>
    <row r="9235" spans="1:3" x14ac:dyDescent="0.2">
      <c r="A9235" s="1" t="s">
        <v>9232</v>
      </c>
      <c r="B9235">
        <v>2.5999999999999998E-4</v>
      </c>
      <c r="C9235">
        <v>2.5635556752141376E-4</v>
      </c>
    </row>
    <row r="9236" spans="1:3" x14ac:dyDescent="0.2">
      <c r="A9236" s="1" t="s">
        <v>9233</v>
      </c>
      <c r="B9236">
        <v>2.5999999999999998E-4</v>
      </c>
      <c r="C9236">
        <v>1.2610402412737581E-4</v>
      </c>
    </row>
    <row r="9237" spans="1:3" x14ac:dyDescent="0.2">
      <c r="A9237" s="1" t="s">
        <v>9234</v>
      </c>
      <c r="B9237">
        <v>2.5999999999999998E-4</v>
      </c>
      <c r="C9237">
        <v>2.5635551208604202E-4</v>
      </c>
    </row>
    <row r="9238" spans="1:3" x14ac:dyDescent="0.2">
      <c r="A9238" s="1" t="s">
        <v>9235</v>
      </c>
      <c r="B9238">
        <v>2.5000000000000001E-4</v>
      </c>
      <c r="C9238">
        <v>2.5635548436835629E-4</v>
      </c>
    </row>
    <row r="9239" spans="1:3" x14ac:dyDescent="0.2">
      <c r="A9239" s="1" t="s">
        <v>9236</v>
      </c>
      <c r="B9239">
        <v>2.5000000000000001E-4</v>
      </c>
      <c r="C9239">
        <v>2.5635545665067034E-4</v>
      </c>
    </row>
    <row r="9240" spans="1:3" x14ac:dyDescent="0.2">
      <c r="A9240" s="1" t="s">
        <v>9237</v>
      </c>
      <c r="B9240">
        <v>2.5000000000000001E-4</v>
      </c>
      <c r="C9240">
        <v>1.2610397769019437E-4</v>
      </c>
    </row>
    <row r="9241" spans="1:3" x14ac:dyDescent="0.2">
      <c r="A9241" s="1" t="s">
        <v>9238</v>
      </c>
      <c r="B9241">
        <v>2.5000000000000001E-4</v>
      </c>
      <c r="C9241">
        <v>2.5635540121529872E-4</v>
      </c>
    </row>
    <row r="9242" spans="1:3" x14ac:dyDescent="0.2">
      <c r="A9242" s="1" t="s">
        <v>9239</v>
      </c>
      <c r="B9242">
        <v>2.5000000000000001E-4</v>
      </c>
      <c r="C9242">
        <v>2.5635537349761293E-4</v>
      </c>
    </row>
    <row r="9243" spans="1:3" x14ac:dyDescent="0.2">
      <c r="A9243" s="1" t="s">
        <v>9240</v>
      </c>
      <c r="B9243">
        <v>2.5000000000000001E-4</v>
      </c>
      <c r="C9243">
        <v>2.5635534577992698E-4</v>
      </c>
    </row>
    <row r="9244" spans="1:3" x14ac:dyDescent="0.2">
      <c r="A9244" s="1" t="s">
        <v>9241</v>
      </c>
      <c r="B9244">
        <v>2.4000000000000001E-4</v>
      </c>
      <c r="C9244">
        <v>1.261039312530129E-4</v>
      </c>
    </row>
    <row r="9245" spans="1:3" x14ac:dyDescent="0.2">
      <c r="A9245" s="1" t="s">
        <v>9242</v>
      </c>
      <c r="B9245">
        <v>2.4000000000000001E-4</v>
      </c>
      <c r="C9245">
        <v>2.5635529034455536E-4</v>
      </c>
    </row>
    <row r="9246" spans="1:3" x14ac:dyDescent="0.2">
      <c r="A9246" s="1" t="s">
        <v>9243</v>
      </c>
      <c r="B9246">
        <v>2.4000000000000001E-4</v>
      </c>
      <c r="C9246">
        <v>2.5635526262686952E-4</v>
      </c>
    </row>
    <row r="9247" spans="1:3" x14ac:dyDescent="0.2">
      <c r="A9247" s="1" t="s">
        <v>9244</v>
      </c>
      <c r="B9247">
        <v>2.4000000000000001E-4</v>
      </c>
      <c r="C9247">
        <v>2.5635523490918368E-4</v>
      </c>
    </row>
    <row r="9248" spans="1:3" x14ac:dyDescent="0.2">
      <c r="A9248" s="1" t="s">
        <v>9245</v>
      </c>
      <c r="B9248">
        <v>2.4000000000000001E-4</v>
      </c>
      <c r="C9248">
        <v>1.2610388481583147E-4</v>
      </c>
    </row>
    <row r="9249" spans="1:3" x14ac:dyDescent="0.2">
      <c r="A9249" s="1" t="s">
        <v>9246</v>
      </c>
      <c r="B9249">
        <v>2.4000000000000001E-4</v>
      </c>
      <c r="C9249">
        <v>2.56355179473812E-4</v>
      </c>
    </row>
    <row r="9250" spans="1:3" x14ac:dyDescent="0.2">
      <c r="A9250" s="1" t="s">
        <v>9247</v>
      </c>
      <c r="B9250">
        <v>2.3000000000000001E-4</v>
      </c>
      <c r="C9250">
        <v>2.5635515175612611E-4</v>
      </c>
    </row>
    <row r="9251" spans="1:3" x14ac:dyDescent="0.2">
      <c r="A9251" s="1" t="s">
        <v>9248</v>
      </c>
      <c r="B9251">
        <v>2.3000000000000001E-4</v>
      </c>
      <c r="C9251">
        <v>1.2610384998794542E-4</v>
      </c>
    </row>
    <row r="9252" spans="1:3" x14ac:dyDescent="0.2">
      <c r="A9252" s="1" t="s">
        <v>9249</v>
      </c>
      <c r="B9252">
        <v>2.3000000000000001E-4</v>
      </c>
      <c r="C9252">
        <v>2.5635509632075443E-4</v>
      </c>
    </row>
    <row r="9253" spans="1:3" x14ac:dyDescent="0.2">
      <c r="A9253" s="1" t="s">
        <v>9250</v>
      </c>
      <c r="B9253">
        <v>2.3000000000000001E-4</v>
      </c>
      <c r="C9253">
        <v>2.5635506860306859E-4</v>
      </c>
    </row>
    <row r="9254" spans="1:3" x14ac:dyDescent="0.2">
      <c r="A9254" s="1" t="s">
        <v>9251</v>
      </c>
      <c r="B9254">
        <v>2.3000000000000001E-4</v>
      </c>
      <c r="C9254">
        <v>2.5635504088538275E-4</v>
      </c>
    </row>
    <row r="9255" spans="1:3" x14ac:dyDescent="0.2">
      <c r="A9255" s="1" t="s">
        <v>9252</v>
      </c>
      <c r="B9255">
        <v>2.3000000000000001E-4</v>
      </c>
      <c r="C9255">
        <v>1.2610380355076396E-4</v>
      </c>
    </row>
    <row r="9256" spans="1:3" x14ac:dyDescent="0.2">
      <c r="A9256" s="1" t="s">
        <v>9253</v>
      </c>
      <c r="B9256">
        <v>2.2000000000000001E-4</v>
      </c>
      <c r="C9256">
        <v>2.5635498545001112E-4</v>
      </c>
    </row>
    <row r="9257" spans="1:3" x14ac:dyDescent="0.2">
      <c r="A9257" s="1" t="s">
        <v>9254</v>
      </c>
      <c r="B9257">
        <v>2.2000000000000001E-4</v>
      </c>
      <c r="C9257">
        <v>2.5635495773232523E-4</v>
      </c>
    </row>
    <row r="9258" spans="1:3" x14ac:dyDescent="0.2">
      <c r="A9258" s="1" t="s">
        <v>9255</v>
      </c>
      <c r="B9258">
        <v>2.2000000000000001E-4</v>
      </c>
      <c r="C9258">
        <v>2.5635493001463939E-4</v>
      </c>
    </row>
    <row r="9259" spans="1:3" x14ac:dyDescent="0.2">
      <c r="A9259" s="1" t="s">
        <v>9256</v>
      </c>
      <c r="B9259">
        <v>2.2000000000000001E-4</v>
      </c>
      <c r="C9259">
        <v>1.2610375711358246E-4</v>
      </c>
    </row>
    <row r="9260" spans="1:3" x14ac:dyDescent="0.2">
      <c r="A9260" s="1" t="s">
        <v>9257</v>
      </c>
      <c r="B9260">
        <v>2.2000000000000001E-4</v>
      </c>
      <c r="C9260">
        <v>2.5635487457926766E-4</v>
      </c>
    </row>
    <row r="9261" spans="1:3" x14ac:dyDescent="0.2">
      <c r="A9261" s="1" t="s">
        <v>9258</v>
      </c>
      <c r="B9261">
        <v>2.2000000000000001E-4</v>
      </c>
      <c r="C9261">
        <v>2.5635484686158182E-4</v>
      </c>
    </row>
    <row r="9262" spans="1:3" x14ac:dyDescent="0.2">
      <c r="A9262" s="1" t="s">
        <v>9259</v>
      </c>
      <c r="B9262">
        <v>2.2000000000000001E-4</v>
      </c>
      <c r="C9262">
        <v>2.5635481914389603E-4</v>
      </c>
    </row>
    <row r="9263" spans="1:3" x14ac:dyDescent="0.2">
      <c r="A9263" s="1" t="s">
        <v>9260</v>
      </c>
      <c r="B9263">
        <v>2.1000000000000001E-4</v>
      </c>
      <c r="C9263">
        <v>1.2610371067640108E-4</v>
      </c>
    </row>
    <row r="9264" spans="1:3" x14ac:dyDescent="0.2">
      <c r="A9264" s="1" t="s">
        <v>9261</v>
      </c>
      <c r="B9264">
        <v>2.1000000000000001E-4</v>
      </c>
      <c r="C9264">
        <v>2.5635476370852435E-4</v>
      </c>
    </row>
    <row r="9265" spans="1:3" x14ac:dyDescent="0.2">
      <c r="A9265" s="1" t="s">
        <v>9262</v>
      </c>
      <c r="B9265">
        <v>2.1000000000000001E-4</v>
      </c>
      <c r="C9265">
        <v>2.5635473599083851E-4</v>
      </c>
    </row>
    <row r="9266" spans="1:3" x14ac:dyDescent="0.2">
      <c r="A9266" s="1" t="s">
        <v>9263</v>
      </c>
      <c r="B9266">
        <v>2.1000000000000001E-4</v>
      </c>
      <c r="C9266">
        <v>1.2610367584851498E-4</v>
      </c>
    </row>
    <row r="9267" spans="1:3" x14ac:dyDescent="0.2">
      <c r="A9267" s="1" t="s">
        <v>9264</v>
      </c>
      <c r="B9267">
        <v>2.1000000000000001E-4</v>
      </c>
      <c r="C9267">
        <v>2.5635468055546678E-4</v>
      </c>
    </row>
    <row r="9268" spans="1:3" x14ac:dyDescent="0.2">
      <c r="A9268" s="1" t="s">
        <v>9265</v>
      </c>
      <c r="B9268">
        <v>2.1000000000000001E-4</v>
      </c>
      <c r="C9268">
        <v>2.5635465283778088E-4</v>
      </c>
    </row>
    <row r="9269" spans="1:3" x14ac:dyDescent="0.2">
      <c r="A9269" s="1" t="s">
        <v>9266</v>
      </c>
      <c r="B9269">
        <v>2.1000000000000001E-4</v>
      </c>
      <c r="C9269">
        <v>2.563546251200951E-4</v>
      </c>
    </row>
    <row r="9270" spans="1:3" x14ac:dyDescent="0.2">
      <c r="A9270" s="1" t="s">
        <v>9267</v>
      </c>
      <c r="B9270">
        <v>2.0000000000000001E-4</v>
      </c>
      <c r="C9270">
        <v>1.2610362941133351E-4</v>
      </c>
    </row>
    <row r="9271" spans="1:3" x14ac:dyDescent="0.2">
      <c r="A9271" s="1" t="s">
        <v>9268</v>
      </c>
      <c r="B9271">
        <v>2.0000000000000001E-4</v>
      </c>
      <c r="C9271">
        <v>2.5635456968472342E-4</v>
      </c>
    </row>
    <row r="9272" spans="1:3" x14ac:dyDescent="0.2">
      <c r="A9272" s="1" t="s">
        <v>9269</v>
      </c>
      <c r="B9272">
        <v>2.0000000000000001E-4</v>
      </c>
      <c r="C9272">
        <v>2.5635454196703769E-4</v>
      </c>
    </row>
    <row r="9273" spans="1:3" x14ac:dyDescent="0.2">
      <c r="A9273" s="1" t="s">
        <v>9270</v>
      </c>
      <c r="B9273">
        <v>2.0000000000000001E-4</v>
      </c>
      <c r="C9273">
        <v>2.5635451424935174E-4</v>
      </c>
    </row>
    <row r="9274" spans="1:3" x14ac:dyDescent="0.2">
      <c r="A9274" s="1" t="s">
        <v>9271</v>
      </c>
      <c r="B9274">
        <v>2.0000000000000001E-4</v>
      </c>
      <c r="C9274">
        <v>1.261035829741521E-4</v>
      </c>
    </row>
    <row r="9275" spans="1:3" x14ac:dyDescent="0.2">
      <c r="A9275" s="1" t="s">
        <v>9272</v>
      </c>
      <c r="B9275">
        <v>2.0000000000000001E-4</v>
      </c>
      <c r="C9275">
        <v>2.5635445881398001E-4</v>
      </c>
    </row>
    <row r="9276" spans="1:3" x14ac:dyDescent="0.2">
      <c r="A9276" s="1" t="s">
        <v>9273</v>
      </c>
      <c r="B9276">
        <v>2.0000000000000001E-4</v>
      </c>
      <c r="C9276">
        <v>2.5635443109629422E-4</v>
      </c>
    </row>
    <row r="9277" spans="1:3" x14ac:dyDescent="0.2">
      <c r="A9277" s="1" t="s">
        <v>9274</v>
      </c>
      <c r="B9277">
        <v>2.0000000000000001E-4</v>
      </c>
      <c r="C9277">
        <v>2.5635440337860833E-4</v>
      </c>
    </row>
    <row r="9278" spans="1:3" x14ac:dyDescent="0.2">
      <c r="A9278" s="1" t="s">
        <v>9275</v>
      </c>
      <c r="B9278">
        <v>1.9000000000000001E-4</v>
      </c>
      <c r="C9278">
        <v>1.2610353653697064E-4</v>
      </c>
    </row>
    <row r="9279" spans="1:3" x14ac:dyDescent="0.2">
      <c r="A9279" s="1" t="s">
        <v>9276</v>
      </c>
      <c r="B9279">
        <v>1.9000000000000001E-4</v>
      </c>
      <c r="C9279">
        <v>2.5635434794323665E-4</v>
      </c>
    </row>
    <row r="9280" spans="1:3" x14ac:dyDescent="0.2">
      <c r="A9280" s="1" t="s">
        <v>9277</v>
      </c>
      <c r="B9280">
        <v>1.9000000000000001E-4</v>
      </c>
      <c r="C9280">
        <v>2.5635432022555086E-4</v>
      </c>
    </row>
    <row r="9281" spans="1:3" x14ac:dyDescent="0.2">
      <c r="A9281" s="1" t="s">
        <v>9278</v>
      </c>
      <c r="B9281">
        <v>1.9000000000000001E-4</v>
      </c>
      <c r="C9281">
        <v>1.2610350170908456E-4</v>
      </c>
    </row>
    <row r="9282" spans="1:3" x14ac:dyDescent="0.2">
      <c r="A9282" s="1" t="s">
        <v>9279</v>
      </c>
      <c r="B9282">
        <v>1.9000000000000001E-4</v>
      </c>
      <c r="C9282">
        <v>2.5635426479017918E-4</v>
      </c>
    </row>
    <row r="9283" spans="1:3" x14ac:dyDescent="0.2">
      <c r="A9283" s="1" t="s">
        <v>9280</v>
      </c>
      <c r="B9283">
        <v>1.9000000000000001E-4</v>
      </c>
      <c r="C9283">
        <v>2.5635423707249334E-4</v>
      </c>
    </row>
    <row r="9284" spans="1:3" x14ac:dyDescent="0.2">
      <c r="A9284" s="1" t="s">
        <v>9281</v>
      </c>
      <c r="B9284">
        <v>1.9000000000000001E-4</v>
      </c>
      <c r="C9284">
        <v>2.5635420935480745E-4</v>
      </c>
    </row>
    <row r="9285" spans="1:3" x14ac:dyDescent="0.2">
      <c r="A9285" s="1" t="s">
        <v>9282</v>
      </c>
      <c r="B9285">
        <v>1.9000000000000001E-4</v>
      </c>
      <c r="C9285">
        <v>1.2610345527190315E-4</v>
      </c>
    </row>
    <row r="9286" spans="1:3" x14ac:dyDescent="0.2">
      <c r="A9286" s="1" t="s">
        <v>9283</v>
      </c>
      <c r="B9286">
        <v>1.8000000000000001E-4</v>
      </c>
      <c r="C9286">
        <v>2.5635415391943582E-4</v>
      </c>
    </row>
    <row r="9287" spans="1:3" x14ac:dyDescent="0.2">
      <c r="A9287" s="1" t="s">
        <v>9284</v>
      </c>
      <c r="B9287">
        <v>1.8000000000000001E-4</v>
      </c>
      <c r="C9287">
        <v>2.5635412620174998E-4</v>
      </c>
    </row>
    <row r="9288" spans="1:3" x14ac:dyDescent="0.2">
      <c r="A9288" s="1" t="s">
        <v>9285</v>
      </c>
      <c r="B9288">
        <v>1.8000000000000001E-4</v>
      </c>
      <c r="C9288">
        <v>1.2610342044401705E-4</v>
      </c>
    </row>
    <row r="9289" spans="1:3" x14ac:dyDescent="0.2">
      <c r="A9289" s="1" t="s">
        <v>9286</v>
      </c>
      <c r="B9289">
        <v>1.8000000000000001E-4</v>
      </c>
      <c r="C9289">
        <v>2.563540707663783E-4</v>
      </c>
    </row>
    <row r="9290" spans="1:3" x14ac:dyDescent="0.2">
      <c r="A9290" s="1" t="s">
        <v>9287</v>
      </c>
      <c r="B9290">
        <v>1.8000000000000001E-4</v>
      </c>
      <c r="C9290">
        <v>2.5635404304869246E-4</v>
      </c>
    </row>
    <row r="9291" spans="1:3" x14ac:dyDescent="0.2">
      <c r="A9291" s="1" t="s">
        <v>9288</v>
      </c>
      <c r="B9291">
        <v>1.8000000000000001E-4</v>
      </c>
      <c r="C9291">
        <v>2.5635401533100652E-4</v>
      </c>
    </row>
    <row r="9292" spans="1:3" x14ac:dyDescent="0.2">
      <c r="A9292" s="1" t="s">
        <v>9289</v>
      </c>
      <c r="B9292">
        <v>1.8000000000000001E-4</v>
      </c>
      <c r="C9292">
        <v>1.2610337400683562E-4</v>
      </c>
    </row>
    <row r="9293" spans="1:3" x14ac:dyDescent="0.2">
      <c r="A9293" s="1" t="s">
        <v>9290</v>
      </c>
      <c r="B9293">
        <v>1.8000000000000001E-4</v>
      </c>
      <c r="C9293">
        <v>2.5635395989563489E-4</v>
      </c>
    </row>
    <row r="9294" spans="1:3" x14ac:dyDescent="0.2">
      <c r="A9294" s="1" t="s">
        <v>9291</v>
      </c>
      <c r="B9294">
        <v>1.8000000000000001E-4</v>
      </c>
      <c r="C9294">
        <v>2.5635393217794905E-4</v>
      </c>
    </row>
    <row r="9295" spans="1:3" x14ac:dyDescent="0.2">
      <c r="A9295" s="1" t="s">
        <v>9292</v>
      </c>
      <c r="B9295">
        <v>1.7000000000000001E-4</v>
      </c>
      <c r="C9295">
        <v>1.2610333917894952E-4</v>
      </c>
    </row>
    <row r="9296" spans="1:3" x14ac:dyDescent="0.2">
      <c r="A9296" s="1" t="s">
        <v>9293</v>
      </c>
      <c r="B9296">
        <v>1.7000000000000001E-4</v>
      </c>
      <c r="C9296">
        <v>2.5635387674257737E-4</v>
      </c>
    </row>
    <row r="9297" spans="1:3" x14ac:dyDescent="0.2">
      <c r="A9297" s="1" t="s">
        <v>9294</v>
      </c>
      <c r="B9297">
        <v>1.7000000000000001E-4</v>
      </c>
      <c r="C9297">
        <v>2.5635384902489148E-4</v>
      </c>
    </row>
    <row r="9298" spans="1:3" x14ac:dyDescent="0.2">
      <c r="A9298" s="1" t="s">
        <v>9295</v>
      </c>
      <c r="B9298">
        <v>1.7000000000000001E-4</v>
      </c>
      <c r="C9298">
        <v>2.5635382130720564E-4</v>
      </c>
    </row>
    <row r="9299" spans="1:3" x14ac:dyDescent="0.2">
      <c r="A9299" s="1" t="s">
        <v>9296</v>
      </c>
      <c r="B9299">
        <v>1.7000000000000001E-4</v>
      </c>
      <c r="C9299">
        <v>1.261032927417681E-4</v>
      </c>
    </row>
    <row r="9300" spans="1:3" x14ac:dyDescent="0.2">
      <c r="A9300" s="1" t="s">
        <v>9297</v>
      </c>
      <c r="B9300">
        <v>1.7000000000000001E-4</v>
      </c>
      <c r="C9300">
        <v>2.5635376587183401E-4</v>
      </c>
    </row>
    <row r="9301" spans="1:3" x14ac:dyDescent="0.2">
      <c r="A9301" s="1" t="s">
        <v>9298</v>
      </c>
      <c r="B9301">
        <v>1.7000000000000001E-4</v>
      </c>
      <c r="C9301">
        <v>2.5635373815414812E-4</v>
      </c>
    </row>
    <row r="9302" spans="1:3" x14ac:dyDescent="0.2">
      <c r="A9302" s="1" t="s">
        <v>9299</v>
      </c>
      <c r="B9302">
        <v>1.7000000000000001E-4</v>
      </c>
      <c r="C9302">
        <v>1.2610325791388198E-4</v>
      </c>
    </row>
    <row r="9303" spans="1:3" x14ac:dyDescent="0.2">
      <c r="A9303" s="1" t="s">
        <v>9300</v>
      </c>
      <c r="B9303">
        <v>1.7000000000000001E-4</v>
      </c>
      <c r="C9303">
        <v>2.5635368271877644E-4</v>
      </c>
    </row>
    <row r="9304" spans="1:3" x14ac:dyDescent="0.2">
      <c r="A9304" s="1" t="s">
        <v>9301</v>
      </c>
      <c r="B9304">
        <v>1.7000000000000001E-4</v>
      </c>
      <c r="C9304">
        <v>2.563536550010906E-4</v>
      </c>
    </row>
    <row r="9305" spans="1:3" x14ac:dyDescent="0.2">
      <c r="A9305" s="1" t="s">
        <v>9302</v>
      </c>
      <c r="B9305">
        <v>1.6000000000000001E-4</v>
      </c>
      <c r="C9305">
        <v>1.2610322308599593E-4</v>
      </c>
    </row>
    <row r="9306" spans="1:3" x14ac:dyDescent="0.2">
      <c r="A9306" s="1" t="s">
        <v>9303</v>
      </c>
      <c r="B9306">
        <v>1.6000000000000001E-4</v>
      </c>
      <c r="C9306">
        <v>2.5635359956571898E-4</v>
      </c>
    </row>
    <row r="9307" spans="1:3" x14ac:dyDescent="0.2">
      <c r="A9307" s="1" t="s">
        <v>9304</v>
      </c>
      <c r="B9307">
        <v>1.6000000000000001E-4</v>
      </c>
      <c r="C9307">
        <v>2.5635357184803314E-4</v>
      </c>
    </row>
    <row r="9308" spans="1:3" x14ac:dyDescent="0.2">
      <c r="A9308" s="1" t="s">
        <v>9305</v>
      </c>
      <c r="B9308">
        <v>1.6000000000000001E-4</v>
      </c>
      <c r="C9308">
        <v>1.2610318825810986E-4</v>
      </c>
    </row>
    <row r="9309" spans="1:3" x14ac:dyDescent="0.2">
      <c r="A9309" s="1" t="s">
        <v>9306</v>
      </c>
      <c r="B9309">
        <v>1.6000000000000001E-4</v>
      </c>
      <c r="C9309">
        <v>2.563535164126614E-4</v>
      </c>
    </row>
    <row r="9310" spans="1:3" x14ac:dyDescent="0.2">
      <c r="A9310" s="1" t="s">
        <v>9307</v>
      </c>
      <c r="B9310">
        <v>1.6000000000000001E-4</v>
      </c>
      <c r="C9310">
        <v>2.5635348869497556E-4</v>
      </c>
    </row>
    <row r="9311" spans="1:3" x14ac:dyDescent="0.2">
      <c r="A9311" s="1" t="s">
        <v>9308</v>
      </c>
      <c r="B9311">
        <v>1.6000000000000001E-4</v>
      </c>
      <c r="C9311">
        <v>2.5635346097728967E-4</v>
      </c>
    </row>
    <row r="9312" spans="1:3" x14ac:dyDescent="0.2">
      <c r="A9312" s="1" t="s">
        <v>9309</v>
      </c>
      <c r="B9312">
        <v>1.6000000000000001E-4</v>
      </c>
      <c r="C9312">
        <v>1.261031418209284E-4</v>
      </c>
    </row>
    <row r="9313" spans="1:3" x14ac:dyDescent="0.2">
      <c r="A9313" s="1" t="s">
        <v>9310</v>
      </c>
      <c r="B9313">
        <v>1.6000000000000001E-4</v>
      </c>
      <c r="C9313">
        <v>2.5635340554191804E-4</v>
      </c>
    </row>
    <row r="9314" spans="1:3" x14ac:dyDescent="0.2">
      <c r="A9314" s="1" t="s">
        <v>9311</v>
      </c>
      <c r="B9314">
        <v>1.6000000000000001E-4</v>
      </c>
      <c r="C9314">
        <v>1.2610311860233769E-4</v>
      </c>
    </row>
    <row r="9315" spans="1:3" x14ac:dyDescent="0.2">
      <c r="A9315" s="1" t="s">
        <v>9312</v>
      </c>
      <c r="B9315">
        <v>1.6000000000000001E-4</v>
      </c>
      <c r="C9315">
        <v>2.5635335010654631E-4</v>
      </c>
    </row>
    <row r="9316" spans="1:3" x14ac:dyDescent="0.2">
      <c r="A9316" s="1" t="s">
        <v>9313</v>
      </c>
      <c r="B9316">
        <v>1.4999999999999999E-4</v>
      </c>
      <c r="C9316">
        <v>2.5635332238886052E-4</v>
      </c>
    </row>
    <row r="9317" spans="1:3" x14ac:dyDescent="0.2">
      <c r="A9317" s="1" t="s">
        <v>9314</v>
      </c>
      <c r="B9317">
        <v>1.4999999999999999E-4</v>
      </c>
      <c r="C9317">
        <v>2.5635329467117469E-4</v>
      </c>
    </row>
    <row r="9318" spans="1:3" x14ac:dyDescent="0.2">
      <c r="A9318" s="1" t="s">
        <v>9315</v>
      </c>
      <c r="B9318">
        <v>1.4999999999999999E-4</v>
      </c>
      <c r="C9318">
        <v>1.2610307216515622E-4</v>
      </c>
    </row>
    <row r="9319" spans="1:3" x14ac:dyDescent="0.2">
      <c r="A9319" s="1" t="s">
        <v>9316</v>
      </c>
      <c r="B9319">
        <v>1.4999999999999999E-4</v>
      </c>
      <c r="C9319">
        <v>2.5635323923580301E-4</v>
      </c>
    </row>
    <row r="9320" spans="1:3" x14ac:dyDescent="0.2">
      <c r="A9320" s="1" t="s">
        <v>9317</v>
      </c>
      <c r="B9320">
        <v>1.4999999999999999E-4</v>
      </c>
      <c r="C9320">
        <v>1.2610304894656546E-4</v>
      </c>
    </row>
    <row r="9321" spans="1:3" x14ac:dyDescent="0.2">
      <c r="A9321" s="1" t="s">
        <v>9318</v>
      </c>
      <c r="B9321">
        <v>1.4999999999999999E-4</v>
      </c>
      <c r="C9321">
        <v>2.5635318380043133E-4</v>
      </c>
    </row>
    <row r="9322" spans="1:3" x14ac:dyDescent="0.2">
      <c r="A9322" s="1" t="s">
        <v>9319</v>
      </c>
      <c r="B9322">
        <v>1.4999999999999999E-4</v>
      </c>
      <c r="C9322">
        <v>2.5635315608274549E-4</v>
      </c>
    </row>
    <row r="9323" spans="1:3" x14ac:dyDescent="0.2">
      <c r="A9323" s="1" t="s">
        <v>9320</v>
      </c>
      <c r="B9323">
        <v>1.4999999999999999E-4</v>
      </c>
      <c r="C9323">
        <v>1.2610301411867942E-4</v>
      </c>
    </row>
    <row r="9324" spans="1:3" x14ac:dyDescent="0.2">
      <c r="A9324" s="1" t="s">
        <v>9321</v>
      </c>
      <c r="B9324">
        <v>1.4999999999999999E-4</v>
      </c>
      <c r="C9324">
        <v>2.5635310064737375E-4</v>
      </c>
    </row>
    <row r="9325" spans="1:3" x14ac:dyDescent="0.2">
      <c r="A9325" s="1" t="s">
        <v>9322</v>
      </c>
      <c r="B9325">
        <v>1.4999999999999999E-4</v>
      </c>
      <c r="C9325">
        <v>2.5635307292968791E-4</v>
      </c>
    </row>
    <row r="9326" spans="1:3" x14ac:dyDescent="0.2">
      <c r="A9326" s="1" t="s">
        <v>9323</v>
      </c>
      <c r="B9326">
        <v>1.4999999999999999E-4</v>
      </c>
      <c r="C9326">
        <v>1.2610297929079335E-4</v>
      </c>
    </row>
    <row r="9327" spans="1:3" x14ac:dyDescent="0.2">
      <c r="A9327" s="1" t="s">
        <v>9324</v>
      </c>
      <c r="B9327">
        <v>1.3999999999999999E-4</v>
      </c>
      <c r="C9327">
        <v>2.5635301749431623E-4</v>
      </c>
    </row>
    <row r="9328" spans="1:3" x14ac:dyDescent="0.2">
      <c r="A9328" s="1" t="s">
        <v>9325</v>
      </c>
      <c r="B9328">
        <v>1.3999999999999999E-4</v>
      </c>
      <c r="C9328">
        <v>2.5635298977663039E-4</v>
      </c>
    </row>
    <row r="9329" spans="1:3" x14ac:dyDescent="0.2">
      <c r="A9329" s="1" t="s">
        <v>9326</v>
      </c>
      <c r="B9329">
        <v>1.3999999999999999E-4</v>
      </c>
      <c r="C9329">
        <v>1.2610294446290725E-4</v>
      </c>
    </row>
    <row r="9330" spans="1:3" x14ac:dyDescent="0.2">
      <c r="A9330" s="1" t="s">
        <v>9327</v>
      </c>
      <c r="B9330">
        <v>1.3999999999999999E-4</v>
      </c>
      <c r="C9330">
        <v>2.5635293434125877E-4</v>
      </c>
    </row>
    <row r="9331" spans="1:3" x14ac:dyDescent="0.2">
      <c r="A9331" s="1" t="s">
        <v>9328</v>
      </c>
      <c r="B9331">
        <v>1.3999999999999999E-4</v>
      </c>
      <c r="C9331">
        <v>1.2610292124431652E-4</v>
      </c>
    </row>
    <row r="9332" spans="1:3" x14ac:dyDescent="0.2">
      <c r="A9332" s="1" t="s">
        <v>9329</v>
      </c>
      <c r="B9332">
        <v>1.3999999999999999E-4</v>
      </c>
      <c r="C9332">
        <v>2.5635287890588704E-4</v>
      </c>
    </row>
    <row r="9333" spans="1:3" x14ac:dyDescent="0.2">
      <c r="A9333" s="1" t="s">
        <v>9330</v>
      </c>
      <c r="B9333">
        <v>1.3999999999999999E-4</v>
      </c>
      <c r="C9333">
        <v>2.5635285118820114E-4</v>
      </c>
    </row>
    <row r="9334" spans="1:3" x14ac:dyDescent="0.2">
      <c r="A9334" s="1" t="s">
        <v>9331</v>
      </c>
      <c r="B9334">
        <v>1.3999999999999999E-4</v>
      </c>
      <c r="C9334">
        <v>1.2610288641643044E-4</v>
      </c>
    </row>
    <row r="9335" spans="1:3" x14ac:dyDescent="0.2">
      <c r="A9335" s="1" t="s">
        <v>9332</v>
      </c>
      <c r="B9335">
        <v>1.3999999999999999E-4</v>
      </c>
      <c r="C9335">
        <v>2.5635279575282946E-4</v>
      </c>
    </row>
    <row r="9336" spans="1:3" x14ac:dyDescent="0.2">
      <c r="A9336" s="1" t="s">
        <v>9333</v>
      </c>
      <c r="B9336">
        <v>1.3999999999999999E-4</v>
      </c>
      <c r="C9336">
        <v>1.2610286319783976E-4</v>
      </c>
    </row>
    <row r="9337" spans="1:3" x14ac:dyDescent="0.2">
      <c r="A9337" s="1" t="s">
        <v>9334</v>
      </c>
      <c r="B9337">
        <v>1.3999999999999999E-4</v>
      </c>
      <c r="C9337">
        <v>2.5635274031745784E-4</v>
      </c>
    </row>
    <row r="9338" spans="1:3" x14ac:dyDescent="0.2">
      <c r="A9338" s="1" t="s">
        <v>9335</v>
      </c>
      <c r="B9338">
        <v>1.3999999999999999E-4</v>
      </c>
      <c r="C9338">
        <v>2.56352712599772E-4</v>
      </c>
    </row>
    <row r="9339" spans="1:3" x14ac:dyDescent="0.2">
      <c r="A9339" s="1" t="s">
        <v>9336</v>
      </c>
      <c r="B9339">
        <v>1.3999999999999999E-4</v>
      </c>
      <c r="C9339">
        <v>1.2610282836995367E-4</v>
      </c>
    </row>
    <row r="9340" spans="1:3" x14ac:dyDescent="0.2">
      <c r="A9340" s="1" t="s">
        <v>9337</v>
      </c>
      <c r="B9340">
        <v>1.2999999999999999E-4</v>
      </c>
      <c r="C9340">
        <v>2.5635265716440026E-4</v>
      </c>
    </row>
    <row r="9341" spans="1:3" x14ac:dyDescent="0.2">
      <c r="A9341" s="1" t="s">
        <v>9338</v>
      </c>
      <c r="B9341">
        <v>1.2999999999999999E-4</v>
      </c>
      <c r="C9341">
        <v>1.2610280515136293E-4</v>
      </c>
    </row>
    <row r="9342" spans="1:3" x14ac:dyDescent="0.2">
      <c r="A9342" s="1" t="s">
        <v>9339</v>
      </c>
      <c r="B9342">
        <v>1.2999999999999999E-4</v>
      </c>
      <c r="C9342">
        <v>2.5635260172902853E-4</v>
      </c>
    </row>
    <row r="9343" spans="1:3" x14ac:dyDescent="0.2">
      <c r="A9343" s="1" t="s">
        <v>9340</v>
      </c>
      <c r="B9343">
        <v>1.2999999999999999E-4</v>
      </c>
      <c r="C9343">
        <v>1.2610278193277223E-4</v>
      </c>
    </row>
    <row r="9344" spans="1:3" x14ac:dyDescent="0.2">
      <c r="A9344" s="1" t="s">
        <v>9341</v>
      </c>
      <c r="B9344">
        <v>1.2999999999999999E-4</v>
      </c>
      <c r="C9344">
        <v>2.5635254629365691E-4</v>
      </c>
    </row>
    <row r="9345" spans="1:3" x14ac:dyDescent="0.2">
      <c r="A9345" s="1" t="s">
        <v>9342</v>
      </c>
      <c r="B9345">
        <v>1.2999999999999999E-4</v>
      </c>
      <c r="C9345">
        <v>1.2610275871418147E-4</v>
      </c>
    </row>
    <row r="9346" spans="1:3" x14ac:dyDescent="0.2">
      <c r="A9346" s="1" t="s">
        <v>9343</v>
      </c>
      <c r="B9346">
        <v>1.2999999999999999E-4</v>
      </c>
      <c r="C9346">
        <v>2.5635249085828528E-4</v>
      </c>
    </row>
    <row r="9347" spans="1:3" x14ac:dyDescent="0.2">
      <c r="A9347" s="1" t="s">
        <v>9344</v>
      </c>
      <c r="B9347">
        <v>1.2999999999999999E-4</v>
      </c>
      <c r="C9347">
        <v>2.5635246314059939E-4</v>
      </c>
    </row>
    <row r="9348" spans="1:3" x14ac:dyDescent="0.2">
      <c r="A9348" s="1" t="s">
        <v>9345</v>
      </c>
      <c r="B9348">
        <v>1.2999999999999999E-4</v>
      </c>
      <c r="C9348">
        <v>1.261027238862954E-4</v>
      </c>
    </row>
    <row r="9349" spans="1:3" x14ac:dyDescent="0.2">
      <c r="A9349" s="1" t="s">
        <v>9346</v>
      </c>
      <c r="B9349">
        <v>1.2999999999999999E-4</v>
      </c>
      <c r="C9349">
        <v>2.5635240770522765E-4</v>
      </c>
    </row>
    <row r="9350" spans="1:3" x14ac:dyDescent="0.2">
      <c r="A9350" s="1" t="s">
        <v>9347</v>
      </c>
      <c r="B9350">
        <v>1.2999999999999999E-4</v>
      </c>
      <c r="C9350">
        <v>1.2610270066770472E-4</v>
      </c>
    </row>
    <row r="9351" spans="1:3" x14ac:dyDescent="0.2">
      <c r="A9351" s="1" t="s">
        <v>9348</v>
      </c>
      <c r="B9351">
        <v>1.2999999999999999E-4</v>
      </c>
      <c r="C9351">
        <v>2.5635235226985597E-4</v>
      </c>
    </row>
    <row r="9352" spans="1:3" x14ac:dyDescent="0.2">
      <c r="A9352" s="1" t="s">
        <v>9349</v>
      </c>
      <c r="B9352">
        <v>1.2999999999999999E-4</v>
      </c>
      <c r="C9352">
        <v>1.2610267744911398E-4</v>
      </c>
    </row>
    <row r="9353" spans="1:3" x14ac:dyDescent="0.2">
      <c r="A9353" s="1" t="s">
        <v>9350</v>
      </c>
      <c r="B9353">
        <v>1.2999999999999999E-4</v>
      </c>
      <c r="C9353">
        <v>2.563522968344844E-4</v>
      </c>
    </row>
    <row r="9354" spans="1:3" x14ac:dyDescent="0.2">
      <c r="A9354" s="1" t="s">
        <v>9351</v>
      </c>
      <c r="B9354">
        <v>1.2E-4</v>
      </c>
      <c r="C9354">
        <v>1.2610265423052325E-4</v>
      </c>
    </row>
    <row r="9355" spans="1:3" x14ac:dyDescent="0.2">
      <c r="A9355" s="1" t="s">
        <v>9352</v>
      </c>
      <c r="B9355">
        <v>1.2E-4</v>
      </c>
      <c r="C9355">
        <v>2.5635224139911272E-4</v>
      </c>
    </row>
    <row r="9356" spans="1:3" x14ac:dyDescent="0.2">
      <c r="A9356" s="1" t="s">
        <v>9353</v>
      </c>
      <c r="B9356">
        <v>1.2E-4</v>
      </c>
      <c r="C9356">
        <v>1.2610263101193255E-4</v>
      </c>
    </row>
    <row r="9357" spans="1:3" x14ac:dyDescent="0.2">
      <c r="A9357" s="1" t="s">
        <v>9354</v>
      </c>
      <c r="B9357">
        <v>1.2E-4</v>
      </c>
      <c r="C9357">
        <v>2.5635218596374099E-4</v>
      </c>
    </row>
    <row r="9358" spans="1:3" x14ac:dyDescent="0.2">
      <c r="A9358" s="1" t="s">
        <v>9355</v>
      </c>
      <c r="B9358">
        <v>1.2E-4</v>
      </c>
      <c r="C9358">
        <v>1.2610260779334181E-4</v>
      </c>
    </row>
    <row r="9359" spans="1:3" x14ac:dyDescent="0.2">
      <c r="A9359" s="1" t="s">
        <v>9356</v>
      </c>
      <c r="B9359">
        <v>1.2E-4</v>
      </c>
      <c r="C9359">
        <v>2.5635213052836931E-4</v>
      </c>
    </row>
    <row r="9360" spans="1:3" x14ac:dyDescent="0.2">
      <c r="A9360" s="1" t="s">
        <v>9357</v>
      </c>
      <c r="B9360">
        <v>1.2E-4</v>
      </c>
      <c r="C9360">
        <v>1.2610258457475108E-4</v>
      </c>
    </row>
    <row r="9361" spans="1:3" x14ac:dyDescent="0.2">
      <c r="A9361" s="1" t="s">
        <v>9358</v>
      </c>
      <c r="B9361">
        <v>1.2E-4</v>
      </c>
      <c r="C9361">
        <v>2.5635207509299758E-4</v>
      </c>
    </row>
    <row r="9362" spans="1:3" x14ac:dyDescent="0.2">
      <c r="A9362" s="1" t="s">
        <v>9359</v>
      </c>
      <c r="B9362">
        <v>1.2E-4</v>
      </c>
      <c r="C9362">
        <v>1.2610256135616037E-4</v>
      </c>
    </row>
    <row r="9363" spans="1:3" x14ac:dyDescent="0.2">
      <c r="A9363" s="1" t="s">
        <v>9360</v>
      </c>
      <c r="B9363">
        <v>1.2E-4</v>
      </c>
      <c r="C9363">
        <v>2.563520196576259E-4</v>
      </c>
    </row>
    <row r="9364" spans="1:3" x14ac:dyDescent="0.2">
      <c r="A9364" s="1" t="s">
        <v>9361</v>
      </c>
      <c r="B9364">
        <v>1.2E-4</v>
      </c>
      <c r="C9364">
        <v>1.2610253813756967E-4</v>
      </c>
    </row>
    <row r="9365" spans="1:3" x14ac:dyDescent="0.2">
      <c r="A9365" s="1" t="s">
        <v>9362</v>
      </c>
      <c r="B9365">
        <v>1.2E-4</v>
      </c>
      <c r="C9365">
        <v>1.261025265282743E-4</v>
      </c>
    </row>
    <row r="9366" spans="1:3" x14ac:dyDescent="0.2">
      <c r="A9366" s="1" t="s">
        <v>9363</v>
      </c>
      <c r="B9366">
        <v>1.2E-4</v>
      </c>
      <c r="C9366">
        <v>2.5635193650456838E-4</v>
      </c>
    </row>
    <row r="9367" spans="1:3" x14ac:dyDescent="0.2">
      <c r="A9367" s="1" t="s">
        <v>9364</v>
      </c>
      <c r="B9367">
        <v>1.2E-4</v>
      </c>
      <c r="C9367">
        <v>1.2610250330968354E-4</v>
      </c>
    </row>
    <row r="9368" spans="1:3" x14ac:dyDescent="0.2">
      <c r="A9368" s="1" t="s">
        <v>9365</v>
      </c>
      <c r="B9368">
        <v>1.2E-4</v>
      </c>
      <c r="C9368">
        <v>2.563518810691967E-4</v>
      </c>
    </row>
    <row r="9369" spans="1:3" x14ac:dyDescent="0.2">
      <c r="A9369" s="1" t="s">
        <v>9366</v>
      </c>
      <c r="B9369">
        <v>1.2E-4</v>
      </c>
      <c r="C9369">
        <v>1.2610248009109284E-4</v>
      </c>
    </row>
    <row r="9370" spans="1:3" x14ac:dyDescent="0.2">
      <c r="A9370" s="1" t="s">
        <v>9367</v>
      </c>
      <c r="B9370">
        <v>1.1E-4</v>
      </c>
      <c r="C9370">
        <v>2.5635182563382502E-4</v>
      </c>
    </row>
    <row r="9371" spans="1:3" x14ac:dyDescent="0.2">
      <c r="A9371" s="1" t="s">
        <v>9368</v>
      </c>
      <c r="B9371">
        <v>1.1E-4</v>
      </c>
      <c r="C9371">
        <v>1.2610245687250216E-4</v>
      </c>
    </row>
    <row r="9372" spans="1:3" x14ac:dyDescent="0.2">
      <c r="A9372" s="1" t="s">
        <v>9369</v>
      </c>
      <c r="B9372">
        <v>1.1E-4</v>
      </c>
      <c r="C9372">
        <v>2.5635177019845334E-4</v>
      </c>
    </row>
    <row r="9373" spans="1:3" x14ac:dyDescent="0.2">
      <c r="A9373" s="1" t="s">
        <v>9370</v>
      </c>
      <c r="B9373">
        <v>1.1E-4</v>
      </c>
      <c r="C9373">
        <v>1.261024336539114E-4</v>
      </c>
    </row>
    <row r="9374" spans="1:3" x14ac:dyDescent="0.2">
      <c r="A9374" s="1" t="s">
        <v>9371</v>
      </c>
      <c r="B9374">
        <v>1.1E-4</v>
      </c>
      <c r="C9374">
        <v>1.2610242204461603E-4</v>
      </c>
    </row>
    <row r="9375" spans="1:3" x14ac:dyDescent="0.2">
      <c r="A9375" s="1" t="s">
        <v>9372</v>
      </c>
      <c r="B9375">
        <v>1.1E-4</v>
      </c>
      <c r="C9375">
        <v>2.5635168704539582E-4</v>
      </c>
    </row>
    <row r="9376" spans="1:3" x14ac:dyDescent="0.2">
      <c r="A9376" s="1" t="s">
        <v>9373</v>
      </c>
      <c r="B9376">
        <v>1.1E-4</v>
      </c>
      <c r="C9376">
        <v>1.2610239882602533E-4</v>
      </c>
    </row>
    <row r="9377" spans="1:3" x14ac:dyDescent="0.2">
      <c r="A9377" s="1" t="s">
        <v>9374</v>
      </c>
      <c r="B9377">
        <v>1.1E-4</v>
      </c>
      <c r="C9377">
        <v>2.5635163161002409E-4</v>
      </c>
    </row>
    <row r="9378" spans="1:3" x14ac:dyDescent="0.2">
      <c r="A9378" s="1" t="s">
        <v>9375</v>
      </c>
      <c r="B9378">
        <v>1.1E-4</v>
      </c>
      <c r="C9378">
        <v>1.2610237560743457E-4</v>
      </c>
    </row>
    <row r="9379" spans="1:3" x14ac:dyDescent="0.2">
      <c r="A9379" s="1" t="s">
        <v>9376</v>
      </c>
      <c r="B9379">
        <v>1.1E-4</v>
      </c>
      <c r="C9379">
        <v>1.2610236399813923E-4</v>
      </c>
    </row>
    <row r="9380" spans="1:3" x14ac:dyDescent="0.2">
      <c r="A9380" s="1" t="s">
        <v>9377</v>
      </c>
      <c r="B9380">
        <v>1.1E-4</v>
      </c>
      <c r="C9380">
        <v>2.5635154845696662E-4</v>
      </c>
    </row>
    <row r="9381" spans="1:3" x14ac:dyDescent="0.2">
      <c r="A9381" s="1" t="s">
        <v>9378</v>
      </c>
      <c r="B9381">
        <v>1.1E-4</v>
      </c>
      <c r="C9381">
        <v>1.2610234077954847E-4</v>
      </c>
    </row>
    <row r="9382" spans="1:3" x14ac:dyDescent="0.2">
      <c r="A9382" s="1" t="s">
        <v>9379</v>
      </c>
      <c r="B9382">
        <v>1.1E-4</v>
      </c>
      <c r="C9382">
        <v>1.2610232917025315E-4</v>
      </c>
    </row>
    <row r="9383" spans="1:3" x14ac:dyDescent="0.2">
      <c r="A9383" s="1" t="s">
        <v>9380</v>
      </c>
      <c r="B9383">
        <v>1.1E-4</v>
      </c>
      <c r="C9383">
        <v>2.56351465303909E-4</v>
      </c>
    </row>
    <row r="9384" spans="1:3" x14ac:dyDescent="0.2">
      <c r="A9384" s="1" t="s">
        <v>9381</v>
      </c>
      <c r="B9384">
        <v>1.1E-4</v>
      </c>
      <c r="C9384">
        <v>1.2610230595166245E-4</v>
      </c>
    </row>
    <row r="9385" spans="1:3" x14ac:dyDescent="0.2">
      <c r="A9385" s="1" t="s">
        <v>9382</v>
      </c>
      <c r="B9385">
        <v>1.1E-4</v>
      </c>
      <c r="C9385">
        <v>2.5635140986853732E-4</v>
      </c>
    </row>
    <row r="9386" spans="1:3" x14ac:dyDescent="0.2">
      <c r="A9386" s="1" t="s">
        <v>9383</v>
      </c>
      <c r="B9386">
        <v>1.1E-4</v>
      </c>
      <c r="C9386">
        <v>1.2610228273307172E-4</v>
      </c>
    </row>
    <row r="9387" spans="1:3" x14ac:dyDescent="0.2">
      <c r="A9387" s="1" t="s">
        <v>9384</v>
      </c>
      <c r="B9387">
        <v>1.1E-4</v>
      </c>
      <c r="C9387">
        <v>1.2610227112377632E-4</v>
      </c>
    </row>
    <row r="9388" spans="1:3" x14ac:dyDescent="0.2">
      <c r="A9388" s="1" t="s">
        <v>9385</v>
      </c>
      <c r="B9388">
        <v>1E-4</v>
      </c>
      <c r="C9388">
        <v>2.5635132671547991E-4</v>
      </c>
    </row>
    <row r="9389" spans="1:3" x14ac:dyDescent="0.2">
      <c r="A9389" s="1" t="s">
        <v>9386</v>
      </c>
      <c r="B9389">
        <v>1E-4</v>
      </c>
      <c r="C9389">
        <v>1.2610224790518564E-4</v>
      </c>
    </row>
    <row r="9390" spans="1:3" x14ac:dyDescent="0.2">
      <c r="A9390" s="1" t="s">
        <v>9387</v>
      </c>
      <c r="B9390">
        <v>1E-4</v>
      </c>
      <c r="C9390">
        <v>1.261022362958903E-4</v>
      </c>
    </row>
    <row r="9391" spans="1:3" x14ac:dyDescent="0.2">
      <c r="A9391" s="1" t="s">
        <v>9388</v>
      </c>
      <c r="B9391">
        <v>1E-4</v>
      </c>
      <c r="C9391">
        <v>2.5635124356242233E-4</v>
      </c>
    </row>
    <row r="9392" spans="1:3" x14ac:dyDescent="0.2">
      <c r="A9392" s="1" t="s">
        <v>9389</v>
      </c>
      <c r="B9392">
        <v>1E-4</v>
      </c>
      <c r="C9392">
        <v>1.2610221307729954E-4</v>
      </c>
    </row>
    <row r="9393" spans="1:3" x14ac:dyDescent="0.2">
      <c r="A9393" s="1" t="s">
        <v>9390</v>
      </c>
      <c r="B9393">
        <v>1E-4</v>
      </c>
      <c r="C9393">
        <v>1.2610220146800423E-4</v>
      </c>
    </row>
    <row r="9394" spans="1:3" x14ac:dyDescent="0.2">
      <c r="A9394" s="1" t="s">
        <v>9391</v>
      </c>
      <c r="B9394">
        <v>1E-4</v>
      </c>
      <c r="C9394">
        <v>1.2610218985870884E-4</v>
      </c>
    </row>
    <row r="9395" spans="1:3" x14ac:dyDescent="0.2">
      <c r="A9395" s="1" t="s">
        <v>9392</v>
      </c>
      <c r="B9395">
        <v>1E-4</v>
      </c>
      <c r="C9395">
        <v>2.5635113269167903E-4</v>
      </c>
    </row>
    <row r="9396" spans="1:3" x14ac:dyDescent="0.2">
      <c r="A9396" s="1" t="s">
        <v>9393</v>
      </c>
      <c r="B9396">
        <v>1E-4</v>
      </c>
      <c r="C9396">
        <v>1.2610216664011808E-4</v>
      </c>
    </row>
    <row r="9397" spans="1:3" x14ac:dyDescent="0.2">
      <c r="A9397" s="1" t="s">
        <v>9394</v>
      </c>
      <c r="B9397">
        <v>1E-4</v>
      </c>
      <c r="C9397">
        <v>1.2610215503082277E-4</v>
      </c>
    </row>
    <row r="9398" spans="1:3" x14ac:dyDescent="0.2">
      <c r="A9398" s="1" t="s">
        <v>9395</v>
      </c>
      <c r="B9398">
        <v>1E-4</v>
      </c>
      <c r="C9398">
        <v>2.5635104953862145E-4</v>
      </c>
    </row>
    <row r="9399" spans="1:3" x14ac:dyDescent="0.2">
      <c r="A9399" s="1" t="s">
        <v>9396</v>
      </c>
      <c r="B9399">
        <v>1E-4</v>
      </c>
      <c r="C9399">
        <v>1.2610213181223203E-4</v>
      </c>
    </row>
    <row r="9400" spans="1:3" x14ac:dyDescent="0.2">
      <c r="A9400" s="1" t="s">
        <v>9397</v>
      </c>
      <c r="B9400">
        <v>1E-4</v>
      </c>
      <c r="C9400">
        <v>1.2610212020293667E-4</v>
      </c>
    </row>
    <row r="9401" spans="1:3" x14ac:dyDescent="0.2">
      <c r="A9401" s="1" t="s">
        <v>9398</v>
      </c>
      <c r="B9401">
        <v>1E-4</v>
      </c>
      <c r="C9401">
        <v>2.5635096638556388E-4</v>
      </c>
    </row>
    <row r="9402" spans="1:3" x14ac:dyDescent="0.2">
      <c r="A9402" s="1" t="s">
        <v>9399</v>
      </c>
      <c r="B9402">
        <v>1E-4</v>
      </c>
      <c r="C9402">
        <v>1.2610209698434594E-4</v>
      </c>
    </row>
    <row r="9403" spans="1:3" x14ac:dyDescent="0.2">
      <c r="A9403" s="1" t="s">
        <v>9400</v>
      </c>
      <c r="B9403">
        <v>1E-4</v>
      </c>
      <c r="C9403">
        <v>1.2610208537505057E-4</v>
      </c>
    </row>
    <row r="9404" spans="1:3" x14ac:dyDescent="0.2">
      <c r="A9404" s="1" t="s">
        <v>9401</v>
      </c>
      <c r="B9404">
        <v>1E-4</v>
      </c>
      <c r="C9404">
        <v>1.2610207376575526E-4</v>
      </c>
    </row>
    <row r="9405" spans="1:3" x14ac:dyDescent="0.2">
      <c r="A9405" s="1" t="s">
        <v>9402</v>
      </c>
      <c r="B9405">
        <v>1E-4</v>
      </c>
      <c r="C9405">
        <v>2.5635085551482052E-4</v>
      </c>
    </row>
    <row r="9406" spans="1:3" x14ac:dyDescent="0.2">
      <c r="A9406" s="1" t="s">
        <v>9403</v>
      </c>
      <c r="B9406">
        <v>1E-4</v>
      </c>
      <c r="C9406">
        <v>1.261020505471645E-4</v>
      </c>
    </row>
    <row r="9407" spans="1:3" x14ac:dyDescent="0.2">
      <c r="A9407" s="1" t="s">
        <v>9404</v>
      </c>
      <c r="B9407">
        <v>1E-4</v>
      </c>
      <c r="C9407">
        <v>1.2610203893786918E-4</v>
      </c>
    </row>
    <row r="9408" spans="1:3" x14ac:dyDescent="0.2">
      <c r="A9408" s="1" t="s">
        <v>9405</v>
      </c>
      <c r="B9408">
        <v>9.0000000000000006E-5</v>
      </c>
      <c r="C9408">
        <v>1.2610202732857382E-4</v>
      </c>
    </row>
    <row r="9409" spans="1:3" x14ac:dyDescent="0.2">
      <c r="A9409" s="1" t="s">
        <v>9406</v>
      </c>
      <c r="B9409">
        <v>9.0000000000000006E-5</v>
      </c>
      <c r="C9409">
        <v>2.5635074464407716E-4</v>
      </c>
    </row>
    <row r="9410" spans="1:3" x14ac:dyDescent="0.2">
      <c r="A9410" s="1" t="s">
        <v>9407</v>
      </c>
      <c r="B9410">
        <v>9.0000000000000006E-5</v>
      </c>
      <c r="C9410">
        <v>1.2610200410998306E-4</v>
      </c>
    </row>
    <row r="9411" spans="1:3" x14ac:dyDescent="0.2">
      <c r="A9411" s="1" t="s">
        <v>9408</v>
      </c>
      <c r="B9411">
        <v>9.0000000000000006E-5</v>
      </c>
      <c r="C9411">
        <v>1.2610199250068772E-4</v>
      </c>
    </row>
    <row r="9412" spans="1:3" x14ac:dyDescent="0.2">
      <c r="A9412" s="1" t="s">
        <v>9409</v>
      </c>
      <c r="B9412">
        <v>9.0000000000000006E-5</v>
      </c>
      <c r="C9412">
        <v>1.2610198089139233E-4</v>
      </c>
    </row>
    <row r="9413" spans="1:3" x14ac:dyDescent="0.2">
      <c r="A9413" s="1" t="s">
        <v>9410</v>
      </c>
      <c r="B9413">
        <v>9.0000000000000006E-5</v>
      </c>
      <c r="C9413">
        <v>2.5635063377333381E-4</v>
      </c>
    </row>
    <row r="9414" spans="1:3" x14ac:dyDescent="0.2">
      <c r="A9414" s="1" t="s">
        <v>9411</v>
      </c>
      <c r="B9414">
        <v>9.0000000000000006E-5</v>
      </c>
      <c r="C9414">
        <v>1.2610195767280162E-4</v>
      </c>
    </row>
    <row r="9415" spans="1:3" x14ac:dyDescent="0.2">
      <c r="A9415" s="1" t="s">
        <v>9412</v>
      </c>
      <c r="B9415">
        <v>9.0000000000000006E-5</v>
      </c>
      <c r="C9415">
        <v>1.2610194606350625E-4</v>
      </c>
    </row>
    <row r="9416" spans="1:3" x14ac:dyDescent="0.2">
      <c r="A9416" s="1" t="s">
        <v>9413</v>
      </c>
      <c r="B9416">
        <v>9.0000000000000006E-5</v>
      </c>
      <c r="C9416">
        <v>1.2610193445421089E-4</v>
      </c>
    </row>
    <row r="9417" spans="1:3" x14ac:dyDescent="0.2">
      <c r="A9417" s="1" t="s">
        <v>9414</v>
      </c>
      <c r="B9417">
        <v>9.0000000000000006E-5</v>
      </c>
      <c r="C9417">
        <v>2.5635052290259039E-4</v>
      </c>
    </row>
    <row r="9418" spans="1:3" x14ac:dyDescent="0.2">
      <c r="A9418" s="1" t="s">
        <v>9415</v>
      </c>
      <c r="B9418">
        <v>9.0000000000000006E-5</v>
      </c>
      <c r="C9418">
        <v>1.2610191123562021E-4</v>
      </c>
    </row>
    <row r="9419" spans="1:3" x14ac:dyDescent="0.2">
      <c r="A9419" s="1" t="s">
        <v>9416</v>
      </c>
      <c r="B9419">
        <v>9.0000000000000006E-5</v>
      </c>
      <c r="C9419">
        <v>1.2610189962632481E-4</v>
      </c>
    </row>
    <row r="9420" spans="1:3" x14ac:dyDescent="0.2">
      <c r="A9420" s="1" t="s">
        <v>9417</v>
      </c>
      <c r="B9420">
        <v>9.0000000000000006E-5</v>
      </c>
      <c r="C9420">
        <v>1.2610188801702948E-4</v>
      </c>
    </row>
    <row r="9421" spans="1:3" x14ac:dyDescent="0.2">
      <c r="A9421" s="1" t="s">
        <v>9418</v>
      </c>
      <c r="B9421">
        <v>9.0000000000000006E-5</v>
      </c>
      <c r="C9421">
        <v>1.2610187640773408E-4</v>
      </c>
    </row>
    <row r="9422" spans="1:3" x14ac:dyDescent="0.2">
      <c r="A9422" s="1" t="s">
        <v>9419</v>
      </c>
      <c r="B9422">
        <v>9.0000000000000006E-5</v>
      </c>
      <c r="C9422">
        <v>2.5635038431416119E-4</v>
      </c>
    </row>
    <row r="9423" spans="1:3" x14ac:dyDescent="0.2">
      <c r="A9423" s="1" t="s">
        <v>9420</v>
      </c>
      <c r="B9423">
        <v>9.0000000000000006E-5</v>
      </c>
      <c r="C9423">
        <v>1.2610185318914338E-4</v>
      </c>
    </row>
    <row r="9424" spans="1:3" x14ac:dyDescent="0.2">
      <c r="A9424" s="1" t="s">
        <v>9421</v>
      </c>
      <c r="B9424">
        <v>9.0000000000000006E-5</v>
      </c>
      <c r="C9424">
        <v>1.2610184157984798E-4</v>
      </c>
    </row>
    <row r="9425" spans="1:3" x14ac:dyDescent="0.2">
      <c r="A9425" s="1" t="s">
        <v>9422</v>
      </c>
      <c r="B9425">
        <v>9.0000000000000006E-5</v>
      </c>
      <c r="C9425">
        <v>1.2610182997055267E-4</v>
      </c>
    </row>
    <row r="9426" spans="1:3" x14ac:dyDescent="0.2">
      <c r="A9426" s="1" t="s">
        <v>9423</v>
      </c>
      <c r="B9426">
        <v>9.0000000000000006E-5</v>
      </c>
      <c r="C9426">
        <v>1.2610181836125728E-4</v>
      </c>
    </row>
    <row r="9427" spans="1:3" x14ac:dyDescent="0.2">
      <c r="A9427" s="1" t="s">
        <v>9424</v>
      </c>
      <c r="B9427">
        <v>9.0000000000000006E-5</v>
      </c>
      <c r="C9427">
        <v>2.56350245725732E-4</v>
      </c>
    </row>
    <row r="9428" spans="1:3" x14ac:dyDescent="0.2">
      <c r="A9428" s="1" t="s">
        <v>9425</v>
      </c>
      <c r="B9428">
        <v>9.0000000000000006E-5</v>
      </c>
      <c r="C9428">
        <v>1.2610179514266657E-4</v>
      </c>
    </row>
    <row r="9429" spans="1:3" x14ac:dyDescent="0.2">
      <c r="A9429" s="1" t="s">
        <v>9426</v>
      </c>
      <c r="B9429">
        <v>9.0000000000000006E-5</v>
      </c>
      <c r="C9429">
        <v>1.2610178353337123E-4</v>
      </c>
    </row>
    <row r="9430" spans="1:3" x14ac:dyDescent="0.2">
      <c r="A9430" s="1" t="s">
        <v>9427</v>
      </c>
      <c r="B9430">
        <v>9.0000000000000006E-5</v>
      </c>
      <c r="C9430">
        <v>1.2610177192407581E-4</v>
      </c>
    </row>
    <row r="9431" spans="1:3" x14ac:dyDescent="0.2">
      <c r="A9431" s="1" t="s">
        <v>9428</v>
      </c>
      <c r="B9431">
        <v>9.0000000000000006E-5</v>
      </c>
      <c r="C9431">
        <v>1.261017603147805E-4</v>
      </c>
    </row>
    <row r="9432" spans="1:3" x14ac:dyDescent="0.2">
      <c r="A9432" s="1" t="s">
        <v>9429</v>
      </c>
      <c r="B9432">
        <v>8.0000000000000007E-5</v>
      </c>
      <c r="C9432">
        <v>2.563501071373028E-4</v>
      </c>
    </row>
    <row r="9433" spans="1:3" x14ac:dyDescent="0.2">
      <c r="A9433" s="1" t="s">
        <v>9430</v>
      </c>
      <c r="B9433">
        <v>8.0000000000000007E-5</v>
      </c>
      <c r="C9433">
        <v>1.2610173709618977E-4</v>
      </c>
    </row>
    <row r="9434" spans="1:3" x14ac:dyDescent="0.2">
      <c r="A9434" s="1" t="s">
        <v>9431</v>
      </c>
      <c r="B9434">
        <v>8.0000000000000007E-5</v>
      </c>
      <c r="C9434">
        <v>1.261017254868944E-4</v>
      </c>
    </row>
    <row r="9435" spans="1:3" x14ac:dyDescent="0.2">
      <c r="A9435" s="1" t="s">
        <v>9432</v>
      </c>
      <c r="B9435">
        <v>8.0000000000000007E-5</v>
      </c>
      <c r="C9435">
        <v>1.2610171387759906E-4</v>
      </c>
    </row>
    <row r="9436" spans="1:3" x14ac:dyDescent="0.2">
      <c r="A9436" s="1" t="s">
        <v>9433</v>
      </c>
      <c r="B9436">
        <v>8.0000000000000007E-5</v>
      </c>
      <c r="C9436">
        <v>1.2610170226830369E-4</v>
      </c>
    </row>
    <row r="9437" spans="1:3" x14ac:dyDescent="0.2">
      <c r="A9437" s="1" t="s">
        <v>9434</v>
      </c>
      <c r="B9437">
        <v>8.0000000000000007E-5</v>
      </c>
      <c r="C9437">
        <v>2.5634996854887354E-4</v>
      </c>
    </row>
    <row r="9438" spans="1:3" x14ac:dyDescent="0.2">
      <c r="A9438" s="1" t="s">
        <v>9435</v>
      </c>
      <c r="B9438">
        <v>8.0000000000000007E-5</v>
      </c>
      <c r="C9438">
        <v>1.2610167904971296E-4</v>
      </c>
    </row>
    <row r="9439" spans="1:3" x14ac:dyDescent="0.2">
      <c r="A9439" s="1" t="s">
        <v>9436</v>
      </c>
      <c r="B9439">
        <v>8.0000000000000007E-5</v>
      </c>
      <c r="C9439">
        <v>1.261016674404176E-4</v>
      </c>
    </row>
    <row r="9440" spans="1:3" x14ac:dyDescent="0.2">
      <c r="A9440" s="1" t="s">
        <v>9437</v>
      </c>
      <c r="B9440">
        <v>8.0000000000000007E-5</v>
      </c>
      <c r="C9440">
        <v>1.2610165583112226E-4</v>
      </c>
    </row>
    <row r="9441" spans="1:3" x14ac:dyDescent="0.2">
      <c r="A9441" s="1" t="s">
        <v>9438</v>
      </c>
      <c r="B9441">
        <v>8.0000000000000007E-5</v>
      </c>
      <c r="C9441">
        <v>1.2610164422182686E-4</v>
      </c>
    </row>
    <row r="9442" spans="1:3" x14ac:dyDescent="0.2">
      <c r="A9442" s="1" t="s">
        <v>9439</v>
      </c>
      <c r="B9442">
        <v>8.0000000000000007E-5</v>
      </c>
      <c r="C9442">
        <v>1.2610163261253155E-4</v>
      </c>
    </row>
    <row r="9443" spans="1:3" x14ac:dyDescent="0.2">
      <c r="A9443" s="1" t="s">
        <v>9440</v>
      </c>
      <c r="B9443">
        <v>8.0000000000000007E-5</v>
      </c>
      <c r="C9443">
        <v>1.2610162100323618E-4</v>
      </c>
    </row>
    <row r="9444" spans="1:3" x14ac:dyDescent="0.2">
      <c r="A9444" s="1" t="s">
        <v>9441</v>
      </c>
      <c r="B9444">
        <v>8.0000000000000007E-5</v>
      </c>
      <c r="C9444">
        <v>2.5634977452507261E-4</v>
      </c>
    </row>
    <row r="9445" spans="1:3" x14ac:dyDescent="0.2">
      <c r="A9445" s="1" t="s">
        <v>9442</v>
      </c>
      <c r="B9445">
        <v>8.0000000000000007E-5</v>
      </c>
      <c r="C9445">
        <v>1.2610159778464545E-4</v>
      </c>
    </row>
    <row r="9446" spans="1:3" x14ac:dyDescent="0.2">
      <c r="A9446" s="1" t="s">
        <v>9443</v>
      </c>
      <c r="B9446">
        <v>8.0000000000000007E-5</v>
      </c>
      <c r="C9446">
        <v>1.2610158617535008E-4</v>
      </c>
    </row>
    <row r="9447" spans="1:3" x14ac:dyDescent="0.2">
      <c r="A9447" s="1" t="s">
        <v>9444</v>
      </c>
      <c r="B9447">
        <v>8.0000000000000007E-5</v>
      </c>
      <c r="C9447">
        <v>1.2610157456605472E-4</v>
      </c>
    </row>
    <row r="9448" spans="1:3" x14ac:dyDescent="0.2">
      <c r="A9448" s="1" t="s">
        <v>9445</v>
      </c>
      <c r="B9448">
        <v>8.0000000000000007E-5</v>
      </c>
      <c r="C9448">
        <v>1.2610156295675932E-4</v>
      </c>
    </row>
    <row r="9449" spans="1:3" x14ac:dyDescent="0.2">
      <c r="A9449" s="1" t="s">
        <v>9446</v>
      </c>
      <c r="B9449">
        <v>8.0000000000000007E-5</v>
      </c>
      <c r="C9449">
        <v>1.2610155134746399E-4</v>
      </c>
    </row>
    <row r="9450" spans="1:3" x14ac:dyDescent="0.2">
      <c r="A9450" s="1" t="s">
        <v>9447</v>
      </c>
      <c r="B9450">
        <v>8.0000000000000007E-5</v>
      </c>
      <c r="C9450">
        <v>2.5634960821895757E-4</v>
      </c>
    </row>
    <row r="9451" spans="1:3" x14ac:dyDescent="0.2">
      <c r="A9451" s="1" t="s">
        <v>9448</v>
      </c>
      <c r="B9451">
        <v>8.0000000000000007E-5</v>
      </c>
      <c r="C9451">
        <v>1.2610152812887328E-4</v>
      </c>
    </row>
    <row r="9452" spans="1:3" x14ac:dyDescent="0.2">
      <c r="A9452" s="1" t="s">
        <v>9449</v>
      </c>
      <c r="B9452">
        <v>8.0000000000000007E-5</v>
      </c>
      <c r="C9452">
        <v>1.2610151651957789E-4</v>
      </c>
    </row>
    <row r="9453" spans="1:3" x14ac:dyDescent="0.2">
      <c r="A9453" s="1" t="s">
        <v>9450</v>
      </c>
      <c r="B9453">
        <v>8.0000000000000007E-5</v>
      </c>
      <c r="C9453">
        <v>1.2610150491028255E-4</v>
      </c>
    </row>
    <row r="9454" spans="1:3" x14ac:dyDescent="0.2">
      <c r="A9454" s="1" t="s">
        <v>9451</v>
      </c>
      <c r="B9454">
        <v>8.0000000000000007E-5</v>
      </c>
      <c r="C9454">
        <v>1.2610149330098723E-4</v>
      </c>
    </row>
    <row r="9455" spans="1:3" x14ac:dyDescent="0.2">
      <c r="A9455" s="1" t="s">
        <v>9452</v>
      </c>
      <c r="B9455">
        <v>8.0000000000000007E-5</v>
      </c>
      <c r="C9455">
        <v>1.2610148169169181E-4</v>
      </c>
    </row>
    <row r="9456" spans="1:3" x14ac:dyDescent="0.2">
      <c r="A9456" s="1" t="s">
        <v>9453</v>
      </c>
      <c r="B9456">
        <v>8.0000000000000007E-5</v>
      </c>
      <c r="C9456">
        <v>1.261014700823965E-4</v>
      </c>
    </row>
    <row r="9457" spans="1:3" x14ac:dyDescent="0.2">
      <c r="A9457" s="1" t="s">
        <v>9454</v>
      </c>
      <c r="B9457">
        <v>8.0000000000000007E-5</v>
      </c>
      <c r="C9457">
        <v>2.5634941419515664E-4</v>
      </c>
    </row>
    <row r="9458" spans="1:3" x14ac:dyDescent="0.2">
      <c r="A9458" s="1" t="s">
        <v>9455</v>
      </c>
      <c r="B9458">
        <v>8.0000000000000007E-5</v>
      </c>
      <c r="C9458">
        <v>1.2610144686380577E-4</v>
      </c>
    </row>
    <row r="9459" spans="1:3" x14ac:dyDescent="0.2">
      <c r="A9459" s="1" t="s">
        <v>9456</v>
      </c>
      <c r="B9459">
        <v>8.0000000000000007E-5</v>
      </c>
      <c r="C9459">
        <v>1.2610143525451038E-4</v>
      </c>
    </row>
    <row r="9460" spans="1:3" x14ac:dyDescent="0.2">
      <c r="A9460" s="1" t="s">
        <v>9457</v>
      </c>
      <c r="B9460">
        <v>6.9999999999999994E-5</v>
      </c>
      <c r="C9460">
        <v>1.2610142364521506E-4</v>
      </c>
    </row>
    <row r="9461" spans="1:3" x14ac:dyDescent="0.2">
      <c r="A9461" s="1" t="s">
        <v>9458</v>
      </c>
      <c r="B9461">
        <v>6.9999999999999994E-5</v>
      </c>
      <c r="C9461">
        <v>1.261014120359197E-4</v>
      </c>
    </row>
    <row r="9462" spans="1:3" x14ac:dyDescent="0.2">
      <c r="A9462" s="1" t="s">
        <v>9459</v>
      </c>
      <c r="B9462">
        <v>6.9999999999999994E-5</v>
      </c>
      <c r="C9462">
        <v>1.261014004266243E-4</v>
      </c>
    </row>
    <row r="9463" spans="1:3" x14ac:dyDescent="0.2">
      <c r="A9463" s="1" t="s">
        <v>9460</v>
      </c>
      <c r="B9463">
        <v>6.9999999999999994E-5</v>
      </c>
      <c r="C9463">
        <v>1.2610138881732896E-4</v>
      </c>
    </row>
    <row r="9464" spans="1:3" x14ac:dyDescent="0.2">
      <c r="A9464" s="1" t="s">
        <v>9461</v>
      </c>
      <c r="B9464">
        <v>6.9999999999999994E-5</v>
      </c>
      <c r="C9464">
        <v>1.2610137720803357E-4</v>
      </c>
    </row>
    <row r="9465" spans="1:3" x14ac:dyDescent="0.2">
      <c r="A9465" s="1" t="s">
        <v>9462</v>
      </c>
      <c r="B9465">
        <v>6.9999999999999994E-5</v>
      </c>
      <c r="C9465">
        <v>2.5634919245366998E-4</v>
      </c>
    </row>
    <row r="9466" spans="1:3" x14ac:dyDescent="0.2">
      <c r="A9466" s="1" t="s">
        <v>9463</v>
      </c>
      <c r="B9466">
        <v>6.9999999999999994E-5</v>
      </c>
      <c r="C9466">
        <v>1.2610135398944289E-4</v>
      </c>
    </row>
    <row r="9467" spans="1:3" x14ac:dyDescent="0.2">
      <c r="A9467" s="1" t="s">
        <v>9464</v>
      </c>
      <c r="B9467">
        <v>6.9999999999999994E-5</v>
      </c>
      <c r="C9467">
        <v>1.261013423801475E-4</v>
      </c>
    </row>
    <row r="9468" spans="1:3" x14ac:dyDescent="0.2">
      <c r="A9468" s="1" t="s">
        <v>9465</v>
      </c>
      <c r="B9468">
        <v>6.9999999999999994E-5</v>
      </c>
      <c r="C9468">
        <v>1.2610133077085216E-4</v>
      </c>
    </row>
    <row r="9469" spans="1:3" x14ac:dyDescent="0.2">
      <c r="A9469" s="1" t="s">
        <v>9466</v>
      </c>
      <c r="B9469">
        <v>6.9999999999999994E-5</v>
      </c>
      <c r="C9469">
        <v>1.2610131916155679E-4</v>
      </c>
    </row>
    <row r="9470" spans="1:3" x14ac:dyDescent="0.2">
      <c r="A9470" s="1" t="s">
        <v>9467</v>
      </c>
      <c r="B9470">
        <v>6.9999999999999994E-5</v>
      </c>
      <c r="C9470">
        <v>1.2610130755226143E-4</v>
      </c>
    </row>
    <row r="9471" spans="1:3" x14ac:dyDescent="0.2">
      <c r="A9471" s="1" t="s">
        <v>9468</v>
      </c>
      <c r="B9471">
        <v>6.9999999999999994E-5</v>
      </c>
      <c r="C9471">
        <v>1.2610129594296606E-4</v>
      </c>
    </row>
    <row r="9472" spans="1:3" x14ac:dyDescent="0.2">
      <c r="A9472" s="1" t="s">
        <v>9469</v>
      </c>
      <c r="B9472">
        <v>6.9999999999999994E-5</v>
      </c>
      <c r="C9472">
        <v>2.563489984298691E-4</v>
      </c>
    </row>
    <row r="9473" spans="1:3" x14ac:dyDescent="0.2">
      <c r="A9473" s="1" t="s">
        <v>9470</v>
      </c>
      <c r="B9473">
        <v>6.9999999999999994E-5</v>
      </c>
      <c r="C9473">
        <v>1.2610127272437533E-4</v>
      </c>
    </row>
    <row r="9474" spans="1:3" x14ac:dyDescent="0.2">
      <c r="A9474" s="1" t="s">
        <v>9471</v>
      </c>
      <c r="B9474">
        <v>6.9999999999999994E-5</v>
      </c>
      <c r="C9474">
        <v>1.2610126111507999E-4</v>
      </c>
    </row>
    <row r="9475" spans="1:3" x14ac:dyDescent="0.2">
      <c r="A9475" s="1" t="s">
        <v>9472</v>
      </c>
      <c r="B9475">
        <v>6.9999999999999994E-5</v>
      </c>
      <c r="C9475">
        <v>1.2610124950578462E-4</v>
      </c>
    </row>
    <row r="9476" spans="1:3" x14ac:dyDescent="0.2">
      <c r="A9476" s="1" t="s">
        <v>9473</v>
      </c>
      <c r="B9476">
        <v>6.9999999999999994E-5</v>
      </c>
      <c r="C9476">
        <v>1.2610123789648923E-4</v>
      </c>
    </row>
    <row r="9477" spans="1:3" x14ac:dyDescent="0.2">
      <c r="A9477" s="1" t="s">
        <v>9474</v>
      </c>
      <c r="B9477">
        <v>6.9999999999999994E-5</v>
      </c>
      <c r="C9477">
        <v>1.2610122628719386E-4</v>
      </c>
    </row>
    <row r="9478" spans="1:3" x14ac:dyDescent="0.2">
      <c r="A9478" s="1" t="s">
        <v>9475</v>
      </c>
      <c r="B9478">
        <v>6.9999999999999994E-5</v>
      </c>
      <c r="C9478">
        <v>1.2610121467789855E-4</v>
      </c>
    </row>
    <row r="9479" spans="1:3" x14ac:dyDescent="0.2">
      <c r="A9479" s="1" t="s">
        <v>9476</v>
      </c>
      <c r="B9479">
        <v>6.9999999999999994E-5</v>
      </c>
      <c r="C9479">
        <v>2.5634880440606822E-4</v>
      </c>
    </row>
    <row r="9480" spans="1:3" x14ac:dyDescent="0.2">
      <c r="A9480" s="1" t="s">
        <v>9477</v>
      </c>
      <c r="B9480">
        <v>6.9999999999999994E-5</v>
      </c>
      <c r="C9480">
        <v>1.2610119145930784E-4</v>
      </c>
    </row>
    <row r="9481" spans="1:3" x14ac:dyDescent="0.2">
      <c r="A9481" s="1" t="s">
        <v>9478</v>
      </c>
      <c r="B9481">
        <v>6.9999999999999994E-5</v>
      </c>
      <c r="C9481">
        <v>1.2610117985001248E-4</v>
      </c>
    </row>
    <row r="9482" spans="1:3" x14ac:dyDescent="0.2">
      <c r="A9482" s="1" t="s">
        <v>9479</v>
      </c>
      <c r="B9482">
        <v>6.9999999999999994E-5</v>
      </c>
      <c r="C9482">
        <v>1.2610116824071711E-4</v>
      </c>
    </row>
    <row r="9483" spans="1:3" x14ac:dyDescent="0.2">
      <c r="A9483" s="1" t="s">
        <v>9480</v>
      </c>
      <c r="B9483">
        <v>6.9999999999999994E-5</v>
      </c>
      <c r="C9483">
        <v>1.2610115663142175E-4</v>
      </c>
    </row>
    <row r="9484" spans="1:3" x14ac:dyDescent="0.2">
      <c r="A9484" s="1" t="s">
        <v>9481</v>
      </c>
      <c r="B9484">
        <v>6.9999999999999994E-5</v>
      </c>
      <c r="C9484">
        <v>1.2610114502212638E-4</v>
      </c>
    </row>
    <row r="9485" spans="1:3" x14ac:dyDescent="0.2">
      <c r="A9485" s="1" t="s">
        <v>9482</v>
      </c>
      <c r="B9485">
        <v>6.9999999999999994E-5</v>
      </c>
      <c r="C9485">
        <v>1.2610113341283101E-4</v>
      </c>
    </row>
    <row r="9486" spans="1:3" x14ac:dyDescent="0.2">
      <c r="A9486" s="1" t="s">
        <v>9483</v>
      </c>
      <c r="B9486">
        <v>6.9999999999999994E-5</v>
      </c>
      <c r="C9486">
        <v>1.2610112180353565E-4</v>
      </c>
    </row>
    <row r="9487" spans="1:3" x14ac:dyDescent="0.2">
      <c r="A9487" s="1" t="s">
        <v>9484</v>
      </c>
      <c r="B9487">
        <v>6.9999999999999994E-5</v>
      </c>
      <c r="C9487">
        <v>1.2610111019424028E-4</v>
      </c>
    </row>
    <row r="9488" spans="1:3" x14ac:dyDescent="0.2">
      <c r="A9488" s="1" t="s">
        <v>9485</v>
      </c>
      <c r="B9488">
        <v>6.9999999999999994E-5</v>
      </c>
      <c r="C9488">
        <v>2.5634855494689561E-4</v>
      </c>
    </row>
    <row r="9489" spans="1:3" x14ac:dyDescent="0.2">
      <c r="A9489" s="1" t="s">
        <v>9486</v>
      </c>
      <c r="B9489">
        <v>6.9999999999999994E-5</v>
      </c>
      <c r="C9489">
        <v>1.2610108697564957E-4</v>
      </c>
    </row>
    <row r="9490" spans="1:3" x14ac:dyDescent="0.2">
      <c r="A9490" s="1" t="s">
        <v>9487</v>
      </c>
      <c r="B9490">
        <v>6.9999999999999994E-5</v>
      </c>
      <c r="C9490">
        <v>1.2610107536635421E-4</v>
      </c>
    </row>
    <row r="9491" spans="1:3" x14ac:dyDescent="0.2">
      <c r="A9491" s="1" t="s">
        <v>9488</v>
      </c>
      <c r="B9491">
        <v>6.9999999999999994E-5</v>
      </c>
      <c r="C9491">
        <v>1.2610106375705881E-4</v>
      </c>
    </row>
    <row r="9492" spans="1:3" x14ac:dyDescent="0.2">
      <c r="A9492" s="1" t="s">
        <v>9489</v>
      </c>
      <c r="B9492">
        <v>6.9999999999999994E-5</v>
      </c>
      <c r="C9492">
        <v>1.261010521477635E-4</v>
      </c>
    </row>
    <row r="9493" spans="1:3" x14ac:dyDescent="0.2">
      <c r="A9493" s="1" t="s">
        <v>9490</v>
      </c>
      <c r="B9493">
        <v>6.9999999999999994E-5</v>
      </c>
      <c r="C9493">
        <v>1.2610104053846816E-4</v>
      </c>
    </row>
    <row r="9494" spans="1:3" x14ac:dyDescent="0.2">
      <c r="A9494" s="1" t="s">
        <v>9491</v>
      </c>
      <c r="B9494">
        <v>6.0000000000000002E-5</v>
      </c>
      <c r="C9494">
        <v>1.261010289291728E-4</v>
      </c>
    </row>
    <row r="9495" spans="1:3" x14ac:dyDescent="0.2">
      <c r="A9495" s="1" t="s">
        <v>9492</v>
      </c>
      <c r="B9495">
        <v>6.0000000000000002E-5</v>
      </c>
      <c r="C9495">
        <v>1.261010173198774E-4</v>
      </c>
    </row>
    <row r="9496" spans="1:3" x14ac:dyDescent="0.2">
      <c r="A9496" s="1" t="s">
        <v>9493</v>
      </c>
      <c r="B9496">
        <v>6.0000000000000002E-5</v>
      </c>
      <c r="C9496">
        <v>1.2610100571058206E-4</v>
      </c>
    </row>
    <row r="9497" spans="1:3" x14ac:dyDescent="0.2">
      <c r="A9497" s="1" t="s">
        <v>9494</v>
      </c>
      <c r="B9497">
        <v>6.0000000000000002E-5</v>
      </c>
      <c r="C9497">
        <v>2.5634830548772306E-4</v>
      </c>
    </row>
    <row r="9498" spans="1:3" x14ac:dyDescent="0.2">
      <c r="A9498" s="1" t="s">
        <v>9495</v>
      </c>
      <c r="B9498">
        <v>6.0000000000000002E-5</v>
      </c>
      <c r="C9498">
        <v>1.2610098249199133E-4</v>
      </c>
    </row>
    <row r="9499" spans="1:3" x14ac:dyDescent="0.2">
      <c r="A9499" s="1" t="s">
        <v>9496</v>
      </c>
      <c r="B9499">
        <v>6.0000000000000002E-5</v>
      </c>
      <c r="C9499">
        <v>1.2610097088269596E-4</v>
      </c>
    </row>
    <row r="9500" spans="1:3" x14ac:dyDescent="0.2">
      <c r="A9500" s="1" t="s">
        <v>9497</v>
      </c>
      <c r="B9500">
        <v>6.0000000000000002E-5</v>
      </c>
      <c r="C9500">
        <v>1.261009592734006E-4</v>
      </c>
    </row>
    <row r="9501" spans="1:3" x14ac:dyDescent="0.2">
      <c r="A9501" s="1" t="s">
        <v>9498</v>
      </c>
      <c r="B9501">
        <v>6.0000000000000002E-5</v>
      </c>
      <c r="C9501">
        <v>1.2610094766410523E-4</v>
      </c>
    </row>
    <row r="9502" spans="1:3" x14ac:dyDescent="0.2">
      <c r="A9502" s="1" t="s">
        <v>9499</v>
      </c>
      <c r="B9502">
        <v>6.0000000000000002E-5</v>
      </c>
      <c r="C9502">
        <v>1.2610093605480989E-4</v>
      </c>
    </row>
    <row r="9503" spans="1:3" x14ac:dyDescent="0.2">
      <c r="A9503" s="1" t="s">
        <v>9500</v>
      </c>
      <c r="B9503">
        <v>6.0000000000000002E-5</v>
      </c>
      <c r="C9503">
        <v>1.2610092444551458E-4</v>
      </c>
    </row>
    <row r="9504" spans="1:3" x14ac:dyDescent="0.2">
      <c r="A9504" s="1" t="s">
        <v>9501</v>
      </c>
      <c r="B9504">
        <v>6.0000000000000002E-5</v>
      </c>
      <c r="C9504">
        <v>1.2610091283621916E-4</v>
      </c>
    </row>
    <row r="9505" spans="1:3" x14ac:dyDescent="0.2">
      <c r="A9505" s="1" t="s">
        <v>9502</v>
      </c>
      <c r="B9505">
        <v>6.0000000000000002E-5</v>
      </c>
      <c r="C9505">
        <v>1.2610090122692382E-4</v>
      </c>
    </row>
    <row r="9506" spans="1:3" x14ac:dyDescent="0.2">
      <c r="A9506" s="1" t="s">
        <v>9503</v>
      </c>
      <c r="B9506">
        <v>6.0000000000000002E-5</v>
      </c>
      <c r="C9506">
        <v>1.2610088961762848E-4</v>
      </c>
    </row>
    <row r="9507" spans="1:3" x14ac:dyDescent="0.2">
      <c r="A9507" s="1" t="s">
        <v>9504</v>
      </c>
      <c r="B9507">
        <v>6.0000000000000002E-5</v>
      </c>
      <c r="C9507">
        <v>1.2610087800833309E-4</v>
      </c>
    </row>
    <row r="9508" spans="1:3" x14ac:dyDescent="0.2">
      <c r="A9508" s="1" t="s">
        <v>9505</v>
      </c>
      <c r="B9508">
        <v>6.0000000000000002E-5</v>
      </c>
      <c r="C9508">
        <v>2.5634800059317876E-4</v>
      </c>
    </row>
    <row r="9509" spans="1:3" x14ac:dyDescent="0.2">
      <c r="A9509" s="1" t="s">
        <v>9506</v>
      </c>
      <c r="B9509">
        <v>6.0000000000000002E-5</v>
      </c>
      <c r="C9509">
        <v>1.2610085478974235E-4</v>
      </c>
    </row>
    <row r="9510" spans="1:3" x14ac:dyDescent="0.2">
      <c r="A9510" s="1" t="s">
        <v>9507</v>
      </c>
      <c r="B9510">
        <v>6.0000000000000002E-5</v>
      </c>
      <c r="C9510">
        <v>1.2610084318044701E-4</v>
      </c>
    </row>
    <row r="9511" spans="1:3" x14ac:dyDescent="0.2">
      <c r="A9511" s="1" t="s">
        <v>9508</v>
      </c>
      <c r="B9511">
        <v>6.0000000000000002E-5</v>
      </c>
      <c r="C9511">
        <v>1.2610083157115165E-4</v>
      </c>
    </row>
    <row r="9512" spans="1:3" x14ac:dyDescent="0.2">
      <c r="A9512" s="1" t="s">
        <v>9509</v>
      </c>
      <c r="B9512">
        <v>6.0000000000000002E-5</v>
      </c>
      <c r="C9512">
        <v>1.2610081996185628E-4</v>
      </c>
    </row>
    <row r="9513" spans="1:3" x14ac:dyDescent="0.2">
      <c r="A9513" s="1" t="s">
        <v>9510</v>
      </c>
      <c r="B9513">
        <v>6.0000000000000002E-5</v>
      </c>
      <c r="C9513">
        <v>1.2610080835256092E-4</v>
      </c>
    </row>
    <row r="9514" spans="1:3" x14ac:dyDescent="0.2">
      <c r="A9514" s="1" t="s">
        <v>9511</v>
      </c>
      <c r="B9514">
        <v>6.0000000000000002E-5</v>
      </c>
      <c r="C9514">
        <v>1.2610079674326555E-4</v>
      </c>
    </row>
    <row r="9515" spans="1:3" x14ac:dyDescent="0.2">
      <c r="A9515" s="1" t="s">
        <v>9512</v>
      </c>
      <c r="B9515">
        <v>6.0000000000000002E-5</v>
      </c>
      <c r="C9515">
        <v>1.2610078513397021E-4</v>
      </c>
    </row>
    <row r="9516" spans="1:3" x14ac:dyDescent="0.2">
      <c r="A9516" s="1" t="s">
        <v>9513</v>
      </c>
      <c r="B9516">
        <v>6.0000000000000002E-5</v>
      </c>
      <c r="C9516">
        <v>1.2610077352467484E-4</v>
      </c>
    </row>
    <row r="9517" spans="1:3" x14ac:dyDescent="0.2">
      <c r="A9517" s="1" t="s">
        <v>9514</v>
      </c>
      <c r="B9517">
        <v>6.0000000000000002E-5</v>
      </c>
      <c r="C9517">
        <v>1.261007619153795E-4</v>
      </c>
    </row>
    <row r="9518" spans="1:3" x14ac:dyDescent="0.2">
      <c r="A9518" s="1" t="s">
        <v>9515</v>
      </c>
      <c r="B9518">
        <v>6.0000000000000002E-5</v>
      </c>
      <c r="C9518">
        <v>1.2610075030608414E-4</v>
      </c>
    </row>
    <row r="9519" spans="1:3" x14ac:dyDescent="0.2">
      <c r="A9519" s="1" t="s">
        <v>9516</v>
      </c>
      <c r="B9519">
        <v>6.0000000000000002E-5</v>
      </c>
      <c r="C9519">
        <v>2.5634769569863453E-4</v>
      </c>
    </row>
    <row r="9520" spans="1:3" x14ac:dyDescent="0.2">
      <c r="A9520" s="1" t="s">
        <v>9517</v>
      </c>
      <c r="B9520">
        <v>6.0000000000000002E-5</v>
      </c>
      <c r="C9520">
        <v>1.2610072708749338E-4</v>
      </c>
    </row>
    <row r="9521" spans="1:3" x14ac:dyDescent="0.2">
      <c r="A9521" s="1" t="s">
        <v>9518</v>
      </c>
      <c r="B9521">
        <v>6.0000000000000002E-5</v>
      </c>
      <c r="C9521">
        <v>1.2610071547819807E-4</v>
      </c>
    </row>
    <row r="9522" spans="1:3" x14ac:dyDescent="0.2">
      <c r="A9522" s="1" t="s">
        <v>9519</v>
      </c>
      <c r="B9522">
        <v>6.0000000000000002E-5</v>
      </c>
      <c r="C9522">
        <v>1.2610070386890267E-4</v>
      </c>
    </row>
    <row r="9523" spans="1:3" x14ac:dyDescent="0.2">
      <c r="A9523" s="1" t="s">
        <v>9520</v>
      </c>
      <c r="B9523">
        <v>6.0000000000000002E-5</v>
      </c>
      <c r="C9523">
        <v>1.2610069225960731E-4</v>
      </c>
    </row>
    <row r="9524" spans="1:3" x14ac:dyDescent="0.2">
      <c r="A9524" s="1" t="s">
        <v>9521</v>
      </c>
      <c r="B9524">
        <v>6.0000000000000002E-5</v>
      </c>
      <c r="C9524">
        <v>1.2610068065031197E-4</v>
      </c>
    </row>
    <row r="9525" spans="1:3" x14ac:dyDescent="0.2">
      <c r="A9525" s="1" t="s">
        <v>9522</v>
      </c>
      <c r="B9525">
        <v>6.0000000000000002E-5</v>
      </c>
      <c r="C9525">
        <v>1.2610066904101657E-4</v>
      </c>
    </row>
    <row r="9526" spans="1:3" x14ac:dyDescent="0.2">
      <c r="A9526" s="1" t="s">
        <v>9523</v>
      </c>
      <c r="B9526">
        <v>6.0000000000000002E-5</v>
      </c>
      <c r="C9526">
        <v>1.2610065743172123E-4</v>
      </c>
    </row>
    <row r="9527" spans="1:3" x14ac:dyDescent="0.2">
      <c r="A9527" s="1" t="s">
        <v>9524</v>
      </c>
      <c r="B9527">
        <v>6.0000000000000002E-5</v>
      </c>
      <c r="C9527">
        <v>1.2610064582242589E-4</v>
      </c>
    </row>
    <row r="9528" spans="1:3" x14ac:dyDescent="0.2">
      <c r="A9528" s="1" t="s">
        <v>9525</v>
      </c>
      <c r="B9528">
        <v>6.0000000000000002E-5</v>
      </c>
      <c r="C9528">
        <v>1.261006342131305E-4</v>
      </c>
    </row>
    <row r="9529" spans="1:3" x14ac:dyDescent="0.2">
      <c r="A9529" s="1" t="s">
        <v>9526</v>
      </c>
      <c r="B9529">
        <v>6.0000000000000002E-5</v>
      </c>
      <c r="C9529">
        <v>1.2610062260383516E-4</v>
      </c>
    </row>
    <row r="9530" spans="1:3" x14ac:dyDescent="0.2">
      <c r="A9530" s="1" t="s">
        <v>9527</v>
      </c>
      <c r="B9530">
        <v>6.0000000000000002E-5</v>
      </c>
      <c r="C9530">
        <v>1.261006109945398E-4</v>
      </c>
    </row>
    <row r="9531" spans="1:3" x14ac:dyDescent="0.2">
      <c r="A9531" s="1" t="s">
        <v>9528</v>
      </c>
      <c r="B9531">
        <v>6.0000000000000002E-5</v>
      </c>
      <c r="C9531">
        <v>1.2610059938524443E-4</v>
      </c>
    </row>
    <row r="9532" spans="1:3" x14ac:dyDescent="0.2">
      <c r="A9532" s="1" t="s">
        <v>9529</v>
      </c>
      <c r="B9532">
        <v>6.0000000000000002E-5</v>
      </c>
      <c r="C9532">
        <v>1.2610058777594909E-4</v>
      </c>
    </row>
    <row r="9533" spans="1:3" x14ac:dyDescent="0.2">
      <c r="A9533" s="1" t="s">
        <v>9530</v>
      </c>
      <c r="B9533">
        <v>6.0000000000000002E-5</v>
      </c>
      <c r="C9533">
        <v>1.2610057616665372E-4</v>
      </c>
    </row>
    <row r="9534" spans="1:3" x14ac:dyDescent="0.2">
      <c r="A9534" s="1" t="s">
        <v>9531</v>
      </c>
      <c r="B9534">
        <v>6.0000000000000002E-5</v>
      </c>
      <c r="C9534">
        <v>2.5634727993334677E-4</v>
      </c>
    </row>
    <row r="9535" spans="1:3" x14ac:dyDescent="0.2">
      <c r="A9535" s="1" t="s">
        <v>9532</v>
      </c>
      <c r="B9535">
        <v>6.0000000000000002E-5</v>
      </c>
      <c r="C9535">
        <v>1.2610055294806299E-4</v>
      </c>
    </row>
    <row r="9536" spans="1:3" x14ac:dyDescent="0.2">
      <c r="A9536" s="1" t="s">
        <v>9533</v>
      </c>
      <c r="B9536">
        <v>5.0000000000000002E-5</v>
      </c>
      <c r="C9536">
        <v>1.2610054133876765E-4</v>
      </c>
    </row>
    <row r="9537" spans="1:3" x14ac:dyDescent="0.2">
      <c r="A9537" s="1" t="s">
        <v>9534</v>
      </c>
      <c r="B9537">
        <v>5.0000000000000002E-5</v>
      </c>
      <c r="C9537">
        <v>1.2610052972947223E-4</v>
      </c>
    </row>
    <row r="9538" spans="1:3" x14ac:dyDescent="0.2">
      <c r="A9538" s="1" t="s">
        <v>9535</v>
      </c>
      <c r="B9538">
        <v>5.0000000000000002E-5</v>
      </c>
      <c r="C9538">
        <v>1.2610051812017689E-4</v>
      </c>
    </row>
    <row r="9539" spans="1:3" x14ac:dyDescent="0.2">
      <c r="A9539" s="1" t="s">
        <v>9536</v>
      </c>
      <c r="B9539">
        <v>5.0000000000000002E-5</v>
      </c>
      <c r="C9539">
        <v>1.2610050651088158E-4</v>
      </c>
    </row>
    <row r="9540" spans="1:3" x14ac:dyDescent="0.2">
      <c r="A9540" s="1" t="s">
        <v>9537</v>
      </c>
      <c r="B9540">
        <v>5.0000000000000002E-5</v>
      </c>
      <c r="C9540">
        <v>1.2610049490158616E-4</v>
      </c>
    </row>
    <row r="9541" spans="1:3" x14ac:dyDescent="0.2">
      <c r="A9541" s="1" t="s">
        <v>9538</v>
      </c>
      <c r="B9541">
        <v>5.0000000000000002E-5</v>
      </c>
      <c r="C9541">
        <v>1.2610048329229085E-4</v>
      </c>
    </row>
    <row r="9542" spans="1:3" x14ac:dyDescent="0.2">
      <c r="A9542" s="1" t="s">
        <v>9539</v>
      </c>
      <c r="B9542">
        <v>5.0000000000000002E-5</v>
      </c>
      <c r="C9542">
        <v>1.2610047168299548E-4</v>
      </c>
    </row>
    <row r="9543" spans="1:3" x14ac:dyDescent="0.2">
      <c r="A9543" s="1" t="s">
        <v>9540</v>
      </c>
      <c r="B9543">
        <v>5.0000000000000002E-5</v>
      </c>
      <c r="C9543">
        <v>1.2610046007370011E-4</v>
      </c>
    </row>
    <row r="9544" spans="1:3" x14ac:dyDescent="0.2">
      <c r="A9544" s="1" t="s">
        <v>9541</v>
      </c>
      <c r="B9544">
        <v>5.0000000000000002E-5</v>
      </c>
      <c r="C9544">
        <v>1.2610044846440475E-4</v>
      </c>
    </row>
    <row r="9545" spans="1:3" x14ac:dyDescent="0.2">
      <c r="A9545" s="1" t="s">
        <v>9542</v>
      </c>
      <c r="B9545">
        <v>5.0000000000000002E-5</v>
      </c>
      <c r="C9545">
        <v>2.5634697503880253E-4</v>
      </c>
    </row>
    <row r="9546" spans="1:3" x14ac:dyDescent="0.2">
      <c r="A9546" s="1" t="s">
        <v>9543</v>
      </c>
      <c r="B9546">
        <v>5.0000000000000002E-5</v>
      </c>
      <c r="C9546">
        <v>1.2610042524581404E-4</v>
      </c>
    </row>
    <row r="9547" spans="1:3" x14ac:dyDescent="0.2">
      <c r="A9547" s="1" t="s">
        <v>9544</v>
      </c>
      <c r="B9547">
        <v>5.0000000000000002E-5</v>
      </c>
      <c r="C9547">
        <v>1.2610041363651865E-4</v>
      </c>
    </row>
    <row r="9548" spans="1:3" x14ac:dyDescent="0.2">
      <c r="A9548" s="1" t="s">
        <v>9545</v>
      </c>
      <c r="B9548">
        <v>5.0000000000000002E-5</v>
      </c>
      <c r="C9548">
        <v>1.2610040202722328E-4</v>
      </c>
    </row>
    <row r="9549" spans="1:3" x14ac:dyDescent="0.2">
      <c r="A9549" s="1" t="s">
        <v>9546</v>
      </c>
      <c r="B9549">
        <v>5.0000000000000002E-5</v>
      </c>
      <c r="C9549">
        <v>1.2610039041792792E-4</v>
      </c>
    </row>
    <row r="9550" spans="1:3" x14ac:dyDescent="0.2">
      <c r="A9550" s="1" t="s">
        <v>9547</v>
      </c>
      <c r="B9550">
        <v>5.0000000000000002E-5</v>
      </c>
      <c r="C9550">
        <v>1.261003788086326E-4</v>
      </c>
    </row>
    <row r="9551" spans="1:3" x14ac:dyDescent="0.2">
      <c r="A9551" s="1" t="s">
        <v>9548</v>
      </c>
      <c r="B9551">
        <v>5.0000000000000002E-5</v>
      </c>
      <c r="C9551">
        <v>1.2610036719933721E-4</v>
      </c>
    </row>
    <row r="9552" spans="1:3" x14ac:dyDescent="0.2">
      <c r="A9552" s="1" t="s">
        <v>9549</v>
      </c>
      <c r="B9552">
        <v>5.0000000000000002E-5</v>
      </c>
      <c r="C9552">
        <v>1.2610035559004184E-4</v>
      </c>
    </row>
    <row r="9553" spans="1:3" x14ac:dyDescent="0.2">
      <c r="A9553" s="1" t="s">
        <v>9550</v>
      </c>
      <c r="B9553">
        <v>5.0000000000000002E-5</v>
      </c>
      <c r="C9553">
        <v>2.5634675329731582E-4</v>
      </c>
    </row>
    <row r="9554" spans="1:3" x14ac:dyDescent="0.2">
      <c r="A9554" s="1" t="s">
        <v>9551</v>
      </c>
      <c r="B9554">
        <v>5.0000000000000002E-5</v>
      </c>
      <c r="C9554">
        <v>1.2610033237145114E-4</v>
      </c>
    </row>
    <row r="9555" spans="1:3" x14ac:dyDescent="0.2">
      <c r="A9555" s="1" t="s">
        <v>9552</v>
      </c>
      <c r="B9555">
        <v>5.0000000000000002E-5</v>
      </c>
      <c r="C9555">
        <v>1.261003207621558E-4</v>
      </c>
    </row>
    <row r="9556" spans="1:3" x14ac:dyDescent="0.2">
      <c r="A9556" s="1" t="s">
        <v>9553</v>
      </c>
      <c r="B9556">
        <v>5.0000000000000002E-5</v>
      </c>
      <c r="C9556">
        <v>1.261003091528604E-4</v>
      </c>
    </row>
    <row r="9557" spans="1:3" x14ac:dyDescent="0.2">
      <c r="A9557" s="1" t="s">
        <v>9554</v>
      </c>
      <c r="B9557">
        <v>5.0000000000000002E-5</v>
      </c>
      <c r="C9557">
        <v>1.2610029754356507E-4</v>
      </c>
    </row>
    <row r="9558" spans="1:3" x14ac:dyDescent="0.2">
      <c r="A9558" s="1" t="s">
        <v>9555</v>
      </c>
      <c r="B9558">
        <v>5.0000000000000002E-5</v>
      </c>
      <c r="C9558">
        <v>1.261002859342697E-4</v>
      </c>
    </row>
    <row r="9559" spans="1:3" x14ac:dyDescent="0.2">
      <c r="A9559" s="1" t="s">
        <v>9556</v>
      </c>
      <c r="B9559">
        <v>5.0000000000000002E-5</v>
      </c>
      <c r="C9559">
        <v>1.2610027432497433E-4</v>
      </c>
    </row>
    <row r="9560" spans="1:3" x14ac:dyDescent="0.2">
      <c r="A9560" s="1" t="s">
        <v>9557</v>
      </c>
      <c r="B9560">
        <v>5.0000000000000002E-5</v>
      </c>
      <c r="C9560">
        <v>1.2610026271567899E-4</v>
      </c>
    </row>
    <row r="9561" spans="1:3" x14ac:dyDescent="0.2">
      <c r="A9561" s="1" t="s">
        <v>9558</v>
      </c>
      <c r="B9561">
        <v>5.0000000000000002E-5</v>
      </c>
      <c r="C9561">
        <v>2.563465315558291E-4</v>
      </c>
    </row>
    <row r="9562" spans="1:3" x14ac:dyDescent="0.2">
      <c r="A9562" s="1" t="s">
        <v>9559</v>
      </c>
      <c r="B9562">
        <v>5.0000000000000002E-5</v>
      </c>
      <c r="C9562">
        <v>1.2610023949708823E-4</v>
      </c>
    </row>
    <row r="9563" spans="1:3" x14ac:dyDescent="0.2">
      <c r="A9563" s="1" t="s">
        <v>9560</v>
      </c>
      <c r="B9563">
        <v>5.0000000000000002E-5</v>
      </c>
      <c r="C9563">
        <v>1.2610022788779289E-4</v>
      </c>
    </row>
    <row r="9564" spans="1:3" x14ac:dyDescent="0.2">
      <c r="A9564" s="1" t="s">
        <v>9561</v>
      </c>
      <c r="B9564">
        <v>5.0000000000000002E-5</v>
      </c>
      <c r="C9564">
        <v>1.2610021627849758E-4</v>
      </c>
    </row>
    <row r="9565" spans="1:3" x14ac:dyDescent="0.2">
      <c r="A9565" s="1" t="s">
        <v>9562</v>
      </c>
      <c r="B9565">
        <v>5.0000000000000002E-5</v>
      </c>
      <c r="C9565">
        <v>1.2610020466920216E-4</v>
      </c>
    </row>
    <row r="9566" spans="1:3" x14ac:dyDescent="0.2">
      <c r="A9566" s="1" t="s">
        <v>9563</v>
      </c>
      <c r="B9566">
        <v>5.0000000000000002E-5</v>
      </c>
      <c r="C9566">
        <v>1.2610019305990682E-4</v>
      </c>
    </row>
    <row r="9567" spans="1:3" x14ac:dyDescent="0.2">
      <c r="A9567" s="1" t="s">
        <v>9564</v>
      </c>
      <c r="B9567">
        <v>5.0000000000000002E-5</v>
      </c>
      <c r="C9567">
        <v>1.2610018145061146E-4</v>
      </c>
    </row>
    <row r="9568" spans="1:3" x14ac:dyDescent="0.2">
      <c r="A9568" s="1" t="s">
        <v>9565</v>
      </c>
      <c r="B9568">
        <v>5.0000000000000002E-5</v>
      </c>
      <c r="C9568">
        <v>1.2610016984131609E-4</v>
      </c>
    </row>
    <row r="9569" spans="1:3" x14ac:dyDescent="0.2">
      <c r="A9569" s="1" t="s">
        <v>9566</v>
      </c>
      <c r="B9569">
        <v>5.0000000000000002E-5</v>
      </c>
      <c r="C9569">
        <v>1.2610015823202075E-4</v>
      </c>
    </row>
    <row r="9570" spans="1:3" x14ac:dyDescent="0.2">
      <c r="A9570" s="1" t="s">
        <v>9567</v>
      </c>
      <c r="B9570">
        <v>5.0000000000000002E-5</v>
      </c>
      <c r="C9570">
        <v>2.5634628209665654E-4</v>
      </c>
    </row>
    <row r="9571" spans="1:3" x14ac:dyDescent="0.2">
      <c r="A9571" s="1" t="s">
        <v>9568</v>
      </c>
      <c r="B9571">
        <v>5.0000000000000002E-5</v>
      </c>
      <c r="C9571">
        <v>1.2610013501343002E-4</v>
      </c>
    </row>
    <row r="9572" spans="1:3" x14ac:dyDescent="0.2">
      <c r="A9572" s="1" t="s">
        <v>9569</v>
      </c>
      <c r="B9572">
        <v>5.0000000000000002E-5</v>
      </c>
      <c r="C9572">
        <v>1.2610012340413465E-4</v>
      </c>
    </row>
    <row r="9573" spans="1:3" x14ac:dyDescent="0.2">
      <c r="A9573" s="1" t="s">
        <v>9570</v>
      </c>
      <c r="B9573">
        <v>5.0000000000000002E-5</v>
      </c>
      <c r="C9573">
        <v>1.2610011179483931E-4</v>
      </c>
    </row>
    <row r="9574" spans="1:3" x14ac:dyDescent="0.2">
      <c r="A9574" s="1" t="s">
        <v>9571</v>
      </c>
      <c r="B9574">
        <v>5.0000000000000002E-5</v>
      </c>
      <c r="C9574">
        <v>1.2610010018554392E-4</v>
      </c>
    </row>
    <row r="9575" spans="1:3" x14ac:dyDescent="0.2">
      <c r="A9575" s="1" t="s">
        <v>9572</v>
      </c>
      <c r="B9575">
        <v>5.0000000000000002E-5</v>
      </c>
      <c r="C9575">
        <v>1.2610008857624858E-4</v>
      </c>
    </row>
    <row r="9576" spans="1:3" x14ac:dyDescent="0.2">
      <c r="A9576" s="1" t="s">
        <v>9573</v>
      </c>
      <c r="B9576">
        <v>5.0000000000000002E-5</v>
      </c>
      <c r="C9576">
        <v>1.2610007696695319E-4</v>
      </c>
    </row>
    <row r="9577" spans="1:3" x14ac:dyDescent="0.2">
      <c r="A9577" s="1" t="s">
        <v>9574</v>
      </c>
      <c r="B9577">
        <v>5.0000000000000002E-5</v>
      </c>
      <c r="C9577">
        <v>1.2610006535765785E-4</v>
      </c>
    </row>
    <row r="9578" spans="1:3" x14ac:dyDescent="0.2">
      <c r="A9578" s="1" t="s">
        <v>9575</v>
      </c>
      <c r="B9578">
        <v>5.0000000000000002E-5</v>
      </c>
      <c r="C9578">
        <v>2.5634606035516982E-4</v>
      </c>
    </row>
    <row r="9579" spans="1:3" x14ac:dyDescent="0.2">
      <c r="A9579" s="1" t="s">
        <v>9576</v>
      </c>
      <c r="B9579">
        <v>5.0000000000000002E-5</v>
      </c>
      <c r="C9579">
        <v>1.2610004213906714E-4</v>
      </c>
    </row>
    <row r="9580" spans="1:3" x14ac:dyDescent="0.2">
      <c r="A9580" s="1" t="s">
        <v>9577</v>
      </c>
      <c r="B9580">
        <v>5.0000000000000002E-5</v>
      </c>
      <c r="C9580">
        <v>1.2610003052977175E-4</v>
      </c>
    </row>
    <row r="9581" spans="1:3" x14ac:dyDescent="0.2">
      <c r="A9581" s="1" t="s">
        <v>9578</v>
      </c>
      <c r="B9581">
        <v>5.0000000000000002E-5</v>
      </c>
      <c r="C9581">
        <v>1.2610001892047641E-4</v>
      </c>
    </row>
    <row r="9582" spans="1:3" x14ac:dyDescent="0.2">
      <c r="A9582" s="1" t="s">
        <v>9579</v>
      </c>
      <c r="B9582">
        <v>5.0000000000000002E-5</v>
      </c>
      <c r="C9582">
        <v>1.2610000731118107E-4</v>
      </c>
    </row>
    <row r="9583" spans="1:3" x14ac:dyDescent="0.2">
      <c r="A9583" s="1" t="s">
        <v>9580</v>
      </c>
      <c r="B9583">
        <v>5.0000000000000002E-5</v>
      </c>
      <c r="C9583">
        <v>1.2609999570188567E-4</v>
      </c>
    </row>
    <row r="9584" spans="1:3" x14ac:dyDescent="0.2">
      <c r="A9584" s="1" t="s">
        <v>9581</v>
      </c>
      <c r="B9584">
        <v>5.0000000000000002E-5</v>
      </c>
      <c r="C9584">
        <v>1.2609998409259034E-4</v>
      </c>
    </row>
    <row r="9585" spans="1:3" x14ac:dyDescent="0.2">
      <c r="A9585" s="1" t="s">
        <v>9582</v>
      </c>
      <c r="B9585">
        <v>5.0000000000000002E-5</v>
      </c>
      <c r="C9585">
        <v>1.2609997248329494E-4</v>
      </c>
    </row>
    <row r="9586" spans="1:3" x14ac:dyDescent="0.2">
      <c r="A9586" s="1" t="s">
        <v>9583</v>
      </c>
      <c r="B9586">
        <v>5.0000000000000002E-5</v>
      </c>
      <c r="C9586">
        <v>2.56345838613683E-4</v>
      </c>
    </row>
    <row r="9587" spans="1:3" x14ac:dyDescent="0.2">
      <c r="A9587" s="1" t="s">
        <v>9584</v>
      </c>
      <c r="B9587">
        <v>5.0000000000000002E-5</v>
      </c>
      <c r="C9587">
        <v>1.2609994926470426E-4</v>
      </c>
    </row>
    <row r="9588" spans="1:3" x14ac:dyDescent="0.2">
      <c r="A9588" s="1" t="s">
        <v>9585</v>
      </c>
      <c r="B9588">
        <v>5.0000000000000002E-5</v>
      </c>
      <c r="C9588">
        <v>1.260999376554089E-4</v>
      </c>
    </row>
    <row r="9589" spans="1:3" x14ac:dyDescent="0.2">
      <c r="A9589" s="1" t="s">
        <v>9586</v>
      </c>
      <c r="B9589">
        <v>5.0000000000000002E-5</v>
      </c>
      <c r="C9589">
        <v>1.2609992604611353E-4</v>
      </c>
    </row>
    <row r="9590" spans="1:3" x14ac:dyDescent="0.2">
      <c r="A9590" s="1" t="s">
        <v>9587</v>
      </c>
      <c r="B9590">
        <v>4.0000000000000003E-5</v>
      </c>
      <c r="C9590">
        <v>1.2609991443681814E-4</v>
      </c>
    </row>
    <row r="9591" spans="1:3" x14ac:dyDescent="0.2">
      <c r="A9591" s="1" t="s">
        <v>9588</v>
      </c>
      <c r="B9591">
        <v>4.0000000000000003E-5</v>
      </c>
      <c r="C9591">
        <v>1.260999028275228E-4</v>
      </c>
    </row>
    <row r="9592" spans="1:3" x14ac:dyDescent="0.2">
      <c r="A9592" s="1" t="s">
        <v>9589</v>
      </c>
      <c r="B9592">
        <v>4.0000000000000003E-5</v>
      </c>
      <c r="C9592">
        <v>1.2609989121822743E-4</v>
      </c>
    </row>
    <row r="9593" spans="1:3" x14ac:dyDescent="0.2">
      <c r="A9593" s="1" t="s">
        <v>9590</v>
      </c>
      <c r="B9593">
        <v>4.0000000000000003E-5</v>
      </c>
      <c r="C9593">
        <v>1.2609987960893209E-4</v>
      </c>
    </row>
    <row r="9594" spans="1:3" x14ac:dyDescent="0.2">
      <c r="A9594" s="1" t="s">
        <v>9591</v>
      </c>
      <c r="B9594">
        <v>4.0000000000000003E-5</v>
      </c>
      <c r="C9594">
        <v>1.260998679996367E-4</v>
      </c>
    </row>
    <row r="9595" spans="1:3" x14ac:dyDescent="0.2">
      <c r="A9595" s="1" t="s">
        <v>9592</v>
      </c>
      <c r="B9595">
        <v>4.0000000000000003E-5</v>
      </c>
      <c r="C9595">
        <v>1.2609985639034133E-4</v>
      </c>
    </row>
    <row r="9596" spans="1:3" x14ac:dyDescent="0.2">
      <c r="A9596" s="1" t="s">
        <v>9593</v>
      </c>
      <c r="B9596">
        <v>4.0000000000000003E-5</v>
      </c>
      <c r="C9596">
        <v>1.2609984478104599E-4</v>
      </c>
    </row>
    <row r="9597" spans="1:3" x14ac:dyDescent="0.2">
      <c r="A9597" s="1" t="s">
        <v>9594</v>
      </c>
      <c r="B9597">
        <v>4.0000000000000003E-5</v>
      </c>
      <c r="C9597">
        <v>2.5634553371913871E-4</v>
      </c>
    </row>
    <row r="9598" spans="1:3" x14ac:dyDescent="0.2">
      <c r="A9598" s="1" t="s">
        <v>9595</v>
      </c>
      <c r="B9598">
        <v>4.0000000000000003E-5</v>
      </c>
      <c r="C9598">
        <v>1.2609982156245531E-4</v>
      </c>
    </row>
    <row r="9599" spans="1:3" x14ac:dyDescent="0.2">
      <c r="A9599" s="1" t="s">
        <v>9596</v>
      </c>
      <c r="B9599">
        <v>4.0000000000000003E-5</v>
      </c>
      <c r="C9599">
        <v>1.2609980995315989E-4</v>
      </c>
    </row>
    <row r="9600" spans="1:3" x14ac:dyDescent="0.2">
      <c r="A9600" s="1" t="s">
        <v>9597</v>
      </c>
      <c r="B9600">
        <v>4.0000000000000003E-5</v>
      </c>
      <c r="C9600">
        <v>1.2609979834386458E-4</v>
      </c>
    </row>
    <row r="9601" spans="1:3" x14ac:dyDescent="0.2">
      <c r="A9601" s="1" t="s">
        <v>9598</v>
      </c>
      <c r="B9601">
        <v>4.0000000000000003E-5</v>
      </c>
      <c r="C9601">
        <v>1.2609978673456916E-4</v>
      </c>
    </row>
    <row r="9602" spans="1:3" x14ac:dyDescent="0.2">
      <c r="A9602" s="1" t="s">
        <v>9599</v>
      </c>
      <c r="B9602">
        <v>4.0000000000000003E-5</v>
      </c>
      <c r="C9602">
        <v>1.2609977512527385E-4</v>
      </c>
    </row>
    <row r="9603" spans="1:3" x14ac:dyDescent="0.2">
      <c r="A9603" s="1" t="s">
        <v>9600</v>
      </c>
      <c r="B9603">
        <v>4.0000000000000003E-5</v>
      </c>
      <c r="C9603">
        <v>1.2609976351597848E-4</v>
      </c>
    </row>
    <row r="9604" spans="1:3" x14ac:dyDescent="0.2">
      <c r="A9604" s="1" t="s">
        <v>9601</v>
      </c>
      <c r="B9604">
        <v>4.0000000000000003E-5</v>
      </c>
      <c r="C9604">
        <v>1.2609975190668309E-4</v>
      </c>
    </row>
    <row r="9605" spans="1:3" x14ac:dyDescent="0.2">
      <c r="A9605" s="1" t="s">
        <v>9602</v>
      </c>
      <c r="B9605">
        <v>4.0000000000000003E-5</v>
      </c>
      <c r="C9605">
        <v>1.2609974029738775E-4</v>
      </c>
    </row>
    <row r="9606" spans="1:3" x14ac:dyDescent="0.2">
      <c r="A9606" s="1" t="s">
        <v>9603</v>
      </c>
      <c r="B9606">
        <v>4.0000000000000003E-5</v>
      </c>
      <c r="C9606">
        <v>1.2609972868809241E-4</v>
      </c>
    </row>
    <row r="9607" spans="1:3" x14ac:dyDescent="0.2">
      <c r="A9607" s="1" t="s">
        <v>9604</v>
      </c>
      <c r="B9607">
        <v>4.0000000000000003E-5</v>
      </c>
      <c r="C9607">
        <v>1.2609971707879707E-4</v>
      </c>
    </row>
    <row r="9608" spans="1:3" x14ac:dyDescent="0.2">
      <c r="A9608" s="1" t="s">
        <v>9605</v>
      </c>
      <c r="B9608">
        <v>4.0000000000000003E-5</v>
      </c>
      <c r="C9608">
        <v>2.5634522882459447E-4</v>
      </c>
    </row>
    <row r="9609" spans="1:3" x14ac:dyDescent="0.2">
      <c r="A9609" s="1" t="s">
        <v>9606</v>
      </c>
      <c r="B9609">
        <v>4.0000000000000003E-5</v>
      </c>
      <c r="C9609">
        <v>1.2609969386020631E-4</v>
      </c>
    </row>
    <row r="9610" spans="1:3" x14ac:dyDescent="0.2">
      <c r="A9610" s="1" t="s">
        <v>9607</v>
      </c>
      <c r="B9610">
        <v>4.0000000000000003E-5</v>
      </c>
      <c r="C9610">
        <v>1.2609968225091094E-4</v>
      </c>
    </row>
    <row r="9611" spans="1:3" x14ac:dyDescent="0.2">
      <c r="A9611" s="1" t="s">
        <v>9608</v>
      </c>
      <c r="B9611">
        <v>4.0000000000000003E-5</v>
      </c>
      <c r="C9611">
        <v>1.2609967064161561E-4</v>
      </c>
    </row>
    <row r="9612" spans="1:3" x14ac:dyDescent="0.2">
      <c r="A9612" s="1" t="s">
        <v>9609</v>
      </c>
      <c r="B9612">
        <v>4.0000000000000003E-5</v>
      </c>
      <c r="C9612">
        <v>1.2609965903232024E-4</v>
      </c>
    </row>
    <row r="9613" spans="1:3" x14ac:dyDescent="0.2">
      <c r="A9613" s="1" t="s">
        <v>9610</v>
      </c>
      <c r="B9613">
        <v>4.0000000000000003E-5</v>
      </c>
      <c r="C9613">
        <v>1.2609964742302487E-4</v>
      </c>
    </row>
    <row r="9614" spans="1:3" x14ac:dyDescent="0.2">
      <c r="A9614" s="1" t="s">
        <v>9611</v>
      </c>
      <c r="B9614">
        <v>4.0000000000000003E-5</v>
      </c>
      <c r="C9614">
        <v>1.2609963581372953E-4</v>
      </c>
    </row>
    <row r="9615" spans="1:3" x14ac:dyDescent="0.2">
      <c r="A9615" s="1" t="s">
        <v>9612</v>
      </c>
      <c r="B9615">
        <v>4.0000000000000003E-5</v>
      </c>
      <c r="C9615">
        <v>1.2609962420443414E-4</v>
      </c>
    </row>
    <row r="9616" spans="1:3" x14ac:dyDescent="0.2">
      <c r="A9616" s="1" t="s">
        <v>9613</v>
      </c>
      <c r="B9616">
        <v>4.0000000000000003E-5</v>
      </c>
      <c r="C9616">
        <v>1.260996125951388E-4</v>
      </c>
    </row>
    <row r="9617" spans="1:3" x14ac:dyDescent="0.2">
      <c r="A9617" s="1" t="s">
        <v>9614</v>
      </c>
      <c r="B9617">
        <v>4.0000000000000003E-5</v>
      </c>
      <c r="C9617">
        <v>1.2609960098584343E-4</v>
      </c>
    </row>
    <row r="9618" spans="1:3" x14ac:dyDescent="0.2">
      <c r="A9618" s="1" t="s">
        <v>9615</v>
      </c>
      <c r="B9618">
        <v>4.0000000000000003E-5</v>
      </c>
      <c r="C9618">
        <v>1.2609958937654807E-4</v>
      </c>
    </row>
    <row r="9619" spans="1:3" x14ac:dyDescent="0.2">
      <c r="A9619" s="1" t="s">
        <v>9616</v>
      </c>
      <c r="B9619">
        <v>4.0000000000000003E-5</v>
      </c>
      <c r="C9619">
        <v>1.260995777672527E-4</v>
      </c>
    </row>
    <row r="9620" spans="1:3" x14ac:dyDescent="0.2">
      <c r="A9620" s="1" t="s">
        <v>9617</v>
      </c>
      <c r="B9620">
        <v>4.0000000000000003E-5</v>
      </c>
      <c r="C9620">
        <v>1.2609956615795733E-4</v>
      </c>
    </row>
    <row r="9621" spans="1:3" x14ac:dyDescent="0.2">
      <c r="A9621" s="1" t="s">
        <v>9618</v>
      </c>
      <c r="B9621">
        <v>4.0000000000000003E-5</v>
      </c>
      <c r="C9621">
        <v>1.2609955454866197E-4</v>
      </c>
    </row>
    <row r="9622" spans="1:3" x14ac:dyDescent="0.2">
      <c r="A9622" s="1" t="s">
        <v>9619</v>
      </c>
      <c r="B9622">
        <v>4.0000000000000003E-5</v>
      </c>
      <c r="C9622">
        <v>1.2609954293936663E-4</v>
      </c>
    </row>
    <row r="9623" spans="1:3" x14ac:dyDescent="0.2">
      <c r="A9623" s="1" t="s">
        <v>9620</v>
      </c>
      <c r="B9623">
        <v>4.0000000000000003E-5</v>
      </c>
      <c r="C9623">
        <v>2.5634481305930688E-4</v>
      </c>
    </row>
    <row r="9624" spans="1:3" x14ac:dyDescent="0.2">
      <c r="A9624" s="1" t="s">
        <v>9621</v>
      </c>
      <c r="B9624">
        <v>4.0000000000000003E-5</v>
      </c>
      <c r="C9624">
        <v>0</v>
      </c>
    </row>
    <row r="9625" spans="1:3" x14ac:dyDescent="0.2">
      <c r="A9625" s="1" t="s">
        <v>9622</v>
      </c>
      <c r="B9625">
        <v>4.0000000000000003E-5</v>
      </c>
      <c r="C9625">
        <v>2.5634475762393514E-4</v>
      </c>
    </row>
    <row r="9626" spans="1:3" x14ac:dyDescent="0.2">
      <c r="A9626" s="1" t="s">
        <v>9623</v>
      </c>
      <c r="B9626">
        <v>4.0000000000000003E-5</v>
      </c>
      <c r="C9626">
        <v>1.2609949650218519E-4</v>
      </c>
    </row>
    <row r="9627" spans="1:3" x14ac:dyDescent="0.2">
      <c r="A9627" s="1" t="s">
        <v>9624</v>
      </c>
      <c r="B9627">
        <v>4.0000000000000003E-5</v>
      </c>
      <c r="C9627">
        <v>1.2609948489288982E-4</v>
      </c>
    </row>
    <row r="9628" spans="1:3" x14ac:dyDescent="0.2">
      <c r="A9628" s="1" t="s">
        <v>9625</v>
      </c>
      <c r="B9628">
        <v>4.0000000000000003E-5</v>
      </c>
      <c r="C9628">
        <v>1.2609947328359446E-4</v>
      </c>
    </row>
    <row r="9629" spans="1:3" x14ac:dyDescent="0.2">
      <c r="A9629" s="1" t="s">
        <v>9626</v>
      </c>
      <c r="B9629">
        <v>4.0000000000000003E-5</v>
      </c>
      <c r="C9629">
        <v>1.2609946167429909E-4</v>
      </c>
    </row>
    <row r="9630" spans="1:3" x14ac:dyDescent="0.2">
      <c r="A9630" s="1" t="s">
        <v>9627</v>
      </c>
      <c r="B9630">
        <v>4.0000000000000003E-5</v>
      </c>
      <c r="C9630">
        <v>1.2609945006500373E-4</v>
      </c>
    </row>
    <row r="9631" spans="1:3" x14ac:dyDescent="0.2">
      <c r="A9631" s="1" t="s">
        <v>9628</v>
      </c>
      <c r="B9631">
        <v>4.0000000000000003E-5</v>
      </c>
      <c r="C9631">
        <v>1.2609943845570839E-4</v>
      </c>
    </row>
    <row r="9632" spans="1:3" x14ac:dyDescent="0.2">
      <c r="A9632" s="1" t="s">
        <v>9629</v>
      </c>
      <c r="B9632">
        <v>4.0000000000000003E-5</v>
      </c>
      <c r="C9632">
        <v>1.2609942684641302E-4</v>
      </c>
    </row>
    <row r="9633" spans="1:3" x14ac:dyDescent="0.2">
      <c r="A9633" s="1" t="s">
        <v>9630</v>
      </c>
      <c r="B9633">
        <v>4.0000000000000003E-5</v>
      </c>
      <c r="C9633">
        <v>1.2609941523711763E-4</v>
      </c>
    </row>
    <row r="9634" spans="1:3" x14ac:dyDescent="0.2">
      <c r="A9634" s="1" t="s">
        <v>9631</v>
      </c>
      <c r="B9634">
        <v>4.0000000000000003E-5</v>
      </c>
      <c r="C9634">
        <v>1.2609940362782231E-4</v>
      </c>
    </row>
    <row r="9635" spans="1:3" x14ac:dyDescent="0.2">
      <c r="A9635" s="1" t="s">
        <v>9632</v>
      </c>
      <c r="B9635">
        <v>4.0000000000000003E-5</v>
      </c>
      <c r="C9635">
        <v>1.2609939201852692E-4</v>
      </c>
    </row>
    <row r="9636" spans="1:3" x14ac:dyDescent="0.2">
      <c r="A9636" s="1" t="s">
        <v>9633</v>
      </c>
      <c r="B9636">
        <v>4.0000000000000003E-5</v>
      </c>
      <c r="C9636">
        <v>1.2609938040923158E-4</v>
      </c>
    </row>
    <row r="9637" spans="1:3" x14ac:dyDescent="0.2">
      <c r="A9637" s="1" t="s">
        <v>9634</v>
      </c>
      <c r="B9637">
        <v>4.0000000000000003E-5</v>
      </c>
      <c r="C9637">
        <v>1.2609936879993621E-4</v>
      </c>
    </row>
    <row r="9638" spans="1:3" x14ac:dyDescent="0.2">
      <c r="A9638" s="1" t="s">
        <v>9635</v>
      </c>
      <c r="B9638">
        <v>4.0000000000000003E-5</v>
      </c>
      <c r="C9638">
        <v>1.2609935719064085E-4</v>
      </c>
    </row>
    <row r="9639" spans="1:3" x14ac:dyDescent="0.2">
      <c r="A9639" s="1" t="s">
        <v>9636</v>
      </c>
      <c r="B9639">
        <v>4.0000000000000003E-5</v>
      </c>
      <c r="C9639">
        <v>1.2609934558134551E-4</v>
      </c>
    </row>
    <row r="9640" spans="1:3" x14ac:dyDescent="0.2">
      <c r="A9640" s="1" t="s">
        <v>9637</v>
      </c>
      <c r="B9640">
        <v>4.0000000000000003E-5</v>
      </c>
      <c r="C9640">
        <v>1.2609933397205014E-4</v>
      </c>
    </row>
    <row r="9641" spans="1:3" x14ac:dyDescent="0.2">
      <c r="A9641" s="1" t="s">
        <v>9638</v>
      </c>
      <c r="B9641">
        <v>4.0000000000000003E-5</v>
      </c>
      <c r="C9641">
        <v>1.2609932236275475E-4</v>
      </c>
    </row>
    <row r="9642" spans="1:3" x14ac:dyDescent="0.2">
      <c r="A9642" s="1" t="s">
        <v>9639</v>
      </c>
      <c r="B9642">
        <v>4.0000000000000003E-5</v>
      </c>
      <c r="C9642">
        <v>1.2609931075345941E-4</v>
      </c>
    </row>
    <row r="9643" spans="1:3" x14ac:dyDescent="0.2">
      <c r="A9643" s="1" t="s">
        <v>9640</v>
      </c>
      <c r="B9643">
        <v>4.0000000000000003E-5</v>
      </c>
      <c r="C9643">
        <v>1.2609929914416404E-4</v>
      </c>
    </row>
    <row r="9644" spans="1:3" x14ac:dyDescent="0.2">
      <c r="A9644" s="1" t="s">
        <v>9641</v>
      </c>
      <c r="B9644">
        <v>4.0000000000000003E-5</v>
      </c>
      <c r="C9644">
        <v>1.2609928753486868E-4</v>
      </c>
    </row>
    <row r="9645" spans="1:3" x14ac:dyDescent="0.2">
      <c r="A9645" s="1" t="s">
        <v>9642</v>
      </c>
      <c r="B9645">
        <v>4.0000000000000003E-5</v>
      </c>
      <c r="C9645">
        <v>1.2609927592557334E-4</v>
      </c>
    </row>
    <row r="9646" spans="1:3" x14ac:dyDescent="0.2">
      <c r="A9646" s="1" t="s">
        <v>9643</v>
      </c>
      <c r="B9646">
        <v>4.0000000000000003E-5</v>
      </c>
      <c r="C9646">
        <v>2.5634417555253246E-4</v>
      </c>
    </row>
    <row r="9647" spans="1:3" x14ac:dyDescent="0.2">
      <c r="A9647" s="1" t="s">
        <v>9644</v>
      </c>
      <c r="B9647">
        <v>4.0000000000000003E-5</v>
      </c>
      <c r="C9647">
        <v>1.2609925270698258E-4</v>
      </c>
    </row>
    <row r="9648" spans="1:3" x14ac:dyDescent="0.2">
      <c r="A9648" s="1" t="s">
        <v>9645</v>
      </c>
      <c r="B9648">
        <v>1.0399999999999999E-3</v>
      </c>
      <c r="C9648">
        <v>1.2609924109768724E-4</v>
      </c>
    </row>
    <row r="9649" spans="1:3" x14ac:dyDescent="0.2">
      <c r="A9649" s="1" t="s">
        <v>9646</v>
      </c>
      <c r="B9649">
        <v>1.0200000000000001E-3</v>
      </c>
      <c r="C9649">
        <v>2.5634409239947494E-4</v>
      </c>
    </row>
    <row r="9650" spans="1:3" x14ac:dyDescent="0.2">
      <c r="A9650" s="1" t="s">
        <v>9647</v>
      </c>
      <c r="B9650">
        <v>1.01E-3</v>
      </c>
      <c r="C9650">
        <v>1.2609921787909656E-4</v>
      </c>
    </row>
    <row r="9651" spans="1:3" x14ac:dyDescent="0.2">
      <c r="A9651" s="1" t="s">
        <v>9648</v>
      </c>
      <c r="B9651">
        <v>1E-3</v>
      </c>
      <c r="C9651">
        <v>1.2609920626980117E-4</v>
      </c>
    </row>
    <row r="9652" spans="1:3" x14ac:dyDescent="0.2">
      <c r="A9652" s="1" t="s">
        <v>9649</v>
      </c>
      <c r="B9652">
        <v>9.8999999999999999E-4</v>
      </c>
      <c r="C9652">
        <v>1.2609919466050583E-4</v>
      </c>
    </row>
    <row r="9653" spans="1:3" x14ac:dyDescent="0.2">
      <c r="A9653" s="1" t="s">
        <v>9650</v>
      </c>
      <c r="B9653">
        <v>9.7000000000000005E-4</v>
      </c>
      <c r="C9653">
        <v>2.5634398152873158E-4</v>
      </c>
    </row>
    <row r="9654" spans="1:3" x14ac:dyDescent="0.2">
      <c r="A9654" s="1" t="s">
        <v>9651</v>
      </c>
      <c r="B9654">
        <v>9.6000000000000002E-4</v>
      </c>
      <c r="C9654">
        <v>1.2609917144191509E-4</v>
      </c>
    </row>
    <row r="9655" spans="1:3" x14ac:dyDescent="0.2">
      <c r="A9655" s="1" t="s">
        <v>9652</v>
      </c>
      <c r="B9655">
        <v>9.5E-4</v>
      </c>
      <c r="C9655">
        <v>1.2609915983261973E-4</v>
      </c>
    </row>
    <row r="9656" spans="1:3" x14ac:dyDescent="0.2">
      <c r="A9656" s="1" t="s">
        <v>9653</v>
      </c>
      <c r="B9656">
        <v>9.3999999999999997E-4</v>
      </c>
      <c r="C9656">
        <v>2.56343898375674E-4</v>
      </c>
    </row>
    <row r="9657" spans="1:3" x14ac:dyDescent="0.2">
      <c r="A9657" s="1" t="s">
        <v>9654</v>
      </c>
      <c r="B9657">
        <v>9.3000000000000005E-4</v>
      </c>
      <c r="C9657">
        <v>1.26099136614029E-4</v>
      </c>
    </row>
    <row r="9658" spans="1:3" x14ac:dyDescent="0.2">
      <c r="A9658" s="1" t="s">
        <v>9655</v>
      </c>
      <c r="B9658">
        <v>9.2000000000000003E-4</v>
      </c>
      <c r="C9658">
        <v>1.2609912500473363E-4</v>
      </c>
    </row>
    <row r="9659" spans="1:3" x14ac:dyDescent="0.2">
      <c r="A9659" s="1" t="s">
        <v>9656</v>
      </c>
      <c r="B9659">
        <v>9.1E-4</v>
      </c>
      <c r="C9659">
        <v>2.5634381522261654E-4</v>
      </c>
    </row>
    <row r="9660" spans="1:3" x14ac:dyDescent="0.2">
      <c r="A9660" s="1" t="s">
        <v>9657</v>
      </c>
      <c r="B9660">
        <v>8.8999999999999995E-4</v>
      </c>
      <c r="C9660">
        <v>1.260991017861429E-4</v>
      </c>
    </row>
    <row r="9661" spans="1:3" x14ac:dyDescent="0.2">
      <c r="A9661" s="1" t="s">
        <v>9658</v>
      </c>
      <c r="B9661">
        <v>8.8000000000000003E-4</v>
      </c>
      <c r="C9661">
        <v>1.2609909017684756E-4</v>
      </c>
    </row>
    <row r="9662" spans="1:3" x14ac:dyDescent="0.2">
      <c r="A9662" s="1" t="s">
        <v>9659</v>
      </c>
      <c r="B9662">
        <v>8.7000000000000001E-4</v>
      </c>
      <c r="C9662">
        <v>2.5634373206955897E-4</v>
      </c>
    </row>
    <row r="9663" spans="1:3" x14ac:dyDescent="0.2">
      <c r="A9663" s="1" t="s">
        <v>9660</v>
      </c>
      <c r="B9663">
        <v>8.5999999999999998E-4</v>
      </c>
      <c r="C9663">
        <v>1.2609906695825685E-4</v>
      </c>
    </row>
    <row r="9664" spans="1:3" x14ac:dyDescent="0.2">
      <c r="A9664" s="1" t="s">
        <v>9661</v>
      </c>
      <c r="B9664">
        <v>8.4999999999999995E-4</v>
      </c>
      <c r="C9664">
        <v>1.2609905534896148E-4</v>
      </c>
    </row>
    <row r="9665" spans="1:3" x14ac:dyDescent="0.2">
      <c r="A9665" s="1" t="s">
        <v>9662</v>
      </c>
      <c r="B9665">
        <v>8.4000000000000003E-4</v>
      </c>
      <c r="C9665">
        <v>2.5634364891650145E-4</v>
      </c>
    </row>
    <row r="9666" spans="1:3" x14ac:dyDescent="0.2">
      <c r="A9666" s="1" t="s">
        <v>9663</v>
      </c>
      <c r="B9666">
        <v>8.3000000000000001E-4</v>
      </c>
      <c r="C9666">
        <v>1.2609903213037072E-4</v>
      </c>
    </row>
    <row r="9667" spans="1:3" x14ac:dyDescent="0.2">
      <c r="A9667" s="1" t="s">
        <v>9664</v>
      </c>
      <c r="B9667">
        <v>8.1999999999999998E-4</v>
      </c>
      <c r="C9667">
        <v>1.2609902052107541E-4</v>
      </c>
    </row>
    <row r="9668" spans="1:3" x14ac:dyDescent="0.2">
      <c r="A9668" s="1" t="s">
        <v>9665</v>
      </c>
      <c r="B9668">
        <v>8.1999999999999998E-4</v>
      </c>
      <c r="C9668">
        <v>2.5634356576344398E-4</v>
      </c>
    </row>
    <row r="9669" spans="1:3" x14ac:dyDescent="0.2">
      <c r="A9669" s="1" t="s">
        <v>9666</v>
      </c>
      <c r="B9669">
        <v>8.0999999999999996E-4</v>
      </c>
      <c r="C9669">
        <v>1.2609899730248465E-4</v>
      </c>
    </row>
    <row r="9670" spans="1:3" x14ac:dyDescent="0.2">
      <c r="A9670" s="1" t="s">
        <v>9667</v>
      </c>
      <c r="B9670">
        <v>8.0000000000000004E-4</v>
      </c>
      <c r="C9670">
        <v>1.2609898569318931E-4</v>
      </c>
    </row>
    <row r="9671" spans="1:3" x14ac:dyDescent="0.2">
      <c r="A9671" s="1" t="s">
        <v>9668</v>
      </c>
      <c r="B9671">
        <v>7.9000000000000001E-4</v>
      </c>
      <c r="C9671">
        <v>2.5634348261038641E-4</v>
      </c>
    </row>
    <row r="9672" spans="1:3" x14ac:dyDescent="0.2">
      <c r="A9672" s="1" t="s">
        <v>9669</v>
      </c>
      <c r="B9672">
        <v>7.7999999999999999E-4</v>
      </c>
      <c r="C9672">
        <v>1.2609896247459858E-4</v>
      </c>
    </row>
    <row r="9673" spans="1:3" x14ac:dyDescent="0.2">
      <c r="A9673" s="1" t="s">
        <v>9670</v>
      </c>
      <c r="B9673">
        <v>7.6999999999999996E-4</v>
      </c>
      <c r="C9673">
        <v>1.2609895086530324E-4</v>
      </c>
    </row>
    <row r="9674" spans="1:3" x14ac:dyDescent="0.2">
      <c r="A9674" s="1" t="s">
        <v>9671</v>
      </c>
      <c r="B9674">
        <v>7.6000000000000004E-4</v>
      </c>
      <c r="C9674">
        <v>2.5634339945732889E-4</v>
      </c>
    </row>
    <row r="9675" spans="1:3" x14ac:dyDescent="0.2">
      <c r="A9675" s="1" t="s">
        <v>9672</v>
      </c>
      <c r="B9675">
        <v>7.5000000000000002E-4</v>
      </c>
      <c r="C9675">
        <v>1.2609892764671251E-4</v>
      </c>
    </row>
    <row r="9676" spans="1:3" x14ac:dyDescent="0.2">
      <c r="A9676" s="1" t="s">
        <v>9673</v>
      </c>
      <c r="B9676">
        <v>7.5000000000000002E-4</v>
      </c>
      <c r="C9676">
        <v>2.5634334402195721E-4</v>
      </c>
    </row>
    <row r="9677" spans="1:3" x14ac:dyDescent="0.2">
      <c r="A9677" s="1" t="s">
        <v>9674</v>
      </c>
      <c r="B9677">
        <v>2.4599999999999999E-3</v>
      </c>
      <c r="C9677">
        <v>1.2609890442812183E-4</v>
      </c>
    </row>
    <row r="9678" spans="1:3" x14ac:dyDescent="0.2">
      <c r="A9678" s="1" t="s">
        <v>9675</v>
      </c>
      <c r="B9678">
        <v>2.4199999999999998E-3</v>
      </c>
      <c r="C9678">
        <v>1.2609889281882644E-4</v>
      </c>
    </row>
    <row r="9679" spans="1:3" x14ac:dyDescent="0.2">
      <c r="A9679" s="1" t="s">
        <v>9676</v>
      </c>
      <c r="B9679">
        <v>2.3700000000000001E-3</v>
      </c>
      <c r="C9679">
        <v>2.5634326086889969E-4</v>
      </c>
    </row>
    <row r="9680" spans="1:3" x14ac:dyDescent="0.2">
      <c r="A9680" s="1" t="s">
        <v>9677</v>
      </c>
      <c r="B9680">
        <v>2.33E-3</v>
      </c>
      <c r="C9680">
        <v>1.260988696002357E-4</v>
      </c>
    </row>
    <row r="9681" spans="1:3" x14ac:dyDescent="0.2">
      <c r="A9681" s="1" t="s">
        <v>9678</v>
      </c>
      <c r="B9681">
        <v>2.2899999999999999E-3</v>
      </c>
      <c r="C9681">
        <v>1.2609885799094034E-4</v>
      </c>
    </row>
    <row r="9682" spans="1:3" x14ac:dyDescent="0.2">
      <c r="A9682" s="1" t="s">
        <v>9679</v>
      </c>
      <c r="B9682">
        <v>2.2499999999999998E-3</v>
      </c>
      <c r="C9682">
        <v>2.5634317771584206E-4</v>
      </c>
    </row>
    <row r="9683" spans="1:3" x14ac:dyDescent="0.2">
      <c r="A9683" s="1" t="s">
        <v>9680</v>
      </c>
      <c r="B9683">
        <v>2.2200000000000002E-3</v>
      </c>
      <c r="C9683">
        <v>1.2609883477234966E-4</v>
      </c>
    </row>
    <row r="9684" spans="1:3" x14ac:dyDescent="0.2">
      <c r="A9684" s="1" t="s">
        <v>9681</v>
      </c>
      <c r="B9684">
        <v>2.1800000000000001E-3</v>
      </c>
      <c r="C9684">
        <v>1.2609882316305424E-4</v>
      </c>
    </row>
    <row r="9685" spans="1:3" x14ac:dyDescent="0.2">
      <c r="A9685" s="1" t="s">
        <v>9682</v>
      </c>
      <c r="B9685">
        <v>2.14E-3</v>
      </c>
      <c r="C9685">
        <v>2.563430945627846E-4</v>
      </c>
    </row>
    <row r="9686" spans="1:3" x14ac:dyDescent="0.2">
      <c r="A9686" s="1" t="s">
        <v>9683</v>
      </c>
      <c r="B9686">
        <v>2.1099999999999999E-3</v>
      </c>
      <c r="C9686">
        <v>1.2609879994446356E-4</v>
      </c>
    </row>
    <row r="9687" spans="1:3" x14ac:dyDescent="0.2">
      <c r="A9687" s="1" t="s">
        <v>9684</v>
      </c>
      <c r="B9687">
        <v>2.0699999999999998E-3</v>
      </c>
      <c r="C9687">
        <v>1.2609878833516819E-4</v>
      </c>
    </row>
    <row r="9688" spans="1:3" x14ac:dyDescent="0.2">
      <c r="A9688" s="1" t="s">
        <v>9685</v>
      </c>
      <c r="B9688">
        <v>2.0400000000000001E-3</v>
      </c>
      <c r="C9688">
        <v>2.5634301140972713E-4</v>
      </c>
    </row>
    <row r="9689" spans="1:3" x14ac:dyDescent="0.2">
      <c r="A9689" s="1" t="s">
        <v>9686</v>
      </c>
      <c r="B9689">
        <v>2.0100000000000001E-3</v>
      </c>
      <c r="C9689">
        <v>1.2609876511657746E-4</v>
      </c>
    </row>
    <row r="9690" spans="1:3" x14ac:dyDescent="0.2">
      <c r="A9690" s="1" t="s">
        <v>9687</v>
      </c>
      <c r="B9690">
        <v>1.97E-3</v>
      </c>
      <c r="C9690">
        <v>1.2609875350728209E-4</v>
      </c>
    </row>
    <row r="9691" spans="1:3" x14ac:dyDescent="0.2">
      <c r="A9691" s="1" t="s">
        <v>9688</v>
      </c>
      <c r="B9691">
        <v>1.9400000000000001E-3</v>
      </c>
      <c r="C9691">
        <v>2.5634292825666951E-4</v>
      </c>
    </row>
    <row r="9692" spans="1:3" x14ac:dyDescent="0.2">
      <c r="A9692" s="1" t="s">
        <v>9689</v>
      </c>
      <c r="B9692">
        <v>1.91E-3</v>
      </c>
      <c r="C9692">
        <v>1.2609873028869139E-4</v>
      </c>
    </row>
    <row r="9693" spans="1:3" x14ac:dyDescent="0.2">
      <c r="A9693" s="1" t="s">
        <v>9690</v>
      </c>
      <c r="B9693">
        <v>1.8799999999999999E-3</v>
      </c>
      <c r="C9693">
        <v>1.2609871867939599E-4</v>
      </c>
    </row>
    <row r="9694" spans="1:3" x14ac:dyDescent="0.2">
      <c r="A9694" s="1" t="s">
        <v>9691</v>
      </c>
      <c r="B9694">
        <v>1.8500000000000001E-3</v>
      </c>
      <c r="C9694">
        <v>2.5634284510361204E-4</v>
      </c>
    </row>
    <row r="9695" spans="1:3" x14ac:dyDescent="0.2">
      <c r="A9695" s="1" t="s">
        <v>9692</v>
      </c>
      <c r="B9695">
        <v>1.82E-3</v>
      </c>
      <c r="C9695">
        <v>1.2609869546080532E-4</v>
      </c>
    </row>
    <row r="9696" spans="1:3" x14ac:dyDescent="0.2">
      <c r="A9696" s="1" t="s">
        <v>9693</v>
      </c>
      <c r="B9696">
        <v>1.7899999999999999E-3</v>
      </c>
      <c r="C9696">
        <v>2.5634278966824031E-4</v>
      </c>
    </row>
    <row r="9697" spans="1:3" x14ac:dyDescent="0.2">
      <c r="A9697" s="1" t="s">
        <v>9694</v>
      </c>
      <c r="B9697">
        <v>1.7700000000000001E-3</v>
      </c>
      <c r="C9697">
        <v>1.2609867224221461E-4</v>
      </c>
    </row>
    <row r="9698" spans="1:3" x14ac:dyDescent="0.2">
      <c r="A9698" s="1" t="s">
        <v>9695</v>
      </c>
      <c r="B9698">
        <v>1.74E-3</v>
      </c>
      <c r="C9698">
        <v>1.2609866063291922E-4</v>
      </c>
    </row>
    <row r="9699" spans="1:3" x14ac:dyDescent="0.2">
      <c r="A9699" s="1" t="s">
        <v>9696</v>
      </c>
      <c r="B9699">
        <v>1.7099999999999999E-3</v>
      </c>
      <c r="C9699">
        <v>2.5634270651518274E-4</v>
      </c>
    </row>
    <row r="9700" spans="1:3" x14ac:dyDescent="0.2">
      <c r="A9700" s="1" t="s">
        <v>9697</v>
      </c>
      <c r="B9700">
        <v>1.6900000000000001E-3</v>
      </c>
      <c r="C9700">
        <v>1.2609863741432851E-4</v>
      </c>
    </row>
    <row r="9701" spans="1:3" x14ac:dyDescent="0.2">
      <c r="A9701" s="1" t="s">
        <v>9698</v>
      </c>
      <c r="B9701">
        <v>1.66E-3</v>
      </c>
      <c r="C9701">
        <v>1.2609862580503314E-4</v>
      </c>
    </row>
    <row r="9702" spans="1:3" x14ac:dyDescent="0.2">
      <c r="A9702" s="1" t="s">
        <v>9699</v>
      </c>
      <c r="B9702">
        <v>1.64E-3</v>
      </c>
      <c r="C9702">
        <v>2.5634262336212527E-4</v>
      </c>
    </row>
    <row r="9703" spans="1:3" x14ac:dyDescent="0.2">
      <c r="A9703" s="1" t="s">
        <v>9700</v>
      </c>
      <c r="B9703">
        <v>1.6100000000000001E-3</v>
      </c>
      <c r="C9703">
        <v>1.2609860258644241E-4</v>
      </c>
    </row>
    <row r="9704" spans="1:3" x14ac:dyDescent="0.2">
      <c r="A9704" s="1" t="s">
        <v>9701</v>
      </c>
      <c r="B9704">
        <v>1.5900000000000001E-3</v>
      </c>
      <c r="C9704">
        <v>1.2609859097714705E-4</v>
      </c>
    </row>
    <row r="9705" spans="1:3" x14ac:dyDescent="0.2">
      <c r="A9705" s="1" t="s">
        <v>9702</v>
      </c>
      <c r="B9705">
        <v>1.56E-3</v>
      </c>
      <c r="C9705">
        <v>1.2609857936785168E-4</v>
      </c>
    </row>
    <row r="9706" spans="1:3" x14ac:dyDescent="0.2">
      <c r="A9706" s="1" t="s">
        <v>9703</v>
      </c>
      <c r="B9706">
        <v>1.5399999999999999E-3</v>
      </c>
      <c r="C9706">
        <v>2.5634251249138186E-4</v>
      </c>
    </row>
    <row r="9707" spans="1:3" x14ac:dyDescent="0.2">
      <c r="A9707" s="1" t="s">
        <v>9704</v>
      </c>
      <c r="B9707">
        <v>1.5200000000000001E-3</v>
      </c>
      <c r="C9707">
        <v>1.2609855614926097E-4</v>
      </c>
    </row>
    <row r="9708" spans="1:3" x14ac:dyDescent="0.2">
      <c r="A9708" s="1" t="s">
        <v>9705</v>
      </c>
      <c r="B9708">
        <v>1.5E-3</v>
      </c>
      <c r="C9708">
        <v>1.2609854453996558E-4</v>
      </c>
    </row>
    <row r="9709" spans="1:3" x14ac:dyDescent="0.2">
      <c r="A9709" s="1" t="s">
        <v>9706</v>
      </c>
      <c r="B9709">
        <v>1.48E-3</v>
      </c>
      <c r="C9709">
        <v>2.5634242933832445E-4</v>
      </c>
    </row>
    <row r="9710" spans="1:3" x14ac:dyDescent="0.2">
      <c r="A9710" s="1" t="s">
        <v>9707</v>
      </c>
      <c r="B9710">
        <v>1.4499999999999999E-3</v>
      </c>
      <c r="C9710">
        <v>1.2609852132137493E-4</v>
      </c>
    </row>
    <row r="9711" spans="1:3" x14ac:dyDescent="0.2">
      <c r="A9711" s="1" t="s">
        <v>9708</v>
      </c>
      <c r="B9711">
        <v>1.4300000000000001E-3</v>
      </c>
      <c r="C9711">
        <v>1.2609850971207953E-4</v>
      </c>
    </row>
    <row r="9712" spans="1:3" x14ac:dyDescent="0.2">
      <c r="A9712" s="1" t="s">
        <v>9709</v>
      </c>
      <c r="B9712">
        <v>1.41E-3</v>
      </c>
      <c r="C9712">
        <v>2.5634234618526687E-4</v>
      </c>
    </row>
    <row r="9713" spans="1:3" x14ac:dyDescent="0.2">
      <c r="A9713" s="1" t="s">
        <v>9710</v>
      </c>
      <c r="B9713">
        <v>1.39E-3</v>
      </c>
      <c r="C9713">
        <v>1.2609848649348883E-4</v>
      </c>
    </row>
    <row r="9714" spans="1:3" x14ac:dyDescent="0.2">
      <c r="A9714" s="1" t="s">
        <v>9711</v>
      </c>
      <c r="B9714">
        <v>1.3699999999999999E-3</v>
      </c>
      <c r="C9714">
        <v>2.5634229074989514E-4</v>
      </c>
    </row>
    <row r="9715" spans="1:3" x14ac:dyDescent="0.2">
      <c r="A9715" s="1" t="s">
        <v>9712</v>
      </c>
      <c r="B9715">
        <v>1.3600000000000001E-3</v>
      </c>
      <c r="C9715">
        <v>1.260984632748981E-4</v>
      </c>
    </row>
    <row r="9716" spans="1:3" x14ac:dyDescent="0.2">
      <c r="A9716" s="1" t="s">
        <v>9713</v>
      </c>
      <c r="B9716">
        <v>3.3700000000000002E-3</v>
      </c>
      <c r="C9716">
        <v>3.9035926498745186E-4</v>
      </c>
    </row>
    <row r="9717" spans="1:3" x14ac:dyDescent="0.2">
      <c r="A9717" s="1" t="s">
        <v>9714</v>
      </c>
      <c r="B9717">
        <v>6.0000000000000001E-3</v>
      </c>
      <c r="C9717">
        <v>9.5748642120562649E-4</v>
      </c>
    </row>
    <row r="9718" spans="1:3" x14ac:dyDescent="0.2">
      <c r="A9718" s="1" t="s">
        <v>9715</v>
      </c>
      <c r="B9718">
        <v>5.8500000000000002E-3</v>
      </c>
      <c r="C9718">
        <v>2.0278959432816096E-3</v>
      </c>
    </row>
    <row r="9719" spans="1:3" x14ac:dyDescent="0.2">
      <c r="A9719" s="1" t="s">
        <v>9716</v>
      </c>
      <c r="B9719">
        <v>1.277E-2</v>
      </c>
      <c r="C9719">
        <v>2.50245974321679E-3</v>
      </c>
    </row>
    <row r="9720" spans="1:3" x14ac:dyDescent="0.2">
      <c r="A9720" s="1" t="s">
        <v>9717</v>
      </c>
      <c r="B9720">
        <v>1.661E-2</v>
      </c>
      <c r="C9720">
        <v>2.0278947374136906E-3</v>
      </c>
    </row>
    <row r="9721" spans="1:3" x14ac:dyDescent="0.2">
      <c r="A9721" s="1" t="s">
        <v>9718</v>
      </c>
      <c r="B9721">
        <v>1.5990000000000001E-2</v>
      </c>
      <c r="C9721">
        <v>1.5606910153358668E-3</v>
      </c>
    </row>
    <row r="9722" spans="1:3" x14ac:dyDescent="0.2">
      <c r="A9722" s="1" t="s">
        <v>9719</v>
      </c>
      <c r="B9722">
        <v>2.0039999999999999E-2</v>
      </c>
      <c r="C9722">
        <v>1.4073710776520288E-3</v>
      </c>
    </row>
    <row r="9723" spans="1:3" x14ac:dyDescent="0.2">
      <c r="A9723" s="1" t="s">
        <v>9720</v>
      </c>
      <c r="B9723">
        <v>1.9230000000000001E-2</v>
      </c>
      <c r="C9723">
        <v>1.2555826569787866E-3</v>
      </c>
    </row>
    <row r="9724" spans="1:3" x14ac:dyDescent="0.2">
      <c r="A9724" s="1" t="s">
        <v>9721</v>
      </c>
      <c r="B9724">
        <v>1.847E-2</v>
      </c>
      <c r="C9724">
        <v>1.2555823787526346E-3</v>
      </c>
    </row>
    <row r="9725" spans="1:3" x14ac:dyDescent="0.2">
      <c r="A9725" s="1" t="s">
        <v>9722</v>
      </c>
      <c r="B9725">
        <v>1.7749999999999998E-2</v>
      </c>
      <c r="C9725">
        <v>1.2555821005264815E-3</v>
      </c>
    </row>
    <row r="9726" spans="1:3" x14ac:dyDescent="0.2">
      <c r="A9726" s="1" t="s">
        <v>9723</v>
      </c>
      <c r="B9726">
        <v>1.7069999999999998E-2</v>
      </c>
      <c r="C9726">
        <v>1.5606890429731347E-3</v>
      </c>
    </row>
    <row r="9727" spans="1:3" x14ac:dyDescent="0.2">
      <c r="A9727" s="1" t="s">
        <v>9724</v>
      </c>
      <c r="B9727">
        <v>1.6420000000000001E-2</v>
      </c>
      <c r="C9727">
        <v>1.560688648500588E-3</v>
      </c>
    </row>
    <row r="9728" spans="1:3" x14ac:dyDescent="0.2">
      <c r="A9728" s="1" t="s">
        <v>9725</v>
      </c>
      <c r="B9728">
        <v>2.0490000000000001E-2</v>
      </c>
      <c r="C9728">
        <v>1.5606882540280416E-3</v>
      </c>
    </row>
    <row r="9729" spans="1:3" x14ac:dyDescent="0.2">
      <c r="A9729" s="1" t="s">
        <v>9726</v>
      </c>
      <c r="B9729">
        <v>1.966E-2</v>
      </c>
      <c r="C9729">
        <v>1.7153366933041478E-3</v>
      </c>
    </row>
    <row r="9730" spans="1:3" x14ac:dyDescent="0.2">
      <c r="A9730" s="1" t="s">
        <v>9727</v>
      </c>
      <c r="B9730">
        <v>1.8870000000000001E-2</v>
      </c>
      <c r="C9730">
        <v>2.8210581789203711E-3</v>
      </c>
    </row>
    <row r="9731" spans="1:3" x14ac:dyDescent="0.2">
      <c r="A9731" s="1" t="s">
        <v>9728</v>
      </c>
      <c r="B9731">
        <v>2.3060000000000001E-2</v>
      </c>
      <c r="C9731">
        <v>3.3001304528439629E-3</v>
      </c>
    </row>
    <row r="9732" spans="1:3" x14ac:dyDescent="0.2">
      <c r="A9732" s="1" t="s">
        <v>9729</v>
      </c>
      <c r="B9732">
        <v>2.2069999999999999E-2</v>
      </c>
      <c r="C9732">
        <v>3.6192842826076469E-3</v>
      </c>
    </row>
    <row r="9733" spans="1:3" x14ac:dyDescent="0.2">
      <c r="A9733" s="1" t="s">
        <v>9730</v>
      </c>
      <c r="B9733">
        <v>2.6370000000000001E-2</v>
      </c>
      <c r="C9733">
        <v>3.4597766348637969E-3</v>
      </c>
    </row>
    <row r="9734" spans="1:3" x14ac:dyDescent="0.2">
      <c r="A9734" s="1" t="s">
        <v>9731</v>
      </c>
      <c r="B9734">
        <v>2.5180000000000001E-2</v>
      </c>
      <c r="C9734">
        <v>3.7785833894001288E-3</v>
      </c>
    </row>
    <row r="9735" spans="1:3" x14ac:dyDescent="0.2">
      <c r="A9735" s="1" t="s">
        <v>9732</v>
      </c>
      <c r="B9735">
        <v>2.955E-2</v>
      </c>
      <c r="C9735">
        <v>3.4597737927870471E-3</v>
      </c>
    </row>
    <row r="9736" spans="1:3" x14ac:dyDescent="0.2">
      <c r="A9736" s="1" t="s">
        <v>9733</v>
      </c>
      <c r="B9736">
        <v>2.8160000000000001E-2</v>
      </c>
      <c r="C9736">
        <v>3.4597723717486708E-3</v>
      </c>
    </row>
    <row r="9737" spans="1:3" x14ac:dyDescent="0.2">
      <c r="A9737" s="1" t="s">
        <v>9734</v>
      </c>
      <c r="B9737">
        <v>3.2559999999999999E-2</v>
      </c>
      <c r="C9737">
        <v>3.6192766588375048E-3</v>
      </c>
    </row>
    <row r="9738" spans="1:3" x14ac:dyDescent="0.2">
      <c r="A9738" s="1" t="s">
        <v>9735</v>
      </c>
      <c r="B9738">
        <v>3.0970000000000001E-2</v>
      </c>
      <c r="C9738">
        <v>3.9376209162620412E-3</v>
      </c>
    </row>
    <row r="9739" spans="1:3" x14ac:dyDescent="0.2">
      <c r="A9739" s="1" t="s">
        <v>9736</v>
      </c>
      <c r="B9739">
        <v>2.9489999999999999E-2</v>
      </c>
      <c r="C9739">
        <v>3.9376191791019059E-3</v>
      </c>
    </row>
    <row r="9740" spans="1:3" x14ac:dyDescent="0.2">
      <c r="A9740" s="1" t="s">
        <v>9737</v>
      </c>
      <c r="B9740">
        <v>3.3910000000000003E-2</v>
      </c>
      <c r="C9740">
        <v>3.9376174419417697E-3</v>
      </c>
    </row>
    <row r="9741" spans="1:3" x14ac:dyDescent="0.2">
      <c r="A9741" s="1" t="s">
        <v>9738</v>
      </c>
      <c r="B9741">
        <v>3.2219999999999999E-2</v>
      </c>
      <c r="C9741">
        <v>3.93761570478163E-3</v>
      </c>
    </row>
    <row r="9742" spans="1:3" x14ac:dyDescent="0.2">
      <c r="A9742" s="1" t="s">
        <v>9739</v>
      </c>
      <c r="B9742">
        <v>3.065E-2</v>
      </c>
      <c r="C9742">
        <v>3.9376139676214929E-3</v>
      </c>
    </row>
    <row r="9743" spans="1:3" x14ac:dyDescent="0.2">
      <c r="A9743" s="1" t="s">
        <v>9740</v>
      </c>
      <c r="B9743">
        <v>2.9190000000000001E-2</v>
      </c>
      <c r="C9743">
        <v>3.9376122304613523E-3</v>
      </c>
    </row>
    <row r="9744" spans="1:3" x14ac:dyDescent="0.2">
      <c r="A9744" s="1" t="s">
        <v>9741</v>
      </c>
      <c r="B9744">
        <v>3.3610000000000001E-2</v>
      </c>
      <c r="C9744">
        <v>3.9376104933012161E-3</v>
      </c>
    </row>
    <row r="9745" spans="1:3" x14ac:dyDescent="0.2">
      <c r="A9745" s="1" t="s">
        <v>9742</v>
      </c>
      <c r="B9745">
        <v>3.1940000000000003E-2</v>
      </c>
      <c r="C9745">
        <v>3.9376087561410755E-3</v>
      </c>
    </row>
    <row r="9746" spans="1:3" x14ac:dyDescent="0.2">
      <c r="A9746" s="1" t="s">
        <v>9743</v>
      </c>
      <c r="B9746">
        <v>3.039E-2</v>
      </c>
      <c r="C9746">
        <v>3.9376070189809402E-3</v>
      </c>
    </row>
    <row r="9747" spans="1:3" x14ac:dyDescent="0.2">
      <c r="A9747" s="1" t="s">
        <v>9744</v>
      </c>
      <c r="B9747">
        <v>2.895E-2</v>
      </c>
      <c r="C9747">
        <v>3.9376052818207996E-3</v>
      </c>
    </row>
    <row r="9748" spans="1:3" x14ac:dyDescent="0.2">
      <c r="A9748" s="1" t="s">
        <v>9745</v>
      </c>
      <c r="B9748">
        <v>2.76E-2</v>
      </c>
      <c r="C9748">
        <v>3.7785605666318025E-3</v>
      </c>
    </row>
    <row r="9749" spans="1:3" x14ac:dyDescent="0.2">
      <c r="A9749" s="1" t="s">
        <v>9746</v>
      </c>
      <c r="B9749">
        <v>3.2000000000000001E-2</v>
      </c>
      <c r="C9749">
        <v>3.9376018075005263E-3</v>
      </c>
    </row>
    <row r="9750" spans="1:3" x14ac:dyDescent="0.2">
      <c r="A9750" s="1" t="s">
        <v>9747</v>
      </c>
      <c r="B9750">
        <v>3.0450000000000001E-2</v>
      </c>
      <c r="C9750">
        <v>3.7785573062363285E-3</v>
      </c>
    </row>
    <row r="9751" spans="1:3" x14ac:dyDescent="0.2">
      <c r="A9751" s="1" t="s">
        <v>9748</v>
      </c>
      <c r="B9751">
        <v>2.9000000000000001E-2</v>
      </c>
      <c r="C9751">
        <v>3.6192553122811068E-3</v>
      </c>
    </row>
    <row r="9752" spans="1:3" x14ac:dyDescent="0.2">
      <c r="A9752" s="1" t="s">
        <v>9749</v>
      </c>
      <c r="B9752">
        <v>2.7640000000000001E-2</v>
      </c>
      <c r="C9752">
        <v>3.6192537875270768E-3</v>
      </c>
    </row>
    <row r="9753" spans="1:3" x14ac:dyDescent="0.2">
      <c r="A9753" s="1" t="s">
        <v>9750</v>
      </c>
      <c r="B9753">
        <v>2.6370000000000001E-2</v>
      </c>
      <c r="C9753">
        <v>3.4597482140963005E-3</v>
      </c>
    </row>
    <row r="9754" spans="1:3" x14ac:dyDescent="0.2">
      <c r="A9754" s="1" t="s">
        <v>9751</v>
      </c>
      <c r="B9754">
        <v>2.5190000000000001E-2</v>
      </c>
      <c r="C9754">
        <v>3.6192507380190192E-3</v>
      </c>
    </row>
    <row r="9755" spans="1:3" x14ac:dyDescent="0.2">
      <c r="A9755" s="1" t="s">
        <v>9752</v>
      </c>
      <c r="B9755">
        <v>2.4080000000000001E-2</v>
      </c>
      <c r="C9755">
        <v>3.4597453720195508E-3</v>
      </c>
    </row>
    <row r="9756" spans="1:3" x14ac:dyDescent="0.2">
      <c r="A9756" s="1" t="s">
        <v>9753</v>
      </c>
      <c r="B9756">
        <v>2.3029999999999998E-2</v>
      </c>
      <c r="C9756">
        <v>3.4597439509811744E-3</v>
      </c>
    </row>
    <row r="9757" spans="1:3" x14ac:dyDescent="0.2">
      <c r="A9757" s="1" t="s">
        <v>9754</v>
      </c>
      <c r="B9757">
        <v>2.205E-2</v>
      </c>
      <c r="C9757">
        <v>3.6192461637569347E-3</v>
      </c>
    </row>
    <row r="9758" spans="1:3" x14ac:dyDescent="0.2">
      <c r="A9758" s="1" t="s">
        <v>9755</v>
      </c>
      <c r="B9758">
        <v>2.112E-2</v>
      </c>
      <c r="C9758">
        <v>3.4597411089044268E-3</v>
      </c>
    </row>
    <row r="9759" spans="1:3" x14ac:dyDescent="0.2">
      <c r="A9759" s="1" t="s">
        <v>9756</v>
      </c>
      <c r="B9759">
        <v>2.0250000000000001E-2</v>
      </c>
      <c r="C9759">
        <v>3.3000935133346886E-3</v>
      </c>
    </row>
    <row r="9760" spans="1:3" x14ac:dyDescent="0.2">
      <c r="A9760" s="1" t="s">
        <v>9757</v>
      </c>
      <c r="B9760">
        <v>1.9429999999999999E-2</v>
      </c>
      <c r="C9760">
        <v>3.4597382668276771E-3</v>
      </c>
    </row>
    <row r="9761" spans="1:3" x14ac:dyDescent="0.2">
      <c r="A9761" s="1" t="s">
        <v>9758</v>
      </c>
      <c r="B9761">
        <v>2.3640000000000001E-2</v>
      </c>
      <c r="C9761">
        <v>3.3000908747983118E-3</v>
      </c>
    </row>
    <row r="9762" spans="1:3" x14ac:dyDescent="0.2">
      <c r="A9762" s="1" t="s">
        <v>9759</v>
      </c>
      <c r="B9762">
        <v>2.2620000000000001E-2</v>
      </c>
      <c r="C9762">
        <v>3.3000895555301249E-3</v>
      </c>
    </row>
    <row r="9763" spans="1:3" x14ac:dyDescent="0.2">
      <c r="A9763" s="1" t="s">
        <v>9760</v>
      </c>
      <c r="B9763">
        <v>2.1659999999999999E-2</v>
      </c>
      <c r="C9763">
        <v>3.3000882362619346E-3</v>
      </c>
    </row>
    <row r="9764" spans="1:3" x14ac:dyDescent="0.2">
      <c r="A9764" s="1" t="s">
        <v>9761</v>
      </c>
      <c r="B9764">
        <v>2.0760000000000001E-2</v>
      </c>
      <c r="C9764">
        <v>3.3000869169937481E-3</v>
      </c>
    </row>
    <row r="9765" spans="1:3" x14ac:dyDescent="0.2">
      <c r="A9765" s="1" t="s">
        <v>9762</v>
      </c>
      <c r="B9765">
        <v>1.9910000000000001E-2</v>
      </c>
      <c r="C9765">
        <v>3.140366154106824E-3</v>
      </c>
    </row>
    <row r="9766" spans="1:3" x14ac:dyDescent="0.2">
      <c r="A9766" s="1" t="s">
        <v>9763</v>
      </c>
      <c r="B9766">
        <v>1.9109999999999999E-2</v>
      </c>
      <c r="C9766">
        <v>3.3000842784573709E-3</v>
      </c>
    </row>
    <row r="9767" spans="1:3" x14ac:dyDescent="0.2">
      <c r="A9767" s="1" t="s">
        <v>9764</v>
      </c>
      <c r="B9767">
        <v>1.8360000000000001E-2</v>
      </c>
      <c r="C9767">
        <v>2.9806475912057032E-3</v>
      </c>
    </row>
    <row r="9768" spans="1:3" x14ac:dyDescent="0.2">
      <c r="A9768" s="1" t="s">
        <v>9765</v>
      </c>
      <c r="B9768">
        <v>1.7639999999999999E-2</v>
      </c>
      <c r="C9768">
        <v>3.1403624951029147E-3</v>
      </c>
    </row>
    <row r="9769" spans="1:3" x14ac:dyDescent="0.2">
      <c r="A9769" s="1" t="s">
        <v>9766</v>
      </c>
      <c r="B9769">
        <v>1.6959999999999999E-2</v>
      </c>
      <c r="C9769">
        <v>2.9806453462694026E-3</v>
      </c>
    </row>
    <row r="9770" spans="1:3" x14ac:dyDescent="0.2">
      <c r="A9770" s="1" t="s">
        <v>9767</v>
      </c>
      <c r="B9770">
        <v>1.6320000000000001E-2</v>
      </c>
      <c r="C9770">
        <v>2.9806442238012507E-3</v>
      </c>
    </row>
    <row r="9771" spans="1:3" x14ac:dyDescent="0.2">
      <c r="A9771" s="1" t="s">
        <v>9768</v>
      </c>
      <c r="B9771">
        <v>1.5720000000000001E-2</v>
      </c>
      <c r="C9771">
        <v>2.9806431013331028E-3</v>
      </c>
    </row>
    <row r="9772" spans="1:3" x14ac:dyDescent="0.2">
      <c r="A9772" s="1" t="s">
        <v>9769</v>
      </c>
      <c r="B9772">
        <v>1.5140000000000001E-2</v>
      </c>
      <c r="C9772">
        <v>2.9806419788649509E-3</v>
      </c>
    </row>
    <row r="9773" spans="1:3" x14ac:dyDescent="0.2">
      <c r="A9773" s="1" t="s">
        <v>9770</v>
      </c>
      <c r="B9773">
        <v>1.4590000000000001E-2</v>
      </c>
      <c r="C9773">
        <v>2.9806408563968021E-3</v>
      </c>
    </row>
    <row r="9774" spans="1:3" x14ac:dyDescent="0.2">
      <c r="A9774" s="1" t="s">
        <v>9771</v>
      </c>
      <c r="B9774">
        <v>1.4069999999999999E-2</v>
      </c>
      <c r="C9774">
        <v>2.8210129511568823E-3</v>
      </c>
    </row>
    <row r="9775" spans="1:3" x14ac:dyDescent="0.2">
      <c r="A9775" s="1" t="s">
        <v>9772</v>
      </c>
      <c r="B9775">
        <v>1.358E-2</v>
      </c>
      <c r="C9775">
        <v>2.9806386114605015E-3</v>
      </c>
    </row>
    <row r="9776" spans="1:3" x14ac:dyDescent="0.2">
      <c r="A9776" s="1" t="s">
        <v>9773</v>
      </c>
      <c r="B9776">
        <v>1.311E-2</v>
      </c>
      <c r="C9776">
        <v>2.8210108953494535E-3</v>
      </c>
    </row>
    <row r="9777" spans="1:3" x14ac:dyDescent="0.2">
      <c r="A9777" s="1" t="s">
        <v>9774</v>
      </c>
      <c r="B9777">
        <v>1.2659999999999999E-2</v>
      </c>
      <c r="C9777">
        <v>2.8210098674457365E-3</v>
      </c>
    </row>
    <row r="9778" spans="1:3" x14ac:dyDescent="0.2">
      <c r="A9778" s="1" t="s">
        <v>9775</v>
      </c>
      <c r="B9778">
        <v>1.2239999999999999E-2</v>
      </c>
      <c r="C9778">
        <v>2.8210088395420217E-3</v>
      </c>
    </row>
    <row r="9779" spans="1:3" x14ac:dyDescent="0.2">
      <c r="A9779" s="1" t="s">
        <v>9776</v>
      </c>
      <c r="B9779">
        <v>1.183E-2</v>
      </c>
      <c r="C9779">
        <v>2.8210078116383047E-3</v>
      </c>
    </row>
    <row r="9780" spans="1:3" x14ac:dyDescent="0.2">
      <c r="A9780" s="1" t="s">
        <v>9777</v>
      </c>
      <c r="B9780">
        <v>1.145E-2</v>
      </c>
      <c r="C9780">
        <v>2.6615637768641928E-3</v>
      </c>
    </row>
    <row r="9781" spans="1:3" x14ac:dyDescent="0.2">
      <c r="A9781" s="1" t="s">
        <v>9778</v>
      </c>
      <c r="B9781">
        <v>1.108E-2</v>
      </c>
      <c r="C9781">
        <v>2.8210057558308728E-3</v>
      </c>
    </row>
    <row r="9782" spans="1:3" x14ac:dyDescent="0.2">
      <c r="A9782" s="1" t="s">
        <v>9779</v>
      </c>
      <c r="B9782">
        <v>1.072E-2</v>
      </c>
      <c r="C9782">
        <v>2.6615619044389749E-3</v>
      </c>
    </row>
    <row r="9783" spans="1:3" x14ac:dyDescent="0.2">
      <c r="A9783" s="1" t="s">
        <v>9780</v>
      </c>
      <c r="B9783">
        <v>1.039E-2</v>
      </c>
      <c r="C9783">
        <v>2.6615609682263644E-3</v>
      </c>
    </row>
    <row r="9784" spans="1:3" x14ac:dyDescent="0.2">
      <c r="A9784" s="1" t="s">
        <v>9781</v>
      </c>
      <c r="B9784">
        <v>1.0059999999999999E-2</v>
      </c>
      <c r="C9784">
        <v>2.8210026721197266E-3</v>
      </c>
    </row>
    <row r="9785" spans="1:3" x14ac:dyDescent="0.2">
      <c r="A9785" s="1" t="s">
        <v>9782</v>
      </c>
      <c r="B9785">
        <v>9.75E-3</v>
      </c>
      <c r="C9785">
        <v>2.9806273867790012E-3</v>
      </c>
    </row>
    <row r="9786" spans="1:3" x14ac:dyDescent="0.2">
      <c r="A9786" s="1" t="s">
        <v>9783</v>
      </c>
      <c r="B9786">
        <v>9.4599999999999997E-3</v>
      </c>
      <c r="C9786">
        <v>3.3000578930936046E-3</v>
      </c>
    </row>
    <row r="9787" spans="1:3" x14ac:dyDescent="0.2">
      <c r="A9787" s="1" t="s">
        <v>9784</v>
      </c>
      <c r="B9787">
        <v>9.1699999999999993E-3</v>
      </c>
      <c r="C9787">
        <v>3.6192004211360817E-3</v>
      </c>
    </row>
    <row r="9788" spans="1:3" x14ac:dyDescent="0.2">
      <c r="A9788" s="1" t="s">
        <v>9785</v>
      </c>
      <c r="B9788">
        <v>8.8999999999999999E-3</v>
      </c>
      <c r="C9788">
        <v>3.7784953587222999E-3</v>
      </c>
    </row>
    <row r="9789" spans="1:3" x14ac:dyDescent="0.2">
      <c r="A9789" s="1" t="s">
        <v>9786</v>
      </c>
      <c r="B9789">
        <v>1.24E-2</v>
      </c>
      <c r="C9789">
        <v>3.9375323210950062E-3</v>
      </c>
    </row>
    <row r="9790" spans="1:3" x14ac:dyDescent="0.2">
      <c r="A9790" s="1" t="s">
        <v>9787</v>
      </c>
      <c r="B9790">
        <v>1.6219999999999998E-2</v>
      </c>
      <c r="C9790">
        <v>3.9375305839348656E-3</v>
      </c>
    </row>
    <row r="9791" spans="1:3" x14ac:dyDescent="0.2">
      <c r="A9791" s="1" t="s">
        <v>9788</v>
      </c>
      <c r="B9791">
        <v>2.0289999999999999E-2</v>
      </c>
      <c r="C9791">
        <v>3.7784904681290882E-3</v>
      </c>
    </row>
    <row r="9792" spans="1:3" x14ac:dyDescent="0.2">
      <c r="A9792" s="1" t="s">
        <v>9789</v>
      </c>
      <c r="B9792">
        <v>2.452E-2</v>
      </c>
      <c r="C9792">
        <v>3.6191927973659365E-3</v>
      </c>
    </row>
    <row r="9793" spans="1:3" x14ac:dyDescent="0.2">
      <c r="A9793" s="1" t="s">
        <v>9790</v>
      </c>
      <c r="B9793">
        <v>3.474E-2</v>
      </c>
      <c r="C9793">
        <v>3.6191912726119091E-3</v>
      </c>
    </row>
    <row r="9794" spans="1:3" x14ac:dyDescent="0.2">
      <c r="A9794" s="1" t="s">
        <v>9791</v>
      </c>
      <c r="B9794">
        <v>3.9170000000000003E-2</v>
      </c>
      <c r="C9794">
        <v>3.778485577535877E-3</v>
      </c>
    </row>
    <row r="9795" spans="1:3" x14ac:dyDescent="0.2">
      <c r="A9795" s="1" t="s">
        <v>9792</v>
      </c>
      <c r="B9795">
        <v>5.0430000000000003E-2</v>
      </c>
      <c r="C9795">
        <v>3.4596885304845571E-3</v>
      </c>
    </row>
    <row r="9796" spans="1:3" x14ac:dyDescent="0.2">
      <c r="A9796" s="1" t="s">
        <v>9793</v>
      </c>
      <c r="B9796">
        <v>6.207E-2</v>
      </c>
      <c r="C9796">
        <v>3.6191866983498245E-3</v>
      </c>
    </row>
    <row r="9797" spans="1:3" x14ac:dyDescent="0.2">
      <c r="A9797" s="1" t="s">
        <v>9794</v>
      </c>
      <c r="B9797">
        <v>6.5809999999999994E-2</v>
      </c>
      <c r="C9797">
        <v>3.6191851735957953E-3</v>
      </c>
    </row>
    <row r="9798" spans="1:3" x14ac:dyDescent="0.2">
      <c r="A9798" s="1" t="s">
        <v>9795</v>
      </c>
      <c r="B9798">
        <v>6.9400000000000003E-2</v>
      </c>
      <c r="C9798">
        <v>3.9375166866537628E-3</v>
      </c>
    </row>
    <row r="9799" spans="1:3" x14ac:dyDescent="0.2">
      <c r="A9799" s="1" t="s">
        <v>9796</v>
      </c>
      <c r="B9799">
        <v>7.281E-2</v>
      </c>
      <c r="C9799">
        <v>4.2546360474981998E-3</v>
      </c>
    </row>
    <row r="9800" spans="1:3" x14ac:dyDescent="0.2">
      <c r="A9800" s="1" t="s">
        <v>9797</v>
      </c>
      <c r="B9800">
        <v>6.7919999999999994E-2</v>
      </c>
      <c r="C9800">
        <v>4.5702466474939916E-3</v>
      </c>
    </row>
    <row r="9801" spans="1:3" x14ac:dyDescent="0.2">
      <c r="A9801" s="1" t="s">
        <v>9798</v>
      </c>
      <c r="B9801">
        <v>6.3479999999999995E-2</v>
      </c>
      <c r="C9801">
        <v>5.0404215243609182E-3</v>
      </c>
    </row>
    <row r="9802" spans="1:3" x14ac:dyDescent="0.2">
      <c r="A9802" s="1" t="s">
        <v>9799</v>
      </c>
      <c r="B9802">
        <v>5.944E-2</v>
      </c>
      <c r="C9802">
        <v>5.0404190115549254E-3</v>
      </c>
    </row>
    <row r="9803" spans="1:3" x14ac:dyDescent="0.2">
      <c r="A9803" s="1" t="s">
        <v>9800</v>
      </c>
      <c r="B9803">
        <v>5.5750000000000001E-2</v>
      </c>
      <c r="C9803">
        <v>5.0404164987489335E-3</v>
      </c>
    </row>
    <row r="9804" spans="1:3" x14ac:dyDescent="0.2">
      <c r="A9804" s="1" t="s">
        <v>9801</v>
      </c>
      <c r="B9804">
        <v>5.2380000000000003E-2</v>
      </c>
      <c r="C9804">
        <v>5.3515689681819288E-3</v>
      </c>
    </row>
    <row r="9805" spans="1:3" x14ac:dyDescent="0.2">
      <c r="A9805" s="1" t="s">
        <v>9802</v>
      </c>
      <c r="B9805">
        <v>4.9279999999999997E-2</v>
      </c>
      <c r="C9805">
        <v>5.0404114731369427E-3</v>
      </c>
    </row>
    <row r="9806" spans="1:3" x14ac:dyDescent="0.2">
      <c r="A9806" s="1" t="s">
        <v>9803</v>
      </c>
      <c r="B9806">
        <v>4.6440000000000002E-2</v>
      </c>
      <c r="C9806">
        <v>4.8841364772416228E-3</v>
      </c>
    </row>
    <row r="9807" spans="1:3" x14ac:dyDescent="0.2">
      <c r="A9807" s="1" t="s">
        <v>9804</v>
      </c>
      <c r="B9807">
        <v>4.3830000000000001E-2</v>
      </c>
      <c r="C9807">
        <v>4.5702314131868581E-3</v>
      </c>
    </row>
    <row r="9808" spans="1:3" x14ac:dyDescent="0.2">
      <c r="A9808" s="1" t="s">
        <v>9805</v>
      </c>
      <c r="B9808">
        <v>4.1419999999999998E-2</v>
      </c>
      <c r="C9808">
        <v>4.5702292368572633E-3</v>
      </c>
    </row>
    <row r="9809" spans="1:3" x14ac:dyDescent="0.2">
      <c r="A9809" s="1" t="s">
        <v>9806</v>
      </c>
      <c r="B9809">
        <v>3.9190000000000003E-2</v>
      </c>
      <c r="C9809">
        <v>4.4126249774821043E-3</v>
      </c>
    </row>
    <row r="9810" spans="1:3" x14ac:dyDescent="0.2">
      <c r="A9810" s="1" t="s">
        <v>9807</v>
      </c>
      <c r="B9810">
        <v>3.7130000000000003E-2</v>
      </c>
      <c r="C9810">
        <v>4.5702248841980823E-3</v>
      </c>
    </row>
    <row r="9811" spans="1:3" x14ac:dyDescent="0.2">
      <c r="A9811" s="1" t="s">
        <v>9808</v>
      </c>
      <c r="B9811">
        <v>3.5220000000000001E-2</v>
      </c>
      <c r="C9811">
        <v>4.2546125893191244E-3</v>
      </c>
    </row>
    <row r="9812" spans="1:3" x14ac:dyDescent="0.2">
      <c r="A9812" s="1" t="s">
        <v>9809</v>
      </c>
      <c r="B9812">
        <v>3.3439999999999998E-2</v>
      </c>
      <c r="C9812">
        <v>4.4126187818773373E-3</v>
      </c>
    </row>
    <row r="9813" spans="1:3" x14ac:dyDescent="0.2">
      <c r="A9813" s="1" t="s">
        <v>9810</v>
      </c>
      <c r="B9813">
        <v>3.1789999999999999E-2</v>
      </c>
      <c r="C9813">
        <v>4.4126167166757442E-3</v>
      </c>
    </row>
    <row r="9814" spans="1:3" x14ac:dyDescent="0.2">
      <c r="A9814" s="1" t="s">
        <v>9811</v>
      </c>
      <c r="B9814">
        <v>3.0249999999999999E-2</v>
      </c>
      <c r="C9814">
        <v>4.2546067247743579E-3</v>
      </c>
    </row>
    <row r="9815" spans="1:3" x14ac:dyDescent="0.2">
      <c r="A9815" s="1" t="s">
        <v>9812</v>
      </c>
      <c r="B9815">
        <v>2.8809999999999999E-2</v>
      </c>
      <c r="C9815">
        <v>4.2546047699260998E-3</v>
      </c>
    </row>
    <row r="9816" spans="1:3" x14ac:dyDescent="0.2">
      <c r="A9816" s="1" t="s">
        <v>9813</v>
      </c>
      <c r="B9816">
        <v>2.7470000000000001E-2</v>
      </c>
      <c r="C9816">
        <v>4.4126105210709763E-3</v>
      </c>
    </row>
    <row r="9817" spans="1:3" x14ac:dyDescent="0.2">
      <c r="A9817" s="1" t="s">
        <v>9814</v>
      </c>
      <c r="B9817">
        <v>2.6210000000000001E-2</v>
      </c>
      <c r="C9817">
        <v>4.2546008602295862E-3</v>
      </c>
    </row>
    <row r="9818" spans="1:3" x14ac:dyDescent="0.2">
      <c r="A9818" s="1" t="s">
        <v>9815</v>
      </c>
      <c r="B9818">
        <v>2.504E-2</v>
      </c>
      <c r="C9818">
        <v>4.4126063906677962E-3</v>
      </c>
    </row>
    <row r="9819" spans="1:3" x14ac:dyDescent="0.2">
      <c r="A9819" s="1" t="s">
        <v>9816</v>
      </c>
      <c r="B9819">
        <v>2.393E-2</v>
      </c>
      <c r="C9819">
        <v>4.2545969505330735E-3</v>
      </c>
    </row>
    <row r="9820" spans="1:3" x14ac:dyDescent="0.2">
      <c r="A9820" s="1" t="s">
        <v>9817</v>
      </c>
      <c r="B9820">
        <v>2.29E-2</v>
      </c>
      <c r="C9820">
        <v>4.4126022602646161E-3</v>
      </c>
    </row>
    <row r="9821" spans="1:3" x14ac:dyDescent="0.2">
      <c r="A9821" s="1" t="s">
        <v>9818</v>
      </c>
      <c r="B9821">
        <v>2.1919999999999999E-2</v>
      </c>
      <c r="C9821">
        <v>4.2545930408365643E-3</v>
      </c>
    </row>
    <row r="9822" spans="1:3" x14ac:dyDescent="0.2">
      <c r="A9822" s="1" t="s">
        <v>9819</v>
      </c>
      <c r="B9822">
        <v>2.1010000000000001E-2</v>
      </c>
      <c r="C9822">
        <v>4.4125981298614361E-3</v>
      </c>
    </row>
    <row r="9823" spans="1:3" x14ac:dyDescent="0.2">
      <c r="A9823" s="1" t="s">
        <v>9820</v>
      </c>
      <c r="B9823">
        <v>2.0140000000000002E-2</v>
      </c>
      <c r="C9823">
        <v>4.4125960646598482E-3</v>
      </c>
    </row>
    <row r="9824" spans="1:3" x14ac:dyDescent="0.2">
      <c r="A9824" s="1" t="s">
        <v>9821</v>
      </c>
      <c r="B9824">
        <v>1.933E-2</v>
      </c>
      <c r="C9824">
        <v>4.412593999458256E-3</v>
      </c>
    </row>
    <row r="9825" spans="1:3" x14ac:dyDescent="0.2">
      <c r="A9825" s="1" t="s">
        <v>9822</v>
      </c>
      <c r="B9825">
        <v>1.856E-2</v>
      </c>
      <c r="C9825">
        <v>4.412591934256669E-3</v>
      </c>
    </row>
    <row r="9826" spans="1:3" x14ac:dyDescent="0.2">
      <c r="A9826" s="1" t="s">
        <v>9823</v>
      </c>
      <c r="B9826">
        <v>1.7829999999999999E-2</v>
      </c>
      <c r="C9826">
        <v>4.5701900629246299E-3</v>
      </c>
    </row>
    <row r="9827" spans="1:3" x14ac:dyDescent="0.2">
      <c r="A9827" s="1" t="s">
        <v>9824</v>
      </c>
      <c r="B9827">
        <v>1.7149999999999999E-2</v>
      </c>
      <c r="C9827">
        <v>4.4125878038534889E-3</v>
      </c>
    </row>
    <row r="9828" spans="1:3" x14ac:dyDescent="0.2">
      <c r="A9828" s="1" t="s">
        <v>9825</v>
      </c>
      <c r="B9828">
        <v>1.6500000000000001E-2</v>
      </c>
      <c r="C9828">
        <v>4.5701857102654481E-3</v>
      </c>
    </row>
    <row r="9829" spans="1:3" x14ac:dyDescent="0.2">
      <c r="A9829" s="1" t="s">
        <v>9826</v>
      </c>
      <c r="B9829">
        <v>1.5879999999999998E-2</v>
      </c>
      <c r="C9829">
        <v>4.4125836734503088E-3</v>
      </c>
    </row>
    <row r="9830" spans="1:3" x14ac:dyDescent="0.2">
      <c r="A9830" s="1" t="s">
        <v>9827</v>
      </c>
      <c r="B9830">
        <v>1.5299999999999999E-2</v>
      </c>
      <c r="C9830">
        <v>4.5701813576062705E-3</v>
      </c>
    </row>
    <row r="9831" spans="1:3" x14ac:dyDescent="0.2">
      <c r="A9831" s="1" t="s">
        <v>9828</v>
      </c>
      <c r="B9831">
        <v>1.474E-2</v>
      </c>
      <c r="C9831">
        <v>4.4125795430471279E-3</v>
      </c>
    </row>
    <row r="9832" spans="1:3" x14ac:dyDescent="0.2">
      <c r="A9832" s="1" t="s">
        <v>9829</v>
      </c>
      <c r="B9832">
        <v>1.422E-2</v>
      </c>
      <c r="C9832">
        <v>4.5701770049470887E-3</v>
      </c>
    </row>
    <row r="9833" spans="1:3" x14ac:dyDescent="0.2">
      <c r="A9833" s="1" t="s">
        <v>9830</v>
      </c>
      <c r="B9833">
        <v>1.371E-2</v>
      </c>
      <c r="C9833">
        <v>4.4125754126439478E-3</v>
      </c>
    </row>
    <row r="9834" spans="1:3" x14ac:dyDescent="0.2">
      <c r="A9834" s="1" t="s">
        <v>9831</v>
      </c>
      <c r="B9834">
        <v>1.324E-2</v>
      </c>
      <c r="C9834">
        <v>4.5701726522879068E-3</v>
      </c>
    </row>
    <row r="9835" spans="1:3" x14ac:dyDescent="0.2">
      <c r="A9835" s="1" t="s">
        <v>9832</v>
      </c>
      <c r="B9835">
        <v>1.2789999999999999E-2</v>
      </c>
      <c r="C9835">
        <v>4.5701704759583137E-3</v>
      </c>
    </row>
    <row r="9836" spans="1:3" x14ac:dyDescent="0.2">
      <c r="A9836" s="1" t="s">
        <v>9833</v>
      </c>
      <c r="B9836">
        <v>1.235E-2</v>
      </c>
      <c r="C9836">
        <v>4.5701682996287232E-3</v>
      </c>
    </row>
    <row r="9837" spans="1:3" x14ac:dyDescent="0.2">
      <c r="A9837" s="1" t="s">
        <v>9834</v>
      </c>
      <c r="B9837">
        <v>1.1939999999999999E-2</v>
      </c>
      <c r="C9837">
        <v>4.7273366251098341E-3</v>
      </c>
    </row>
    <row r="9838" spans="1:3" x14ac:dyDescent="0.2">
      <c r="A9838" s="1" t="s">
        <v>9835</v>
      </c>
      <c r="B9838">
        <v>1.155E-2</v>
      </c>
      <c r="C9838">
        <v>4.7273343370383327E-3</v>
      </c>
    </row>
    <row r="9839" spans="1:3" x14ac:dyDescent="0.2">
      <c r="A9839" s="1" t="s">
        <v>9836</v>
      </c>
      <c r="B9839">
        <v>1.1180000000000001E-2</v>
      </c>
      <c r="C9839">
        <v>5.0403260377331173E-3</v>
      </c>
    </row>
    <row r="9840" spans="1:3" x14ac:dyDescent="0.2">
      <c r="A9840" s="1" t="s">
        <v>9837</v>
      </c>
      <c r="B9840">
        <v>1.082E-2</v>
      </c>
      <c r="C9840">
        <v>5.0403235249271193E-3</v>
      </c>
    </row>
    <row r="9841" spans="1:3" x14ac:dyDescent="0.2">
      <c r="A9841" s="1" t="s">
        <v>9838</v>
      </c>
      <c r="B9841">
        <v>1.048E-2</v>
      </c>
      <c r="C9841">
        <v>5.0403210121211265E-3</v>
      </c>
    </row>
    <row r="9842" spans="1:3" x14ac:dyDescent="0.2">
      <c r="A9842" s="1" t="s">
        <v>9839</v>
      </c>
      <c r="B9842">
        <v>1.0149999999999999E-2</v>
      </c>
      <c r="C9842">
        <v>5.1961240325201245E-3</v>
      </c>
    </row>
    <row r="9843" spans="1:3" x14ac:dyDescent="0.2">
      <c r="A9843" s="1" t="s">
        <v>9840</v>
      </c>
      <c r="B9843">
        <v>9.8399999999999998E-3</v>
      </c>
      <c r="C9843">
        <v>5.3514621734799825E-3</v>
      </c>
    </row>
    <row r="9844" spans="1:3" x14ac:dyDescent="0.2">
      <c r="A9844" s="1" t="s">
        <v>9841</v>
      </c>
      <c r="B9844">
        <v>9.5399999999999999E-3</v>
      </c>
      <c r="C9844">
        <v>5.5063381320527146E-3</v>
      </c>
    </row>
    <row r="9845" spans="1:3" x14ac:dyDescent="0.2">
      <c r="A9845" s="1" t="s">
        <v>9842</v>
      </c>
      <c r="B9845">
        <v>9.2499999999999995E-3</v>
      </c>
      <c r="C9845">
        <v>5.6607588227892379E-3</v>
      </c>
    </row>
    <row r="9846" spans="1:3" x14ac:dyDescent="0.2">
      <c r="A9846" s="1" t="s">
        <v>9843</v>
      </c>
      <c r="B9846">
        <v>8.9800000000000001E-3</v>
      </c>
      <c r="C9846">
        <v>5.8147351478924775E-3</v>
      </c>
    </row>
    <row r="9847" spans="1:3" x14ac:dyDescent="0.2">
      <c r="A9847" s="1" t="s">
        <v>9844</v>
      </c>
      <c r="B9847">
        <v>8.7100000000000007E-3</v>
      </c>
      <c r="C9847">
        <v>5.8147320717846507E-3</v>
      </c>
    </row>
    <row r="9848" spans="1:3" x14ac:dyDescent="0.2">
      <c r="A9848" s="1" t="s">
        <v>9845</v>
      </c>
      <c r="B9848">
        <v>8.4600000000000005E-3</v>
      </c>
      <c r="C9848">
        <v>6.1214169001316075E-3</v>
      </c>
    </row>
    <row r="9849" spans="1:3" x14ac:dyDescent="0.2">
      <c r="A9849" s="1" t="s">
        <v>9846</v>
      </c>
      <c r="B9849">
        <v>8.2199999999999999E-3</v>
      </c>
      <c r="C9849">
        <v>5.9682753954925479E-3</v>
      </c>
    </row>
    <row r="9850" spans="1:3" x14ac:dyDescent="0.2">
      <c r="A9850" s="1" t="s">
        <v>9847</v>
      </c>
      <c r="B9850">
        <v>7.9900000000000006E-3</v>
      </c>
      <c r="C9850">
        <v>6.121410300342368E-3</v>
      </c>
    </row>
    <row r="9851" spans="1:3" x14ac:dyDescent="0.2">
      <c r="A9851" s="1" t="s">
        <v>9848</v>
      </c>
      <c r="B9851">
        <v>7.7600000000000004E-3</v>
      </c>
      <c r="C9851">
        <v>6.1214070004477466E-3</v>
      </c>
    </row>
    <row r="9852" spans="1:3" x14ac:dyDescent="0.2">
      <c r="A9852" s="1" t="s">
        <v>9849</v>
      </c>
      <c r="B9852">
        <v>7.5500000000000003E-3</v>
      </c>
      <c r="C9852">
        <v>6.1214037005531295E-3</v>
      </c>
    </row>
    <row r="9853" spans="1:3" x14ac:dyDescent="0.2">
      <c r="A9853" s="1" t="s">
        <v>9850</v>
      </c>
      <c r="B9853">
        <v>7.3400000000000002E-3</v>
      </c>
      <c r="C9853">
        <v>6.1214004006585072E-3</v>
      </c>
    </row>
    <row r="9854" spans="1:3" x14ac:dyDescent="0.2">
      <c r="A9854" s="1" t="s">
        <v>9851</v>
      </c>
      <c r="B9854">
        <v>7.1399999999999996E-3</v>
      </c>
      <c r="C9854">
        <v>6.1213971007638909E-3</v>
      </c>
    </row>
    <row r="9855" spans="1:3" x14ac:dyDescent="0.2">
      <c r="A9855" s="1" t="s">
        <v>9852</v>
      </c>
      <c r="B9855">
        <v>6.9499999999999996E-3</v>
      </c>
      <c r="C9855">
        <v>6.1213938008692669E-3</v>
      </c>
    </row>
    <row r="9856" spans="1:3" x14ac:dyDescent="0.2">
      <c r="A9856" s="1" t="s">
        <v>9853</v>
      </c>
      <c r="B9856">
        <v>6.77E-3</v>
      </c>
      <c r="C9856">
        <v>6.1213905009746515E-3</v>
      </c>
    </row>
    <row r="9857" spans="1:3" x14ac:dyDescent="0.2">
      <c r="A9857" s="1" t="s">
        <v>9854</v>
      </c>
      <c r="B9857">
        <v>6.5900000000000004E-3</v>
      </c>
      <c r="C9857">
        <v>6.1213872010800353E-3</v>
      </c>
    </row>
    <row r="9858" spans="1:3" x14ac:dyDescent="0.2">
      <c r="A9858" s="1" t="s">
        <v>9855</v>
      </c>
      <c r="B9858">
        <v>6.4200000000000004E-3</v>
      </c>
      <c r="C9858">
        <v>6.121383901185413E-3</v>
      </c>
    </row>
    <row r="9859" spans="1:3" x14ac:dyDescent="0.2">
      <c r="A9859" s="1" t="s">
        <v>9856</v>
      </c>
      <c r="B9859">
        <v>6.2500000000000003E-3</v>
      </c>
      <c r="C9859">
        <v>6.1213806012907959E-3</v>
      </c>
    </row>
    <row r="9860" spans="1:3" x14ac:dyDescent="0.2">
      <c r="A9860" s="1" t="s">
        <v>9857</v>
      </c>
      <c r="B9860">
        <v>6.1000000000000004E-3</v>
      </c>
      <c r="C9860">
        <v>6.1213773013961744E-3</v>
      </c>
    </row>
    <row r="9861" spans="1:3" x14ac:dyDescent="0.2">
      <c r="A9861" s="1" t="s">
        <v>9858</v>
      </c>
      <c r="B9861">
        <v>5.94E-3</v>
      </c>
      <c r="C9861">
        <v>6.1213740015015573E-3</v>
      </c>
    </row>
    <row r="9862" spans="1:3" x14ac:dyDescent="0.2">
      <c r="A9862" s="1" t="s">
        <v>9859</v>
      </c>
      <c r="B9862">
        <v>5.79E-3</v>
      </c>
      <c r="C9862">
        <v>5.9682339489729617E-3</v>
      </c>
    </row>
    <row r="9863" spans="1:3" x14ac:dyDescent="0.2">
      <c r="A9863" s="1" t="s">
        <v>9860</v>
      </c>
      <c r="B9863">
        <v>5.6499999999999996E-3</v>
      </c>
      <c r="C9863">
        <v>6.1213674017123179E-3</v>
      </c>
    </row>
    <row r="9864" spans="1:3" x14ac:dyDescent="0.2">
      <c r="A9864" s="1" t="s">
        <v>9861</v>
      </c>
      <c r="B9864">
        <v>5.5100000000000001E-3</v>
      </c>
      <c r="C9864">
        <v>5.8146797779515423E-3</v>
      </c>
    </row>
    <row r="9865" spans="1:3" x14ac:dyDescent="0.2">
      <c r="A9865" s="1" t="s">
        <v>9862</v>
      </c>
      <c r="B9865">
        <v>5.3800000000000002E-3</v>
      </c>
      <c r="C9865">
        <v>5.9682243843915215E-3</v>
      </c>
    </row>
    <row r="9866" spans="1:3" x14ac:dyDescent="0.2">
      <c r="A9866" s="1" t="s">
        <v>9863</v>
      </c>
      <c r="B9866">
        <v>5.2500000000000003E-3</v>
      </c>
      <c r="C9866">
        <v>5.9682211961977101E-3</v>
      </c>
    </row>
    <row r="9867" spans="1:3" x14ac:dyDescent="0.2">
      <c r="A9867" s="1" t="s">
        <v>9864</v>
      </c>
      <c r="B9867">
        <v>5.13E-3</v>
      </c>
      <c r="C9867">
        <v>5.6606936211431183E-3</v>
      </c>
    </row>
    <row r="9868" spans="1:3" x14ac:dyDescent="0.2">
      <c r="A9868" s="1" t="s">
        <v>9865</v>
      </c>
      <c r="B9868">
        <v>5.0099999999999997E-3</v>
      </c>
      <c r="C9868">
        <v>5.814667473520229E-3</v>
      </c>
    </row>
    <row r="9869" spans="1:3" x14ac:dyDescent="0.2">
      <c r="A9869" s="1" t="s">
        <v>9866</v>
      </c>
      <c r="B9869">
        <v>4.8900000000000002E-3</v>
      </c>
      <c r="C9869">
        <v>5.6606876937207434E-3</v>
      </c>
    </row>
    <row r="9870" spans="1:3" x14ac:dyDescent="0.2">
      <c r="A9870" s="1" t="s">
        <v>9867</v>
      </c>
      <c r="B9870">
        <v>4.7800000000000004E-3</v>
      </c>
      <c r="C9870">
        <v>5.660684730009558E-3</v>
      </c>
    </row>
    <row r="9871" spans="1:3" x14ac:dyDescent="0.2">
      <c r="A9871" s="1" t="s">
        <v>9868</v>
      </c>
      <c r="B9871">
        <v>4.6699999999999997E-3</v>
      </c>
      <c r="C9871">
        <v>5.6606817662983675E-3</v>
      </c>
    </row>
    <row r="9872" spans="1:3" x14ac:dyDescent="0.2">
      <c r="A9872" s="1" t="s">
        <v>9869</v>
      </c>
      <c r="B9872">
        <v>4.5599999999999998E-3</v>
      </c>
      <c r="C9872">
        <v>5.6606788025871822E-3</v>
      </c>
    </row>
    <row r="9873" spans="1:3" x14ac:dyDescent="0.2">
      <c r="A9873" s="1" t="s">
        <v>9870</v>
      </c>
      <c r="B9873">
        <v>4.4600000000000004E-3</v>
      </c>
      <c r="C9873">
        <v>5.5062554505396297E-3</v>
      </c>
    </row>
    <row r="9874" spans="1:3" x14ac:dyDescent="0.2">
      <c r="A9874" s="1" t="s">
        <v>9871</v>
      </c>
      <c r="B9874">
        <v>4.3600000000000002E-3</v>
      </c>
      <c r="C9874">
        <v>5.5062525994529748E-3</v>
      </c>
    </row>
    <row r="9875" spans="1:3" x14ac:dyDescent="0.2">
      <c r="A9875" s="1" t="s">
        <v>9872</v>
      </c>
      <c r="B9875">
        <v>4.2700000000000004E-3</v>
      </c>
      <c r="C9875">
        <v>5.5062497483663198E-3</v>
      </c>
    </row>
    <row r="9876" spans="1:3" x14ac:dyDescent="0.2">
      <c r="A9876" s="1" t="s">
        <v>9873</v>
      </c>
      <c r="B9876">
        <v>4.1700000000000001E-3</v>
      </c>
      <c r="C9876">
        <v>5.5062468972796579E-3</v>
      </c>
    </row>
    <row r="9877" spans="1:3" x14ac:dyDescent="0.2">
      <c r="A9877" s="1" t="s">
        <v>9874</v>
      </c>
      <c r="B9877">
        <v>4.0800000000000003E-3</v>
      </c>
      <c r="C9877">
        <v>5.3513690704064922E-3</v>
      </c>
    </row>
    <row r="9878" spans="1:3" x14ac:dyDescent="0.2">
      <c r="A9878" s="1" t="s">
        <v>9875</v>
      </c>
      <c r="B9878">
        <v>4.0000000000000001E-3</v>
      </c>
      <c r="C9878">
        <v>5.3513663320807984E-3</v>
      </c>
    </row>
    <row r="9879" spans="1:3" x14ac:dyDescent="0.2">
      <c r="A9879" s="1" t="s">
        <v>9876</v>
      </c>
      <c r="B9879">
        <v>3.9100000000000003E-3</v>
      </c>
      <c r="C9879">
        <v>5.1960268879540413E-3</v>
      </c>
    </row>
    <row r="9880" spans="1:3" x14ac:dyDescent="0.2">
      <c r="A9880" s="1" t="s">
        <v>9877</v>
      </c>
      <c r="B9880">
        <v>3.8300000000000001E-3</v>
      </c>
      <c r="C9880">
        <v>5.1960242624252244E-3</v>
      </c>
    </row>
    <row r="9881" spans="1:3" x14ac:dyDescent="0.2">
      <c r="A9881" s="1" t="s">
        <v>9878</v>
      </c>
      <c r="B9881">
        <v>3.7499999999999999E-3</v>
      </c>
      <c r="C9881">
        <v>5.1960216368964144E-3</v>
      </c>
    </row>
    <row r="9882" spans="1:3" x14ac:dyDescent="0.2">
      <c r="A9882" s="1" t="s">
        <v>9879</v>
      </c>
      <c r="B9882">
        <v>3.6700000000000001E-3</v>
      </c>
      <c r="C9882">
        <v>5.0402179870753317E-3</v>
      </c>
    </row>
    <row r="9883" spans="1:3" x14ac:dyDescent="0.2">
      <c r="A9883" s="1" t="s">
        <v>9880</v>
      </c>
      <c r="B9883">
        <v>3.5899999999999999E-3</v>
      </c>
      <c r="C9883">
        <v>5.0402154742693389E-3</v>
      </c>
    </row>
    <row r="9884" spans="1:3" x14ac:dyDescent="0.2">
      <c r="A9884" s="1" t="s">
        <v>9881</v>
      </c>
      <c r="B9884">
        <v>3.5200000000000001E-3</v>
      </c>
      <c r="C9884">
        <v>5.0402129614633461E-3</v>
      </c>
    </row>
    <row r="9885" spans="1:3" x14ac:dyDescent="0.2">
      <c r="A9885" s="1" t="s">
        <v>9882</v>
      </c>
      <c r="B9885">
        <v>3.4499999999999999E-3</v>
      </c>
      <c r="C9885">
        <v>5.0402104486573489E-3</v>
      </c>
    </row>
    <row r="9886" spans="1:3" x14ac:dyDescent="0.2">
      <c r="A9886" s="1" t="s">
        <v>9883</v>
      </c>
      <c r="B9886">
        <v>3.3800000000000002E-3</v>
      </c>
      <c r="C9886">
        <v>5.040207935851357E-3</v>
      </c>
    </row>
    <row r="9887" spans="1:3" x14ac:dyDescent="0.2">
      <c r="A9887" s="1" t="s">
        <v>9884</v>
      </c>
      <c r="B9887">
        <v>3.31E-3</v>
      </c>
      <c r="C9887">
        <v>4.8839420548070405E-3</v>
      </c>
    </row>
    <row r="9888" spans="1:3" x14ac:dyDescent="0.2">
      <c r="A9888" s="1" t="s">
        <v>9885</v>
      </c>
      <c r="B9888">
        <v>3.2499999999999999E-3</v>
      </c>
      <c r="C9888">
        <v>5.0402029102393662E-3</v>
      </c>
    </row>
    <row r="9889" spans="1:3" x14ac:dyDescent="0.2">
      <c r="A9889" s="1" t="s">
        <v>9886</v>
      </c>
      <c r="B9889">
        <v>3.1900000000000001E-3</v>
      </c>
      <c r="C9889">
        <v>4.7272176453916721E-3</v>
      </c>
    </row>
    <row r="9890" spans="1:3" x14ac:dyDescent="0.2">
      <c r="A9890" s="1" t="s">
        <v>9887</v>
      </c>
      <c r="B9890">
        <v>3.1199999999999999E-3</v>
      </c>
      <c r="C9890">
        <v>4.8839348539761315E-3</v>
      </c>
    </row>
    <row r="9891" spans="1:3" x14ac:dyDescent="0.2">
      <c r="A9891" s="1" t="s">
        <v>9888</v>
      </c>
      <c r="B9891">
        <v>3.0599999999999998E-3</v>
      </c>
      <c r="C9891">
        <v>4.7272130692486642E-3</v>
      </c>
    </row>
    <row r="9892" spans="1:3" x14ac:dyDescent="0.2">
      <c r="A9892" s="1" t="s">
        <v>9889</v>
      </c>
      <c r="B9892">
        <v>3.0000000000000001E-3</v>
      </c>
      <c r="C9892">
        <v>4.7272107811771637E-3</v>
      </c>
    </row>
    <row r="9893" spans="1:3" x14ac:dyDescent="0.2">
      <c r="A9893" s="1" t="s">
        <v>9890</v>
      </c>
      <c r="B9893">
        <v>2.9499999999999999E-3</v>
      </c>
      <c r="C9893">
        <v>4.7272084931056623E-3</v>
      </c>
    </row>
    <row r="9894" spans="1:3" x14ac:dyDescent="0.2">
      <c r="A9894" s="1" t="s">
        <v>9891</v>
      </c>
      <c r="B9894">
        <v>2.8900000000000002E-3</v>
      </c>
      <c r="C9894">
        <v>4.5700420725124594E-3</v>
      </c>
    </row>
    <row r="9895" spans="1:3" x14ac:dyDescent="0.2">
      <c r="A9895" s="1" t="s">
        <v>9892</v>
      </c>
      <c r="B9895">
        <v>2.8400000000000001E-3</v>
      </c>
      <c r="C9895">
        <v>4.5700398961828698E-3</v>
      </c>
    </row>
    <row r="9896" spans="1:3" x14ac:dyDescent="0.2">
      <c r="A9896" s="1" t="s">
        <v>9893</v>
      </c>
      <c r="B9896">
        <v>2.7899999999999999E-3</v>
      </c>
      <c r="C9896">
        <v>4.570037719853275E-3</v>
      </c>
    </row>
    <row r="9897" spans="1:3" x14ac:dyDescent="0.2">
      <c r="A9897" s="1" t="s">
        <v>9894</v>
      </c>
      <c r="B9897">
        <v>2.7299999999999998E-3</v>
      </c>
      <c r="C9897">
        <v>4.5700355435236879E-3</v>
      </c>
    </row>
    <row r="9898" spans="1:3" x14ac:dyDescent="0.2">
      <c r="A9898" s="1" t="s">
        <v>9895</v>
      </c>
      <c r="B9898">
        <v>2.6800000000000001E-3</v>
      </c>
      <c r="C9898">
        <v>4.570033367194094E-3</v>
      </c>
    </row>
    <row r="9899" spans="1:3" x14ac:dyDescent="0.2">
      <c r="A9899" s="1" t="s">
        <v>9896</v>
      </c>
      <c r="B9899">
        <v>2.64E-3</v>
      </c>
      <c r="C9899">
        <v>4.5700311908645052E-3</v>
      </c>
    </row>
    <row r="9900" spans="1:3" x14ac:dyDescent="0.2">
      <c r="A9900" s="1" t="s">
        <v>9897</v>
      </c>
      <c r="B9900">
        <v>2.5899999999999999E-3</v>
      </c>
      <c r="C9900">
        <v>4.5700290145349121E-3</v>
      </c>
    </row>
    <row r="9901" spans="1:3" x14ac:dyDescent="0.2">
      <c r="A9901" s="1" t="s">
        <v>9898</v>
      </c>
      <c r="B9901">
        <v>2.5400000000000002E-3</v>
      </c>
      <c r="C9901">
        <v>4.4124349789358436E-3</v>
      </c>
    </row>
    <row r="9902" spans="1:3" x14ac:dyDescent="0.2">
      <c r="A9902" s="1" t="s">
        <v>9899</v>
      </c>
      <c r="B9902">
        <v>2.5000000000000001E-3</v>
      </c>
      <c r="C9902">
        <v>4.4124329137342558E-3</v>
      </c>
    </row>
    <row r="9903" spans="1:3" x14ac:dyDescent="0.2">
      <c r="A9903" s="1" t="s">
        <v>9900</v>
      </c>
      <c r="B9903">
        <v>2.4499999999999999E-3</v>
      </c>
      <c r="C9903">
        <v>4.4124308485326627E-3</v>
      </c>
    </row>
    <row r="9904" spans="1:3" x14ac:dyDescent="0.2">
      <c r="A9904" s="1" t="s">
        <v>9901</v>
      </c>
      <c r="B9904">
        <v>2.4099999999999998E-3</v>
      </c>
      <c r="C9904">
        <v>4.4124287833310748E-3</v>
      </c>
    </row>
    <row r="9905" spans="1:3" x14ac:dyDescent="0.2">
      <c r="A9905" s="1" t="s">
        <v>9902</v>
      </c>
      <c r="B9905">
        <v>2.3700000000000001E-3</v>
      </c>
      <c r="C9905">
        <v>4.2544288335830301E-3</v>
      </c>
    </row>
    <row r="9906" spans="1:3" x14ac:dyDescent="0.2">
      <c r="A9906" s="1" t="s">
        <v>9903</v>
      </c>
      <c r="B9906">
        <v>2.33E-3</v>
      </c>
      <c r="C9906">
        <v>4.4124246529278956E-3</v>
      </c>
    </row>
    <row r="9907" spans="1:3" x14ac:dyDescent="0.2">
      <c r="A9907" s="1" t="s">
        <v>9904</v>
      </c>
      <c r="B9907">
        <v>2.2899999999999999E-3</v>
      </c>
      <c r="C9907">
        <v>4.2544249238865165E-3</v>
      </c>
    </row>
    <row r="9908" spans="1:3" x14ac:dyDescent="0.2">
      <c r="A9908" s="1" t="s">
        <v>9905</v>
      </c>
      <c r="B9908">
        <v>2.2499999999999998E-3</v>
      </c>
      <c r="C9908">
        <v>4.2544229690382627E-3</v>
      </c>
    </row>
    <row r="9909" spans="1:3" x14ac:dyDescent="0.2">
      <c r="A9909" s="1" t="s">
        <v>9906</v>
      </c>
      <c r="B9909">
        <v>2.2100000000000002E-3</v>
      </c>
      <c r="C9909">
        <v>4.0960448790606212E-3</v>
      </c>
    </row>
    <row r="9910" spans="1:3" x14ac:dyDescent="0.2">
      <c r="A9910" s="1" t="s">
        <v>9907</v>
      </c>
      <c r="B9910">
        <v>2.1700000000000001E-3</v>
      </c>
      <c r="C9910">
        <v>4.4124163921215355E-3</v>
      </c>
    </row>
    <row r="9911" spans="1:3" x14ac:dyDescent="0.2">
      <c r="A9911" s="1" t="s">
        <v>9908</v>
      </c>
      <c r="B9911">
        <v>2.14E-3</v>
      </c>
      <c r="C9911">
        <v>4.4124143269199476E-3</v>
      </c>
    </row>
    <row r="9912" spans="1:3" x14ac:dyDescent="0.2">
      <c r="A9912" s="1" t="s">
        <v>9909</v>
      </c>
      <c r="B9912">
        <v>2.0999999999999999E-3</v>
      </c>
      <c r="C9912">
        <v>4.5700028985798244E-3</v>
      </c>
    </row>
    <row r="9913" spans="1:3" x14ac:dyDescent="0.2">
      <c r="A9913" s="1" t="s">
        <v>9910</v>
      </c>
      <c r="B9913">
        <v>2.0699999999999998E-3</v>
      </c>
      <c r="C9913">
        <v>5.0401400900894943E-3</v>
      </c>
    </row>
    <row r="9914" spans="1:3" x14ac:dyDescent="0.2">
      <c r="A9914" s="1" t="s">
        <v>9911</v>
      </c>
      <c r="B9914">
        <v>2.0300000000000001E-3</v>
      </c>
      <c r="C9914">
        <v>5.3512677523559239E-3</v>
      </c>
    </row>
    <row r="9915" spans="1:3" x14ac:dyDescent="0.2">
      <c r="A9915" s="1" t="s">
        <v>9912</v>
      </c>
      <c r="B9915">
        <v>4.3E-3</v>
      </c>
      <c r="C9915">
        <v>5.9680649747008091E-3</v>
      </c>
    </row>
    <row r="9916" spans="1:3" x14ac:dyDescent="0.2">
      <c r="A9916" s="1" t="s">
        <v>9913</v>
      </c>
      <c r="B9916">
        <v>4.1999999999999997E-3</v>
      </c>
      <c r="C9916">
        <v>7.0327520870998202E-3</v>
      </c>
    </row>
    <row r="9917" spans="1:3" x14ac:dyDescent="0.2">
      <c r="A9917" s="1" t="s">
        <v>9914</v>
      </c>
      <c r="B9917">
        <v>4.1099999999999999E-3</v>
      </c>
      <c r="C9917">
        <v>8.087874344276982E-3</v>
      </c>
    </row>
    <row r="9918" spans="1:3" x14ac:dyDescent="0.2">
      <c r="A9918" s="1" t="s">
        <v>9915</v>
      </c>
      <c r="B9918">
        <v>6.9100000000000003E-3</v>
      </c>
      <c r="C9918">
        <v>9.1478838115590776E-3</v>
      </c>
    </row>
    <row r="9919" spans="1:3" x14ac:dyDescent="0.2">
      <c r="A9919" s="1" t="s">
        <v>9916</v>
      </c>
      <c r="B9919">
        <v>1.4149999999999999E-2</v>
      </c>
      <c r="C9919">
        <v>9.1478784197187024E-3</v>
      </c>
    </row>
    <row r="9920" spans="1:3" x14ac:dyDescent="0.2">
      <c r="A9920" s="1" t="s">
        <v>9917</v>
      </c>
      <c r="B9920">
        <v>1.8100000000000002E-2</v>
      </c>
      <c r="C9920">
        <v>8.5406307437443634E-3</v>
      </c>
    </row>
    <row r="9921" spans="1:3" x14ac:dyDescent="0.2">
      <c r="A9921" s="1" t="s">
        <v>9918</v>
      </c>
      <c r="B9921">
        <v>2.2249999999999999E-2</v>
      </c>
      <c r="C9921">
        <v>8.3895269818680344E-3</v>
      </c>
    </row>
    <row r="9922" spans="1:3" x14ac:dyDescent="0.2">
      <c r="A9922" s="1" t="s">
        <v>9919</v>
      </c>
      <c r="B9922">
        <v>2.1309999999999999E-2</v>
      </c>
      <c r="C9922">
        <v>8.3895220834829115E-3</v>
      </c>
    </row>
    <row r="9923" spans="1:3" x14ac:dyDescent="0.2">
      <c r="A9923" s="1" t="s">
        <v>9920</v>
      </c>
      <c r="B9923">
        <v>2.043E-2</v>
      </c>
      <c r="C9923">
        <v>8.2386095897778559E-3</v>
      </c>
    </row>
    <row r="9924" spans="1:3" x14ac:dyDescent="0.2">
      <c r="A9924" s="1" t="s">
        <v>9921</v>
      </c>
      <c r="B9924">
        <v>2.4670000000000001E-2</v>
      </c>
      <c r="C9924">
        <v>7.9371758805867852E-3</v>
      </c>
    </row>
    <row r="9925" spans="1:3" x14ac:dyDescent="0.2">
      <c r="A9925" s="1" t="s">
        <v>9922</v>
      </c>
      <c r="B9925">
        <v>2.359E-2</v>
      </c>
      <c r="C9925">
        <v>7.6359503414734796E-3</v>
      </c>
    </row>
    <row r="9926" spans="1:3" x14ac:dyDescent="0.2">
      <c r="A9926" s="1" t="s">
        <v>9923</v>
      </c>
      <c r="B9926">
        <v>2.2579999999999999E-2</v>
      </c>
      <c r="C9926">
        <v>7.4853009830641633E-3</v>
      </c>
    </row>
    <row r="9927" spans="1:3" x14ac:dyDescent="0.2">
      <c r="A9927" s="1" t="s">
        <v>9924</v>
      </c>
      <c r="B9927">
        <v>2.162E-2</v>
      </c>
      <c r="C9927">
        <v>7.3345706810410138E-3</v>
      </c>
    </row>
    <row r="9928" spans="1:3" x14ac:dyDescent="0.2">
      <c r="A9928" s="1" t="s">
        <v>9925</v>
      </c>
      <c r="B9928">
        <v>2.0719999999999999E-2</v>
      </c>
      <c r="C9928">
        <v>7.3345665079913736E-3</v>
      </c>
    </row>
    <row r="9929" spans="1:3" x14ac:dyDescent="0.2">
      <c r="A9929" s="1" t="s">
        <v>9926</v>
      </c>
      <c r="B9929">
        <v>1.9879999999999998E-2</v>
      </c>
      <c r="C9929">
        <v>7.3345623349417351E-3</v>
      </c>
    </row>
    <row r="9930" spans="1:3" x14ac:dyDescent="0.2">
      <c r="A9930" s="1" t="s">
        <v>9927</v>
      </c>
      <c r="B9930">
        <v>1.908E-2</v>
      </c>
      <c r="C9930">
        <v>7.3345581618920888E-3</v>
      </c>
    </row>
    <row r="9931" spans="1:3" x14ac:dyDescent="0.2">
      <c r="A9931" s="1" t="s">
        <v>9928</v>
      </c>
      <c r="B9931">
        <v>2.3269999999999999E-2</v>
      </c>
      <c r="C9931">
        <v>7.1837052143418198E-3</v>
      </c>
    </row>
    <row r="9932" spans="1:3" x14ac:dyDescent="0.2">
      <c r="A9932" s="1" t="s">
        <v>9929</v>
      </c>
      <c r="B9932">
        <v>2.2270000000000002E-2</v>
      </c>
      <c r="C9932">
        <v>7.1837011480663212E-3</v>
      </c>
    </row>
    <row r="9933" spans="1:3" x14ac:dyDescent="0.2">
      <c r="A9933" s="1" t="s">
        <v>9930</v>
      </c>
      <c r="B9933">
        <v>2.1340000000000001E-2</v>
      </c>
      <c r="C9933">
        <v>7.334545642743163E-3</v>
      </c>
    </row>
    <row r="9934" spans="1:3" x14ac:dyDescent="0.2">
      <c r="A9934" s="1" t="s">
        <v>9931</v>
      </c>
      <c r="B9934">
        <v>2.0449999999999999E-2</v>
      </c>
      <c r="C9934">
        <v>7.3345414696935167E-3</v>
      </c>
    </row>
    <row r="9935" spans="1:3" x14ac:dyDescent="0.2">
      <c r="A9935" s="1" t="s">
        <v>9932</v>
      </c>
      <c r="B9935">
        <v>1.9619999999999999E-2</v>
      </c>
      <c r="C9935">
        <v>7.6359064985026892E-3</v>
      </c>
    </row>
    <row r="9936" spans="1:3" x14ac:dyDescent="0.2">
      <c r="A9936" s="1" t="s">
        <v>9933</v>
      </c>
      <c r="B9936">
        <v>1.8839999999999999E-2</v>
      </c>
      <c r="C9936">
        <v>7.7865081836984368E-3</v>
      </c>
    </row>
    <row r="9937" spans="1:3" x14ac:dyDescent="0.2">
      <c r="A9937" s="1" t="s">
        <v>9934</v>
      </c>
      <c r="B9937">
        <v>1.8100000000000002E-2</v>
      </c>
      <c r="C9937">
        <v>8.2385424289075446E-3</v>
      </c>
    </row>
    <row r="9938" spans="1:3" x14ac:dyDescent="0.2">
      <c r="A9938" s="1" t="s">
        <v>9935</v>
      </c>
      <c r="B9938">
        <v>1.7389999999999999E-2</v>
      </c>
      <c r="C9938">
        <v>8.238537631702526E-3</v>
      </c>
    </row>
    <row r="9939" spans="1:3" x14ac:dyDescent="0.2">
      <c r="A9939" s="1" t="s">
        <v>9936</v>
      </c>
      <c r="B9939">
        <v>1.6729999999999998E-2</v>
      </c>
      <c r="C9939">
        <v>8.3894388109357586E-3</v>
      </c>
    </row>
    <row r="9940" spans="1:3" x14ac:dyDescent="0.2">
      <c r="A9940" s="1" t="s">
        <v>9937</v>
      </c>
      <c r="B9940">
        <v>2.0820000000000002E-2</v>
      </c>
      <c r="C9940">
        <v>8.3894339125506357E-3</v>
      </c>
    </row>
    <row r="9941" spans="1:3" x14ac:dyDescent="0.2">
      <c r="A9941" s="1" t="s">
        <v>9938</v>
      </c>
      <c r="B9941">
        <v>1.9970000000000002E-2</v>
      </c>
      <c r="C9941">
        <v>8.8434799356819742E-3</v>
      </c>
    </row>
    <row r="9942" spans="1:3" x14ac:dyDescent="0.2">
      <c r="A9942" s="1" t="s">
        <v>9939</v>
      </c>
      <c r="B9942">
        <v>1.916E-2</v>
      </c>
      <c r="C9942">
        <v>8.8434747387308322E-3</v>
      </c>
    </row>
    <row r="9943" spans="1:3" x14ac:dyDescent="0.2">
      <c r="A9943" s="1" t="s">
        <v>9940</v>
      </c>
      <c r="B9943">
        <v>1.84E-2</v>
      </c>
      <c r="C9943">
        <v>8.9954203571485317E-3</v>
      </c>
    </row>
    <row r="9944" spans="1:3" x14ac:dyDescent="0.2">
      <c r="A9944" s="1" t="s">
        <v>9941</v>
      </c>
      <c r="B9944">
        <v>1.7680000000000001E-2</v>
      </c>
      <c r="C9944">
        <v>8.9954150623372583E-3</v>
      </c>
    </row>
    <row r="9945" spans="1:3" x14ac:dyDescent="0.2">
      <c r="A9945" s="1" t="s">
        <v>9942</v>
      </c>
      <c r="B9945">
        <v>1.7010000000000001E-2</v>
      </c>
      <c r="C9945">
        <v>9.1477382318688252E-3</v>
      </c>
    </row>
    <row r="9946" spans="1:3" x14ac:dyDescent="0.2">
      <c r="A9946" s="1" t="s">
        <v>9943</v>
      </c>
      <c r="B9946">
        <v>1.636E-2</v>
      </c>
      <c r="C9946">
        <v>9.1477328400284517E-3</v>
      </c>
    </row>
    <row r="9947" spans="1:3" x14ac:dyDescent="0.2">
      <c r="A9947" s="1" t="s">
        <v>9944</v>
      </c>
      <c r="B9947">
        <v>1.575E-2</v>
      </c>
      <c r="C9947">
        <v>9.1477274481880765E-3</v>
      </c>
    </row>
    <row r="9948" spans="1:3" x14ac:dyDescent="0.2">
      <c r="A9948" s="1" t="s">
        <v>9945</v>
      </c>
      <c r="B9948">
        <v>1.5180000000000001E-2</v>
      </c>
      <c r="C9948">
        <v>9.4536943641976741E-3</v>
      </c>
    </row>
    <row r="9949" spans="1:3" x14ac:dyDescent="0.2">
      <c r="A9949" s="1" t="s">
        <v>9946</v>
      </c>
      <c r="B9949">
        <v>1.4630000000000001E-2</v>
      </c>
      <c r="C9949">
        <v>9.3004683698311302E-3</v>
      </c>
    </row>
    <row r="9950" spans="1:3" x14ac:dyDescent="0.2">
      <c r="A9950" s="1" t="s">
        <v>9947</v>
      </c>
      <c r="B9950">
        <v>1.4109999999999999E-2</v>
      </c>
      <c r="C9950">
        <v>9.4536831973817178E-3</v>
      </c>
    </row>
    <row r="9951" spans="1:3" x14ac:dyDescent="0.2">
      <c r="A9951" s="1" t="s">
        <v>9948</v>
      </c>
      <c r="B9951">
        <v>1.3610000000000001E-2</v>
      </c>
      <c r="C9951">
        <v>9.4536776139737492E-3</v>
      </c>
    </row>
    <row r="9952" spans="1:3" x14ac:dyDescent="0.2">
      <c r="A9952" s="1" t="s">
        <v>9949</v>
      </c>
      <c r="B9952">
        <v>1.3140000000000001E-2</v>
      </c>
      <c r="C9952">
        <v>9.6074050770425887E-3</v>
      </c>
    </row>
    <row r="9953" spans="1:3" x14ac:dyDescent="0.2">
      <c r="A9953" s="1" t="s">
        <v>9950</v>
      </c>
      <c r="B9953">
        <v>1.269E-2</v>
      </c>
      <c r="C9953">
        <v>9.6073993990945829E-3</v>
      </c>
    </row>
    <row r="9954" spans="1:3" x14ac:dyDescent="0.2">
      <c r="A9954" s="1" t="s">
        <v>9951</v>
      </c>
      <c r="B9954">
        <v>1.227E-2</v>
      </c>
      <c r="C9954">
        <v>9.6073937211465666E-3</v>
      </c>
    </row>
    <row r="9955" spans="1:3" x14ac:dyDescent="0.2">
      <c r="A9955" s="1" t="s">
        <v>9952</v>
      </c>
      <c r="B9955">
        <v>1.1860000000000001E-2</v>
      </c>
      <c r="C9955">
        <v>9.6073880431985607E-3</v>
      </c>
    </row>
    <row r="9956" spans="1:3" x14ac:dyDescent="0.2">
      <c r="A9956" s="1" t="s">
        <v>9953</v>
      </c>
      <c r="B9956">
        <v>1.1469999999999999E-2</v>
      </c>
      <c r="C9956">
        <v>9.6073823652505531E-3</v>
      </c>
    </row>
    <row r="9957" spans="1:3" x14ac:dyDescent="0.2">
      <c r="A9957" s="1" t="s">
        <v>9954</v>
      </c>
      <c r="B9957">
        <v>1.11E-2</v>
      </c>
      <c r="C9957">
        <v>9.6073766873025386E-3</v>
      </c>
    </row>
    <row r="9958" spans="1:3" x14ac:dyDescent="0.2">
      <c r="A9958" s="1" t="s">
        <v>9955</v>
      </c>
      <c r="B9958">
        <v>1.074E-2</v>
      </c>
      <c r="C9958">
        <v>9.607371009354531E-3</v>
      </c>
    </row>
    <row r="9959" spans="1:3" x14ac:dyDescent="0.2">
      <c r="A9959" s="1" t="s">
        <v>9956</v>
      </c>
      <c r="B9959">
        <v>1.0410000000000001E-2</v>
      </c>
      <c r="C9959">
        <v>9.4536329467099309E-3</v>
      </c>
    </row>
    <row r="9960" spans="1:3" x14ac:dyDescent="0.2">
      <c r="A9960" s="1" t="s">
        <v>9957</v>
      </c>
      <c r="B9960">
        <v>1.008E-2</v>
      </c>
      <c r="C9960">
        <v>9.6073596534585106E-3</v>
      </c>
    </row>
    <row r="9961" spans="1:3" x14ac:dyDescent="0.2">
      <c r="A9961" s="1" t="s">
        <v>9958</v>
      </c>
      <c r="B9961">
        <v>9.7699999999999992E-3</v>
      </c>
      <c r="C9961">
        <v>9.6073539755104909E-3</v>
      </c>
    </row>
    <row r="9962" spans="1:3" x14ac:dyDescent="0.2">
      <c r="A9962" s="1" t="s">
        <v>9959</v>
      </c>
      <c r="B9962">
        <v>9.4800000000000006E-3</v>
      </c>
      <c r="C9962">
        <v>9.4536161964860078E-3</v>
      </c>
    </row>
    <row r="9963" spans="1:3" x14ac:dyDescent="0.2">
      <c r="A9963" s="1" t="s">
        <v>9960</v>
      </c>
      <c r="B9963">
        <v>9.1900000000000003E-3</v>
      </c>
      <c r="C9963">
        <v>9.4536106130780236E-3</v>
      </c>
    </row>
    <row r="9964" spans="1:3" x14ac:dyDescent="0.2">
      <c r="A9964" s="1" t="s">
        <v>9961</v>
      </c>
      <c r="B9964">
        <v>8.9200000000000008E-3</v>
      </c>
      <c r="C9964">
        <v>9.3003860492457228E-3</v>
      </c>
    </row>
    <row r="9965" spans="1:3" x14ac:dyDescent="0.2">
      <c r="A9965" s="1" t="s">
        <v>9962</v>
      </c>
      <c r="B9965">
        <v>8.6599999999999993E-3</v>
      </c>
      <c r="C9965">
        <v>9.3003805612067014E-3</v>
      </c>
    </row>
    <row r="9966" spans="1:3" x14ac:dyDescent="0.2">
      <c r="A9966" s="1" t="s">
        <v>9963</v>
      </c>
      <c r="B9966">
        <v>8.4100000000000008E-3</v>
      </c>
      <c r="C9966">
        <v>9.300375073167666E-3</v>
      </c>
    </row>
    <row r="9967" spans="1:3" x14ac:dyDescent="0.2">
      <c r="A9967" s="1" t="s">
        <v>9964</v>
      </c>
      <c r="B9967">
        <v>8.1700000000000002E-3</v>
      </c>
      <c r="C9967">
        <v>9.3003695851286462E-3</v>
      </c>
    </row>
    <row r="9968" spans="1:3" x14ac:dyDescent="0.2">
      <c r="A9968" s="1" t="s">
        <v>9965</v>
      </c>
      <c r="B9968">
        <v>7.9399999999999991E-3</v>
      </c>
      <c r="C9968">
        <v>9.1476142195400963E-3</v>
      </c>
    </row>
    <row r="9969" spans="1:3" x14ac:dyDescent="0.2">
      <c r="A9969" s="1" t="s">
        <v>9966</v>
      </c>
      <c r="B9969">
        <v>7.7200000000000003E-3</v>
      </c>
      <c r="C9969">
        <v>9.147608827699721E-3</v>
      </c>
    </row>
    <row r="9970" spans="1:3" x14ac:dyDescent="0.2">
      <c r="A9970" s="1" t="s">
        <v>9967</v>
      </c>
      <c r="B9970">
        <v>7.4999999999999997E-3</v>
      </c>
      <c r="C9970">
        <v>9.1476034358593337E-3</v>
      </c>
    </row>
    <row r="9971" spans="1:3" x14ac:dyDescent="0.2">
      <c r="A9971" s="1" t="s">
        <v>9968</v>
      </c>
      <c r="B9971">
        <v>7.3000000000000001E-3</v>
      </c>
      <c r="C9971">
        <v>8.9952721024327328E-3</v>
      </c>
    </row>
    <row r="9972" spans="1:3" x14ac:dyDescent="0.2">
      <c r="A9972" s="1" t="s">
        <v>9969</v>
      </c>
      <c r="B9972">
        <v>7.1000000000000004E-3</v>
      </c>
      <c r="C9972">
        <v>9.1475926521785763E-3</v>
      </c>
    </row>
    <row r="9973" spans="1:3" x14ac:dyDescent="0.2">
      <c r="A9973" s="1" t="s">
        <v>9970</v>
      </c>
      <c r="B9973">
        <v>6.9100000000000003E-3</v>
      </c>
      <c r="C9973">
        <v>9.1475872603382011E-3</v>
      </c>
    </row>
    <row r="9974" spans="1:3" x14ac:dyDescent="0.2">
      <c r="A9974" s="1" t="s">
        <v>9971</v>
      </c>
      <c r="B9974">
        <v>6.7299999999999999E-3</v>
      </c>
      <c r="C9974">
        <v>8.8433084362942067E-3</v>
      </c>
    </row>
    <row r="9975" spans="1:3" x14ac:dyDescent="0.2">
      <c r="A9975" s="1" t="s">
        <v>9972</v>
      </c>
      <c r="B9975">
        <v>6.5500000000000003E-3</v>
      </c>
      <c r="C9975">
        <v>8.8433032393430578E-3</v>
      </c>
    </row>
    <row r="9976" spans="1:3" x14ac:dyDescent="0.2">
      <c r="A9976" s="1" t="s">
        <v>9973</v>
      </c>
      <c r="B9976">
        <v>6.3800000000000003E-3</v>
      </c>
      <c r="C9976">
        <v>8.8432980423919175E-3</v>
      </c>
    </row>
    <row r="9977" spans="1:3" x14ac:dyDescent="0.2">
      <c r="A9977" s="1" t="s">
        <v>9974</v>
      </c>
      <c r="B9977">
        <v>6.2199999999999998E-3</v>
      </c>
      <c r="C9977">
        <v>8.8432928454407669E-3</v>
      </c>
    </row>
    <row r="9978" spans="1:3" x14ac:dyDescent="0.2">
      <c r="A9978" s="1" t="s">
        <v>9975</v>
      </c>
      <c r="B9978">
        <v>6.0600000000000003E-3</v>
      </c>
      <c r="C9978">
        <v>8.6916718073525856E-3</v>
      </c>
    </row>
    <row r="9979" spans="1:3" x14ac:dyDescent="0.2">
      <c r="A9979" s="1" t="s">
        <v>9976</v>
      </c>
      <c r="B9979">
        <v>5.9100000000000003E-3</v>
      </c>
      <c r="C9979">
        <v>8.5403358182386639E-3</v>
      </c>
    </row>
    <row r="9980" spans="1:3" x14ac:dyDescent="0.2">
      <c r="A9980" s="1" t="s">
        <v>9977</v>
      </c>
      <c r="B9980">
        <v>5.7600000000000004E-3</v>
      </c>
      <c r="C9980">
        <v>8.5403308195012816E-3</v>
      </c>
    </row>
    <row r="9981" spans="1:3" x14ac:dyDescent="0.2">
      <c r="A9981" s="1" t="s">
        <v>9978</v>
      </c>
      <c r="B9981">
        <v>5.62E-3</v>
      </c>
      <c r="C9981">
        <v>8.5403258207638923E-3</v>
      </c>
    </row>
    <row r="9982" spans="1:3" x14ac:dyDescent="0.2">
      <c r="A9982" s="1" t="s">
        <v>9979</v>
      </c>
      <c r="B9982">
        <v>5.4799999999999996E-3</v>
      </c>
      <c r="C9982">
        <v>8.3892281803753244E-3</v>
      </c>
    </row>
    <row r="9983" spans="1:3" x14ac:dyDescent="0.2">
      <c r="A9983" s="1" t="s">
        <v>9980</v>
      </c>
      <c r="B9983">
        <v>5.3499999999999997E-3</v>
      </c>
      <c r="C9983">
        <v>8.3892232819902015E-3</v>
      </c>
    </row>
    <row r="9984" spans="1:3" x14ac:dyDescent="0.2">
      <c r="A9984" s="1" t="s">
        <v>9981</v>
      </c>
      <c r="B9984">
        <v>5.2199999999999998E-3</v>
      </c>
      <c r="C9984">
        <v>8.3892183836050682E-3</v>
      </c>
    </row>
    <row r="9985" spans="1:3" x14ac:dyDescent="0.2">
      <c r="A9985" s="1" t="s">
        <v>9982</v>
      </c>
      <c r="B9985">
        <v>5.1000000000000004E-3</v>
      </c>
      <c r="C9985">
        <v>8.2383121630664746E-3</v>
      </c>
    </row>
    <row r="9986" spans="1:3" x14ac:dyDescent="0.2">
      <c r="A9986" s="1" t="s">
        <v>9983</v>
      </c>
      <c r="B9986">
        <v>4.9800000000000001E-3</v>
      </c>
      <c r="C9986">
        <v>8.2383073658614456E-3</v>
      </c>
    </row>
    <row r="9987" spans="1:3" x14ac:dyDescent="0.2">
      <c r="A9987" s="1" t="s">
        <v>9984</v>
      </c>
      <c r="B9987">
        <v>4.8700000000000002E-3</v>
      </c>
      <c r="C9987">
        <v>8.2383025686564287E-3</v>
      </c>
    </row>
    <row r="9988" spans="1:3" x14ac:dyDescent="0.2">
      <c r="A9988" s="1" t="s">
        <v>9985</v>
      </c>
      <c r="B9988">
        <v>4.7499999999999999E-3</v>
      </c>
      <c r="C9988">
        <v>8.0875409850502313E-3</v>
      </c>
    </row>
    <row r="9989" spans="1:3" x14ac:dyDescent="0.2">
      <c r="A9989" s="1" t="s">
        <v>9986</v>
      </c>
      <c r="B9989">
        <v>4.6499999999999996E-3</v>
      </c>
      <c r="C9989">
        <v>7.9368773761450268E-3</v>
      </c>
    </row>
    <row r="9990" spans="1:3" x14ac:dyDescent="0.2">
      <c r="A9990" s="1" t="s">
        <v>9987</v>
      </c>
      <c r="B9990">
        <v>4.5399999999999998E-3</v>
      </c>
      <c r="C9990">
        <v>7.9368727837689935E-3</v>
      </c>
    </row>
    <row r="9991" spans="1:3" x14ac:dyDescent="0.2">
      <c r="A9991" s="1" t="s">
        <v>9988</v>
      </c>
      <c r="B9991">
        <v>4.4400000000000004E-3</v>
      </c>
      <c r="C9991">
        <v>7.9368681913929724E-3</v>
      </c>
    </row>
    <row r="9992" spans="1:3" x14ac:dyDescent="0.2">
      <c r="A9992" s="1" t="s">
        <v>9989</v>
      </c>
      <c r="B9992">
        <v>4.3400000000000001E-3</v>
      </c>
      <c r="C9992">
        <v>7.7862568143341358E-3</v>
      </c>
    </row>
    <row r="9993" spans="1:3" x14ac:dyDescent="0.2">
      <c r="A9993" s="1" t="s">
        <v>9990</v>
      </c>
      <c r="B9993">
        <v>4.2500000000000003E-3</v>
      </c>
      <c r="C9993">
        <v>7.7862523255954807E-3</v>
      </c>
    </row>
    <row r="9994" spans="1:3" x14ac:dyDescent="0.2">
      <c r="A9994" s="1" t="s">
        <v>9991</v>
      </c>
      <c r="B9994">
        <v>4.15E-3</v>
      </c>
      <c r="C9994">
        <v>7.7862478368568369E-3</v>
      </c>
    </row>
    <row r="9995" spans="1:3" x14ac:dyDescent="0.2">
      <c r="A9995" s="1" t="s">
        <v>9992</v>
      </c>
      <c r="B9995">
        <v>4.0600000000000002E-3</v>
      </c>
      <c r="C9995">
        <v>7.7862433481181853E-3</v>
      </c>
    </row>
    <row r="9996" spans="1:3" x14ac:dyDescent="0.2">
      <c r="A9996" s="1" t="s">
        <v>9993</v>
      </c>
      <c r="B9996">
        <v>3.98E-3</v>
      </c>
      <c r="C9996">
        <v>7.6356390563808536E-3</v>
      </c>
    </row>
    <row r="9997" spans="1:3" x14ac:dyDescent="0.2">
      <c r="A9997" s="1" t="s">
        <v>9994</v>
      </c>
      <c r="B9997">
        <v>3.8899999999999998E-3</v>
      </c>
      <c r="C9997">
        <v>7.6356346720837685E-3</v>
      </c>
    </row>
    <row r="9998" spans="1:3" x14ac:dyDescent="0.2">
      <c r="A9998" s="1" t="s">
        <v>9995</v>
      </c>
      <c r="B9998">
        <v>3.81E-3</v>
      </c>
      <c r="C9998">
        <v>7.4849928905520264E-3</v>
      </c>
    </row>
    <row r="9999" spans="1:3" x14ac:dyDescent="0.2">
      <c r="A9999" s="1" t="s">
        <v>9996</v>
      </c>
      <c r="B9999">
        <v>3.7299999999999998E-3</v>
      </c>
      <c r="C9999">
        <v>7.4849886114893528E-3</v>
      </c>
    </row>
    <row r="10000" spans="1:3" x14ac:dyDescent="0.2">
      <c r="A10000" s="1" t="s">
        <v>9997</v>
      </c>
      <c r="B10000">
        <v>3.65E-3</v>
      </c>
      <c r="C10000">
        <v>7.4849843324266887E-3</v>
      </c>
    </row>
    <row r="10001" spans="1:3" x14ac:dyDescent="0.2">
      <c r="A10001" s="1" t="s">
        <v>9998</v>
      </c>
      <c r="B10001">
        <v>3.5799999999999998E-3</v>
      </c>
      <c r="C10001">
        <v>7.3342618753674494E-3</v>
      </c>
    </row>
    <row r="10002" spans="1:3" x14ac:dyDescent="0.2">
      <c r="A10002" s="1" t="s">
        <v>9999</v>
      </c>
      <c r="B10002">
        <v>3.5100000000000001E-3</v>
      </c>
      <c r="C10002">
        <v>7.3342577023178031E-3</v>
      </c>
    </row>
    <row r="10003" spans="1:3" x14ac:dyDescent="0.2">
      <c r="A10003" s="1" t="s">
        <v>10000</v>
      </c>
      <c r="B10003">
        <v>3.4399999999999999E-3</v>
      </c>
      <c r="C10003">
        <v>7.1834124425062514E-3</v>
      </c>
    </row>
    <row r="10004" spans="1:3" x14ac:dyDescent="0.2">
      <c r="A10004" s="1" t="s">
        <v>10001</v>
      </c>
      <c r="B10004">
        <v>3.3700000000000002E-3</v>
      </c>
      <c r="C10004">
        <v>7.1834083762307545E-3</v>
      </c>
    </row>
    <row r="10005" spans="1:3" x14ac:dyDescent="0.2">
      <c r="A10005" s="1" t="s">
        <v>10002</v>
      </c>
      <c r="B10005">
        <v>3.3E-3</v>
      </c>
      <c r="C10005">
        <v>7.1834043099552628E-3</v>
      </c>
    </row>
    <row r="10006" spans="1:3" x14ac:dyDescent="0.2">
      <c r="A10006" s="1" t="s">
        <v>10003</v>
      </c>
      <c r="B10006">
        <v>3.2399999999999998E-3</v>
      </c>
      <c r="C10006">
        <v>7.1834002436797642E-3</v>
      </c>
    </row>
    <row r="10007" spans="1:3" x14ac:dyDescent="0.2">
      <c r="A10007" s="1" t="s">
        <v>10004</v>
      </c>
      <c r="B10007">
        <v>3.1700000000000001E-3</v>
      </c>
      <c r="C10007">
        <v>7.0323918398138511E-3</v>
      </c>
    </row>
    <row r="10008" spans="1:3" x14ac:dyDescent="0.2">
      <c r="A10008" s="1" t="s">
        <v>10005</v>
      </c>
      <c r="B10008">
        <v>3.1099999999999999E-3</v>
      </c>
      <c r="C10008">
        <v>7.0323878810524621E-3</v>
      </c>
    </row>
    <row r="10009" spans="1:3" x14ac:dyDescent="0.2">
      <c r="A10009" s="1" t="s">
        <v>10006</v>
      </c>
      <c r="B10009">
        <v>3.0500000000000002E-3</v>
      </c>
      <c r="C10009">
        <v>7.0323839222910809E-3</v>
      </c>
    </row>
    <row r="10010" spans="1:3" x14ac:dyDescent="0.2">
      <c r="A10010" s="1" t="s">
        <v>10007</v>
      </c>
      <c r="B10010">
        <v>2.99E-3</v>
      </c>
      <c r="C10010">
        <v>6.8811733763225131E-3</v>
      </c>
    </row>
    <row r="10011" spans="1:3" x14ac:dyDescent="0.2">
      <c r="A10011" s="1" t="s">
        <v>10008</v>
      </c>
      <c r="B10011">
        <v>2.9399999999999999E-3</v>
      </c>
      <c r="C10011">
        <v>6.8811695257899397E-3</v>
      </c>
    </row>
    <row r="10012" spans="1:3" x14ac:dyDescent="0.2">
      <c r="A10012" s="1" t="s">
        <v>10009</v>
      </c>
      <c r="B10012">
        <v>2.8800000000000002E-3</v>
      </c>
      <c r="C10012">
        <v>6.7297197010961337E-3</v>
      </c>
    </row>
    <row r="10013" spans="1:3" x14ac:dyDescent="0.2">
      <c r="A10013" s="1" t="s">
        <v>10010</v>
      </c>
      <c r="B10013">
        <v>2.8300000000000001E-3</v>
      </c>
      <c r="C10013">
        <v>6.7297159594772926E-3</v>
      </c>
    </row>
    <row r="10014" spans="1:3" x14ac:dyDescent="0.2">
      <c r="A10014" s="1" t="s">
        <v>10011</v>
      </c>
      <c r="B10014">
        <v>2.7699999999999999E-3</v>
      </c>
      <c r="C10014">
        <v>6.7297122178584601E-3</v>
      </c>
    </row>
    <row r="10015" spans="1:3" x14ac:dyDescent="0.2">
      <c r="A10015" s="1" t="s">
        <v>10012</v>
      </c>
      <c r="B10015">
        <v>2.7200000000000002E-3</v>
      </c>
      <c r="C10015">
        <v>6.7297084762396172E-3</v>
      </c>
    </row>
    <row r="10016" spans="1:3" x14ac:dyDescent="0.2">
      <c r="A10016" s="1" t="s">
        <v>10013</v>
      </c>
      <c r="B10016">
        <v>2.6700000000000001E-3</v>
      </c>
      <c r="C10016">
        <v>6.7297047346207848E-3</v>
      </c>
    </row>
    <row r="10017" spans="1:3" x14ac:dyDescent="0.2">
      <c r="A10017" s="1" t="s">
        <v>10014</v>
      </c>
      <c r="B10017">
        <v>2.63E-3</v>
      </c>
      <c r="C10017">
        <v>6.5779809963949646E-3</v>
      </c>
    </row>
    <row r="10018" spans="1:3" x14ac:dyDescent="0.2">
      <c r="A10018" s="1" t="s">
        <v>10015</v>
      </c>
      <c r="B10018">
        <v>2.5799999999999998E-3</v>
      </c>
      <c r="C10018">
        <v>6.425950213614807E-3</v>
      </c>
    </row>
    <row r="10019" spans="1:3" x14ac:dyDescent="0.2">
      <c r="A10019" s="1" t="s">
        <v>10016</v>
      </c>
      <c r="B10019">
        <v>2.5300000000000001E-3</v>
      </c>
      <c r="C10019">
        <v>6.5779737322850581E-3</v>
      </c>
    </row>
    <row r="10020" spans="1:3" x14ac:dyDescent="0.2">
      <c r="A10020" s="1" t="s">
        <v>10017</v>
      </c>
      <c r="B10020">
        <v>2.49E-3</v>
      </c>
      <c r="C10020">
        <v>6.4259431698525243E-3</v>
      </c>
    </row>
    <row r="10021" spans="1:3" x14ac:dyDescent="0.2">
      <c r="A10021" s="1" t="s">
        <v>10018</v>
      </c>
      <c r="B10021">
        <v>2.4399999999999999E-3</v>
      </c>
      <c r="C10021">
        <v>6.2735753441112707E-3</v>
      </c>
    </row>
    <row r="10022" spans="1:3" x14ac:dyDescent="0.2">
      <c r="A10022" s="1" t="s">
        <v>10019</v>
      </c>
      <c r="B10022">
        <v>2.3999999999999998E-3</v>
      </c>
      <c r="C10022">
        <v>6.4259361260902382E-3</v>
      </c>
    </row>
    <row r="10023" spans="1:3" x14ac:dyDescent="0.2">
      <c r="A10023" s="1" t="s">
        <v>10020</v>
      </c>
      <c r="B10023">
        <v>2.3600000000000001E-3</v>
      </c>
      <c r="C10023">
        <v>6.2735685218242238E-3</v>
      </c>
    </row>
    <row r="10024" spans="1:3" x14ac:dyDescent="0.2">
      <c r="A10024" s="1" t="s">
        <v>10021</v>
      </c>
      <c r="B10024">
        <v>2.32E-3</v>
      </c>
      <c r="C10024">
        <v>6.1208361186786287E-3</v>
      </c>
    </row>
    <row r="10025" spans="1:3" x14ac:dyDescent="0.2">
      <c r="A10025" s="1" t="s">
        <v>10022</v>
      </c>
      <c r="B10025">
        <v>2.2799999999999999E-3</v>
      </c>
      <c r="C10025">
        <v>6.1208328187840133E-3</v>
      </c>
    </row>
    <row r="10026" spans="1:3" x14ac:dyDescent="0.2">
      <c r="A10026" s="1" t="s">
        <v>10023</v>
      </c>
      <c r="B10026">
        <v>2.2399999999999998E-3</v>
      </c>
      <c r="C10026">
        <v>6.120829518889391E-3</v>
      </c>
    </row>
    <row r="10027" spans="1:3" x14ac:dyDescent="0.2">
      <c r="A10027" s="1" t="s">
        <v>10024</v>
      </c>
      <c r="B10027">
        <v>2.2000000000000001E-3</v>
      </c>
      <c r="C10027">
        <v>6.1208262189947739E-3</v>
      </c>
    </row>
    <row r="10028" spans="1:3" x14ac:dyDescent="0.2">
      <c r="A10028" s="1" t="s">
        <v>10025</v>
      </c>
      <c r="B10028">
        <v>2.1700000000000001E-3</v>
      </c>
      <c r="C10028">
        <v>6.1208229191001585E-3</v>
      </c>
    </row>
    <row r="10029" spans="1:3" x14ac:dyDescent="0.2">
      <c r="A10029" s="1" t="s">
        <v>10026</v>
      </c>
      <c r="B10029">
        <v>2.1299999999999999E-3</v>
      </c>
      <c r="C10029">
        <v>6.1208196192055354E-3</v>
      </c>
    </row>
    <row r="10030" spans="1:3" x14ac:dyDescent="0.2">
      <c r="A10030" s="1" t="s">
        <v>10027</v>
      </c>
      <c r="B10030">
        <v>2.0899999999999998E-3</v>
      </c>
      <c r="C10030">
        <v>6.12081631931092E-3</v>
      </c>
    </row>
    <row r="10031" spans="1:3" x14ac:dyDescent="0.2">
      <c r="A10031" s="1" t="s">
        <v>10028</v>
      </c>
      <c r="B10031">
        <v>2.0600000000000002E-3</v>
      </c>
      <c r="C10031">
        <v>5.9676951442183511E-3</v>
      </c>
    </row>
    <row r="10032" spans="1:3" x14ac:dyDescent="0.2">
      <c r="A10032" s="1" t="s">
        <v>10029</v>
      </c>
      <c r="B10032">
        <v>2.0300000000000001E-3</v>
      </c>
      <c r="C10032">
        <v>5.8141629918361543E-3</v>
      </c>
    </row>
    <row r="10033" spans="1:3" x14ac:dyDescent="0.2">
      <c r="A10033" s="1" t="s">
        <v>10030</v>
      </c>
      <c r="B10033">
        <v>1.99E-3</v>
      </c>
      <c r="C10033">
        <v>5.9676887678307214E-3</v>
      </c>
    </row>
    <row r="10034" spans="1:3" x14ac:dyDescent="0.2">
      <c r="A10034" s="1" t="s">
        <v>10031</v>
      </c>
      <c r="B10034">
        <v>1.9599999999999999E-3</v>
      </c>
      <c r="C10034">
        <v>5.8141568396204947E-3</v>
      </c>
    </row>
    <row r="10035" spans="1:3" x14ac:dyDescent="0.2">
      <c r="A10035" s="1" t="s">
        <v>10032</v>
      </c>
      <c r="B10035">
        <v>1.9300000000000001E-3</v>
      </c>
      <c r="C10035">
        <v>5.8141537635126609E-3</v>
      </c>
    </row>
    <row r="10036" spans="1:3" x14ac:dyDescent="0.2">
      <c r="A10036" s="1" t="s">
        <v>10033</v>
      </c>
      <c r="B10036">
        <v>1.9E-3</v>
      </c>
      <c r="C10036">
        <v>5.660192753952473E-3</v>
      </c>
    </row>
    <row r="10037" spans="1:3" x14ac:dyDescent="0.2">
      <c r="A10037" s="1" t="s">
        <v>10034</v>
      </c>
      <c r="B10037">
        <v>1.8699999999999999E-3</v>
      </c>
      <c r="C10037">
        <v>5.8141476112970073E-3</v>
      </c>
    </row>
    <row r="10038" spans="1:3" x14ac:dyDescent="0.2">
      <c r="A10038" s="1" t="s">
        <v>10035</v>
      </c>
      <c r="B10038">
        <v>1.8400000000000001E-3</v>
      </c>
      <c r="C10038">
        <v>5.660186826530098E-3</v>
      </c>
    </row>
    <row r="10039" spans="1:3" x14ac:dyDescent="0.2">
      <c r="A10039" s="1" t="s">
        <v>10036</v>
      </c>
      <c r="B10039">
        <v>1.81E-3</v>
      </c>
      <c r="C10039">
        <v>5.6601838628189127E-3</v>
      </c>
    </row>
    <row r="10040" spans="1:3" x14ac:dyDescent="0.2">
      <c r="A10040" s="1" t="s">
        <v>10037</v>
      </c>
      <c r="B10040">
        <v>1.7799999999999999E-3</v>
      </c>
      <c r="C10040">
        <v>5.6601808991077222E-3</v>
      </c>
    </row>
    <row r="10041" spans="1:3" x14ac:dyDescent="0.2">
      <c r="A10041" s="1" t="s">
        <v>10038</v>
      </c>
      <c r="B10041">
        <v>1.7600000000000001E-3</v>
      </c>
      <c r="C10041">
        <v>5.6601779353965377E-3</v>
      </c>
    </row>
    <row r="10042" spans="1:3" x14ac:dyDescent="0.2">
      <c r="A10042" s="1" t="s">
        <v>10039</v>
      </c>
      <c r="B10042">
        <v>1.73E-3</v>
      </c>
      <c r="C10042">
        <v>5.6601749716853481E-3</v>
      </c>
    </row>
    <row r="10043" spans="1:3" x14ac:dyDescent="0.2">
      <c r="A10043" s="1" t="s">
        <v>10040</v>
      </c>
      <c r="B10043">
        <v>1.6999999999999999E-3</v>
      </c>
      <c r="C10043">
        <v>5.505770765807768E-3</v>
      </c>
    </row>
    <row r="10044" spans="1:3" x14ac:dyDescent="0.2">
      <c r="A10044" s="1" t="s">
        <v>10041</v>
      </c>
      <c r="B10044">
        <v>1.6800000000000001E-3</v>
      </c>
      <c r="C10044">
        <v>5.505767914721107E-3</v>
      </c>
    </row>
    <row r="10045" spans="1:3" x14ac:dyDescent="0.2">
      <c r="A10045" s="1" t="s">
        <v>10042</v>
      </c>
      <c r="B10045">
        <v>1.65E-3</v>
      </c>
      <c r="C10045">
        <v>5.5057650636344503E-3</v>
      </c>
    </row>
    <row r="10046" spans="1:3" x14ac:dyDescent="0.2">
      <c r="A10046" s="1" t="s">
        <v>10043</v>
      </c>
      <c r="B10046">
        <v>1.6299999999999999E-3</v>
      </c>
      <c r="C10046">
        <v>5.5057622125477971E-3</v>
      </c>
    </row>
    <row r="10047" spans="1:3" x14ac:dyDescent="0.2">
      <c r="A10047" s="1" t="s">
        <v>10044</v>
      </c>
      <c r="B10047">
        <v>1.6000000000000001E-3</v>
      </c>
      <c r="C10047">
        <v>5.3509035550390301E-3</v>
      </c>
    </row>
    <row r="10048" spans="1:3" x14ac:dyDescent="0.2">
      <c r="A10048" s="1" t="s">
        <v>10045</v>
      </c>
      <c r="B10048">
        <v>1.58E-3</v>
      </c>
      <c r="C10048">
        <v>5.3509008167133415E-3</v>
      </c>
    </row>
    <row r="10049" spans="1:3" x14ac:dyDescent="0.2">
      <c r="A10049" s="1" t="s">
        <v>10046</v>
      </c>
      <c r="B10049">
        <v>1.56E-3</v>
      </c>
      <c r="C10049">
        <v>5.3508980783876468E-3</v>
      </c>
    </row>
    <row r="10050" spans="1:3" x14ac:dyDescent="0.2">
      <c r="A10050" s="1" t="s">
        <v>10047</v>
      </c>
      <c r="B10050">
        <v>1.5299999999999999E-3</v>
      </c>
      <c r="C10050">
        <v>5.3508953400619591E-3</v>
      </c>
    </row>
    <row r="10051" spans="1:3" x14ac:dyDescent="0.2">
      <c r="A10051" s="1" t="s">
        <v>10048</v>
      </c>
      <c r="B10051">
        <v>1.5100000000000001E-3</v>
      </c>
      <c r="C10051">
        <v>5.1955752969981795E-3</v>
      </c>
    </row>
    <row r="10052" spans="1:3" x14ac:dyDescent="0.2">
      <c r="A10052" s="1" t="s">
        <v>10049</v>
      </c>
      <c r="B10052">
        <v>1.49E-3</v>
      </c>
      <c r="C10052">
        <v>5.1955726714693687E-3</v>
      </c>
    </row>
    <row r="10053" spans="1:3" x14ac:dyDescent="0.2">
      <c r="A10053" s="1" t="s">
        <v>10050</v>
      </c>
      <c r="B10053">
        <v>1.47E-3</v>
      </c>
      <c r="C10053">
        <v>5.1955700459405526E-3</v>
      </c>
    </row>
    <row r="10054" spans="1:3" x14ac:dyDescent="0.2">
      <c r="A10054" s="1" t="s">
        <v>10051</v>
      </c>
      <c r="B10054">
        <v>1.4499999999999999E-3</v>
      </c>
      <c r="C10054">
        <v>5.0397857844442142E-3</v>
      </c>
    </row>
    <row r="10055" spans="1:3" x14ac:dyDescent="0.2">
      <c r="A10055" s="1" t="s">
        <v>10052</v>
      </c>
      <c r="B10055">
        <v>1.4300000000000001E-3</v>
      </c>
      <c r="C10055">
        <v>5.1955647948829318E-3</v>
      </c>
    </row>
    <row r="10056" spans="1:3" x14ac:dyDescent="0.2">
      <c r="A10056" s="1" t="s">
        <v>10053</v>
      </c>
      <c r="B10056">
        <v>1.41E-3</v>
      </c>
      <c r="C10056">
        <v>5.0397807588322234E-3</v>
      </c>
    </row>
    <row r="10057" spans="1:3" x14ac:dyDescent="0.2">
      <c r="A10057" s="1" t="s">
        <v>10054</v>
      </c>
      <c r="B10057">
        <v>1.39E-3</v>
      </c>
      <c r="C10057">
        <v>5.0397782460262306E-3</v>
      </c>
    </row>
    <row r="10058" spans="1:3" x14ac:dyDescent="0.2">
      <c r="A10058" s="1" t="s">
        <v>10055</v>
      </c>
      <c r="B10058">
        <v>1.3699999999999999E-3</v>
      </c>
      <c r="C10058">
        <v>5.0397757332202326E-3</v>
      </c>
    </row>
    <row r="10059" spans="1:3" x14ac:dyDescent="0.2">
      <c r="A10059" s="1" t="s">
        <v>10056</v>
      </c>
      <c r="B10059">
        <v>1.3500000000000001E-3</v>
      </c>
      <c r="C10059">
        <v>5.0397732204142398E-3</v>
      </c>
    </row>
    <row r="10060" spans="1:3" x14ac:dyDescent="0.2">
      <c r="A10060" s="1" t="s">
        <v>10057</v>
      </c>
      <c r="B10060">
        <v>1.33E-3</v>
      </c>
      <c r="C10060">
        <v>5.0397707076082418E-3</v>
      </c>
    </row>
    <row r="10061" spans="1:3" x14ac:dyDescent="0.2">
      <c r="A10061" s="1" t="s">
        <v>10058</v>
      </c>
      <c r="B10061">
        <v>1.31E-3</v>
      </c>
      <c r="C10061">
        <v>5.0397681948022507E-3</v>
      </c>
    </row>
    <row r="10062" spans="1:3" x14ac:dyDescent="0.2">
      <c r="A10062" s="1" t="s">
        <v>10059</v>
      </c>
      <c r="B10062">
        <v>1.2899999999999999E-3</v>
      </c>
      <c r="C10062">
        <v>5.0397656819962519E-3</v>
      </c>
    </row>
    <row r="10063" spans="1:3" x14ac:dyDescent="0.2">
      <c r="A10063" s="1" t="s">
        <v>10060</v>
      </c>
      <c r="B10063">
        <v>1.2800000000000001E-3</v>
      </c>
      <c r="C10063">
        <v>4.8835196060602951E-3</v>
      </c>
    </row>
    <row r="10064" spans="1:3" x14ac:dyDescent="0.2">
      <c r="A10064" s="1" t="s">
        <v>10061</v>
      </c>
      <c r="B10064">
        <v>1.2600000000000001E-3</v>
      </c>
      <c r="C10064">
        <v>5.0397606563842663E-3</v>
      </c>
    </row>
    <row r="10065" spans="1:3" x14ac:dyDescent="0.2">
      <c r="A10065" s="1" t="s">
        <v>10062</v>
      </c>
      <c r="B10065">
        <v>1.24E-3</v>
      </c>
      <c r="C10065">
        <v>4.8835148055063537E-3</v>
      </c>
    </row>
    <row r="10066" spans="1:3" x14ac:dyDescent="0.2">
      <c r="A10066" s="1" t="s">
        <v>10063</v>
      </c>
      <c r="B10066">
        <v>1.23E-3</v>
      </c>
      <c r="C10066">
        <v>4.8835124052293869E-3</v>
      </c>
    </row>
    <row r="10067" spans="1:3" x14ac:dyDescent="0.2">
      <c r="A10067" s="1" t="s">
        <v>10064</v>
      </c>
      <c r="B10067">
        <v>1.2099999999999999E-3</v>
      </c>
      <c r="C10067">
        <v>4.8835100049524132E-3</v>
      </c>
    </row>
    <row r="10068" spans="1:3" x14ac:dyDescent="0.2">
      <c r="A10068" s="1" t="s">
        <v>10065</v>
      </c>
      <c r="B10068">
        <v>1.1900000000000001E-3</v>
      </c>
      <c r="C10068">
        <v>4.7268080805926141E-3</v>
      </c>
    </row>
    <row r="10069" spans="1:3" x14ac:dyDescent="0.2">
      <c r="A10069" s="1" t="s">
        <v>10066</v>
      </c>
      <c r="B10069">
        <v>1.1800000000000001E-3</v>
      </c>
      <c r="C10069">
        <v>4.8835052043984728E-3</v>
      </c>
    </row>
    <row r="10070" spans="1:3" x14ac:dyDescent="0.2">
      <c r="A10070" s="1" t="s">
        <v>10067</v>
      </c>
      <c r="B10070">
        <v>1.16E-3</v>
      </c>
      <c r="C10070">
        <v>4.726803504449607E-3</v>
      </c>
    </row>
    <row r="10071" spans="1:3" x14ac:dyDescent="0.2">
      <c r="A10071" s="1" t="s">
        <v>10068</v>
      </c>
      <c r="B10071">
        <v>1.15E-3</v>
      </c>
      <c r="C10071">
        <v>4.7268012163781013E-3</v>
      </c>
    </row>
    <row r="10072" spans="1:3" x14ac:dyDescent="0.2">
      <c r="A10072" s="1" t="s">
        <v>10069</v>
      </c>
      <c r="B10072">
        <v>1.1299999999999999E-3</v>
      </c>
      <c r="C10072">
        <v>4.7267989283066008E-3</v>
      </c>
    </row>
    <row r="10073" spans="1:3" x14ac:dyDescent="0.2">
      <c r="A10073" s="1" t="s">
        <v>10070</v>
      </c>
      <c r="B10073">
        <v>1.1199999999999999E-3</v>
      </c>
      <c r="C10073">
        <v>4.7267966402350986E-3</v>
      </c>
    </row>
    <row r="10074" spans="1:3" x14ac:dyDescent="0.2">
      <c r="A10074" s="1" t="s">
        <v>10071</v>
      </c>
      <c r="B10074">
        <v>1.1000000000000001E-3</v>
      </c>
      <c r="C10074">
        <v>4.5696503331861182E-3</v>
      </c>
    </row>
    <row r="10075" spans="1:3" x14ac:dyDescent="0.2">
      <c r="A10075" s="1" t="s">
        <v>10072</v>
      </c>
      <c r="B10075">
        <v>1.09E-3</v>
      </c>
      <c r="C10075">
        <v>4.5696481568565303E-3</v>
      </c>
    </row>
    <row r="10076" spans="1:3" x14ac:dyDescent="0.2">
      <c r="A10076" s="1" t="s">
        <v>10073</v>
      </c>
      <c r="B10076">
        <v>1.08E-3</v>
      </c>
      <c r="C10076">
        <v>4.5696459805269363E-3</v>
      </c>
    </row>
    <row r="10077" spans="1:3" x14ac:dyDescent="0.2">
      <c r="A10077" s="1" t="s">
        <v>10074</v>
      </c>
      <c r="B10077">
        <v>1.06E-3</v>
      </c>
      <c r="C10077">
        <v>4.5696438041973476E-3</v>
      </c>
    </row>
    <row r="10078" spans="1:3" x14ac:dyDescent="0.2">
      <c r="A10078" s="1" t="s">
        <v>10075</v>
      </c>
      <c r="B10078">
        <v>1.0499999999999999E-3</v>
      </c>
      <c r="C10078">
        <v>4.5696416278677545E-3</v>
      </c>
    </row>
    <row r="10079" spans="1:3" x14ac:dyDescent="0.2">
      <c r="A10079" s="1" t="s">
        <v>10076</v>
      </c>
      <c r="B10079">
        <v>1.0399999999999999E-3</v>
      </c>
      <c r="C10079">
        <v>4.5696394515381657E-3</v>
      </c>
    </row>
    <row r="10080" spans="1:3" x14ac:dyDescent="0.2">
      <c r="A10080" s="1" t="s">
        <v>10077</v>
      </c>
      <c r="B10080">
        <v>1.0200000000000001E-3</v>
      </c>
      <c r="C10080">
        <v>4.5696372752085717E-3</v>
      </c>
    </row>
    <row r="10081" spans="1:3" x14ac:dyDescent="0.2">
      <c r="A10081" s="1" t="s">
        <v>10078</v>
      </c>
      <c r="B10081">
        <v>1.01E-3</v>
      </c>
      <c r="C10081">
        <v>4.5696350988789838E-3</v>
      </c>
    </row>
    <row r="10082" spans="1:3" x14ac:dyDescent="0.2">
      <c r="A10082" s="1" t="s">
        <v>10079</v>
      </c>
      <c r="B10082">
        <v>1E-3</v>
      </c>
      <c r="C10082">
        <v>4.5696329225493951E-3</v>
      </c>
    </row>
    <row r="10083" spans="1:3" x14ac:dyDescent="0.2">
      <c r="A10083" s="1" t="s">
        <v>10080</v>
      </c>
      <c r="B10083">
        <v>9.8999999999999999E-4</v>
      </c>
      <c r="C10083">
        <v>4.4120591122465023E-3</v>
      </c>
    </row>
    <row r="10084" spans="1:3" x14ac:dyDescent="0.2">
      <c r="A10084" s="1" t="s">
        <v>10081</v>
      </c>
      <c r="B10084">
        <v>9.7000000000000005E-4</v>
      </c>
      <c r="C10084">
        <v>4.5696285698902123E-3</v>
      </c>
    </row>
    <row r="10085" spans="1:3" x14ac:dyDescent="0.2">
      <c r="A10085" s="1" t="s">
        <v>10082</v>
      </c>
      <c r="B10085">
        <v>9.6000000000000002E-4</v>
      </c>
      <c r="C10085">
        <v>4.4120549818433214E-3</v>
      </c>
    </row>
    <row r="10086" spans="1:3" x14ac:dyDescent="0.2">
      <c r="A10086" s="1" t="s">
        <v>10083</v>
      </c>
      <c r="B10086">
        <v>9.5E-4</v>
      </c>
      <c r="C10086">
        <v>4.4120529166417344E-3</v>
      </c>
    </row>
    <row r="10087" spans="1:3" x14ac:dyDescent="0.2">
      <c r="A10087" s="1" t="s">
        <v>10084</v>
      </c>
      <c r="B10087">
        <v>9.3999999999999997E-4</v>
      </c>
      <c r="C10087">
        <v>4.4120508514401413E-3</v>
      </c>
    </row>
    <row r="10088" spans="1:3" x14ac:dyDescent="0.2">
      <c r="A10088" s="1" t="s">
        <v>10085</v>
      </c>
      <c r="B10088">
        <v>9.3000000000000005E-4</v>
      </c>
      <c r="C10088">
        <v>4.4120487862385543E-3</v>
      </c>
    </row>
    <row r="10089" spans="1:3" x14ac:dyDescent="0.2">
      <c r="A10089" s="1" t="s">
        <v>10086</v>
      </c>
      <c r="B10089">
        <v>9.2000000000000003E-4</v>
      </c>
      <c r="C10089">
        <v>4.4120467210369621E-3</v>
      </c>
    </row>
    <row r="10090" spans="1:3" x14ac:dyDescent="0.2">
      <c r="A10090" s="1" t="s">
        <v>10087</v>
      </c>
      <c r="B10090">
        <v>9.1E-4</v>
      </c>
      <c r="C10090">
        <v>4.2540671866556096E-3</v>
      </c>
    </row>
    <row r="10091" spans="1:3" x14ac:dyDescent="0.2">
      <c r="A10091" s="1" t="s">
        <v>10088</v>
      </c>
      <c r="B10091">
        <v>8.9999999999999998E-4</v>
      </c>
      <c r="C10091">
        <v>4.2540652318073559E-3</v>
      </c>
    </row>
    <row r="10092" spans="1:3" x14ac:dyDescent="0.2">
      <c r="A10092" s="1" t="s">
        <v>10089</v>
      </c>
      <c r="B10092">
        <v>8.8000000000000003E-4</v>
      </c>
      <c r="C10092">
        <v>4.2540632769590978E-3</v>
      </c>
    </row>
    <row r="10093" spans="1:3" x14ac:dyDescent="0.2">
      <c r="A10093" s="1" t="s">
        <v>10090</v>
      </c>
      <c r="B10093">
        <v>8.7000000000000001E-4</v>
      </c>
      <c r="C10093">
        <v>4.2540613221108423E-3</v>
      </c>
    </row>
    <row r="10094" spans="1:3" x14ac:dyDescent="0.2">
      <c r="A10094" s="1" t="s">
        <v>10091</v>
      </c>
      <c r="B10094">
        <v>8.5999999999999998E-4</v>
      </c>
      <c r="C10094">
        <v>4.2540593672625833E-3</v>
      </c>
    </row>
    <row r="10095" spans="1:3" x14ac:dyDescent="0.2">
      <c r="A10095" s="1" t="s">
        <v>10092</v>
      </c>
      <c r="B10095">
        <v>8.4999999999999995E-4</v>
      </c>
      <c r="C10095">
        <v>4.2540574124143296E-3</v>
      </c>
    </row>
    <row r="10096" spans="1:3" x14ac:dyDescent="0.2">
      <c r="A10096" s="1" t="s">
        <v>10093</v>
      </c>
      <c r="B10096">
        <v>8.4000000000000003E-4</v>
      </c>
      <c r="C10096">
        <v>4.0956997816524116E-3</v>
      </c>
    </row>
    <row r="10097" spans="1:3" x14ac:dyDescent="0.2">
      <c r="A10097" s="1" t="s">
        <v>10094</v>
      </c>
      <c r="B10097">
        <v>8.3000000000000001E-4</v>
      </c>
      <c r="C10097">
        <v>4.2540535027178151E-3</v>
      </c>
    </row>
    <row r="10098" spans="1:3" x14ac:dyDescent="0.2">
      <c r="A10098" s="1" t="s">
        <v>10095</v>
      </c>
      <c r="B10098">
        <v>8.3000000000000001E-4</v>
      </c>
      <c r="C10098">
        <v>4.0956960907710394E-3</v>
      </c>
    </row>
    <row r="10099" spans="1:3" x14ac:dyDescent="0.2">
      <c r="A10099" s="1" t="s">
        <v>10096</v>
      </c>
      <c r="B10099">
        <v>8.1999999999999998E-4</v>
      </c>
      <c r="C10099">
        <v>4.0956942453303554E-3</v>
      </c>
    </row>
    <row r="10100" spans="1:3" x14ac:dyDescent="0.2">
      <c r="A10100" s="1" t="s">
        <v>10097</v>
      </c>
      <c r="B10100">
        <v>8.0999999999999996E-4</v>
      </c>
      <c r="C10100">
        <v>4.0956923998896715E-3</v>
      </c>
    </row>
    <row r="10101" spans="1:3" x14ac:dyDescent="0.2">
      <c r="A10101" s="1" t="s">
        <v>10098</v>
      </c>
      <c r="B10101">
        <v>8.0000000000000004E-4</v>
      </c>
      <c r="C10101">
        <v>3.9369903271319418E-3</v>
      </c>
    </row>
    <row r="10102" spans="1:3" x14ac:dyDescent="0.2">
      <c r="A10102" s="1" t="s">
        <v>10099</v>
      </c>
      <c r="B10102">
        <v>7.9000000000000001E-4</v>
      </c>
      <c r="C10102">
        <v>4.0956887090083001E-3</v>
      </c>
    </row>
    <row r="10103" spans="1:3" x14ac:dyDescent="0.2">
      <c r="A10103" s="1" t="s">
        <v>10100</v>
      </c>
      <c r="B10103">
        <v>7.7999999999999999E-4</v>
      </c>
      <c r="C10103">
        <v>3.9369868528116659E-3</v>
      </c>
    </row>
    <row r="10104" spans="1:3" x14ac:dyDescent="0.2">
      <c r="A10104" s="1" t="s">
        <v>10101</v>
      </c>
      <c r="B10104">
        <v>7.6999999999999996E-4</v>
      </c>
      <c r="C10104">
        <v>3.9369851156515296E-3</v>
      </c>
    </row>
    <row r="10105" spans="1:3" x14ac:dyDescent="0.2">
      <c r="A10105" s="1" t="s">
        <v>10102</v>
      </c>
      <c r="B10105">
        <v>7.6000000000000004E-4</v>
      </c>
      <c r="C10105">
        <v>4.0956831726862404E-3</v>
      </c>
    </row>
    <row r="10106" spans="1:3" x14ac:dyDescent="0.2">
      <c r="A10106" s="1" t="s">
        <v>10103</v>
      </c>
      <c r="B10106">
        <v>7.5000000000000002E-4</v>
      </c>
      <c r="C10106">
        <v>3.9369816413312528E-3</v>
      </c>
    </row>
    <row r="10107" spans="1:3" x14ac:dyDescent="0.2">
      <c r="A10107" s="1" t="s">
        <v>10104</v>
      </c>
      <c r="B10107">
        <v>7.5000000000000002E-4</v>
      </c>
      <c r="C10107">
        <v>4.0956794818048691E-3</v>
      </c>
    </row>
    <row r="10108" spans="1:3" x14ac:dyDescent="0.2">
      <c r="A10108" s="1" t="s">
        <v>10105</v>
      </c>
      <c r="B10108">
        <v>7.3999999999999999E-4</v>
      </c>
      <c r="C10108">
        <v>3.9369781670109769E-3</v>
      </c>
    </row>
    <row r="10109" spans="1:3" x14ac:dyDescent="0.2">
      <c r="A10109" s="1" t="s">
        <v>10106</v>
      </c>
      <c r="B10109">
        <v>7.2999999999999996E-4</v>
      </c>
      <c r="C10109">
        <v>3.936976429850839E-3</v>
      </c>
    </row>
    <row r="10110" spans="1:3" x14ac:dyDescent="0.2">
      <c r="A10110" s="1" t="s">
        <v>10107</v>
      </c>
      <c r="B10110">
        <v>7.2000000000000005E-4</v>
      </c>
      <c r="C10110">
        <v>3.9369746926907001E-3</v>
      </c>
    </row>
    <row r="10111" spans="1:3" x14ac:dyDescent="0.2">
      <c r="A10111" s="1" t="s">
        <v>10108</v>
      </c>
      <c r="B10111">
        <v>7.1000000000000002E-4</v>
      </c>
      <c r="C10111">
        <v>3.9369729555305639E-3</v>
      </c>
    </row>
    <row r="10112" spans="1:3" x14ac:dyDescent="0.2">
      <c r="A10112" s="1" t="s">
        <v>10109</v>
      </c>
      <c r="B10112">
        <v>7.1000000000000002E-4</v>
      </c>
      <c r="C10112">
        <v>3.9369712183704225E-3</v>
      </c>
    </row>
    <row r="10113" spans="1:3" x14ac:dyDescent="0.2">
      <c r="A10113" s="1" t="s">
        <v>10110</v>
      </c>
      <c r="B10113">
        <v>6.9999999999999999E-4</v>
      </c>
      <c r="C10113">
        <v>3.9369694812102871E-3</v>
      </c>
    </row>
    <row r="10114" spans="1:3" x14ac:dyDescent="0.2">
      <c r="A10114" s="1" t="s">
        <v>10111</v>
      </c>
      <c r="B10114">
        <v>6.8999999999999997E-4</v>
      </c>
      <c r="C10114">
        <v>3.9369677440501466E-3</v>
      </c>
    </row>
    <row r="10115" spans="1:3" x14ac:dyDescent="0.2">
      <c r="A10115" s="1" t="s">
        <v>10112</v>
      </c>
      <c r="B10115">
        <v>6.8000000000000005E-4</v>
      </c>
      <c r="C10115">
        <v>3.9369660068900103E-3</v>
      </c>
    </row>
    <row r="10116" spans="1:3" x14ac:dyDescent="0.2">
      <c r="A10116" s="1" t="s">
        <v>10113</v>
      </c>
      <c r="B10116">
        <v>6.8000000000000005E-4</v>
      </c>
      <c r="C10116">
        <v>3.9369642697298706E-3</v>
      </c>
    </row>
    <row r="10117" spans="1:3" x14ac:dyDescent="0.2">
      <c r="A10117" s="1" t="s">
        <v>10114</v>
      </c>
      <c r="B10117">
        <v>6.7000000000000002E-4</v>
      </c>
      <c r="C10117">
        <v>3.777959023666639E-3</v>
      </c>
    </row>
    <row r="10118" spans="1:3" x14ac:dyDescent="0.2">
      <c r="A10118" s="1" t="s">
        <v>10115</v>
      </c>
      <c r="B10118">
        <v>6.6E-4</v>
      </c>
      <c r="C10118">
        <v>3.9369607954095973E-3</v>
      </c>
    </row>
    <row r="10119" spans="1:3" x14ac:dyDescent="0.2">
      <c r="A10119" s="1" t="s">
        <v>10116</v>
      </c>
      <c r="B10119">
        <v>6.6E-4</v>
      </c>
      <c r="C10119">
        <v>3.7779557632711632E-3</v>
      </c>
    </row>
    <row r="10120" spans="1:3" x14ac:dyDescent="0.2">
      <c r="A10120" s="1" t="s">
        <v>10117</v>
      </c>
      <c r="B10120">
        <v>6.4999999999999997E-4</v>
      </c>
      <c r="C10120">
        <v>3.7779541330734277E-3</v>
      </c>
    </row>
    <row r="10121" spans="1:3" x14ac:dyDescent="0.2">
      <c r="A10121" s="1" t="s">
        <v>10118</v>
      </c>
      <c r="B10121">
        <v>6.4000000000000005E-4</v>
      </c>
      <c r="C10121">
        <v>3.7779525028756884E-3</v>
      </c>
    </row>
    <row r="10122" spans="1:3" x14ac:dyDescent="0.2">
      <c r="A10122" s="1" t="s">
        <v>10119</v>
      </c>
      <c r="B10122">
        <v>6.4000000000000005E-4</v>
      </c>
      <c r="C10122">
        <v>3.9369538467690438E-3</v>
      </c>
    </row>
    <row r="10123" spans="1:3" x14ac:dyDescent="0.2">
      <c r="A10123" s="1" t="s">
        <v>10120</v>
      </c>
      <c r="B10123">
        <v>6.3000000000000003E-4</v>
      </c>
      <c r="C10123">
        <v>3.7779492424802118E-3</v>
      </c>
    </row>
    <row r="10124" spans="1:3" x14ac:dyDescent="0.2">
      <c r="A10124" s="1" t="s">
        <v>10121</v>
      </c>
      <c r="B10124">
        <v>6.2E-4</v>
      </c>
      <c r="C10124">
        <v>3.9369503724487687E-3</v>
      </c>
    </row>
    <row r="10125" spans="1:3" x14ac:dyDescent="0.2">
      <c r="A10125" s="1" t="s">
        <v>10122</v>
      </c>
      <c r="B10125">
        <v>6.2E-4</v>
      </c>
      <c r="C10125">
        <v>4.4119723737797295E-3</v>
      </c>
    </row>
    <row r="10126" spans="1:3" x14ac:dyDescent="0.2">
      <c r="A10126" s="1" t="s">
        <v>10123</v>
      </c>
      <c r="B10126">
        <v>6.0999999999999997E-4</v>
      </c>
      <c r="C10126">
        <v>5.3506872273094454E-3</v>
      </c>
    </row>
    <row r="10127" spans="1:3" x14ac:dyDescent="0.2">
      <c r="A10127" s="1" t="s">
        <v>10124</v>
      </c>
      <c r="B10127">
        <v>2.2399999999999998E-3</v>
      </c>
      <c r="C10127">
        <v>6.1204962295328628E-3</v>
      </c>
    </row>
    <row r="10128" spans="1:3" x14ac:dyDescent="0.2">
      <c r="A10128" s="1" t="s">
        <v>10125</v>
      </c>
      <c r="B10128">
        <v>4.5700000000000003E-3</v>
      </c>
      <c r="C10128">
        <v>6.7292856733110378E-3</v>
      </c>
    </row>
    <row r="10129" spans="1:3" x14ac:dyDescent="0.2">
      <c r="A10129" s="1" t="s">
        <v>10126</v>
      </c>
      <c r="B10129">
        <v>4.47E-3</v>
      </c>
      <c r="C10129">
        <v>7.1829000917940124E-3</v>
      </c>
    </row>
    <row r="10130" spans="1:3" x14ac:dyDescent="0.2">
      <c r="A10130" s="1" t="s">
        <v>10127</v>
      </c>
      <c r="B10130">
        <v>7.3299999999999997E-3</v>
      </c>
      <c r="C10130">
        <v>7.6350515605722227E-3</v>
      </c>
    </row>
    <row r="10131" spans="1:3" x14ac:dyDescent="0.2">
      <c r="A10131" s="1" t="s">
        <v>10128</v>
      </c>
      <c r="B10131">
        <v>1.065E-2</v>
      </c>
      <c r="C10131">
        <v>7.9362252587491956E-3</v>
      </c>
    </row>
    <row r="10132" spans="1:3" x14ac:dyDescent="0.2">
      <c r="A10132" s="1" t="s">
        <v>10129</v>
      </c>
      <c r="B10132">
        <v>1.031E-2</v>
      </c>
      <c r="C10132">
        <v>8.2376069739281809E-3</v>
      </c>
    </row>
    <row r="10133" spans="1:3" x14ac:dyDescent="0.2">
      <c r="A10133" s="1" t="s">
        <v>10130</v>
      </c>
      <c r="B10133">
        <v>1.396E-2</v>
      </c>
      <c r="C10133">
        <v>8.6908815770921997E-3</v>
      </c>
    </row>
    <row r="10134" spans="1:3" x14ac:dyDescent="0.2">
      <c r="A10134" s="1" t="s">
        <v>10131</v>
      </c>
      <c r="B10134">
        <v>1.3469999999999999E-2</v>
      </c>
      <c r="C10134">
        <v>8.9944090481942837E-3</v>
      </c>
    </row>
    <row r="10135" spans="1:3" x14ac:dyDescent="0.2">
      <c r="A10135" s="1" t="s">
        <v>10132</v>
      </c>
      <c r="B10135">
        <v>1.737E-2</v>
      </c>
      <c r="C10135">
        <v>9.4526502669061083E-3</v>
      </c>
    </row>
    <row r="10136" spans="1:3" x14ac:dyDescent="0.2">
      <c r="A10136" s="1" t="s">
        <v>10133</v>
      </c>
      <c r="B10136">
        <v>2.1479999999999999E-2</v>
      </c>
      <c r="C10136">
        <v>9.7606322560401266E-3</v>
      </c>
    </row>
    <row r="10137" spans="1:3" x14ac:dyDescent="0.2">
      <c r="A10137" s="1" t="s">
        <v>10134</v>
      </c>
      <c r="B10137">
        <v>2.0590000000000001E-2</v>
      </c>
      <c r="C10137">
        <v>9.7606264843803081E-3</v>
      </c>
    </row>
    <row r="10138" spans="1:3" x14ac:dyDescent="0.2">
      <c r="A10138" s="1" t="s">
        <v>10135</v>
      </c>
      <c r="B10138">
        <v>2.4840000000000001E-2</v>
      </c>
      <c r="C10138">
        <v>9.9154907480756352E-3</v>
      </c>
    </row>
    <row r="10139" spans="1:3" x14ac:dyDescent="0.2">
      <c r="A10139" s="1" t="s">
        <v>10136</v>
      </c>
      <c r="B10139">
        <v>2.92E-2</v>
      </c>
      <c r="C10139">
        <v>1.038408430730834E-2</v>
      </c>
    </row>
    <row r="10140" spans="1:3" x14ac:dyDescent="0.2">
      <c r="A10140" s="1" t="s">
        <v>10137</v>
      </c>
      <c r="B10140">
        <v>2.7830000000000001E-2</v>
      </c>
      <c r="C10140">
        <v>1.0227175046124743E-2</v>
      </c>
    </row>
    <row r="10141" spans="1:3" x14ac:dyDescent="0.2">
      <c r="A10141" s="1" t="s">
        <v>10138</v>
      </c>
      <c r="B10141">
        <v>3.2239999999999998E-2</v>
      </c>
      <c r="C10141">
        <v>1.0384072030849361E-2</v>
      </c>
    </row>
    <row r="10142" spans="1:3" x14ac:dyDescent="0.2">
      <c r="A10142" s="1" t="s">
        <v>10139</v>
      </c>
      <c r="B10142">
        <v>3.0669999999999999E-2</v>
      </c>
      <c r="C10142">
        <v>1.054172076588435E-2</v>
      </c>
    </row>
    <row r="10143" spans="1:3" x14ac:dyDescent="0.2">
      <c r="A10143" s="1" t="s">
        <v>10140</v>
      </c>
      <c r="B10143">
        <v>3.5099999999999999E-2</v>
      </c>
      <c r="C10143">
        <v>1.0541714538083764E-2</v>
      </c>
    </row>
    <row r="10144" spans="1:3" x14ac:dyDescent="0.2">
      <c r="A10144" s="1" t="s">
        <v>10141</v>
      </c>
      <c r="B10144">
        <v>3.3329999999999999E-2</v>
      </c>
      <c r="C10144">
        <v>1.085940803226468E-2</v>
      </c>
    </row>
    <row r="10145" spans="1:3" x14ac:dyDescent="0.2">
      <c r="A10145" s="1" t="s">
        <v>10142</v>
      </c>
      <c r="B10145">
        <v>3.168E-2</v>
      </c>
      <c r="C10145">
        <v>1.1019508828786708E-2</v>
      </c>
    </row>
    <row r="10146" spans="1:3" x14ac:dyDescent="0.2">
      <c r="A10146" s="1" t="s">
        <v>10143</v>
      </c>
      <c r="B10146">
        <v>3.6119999999999999E-2</v>
      </c>
      <c r="C10146">
        <v>1.1180485687949127E-2</v>
      </c>
    </row>
    <row r="10147" spans="1:3" x14ac:dyDescent="0.2">
      <c r="A10147" s="1" t="s">
        <v>10144</v>
      </c>
      <c r="B10147">
        <v>3.4270000000000002E-2</v>
      </c>
      <c r="C10147">
        <v>1.1668930835020049E-2</v>
      </c>
    </row>
    <row r="10148" spans="1:3" x14ac:dyDescent="0.2">
      <c r="A10148" s="1" t="s">
        <v>10145</v>
      </c>
      <c r="B10148">
        <v>3.8710000000000001E-2</v>
      </c>
      <c r="C10148">
        <v>1.2166038273405714E-2</v>
      </c>
    </row>
    <row r="10149" spans="1:3" x14ac:dyDescent="0.2">
      <c r="A10149" s="1" t="s">
        <v>10146</v>
      </c>
      <c r="B10149">
        <v>3.6679999999999997E-2</v>
      </c>
      <c r="C10149">
        <v>1.2502435185900187E-2</v>
      </c>
    </row>
    <row r="10150" spans="1:3" x14ac:dyDescent="0.2">
      <c r="A10150" s="1" t="s">
        <v>10147</v>
      </c>
      <c r="B10150">
        <v>3.4799999999999998E-2</v>
      </c>
      <c r="C10150">
        <v>1.3711721406183786E-2</v>
      </c>
    </row>
    <row r="10151" spans="1:3" x14ac:dyDescent="0.2">
      <c r="A10151" s="1" t="s">
        <v>10148</v>
      </c>
      <c r="B10151">
        <v>3.9230000000000001E-2</v>
      </c>
      <c r="C10151">
        <v>1.5150824243680507E-2</v>
      </c>
    </row>
    <row r="10152" spans="1:3" x14ac:dyDescent="0.2">
      <c r="A10152" s="1" t="s">
        <v>10149</v>
      </c>
      <c r="B10152">
        <v>3.7159999999999999E-2</v>
      </c>
      <c r="C10152">
        <v>1.6075726139226379E-2</v>
      </c>
    </row>
    <row r="10153" spans="1:3" x14ac:dyDescent="0.2">
      <c r="A10153" s="1" t="s">
        <v>10150</v>
      </c>
      <c r="B10153">
        <v>4.1570000000000003E-2</v>
      </c>
      <c r="C10153">
        <v>1.7014525124235687E-2</v>
      </c>
    </row>
    <row r="10154" spans="1:3" x14ac:dyDescent="0.2">
      <c r="A10154" s="1" t="s">
        <v>10151</v>
      </c>
      <c r="B10154">
        <v>3.9329999999999997E-2</v>
      </c>
      <c r="C10154">
        <v>1.8531965136295431E-2</v>
      </c>
    </row>
    <row r="10155" spans="1:3" x14ac:dyDescent="0.2">
      <c r="A10155" s="1" t="s">
        <v>10152</v>
      </c>
      <c r="B10155">
        <v>4.3729999999999998E-2</v>
      </c>
      <c r="C10155">
        <v>2.0051944052411473E-2</v>
      </c>
    </row>
    <row r="10156" spans="1:3" x14ac:dyDescent="0.2">
      <c r="A10156" s="1" t="s">
        <v>10153</v>
      </c>
      <c r="B10156">
        <v>4.1320000000000003E-2</v>
      </c>
      <c r="C10156">
        <v>2.0810288058968503E-2</v>
      </c>
    </row>
    <row r="10157" spans="1:3" x14ac:dyDescent="0.2">
      <c r="A10157" s="1" t="s">
        <v>10154</v>
      </c>
      <c r="B10157">
        <v>4.5679999999999998E-2</v>
      </c>
      <c r="C10157">
        <v>2.1759257472704491E-2</v>
      </c>
    </row>
    <row r="10158" spans="1:3" x14ac:dyDescent="0.2">
      <c r="A10158" s="1" t="s">
        <v>10155</v>
      </c>
      <c r="B10158">
        <v>4.9959999999999997E-2</v>
      </c>
      <c r="C10158">
        <v>2.3699619279723826E-2</v>
      </c>
    </row>
    <row r="10159" spans="1:3" x14ac:dyDescent="0.2">
      <c r="A10159" s="1" t="s">
        <v>10156</v>
      </c>
      <c r="B10159">
        <v>4.7070000000000001E-2</v>
      </c>
      <c r="C10159">
        <v>2.5841471737329938E-2</v>
      </c>
    </row>
    <row r="10160" spans="1:3" x14ac:dyDescent="0.2">
      <c r="A10160" s="1" t="s">
        <v>10157</v>
      </c>
      <c r="B10160">
        <v>5.1319999999999998E-2</v>
      </c>
      <c r="C10160">
        <v>2.7077788903643381E-2</v>
      </c>
    </row>
    <row r="10161" spans="1:3" x14ac:dyDescent="0.2">
      <c r="A10161" s="1" t="s">
        <v>10158</v>
      </c>
      <c r="B10161">
        <v>5.5449999999999999E-2</v>
      </c>
      <c r="C10161">
        <v>2.8423922624999994E-2</v>
      </c>
    </row>
    <row r="10162" spans="1:3" x14ac:dyDescent="0.2">
      <c r="A10162" s="1" t="s">
        <v>10159</v>
      </c>
      <c r="B10162">
        <v>5.21E-2</v>
      </c>
      <c r="C10162">
        <v>3.1431745124999994E-2</v>
      </c>
    </row>
    <row r="10163" spans="1:3" x14ac:dyDescent="0.2">
      <c r="A10163" s="1" t="s">
        <v>10160</v>
      </c>
      <c r="B10163">
        <v>5.6210000000000003E-2</v>
      </c>
      <c r="C10163">
        <v>3.3086047500000007E-2</v>
      </c>
    </row>
    <row r="10164" spans="1:3" x14ac:dyDescent="0.2">
      <c r="A10164" s="1" t="s">
        <v>10161</v>
      </c>
      <c r="B10164">
        <v>6.019E-2</v>
      </c>
      <c r="C10164">
        <v>3.5041132124999999E-2</v>
      </c>
    </row>
    <row r="10165" spans="1:3" x14ac:dyDescent="0.2">
      <c r="A10165" s="1" t="s">
        <v>10162</v>
      </c>
      <c r="B10165">
        <v>6.4009999999999997E-2</v>
      </c>
      <c r="C10165">
        <v>3.6695434500000006E-2</v>
      </c>
    </row>
    <row r="10166" spans="1:3" x14ac:dyDescent="0.2">
      <c r="A10166" s="1" t="s">
        <v>10163</v>
      </c>
      <c r="B10166">
        <v>6.7680000000000004E-2</v>
      </c>
      <c r="C10166">
        <v>3.7748172375E-2</v>
      </c>
    </row>
    <row r="10167" spans="1:3" x14ac:dyDescent="0.2">
      <c r="A10167" s="1" t="s">
        <v>10164</v>
      </c>
      <c r="B10167">
        <v>7.1179999999999993E-2</v>
      </c>
      <c r="C10167">
        <v>4.0004039250000005E-2</v>
      </c>
    </row>
    <row r="10168" spans="1:3" x14ac:dyDescent="0.2">
      <c r="A10168" s="1" t="s">
        <v>10165</v>
      </c>
      <c r="B10168">
        <v>6.6430000000000003E-2</v>
      </c>
      <c r="C10168">
        <v>4.1207168250000009E-2</v>
      </c>
    </row>
    <row r="10169" spans="1:3" x14ac:dyDescent="0.2">
      <c r="A10169" s="1" t="s">
        <v>10166</v>
      </c>
      <c r="B10169">
        <v>6.9989999999999997E-2</v>
      </c>
      <c r="C10169">
        <v>4.1658341625000005E-2</v>
      </c>
    </row>
    <row r="10170" spans="1:3" x14ac:dyDescent="0.2">
      <c r="A10170" s="1" t="s">
        <v>10167</v>
      </c>
      <c r="B10170">
        <v>6.5360000000000001E-2</v>
      </c>
      <c r="C10170">
        <v>4.3011861749999998E-2</v>
      </c>
    </row>
    <row r="10171" spans="1:3" x14ac:dyDescent="0.2">
      <c r="A10171" s="1" t="s">
        <v>10168</v>
      </c>
      <c r="B10171">
        <v>6.1150000000000003E-2</v>
      </c>
      <c r="C10171">
        <v>4.4214990749999995E-2</v>
      </c>
    </row>
    <row r="10172" spans="1:3" x14ac:dyDescent="0.2">
      <c r="A10172" s="1" t="s">
        <v>10169</v>
      </c>
      <c r="B10172">
        <v>6.4930000000000002E-2</v>
      </c>
      <c r="C10172">
        <v>4.5267728624999996E-2</v>
      </c>
    </row>
    <row r="10173" spans="1:3" x14ac:dyDescent="0.2">
      <c r="A10173" s="1" t="s">
        <v>10170</v>
      </c>
      <c r="B10173">
        <v>6.0760000000000002E-2</v>
      </c>
      <c r="C10173">
        <v>4.6922030999999996E-2</v>
      </c>
    </row>
    <row r="10174" spans="1:3" x14ac:dyDescent="0.2">
      <c r="A10174" s="1" t="s">
        <v>10171</v>
      </c>
      <c r="B10174">
        <v>6.4560000000000006E-2</v>
      </c>
      <c r="C10174">
        <v>4.7523595500000002E-2</v>
      </c>
    </row>
    <row r="10175" spans="1:3" x14ac:dyDescent="0.2">
      <c r="A10175" s="1" t="s">
        <v>10172</v>
      </c>
      <c r="B10175">
        <v>6.8199999999999997E-2</v>
      </c>
      <c r="C10175">
        <v>4.7824377749999994E-2</v>
      </c>
    </row>
    <row r="10176" spans="1:3" x14ac:dyDescent="0.2">
      <c r="A10176" s="1" t="s">
        <v>10173</v>
      </c>
      <c r="B10176">
        <v>6.3740000000000005E-2</v>
      </c>
      <c r="C10176">
        <v>4.7824377749999994E-2</v>
      </c>
    </row>
    <row r="10177" spans="1:3" x14ac:dyDescent="0.2">
      <c r="A10177" s="1" t="s">
        <v>10174</v>
      </c>
      <c r="B10177">
        <v>6.7409999999999998E-2</v>
      </c>
      <c r="C10177">
        <v>4.7373204374999991E-2</v>
      </c>
    </row>
    <row r="10178" spans="1:3" x14ac:dyDescent="0.2">
      <c r="A10178" s="1" t="s">
        <v>10175</v>
      </c>
      <c r="B10178">
        <v>6.3020000000000007E-2</v>
      </c>
      <c r="C10178">
        <v>4.7824377749999994E-2</v>
      </c>
    </row>
    <row r="10179" spans="1:3" x14ac:dyDescent="0.2">
      <c r="A10179" s="1" t="s">
        <v>10176</v>
      </c>
      <c r="B10179">
        <v>5.9020000000000003E-2</v>
      </c>
      <c r="C10179">
        <v>4.7673986624999991E-2</v>
      </c>
    </row>
    <row r="10180" spans="1:3" x14ac:dyDescent="0.2">
      <c r="A10180" s="1" t="s">
        <v>10177</v>
      </c>
      <c r="B10180">
        <v>6.2890000000000001E-2</v>
      </c>
      <c r="C10180">
        <v>4.7523595500000002E-2</v>
      </c>
    </row>
    <row r="10181" spans="1:3" x14ac:dyDescent="0.2">
      <c r="A10181" s="1" t="s">
        <v>10178</v>
      </c>
      <c r="B10181">
        <v>5.8900000000000001E-2</v>
      </c>
      <c r="C10181">
        <v>4.7222813249999995E-2</v>
      </c>
    </row>
    <row r="10182" spans="1:3" x14ac:dyDescent="0.2">
      <c r="A10182" s="1" t="s">
        <v>10179</v>
      </c>
      <c r="B10182">
        <v>5.5259999999999997E-2</v>
      </c>
      <c r="C10182">
        <v>4.7072422124999999E-2</v>
      </c>
    </row>
    <row r="10183" spans="1:3" x14ac:dyDescent="0.2">
      <c r="A10183" s="1" t="s">
        <v>10180</v>
      </c>
      <c r="B10183">
        <v>5.1929999999999997E-2</v>
      </c>
      <c r="C10183">
        <v>4.6621248750000004E-2</v>
      </c>
    </row>
    <row r="10184" spans="1:3" x14ac:dyDescent="0.2">
      <c r="A10184" s="1" t="s">
        <v>10181</v>
      </c>
      <c r="B10184">
        <v>4.8869999999999997E-2</v>
      </c>
      <c r="C10184">
        <v>4.6621248750000004E-2</v>
      </c>
    </row>
    <row r="10185" spans="1:3" x14ac:dyDescent="0.2">
      <c r="A10185" s="1" t="s">
        <v>10182</v>
      </c>
      <c r="B10185">
        <v>5.3069999999999999E-2</v>
      </c>
      <c r="C10185">
        <v>4.5869293124999995E-2</v>
      </c>
    </row>
    <row r="10186" spans="1:3" x14ac:dyDescent="0.2">
      <c r="A10186" s="1" t="s">
        <v>10183</v>
      </c>
      <c r="B10186">
        <v>4.9919999999999999E-2</v>
      </c>
      <c r="C10186">
        <v>4.51173375E-2</v>
      </c>
    </row>
    <row r="10187" spans="1:3" x14ac:dyDescent="0.2">
      <c r="A10187" s="1" t="s">
        <v>10184</v>
      </c>
      <c r="B10187">
        <v>4.7030000000000002E-2</v>
      </c>
      <c r="C10187">
        <v>4.51173375E-2</v>
      </c>
    </row>
    <row r="10188" spans="1:3" x14ac:dyDescent="0.2">
      <c r="A10188" s="1" t="s">
        <v>10185</v>
      </c>
      <c r="B10188">
        <v>4.437E-2</v>
      </c>
      <c r="C10188">
        <v>4.4816555250000001E-2</v>
      </c>
    </row>
    <row r="10189" spans="1:3" x14ac:dyDescent="0.2">
      <c r="A10189" s="1" t="s">
        <v>10186</v>
      </c>
      <c r="B10189">
        <v>4.1919999999999999E-2</v>
      </c>
      <c r="C10189">
        <v>4.4214990749999995E-2</v>
      </c>
    </row>
    <row r="10190" spans="1:3" x14ac:dyDescent="0.2">
      <c r="A10190" s="1" t="s">
        <v>10187</v>
      </c>
      <c r="B10190">
        <v>4.6269999999999999E-2</v>
      </c>
      <c r="C10190">
        <v>4.3763817375000007E-2</v>
      </c>
    </row>
    <row r="10191" spans="1:3" x14ac:dyDescent="0.2">
      <c r="A10191" s="1" t="s">
        <v>10188</v>
      </c>
      <c r="B10191">
        <v>4.367E-2</v>
      </c>
      <c r="C10191">
        <v>4.2861470625000002E-2</v>
      </c>
    </row>
    <row r="10192" spans="1:3" x14ac:dyDescent="0.2">
      <c r="A10192" s="1" t="s">
        <v>10189</v>
      </c>
      <c r="B10192">
        <v>4.1270000000000001E-2</v>
      </c>
      <c r="C10192">
        <v>4.2711079499999999E-2</v>
      </c>
    </row>
    <row r="10193" spans="1:3" x14ac:dyDescent="0.2">
      <c r="A10193" s="1" t="s">
        <v>10190</v>
      </c>
      <c r="B10193">
        <v>3.9059999999999997E-2</v>
      </c>
      <c r="C10193">
        <v>4.1357559374999998E-2</v>
      </c>
    </row>
    <row r="10194" spans="1:3" x14ac:dyDescent="0.2">
      <c r="A10194" s="1" t="s">
        <v>10191</v>
      </c>
      <c r="B10194">
        <v>3.6999999999999998E-2</v>
      </c>
      <c r="C10194">
        <v>4.1357559374999998E-2</v>
      </c>
    </row>
    <row r="10195" spans="1:3" x14ac:dyDescent="0.2">
      <c r="A10195" s="1" t="s">
        <v>10192</v>
      </c>
      <c r="B10195">
        <v>4.1419999999999998E-2</v>
      </c>
      <c r="C10195">
        <v>4.1357559374999998E-2</v>
      </c>
    </row>
    <row r="10196" spans="1:3" x14ac:dyDescent="0.2">
      <c r="A10196" s="1" t="s">
        <v>10193</v>
      </c>
      <c r="B10196">
        <v>3.9190000000000003E-2</v>
      </c>
      <c r="C10196">
        <v>4.1207168250000009E-2</v>
      </c>
    </row>
    <row r="10197" spans="1:3" x14ac:dyDescent="0.2">
      <c r="A10197" s="1" t="s">
        <v>10194</v>
      </c>
      <c r="B10197">
        <v>3.7130000000000003E-2</v>
      </c>
      <c r="C10197">
        <v>4.0906385999999996E-2</v>
      </c>
    </row>
    <row r="10198" spans="1:3" x14ac:dyDescent="0.2">
      <c r="A10198" s="1" t="s">
        <v>10195</v>
      </c>
      <c r="B10198">
        <v>3.5220000000000001E-2</v>
      </c>
      <c r="C10198">
        <v>4.0455212625E-2</v>
      </c>
    </row>
    <row r="10199" spans="1:3" x14ac:dyDescent="0.2">
      <c r="A10199" s="1" t="s">
        <v>10196</v>
      </c>
      <c r="B10199">
        <v>3.9640000000000002E-2</v>
      </c>
      <c r="C10199">
        <v>3.9402474749999992E-2</v>
      </c>
    </row>
    <row r="10200" spans="1:3" x14ac:dyDescent="0.2">
      <c r="A10200" s="1" t="s">
        <v>10197</v>
      </c>
      <c r="B10200">
        <v>3.755E-2</v>
      </c>
      <c r="C10200">
        <v>3.91016925E-2</v>
      </c>
    </row>
    <row r="10201" spans="1:3" x14ac:dyDescent="0.2">
      <c r="A10201" s="1" t="s">
        <v>10198</v>
      </c>
      <c r="B10201">
        <v>3.56E-2</v>
      </c>
      <c r="C10201">
        <v>3.8951301374999997E-2</v>
      </c>
    </row>
    <row r="10202" spans="1:3" x14ac:dyDescent="0.2">
      <c r="A10202" s="1" t="s">
        <v>10199</v>
      </c>
      <c r="B10202">
        <v>3.3799999999999997E-2</v>
      </c>
      <c r="C10202">
        <v>3.8199345750000002E-2</v>
      </c>
    </row>
    <row r="10203" spans="1:3" x14ac:dyDescent="0.2">
      <c r="A10203" s="1" t="s">
        <v>10200</v>
      </c>
      <c r="B10203">
        <v>3.2120000000000003E-2</v>
      </c>
      <c r="C10203">
        <v>3.7296998999999997E-2</v>
      </c>
    </row>
    <row r="10204" spans="1:3" x14ac:dyDescent="0.2">
      <c r="A10204" s="1" t="s">
        <v>10201</v>
      </c>
      <c r="B10204">
        <v>3.056E-2</v>
      </c>
      <c r="C10204">
        <v>3.6996216749999998E-2</v>
      </c>
    </row>
    <row r="10205" spans="1:3" x14ac:dyDescent="0.2">
      <c r="A10205" s="1" t="s">
        <v>10202</v>
      </c>
      <c r="B10205">
        <v>2.9100000000000001E-2</v>
      </c>
      <c r="C10205">
        <v>3.6093869999999993E-2</v>
      </c>
    </row>
    <row r="10206" spans="1:3" x14ac:dyDescent="0.2">
      <c r="A10206" s="1" t="s">
        <v>10203</v>
      </c>
      <c r="B10206">
        <v>2.7740000000000001E-2</v>
      </c>
      <c r="C10206">
        <v>3.5191523249999995E-2</v>
      </c>
    </row>
    <row r="10207" spans="1:3" x14ac:dyDescent="0.2">
      <c r="A10207" s="1" t="s">
        <v>10204</v>
      </c>
      <c r="B10207">
        <v>2.647E-2</v>
      </c>
      <c r="C10207">
        <v>3.4439567624999994E-2</v>
      </c>
    </row>
    <row r="10208" spans="1:3" x14ac:dyDescent="0.2">
      <c r="A10208" s="1" t="s">
        <v>10205</v>
      </c>
      <c r="B10208">
        <v>2.528E-2</v>
      </c>
      <c r="C10208">
        <v>3.4589958749999997E-2</v>
      </c>
    </row>
    <row r="10209" spans="1:3" x14ac:dyDescent="0.2">
      <c r="A10209" s="1" t="s">
        <v>10206</v>
      </c>
      <c r="B10209">
        <v>2.964E-2</v>
      </c>
      <c r="C10209">
        <v>3.3236438625000003E-2</v>
      </c>
    </row>
    <row r="10210" spans="1:3" x14ac:dyDescent="0.2">
      <c r="A10210" s="1" t="s">
        <v>10207</v>
      </c>
      <c r="B10210">
        <v>2.8250000000000001E-2</v>
      </c>
      <c r="C10210">
        <v>3.3687611999999999E-2</v>
      </c>
    </row>
    <row r="10211" spans="1:3" x14ac:dyDescent="0.2">
      <c r="A10211" s="1" t="s">
        <v>10208</v>
      </c>
      <c r="B10211">
        <v>2.6939999999999999E-2</v>
      </c>
      <c r="C10211">
        <v>3.2785265250000001E-2</v>
      </c>
    </row>
    <row r="10212" spans="1:3" x14ac:dyDescent="0.2">
      <c r="A10212" s="1" t="s">
        <v>10209</v>
      </c>
      <c r="B10212">
        <v>2.572E-2</v>
      </c>
      <c r="C10212">
        <v>3.1582136249999997E-2</v>
      </c>
    </row>
    <row r="10213" spans="1:3" x14ac:dyDescent="0.2">
      <c r="A10213" s="1" t="s">
        <v>10210</v>
      </c>
      <c r="B10213">
        <v>2.4570000000000002E-2</v>
      </c>
      <c r="C10213">
        <v>3.0980571749999998E-2</v>
      </c>
    </row>
    <row r="10214" spans="1:3" x14ac:dyDescent="0.2">
      <c r="A10214" s="1" t="s">
        <v>10211</v>
      </c>
      <c r="B10214">
        <v>2.35E-2</v>
      </c>
      <c r="C10214">
        <v>3.0679789499999999E-2</v>
      </c>
    </row>
    <row r="10215" spans="1:3" x14ac:dyDescent="0.2">
      <c r="A10215" s="1" t="s">
        <v>10212</v>
      </c>
      <c r="B10215">
        <v>2.249E-2</v>
      </c>
      <c r="C10215">
        <v>2.9476660499999995E-2</v>
      </c>
    </row>
    <row r="10216" spans="1:3" x14ac:dyDescent="0.2">
      <c r="A10216" s="1" t="s">
        <v>10213</v>
      </c>
      <c r="B10216">
        <v>2.154E-2</v>
      </c>
      <c r="C10216">
        <v>2.8875095999999996E-2</v>
      </c>
    </row>
    <row r="10217" spans="1:3" x14ac:dyDescent="0.2">
      <c r="A10217" s="1" t="s">
        <v>10214</v>
      </c>
      <c r="B10217">
        <v>2.0639999999999999E-2</v>
      </c>
      <c r="C10217">
        <v>2.8423922624999994E-2</v>
      </c>
    </row>
    <row r="10218" spans="1:3" x14ac:dyDescent="0.2">
      <c r="A10218" s="1" t="s">
        <v>10215</v>
      </c>
      <c r="B10218">
        <v>1.9800000000000002E-2</v>
      </c>
      <c r="C10218">
        <v>2.7521575875000003E-2</v>
      </c>
    </row>
    <row r="10219" spans="1:3" x14ac:dyDescent="0.2">
      <c r="A10219" s="1" t="s">
        <v>10216</v>
      </c>
      <c r="B10219">
        <v>1.9009999999999999E-2</v>
      </c>
      <c r="C10219">
        <v>2.729927324226511E-2</v>
      </c>
    </row>
    <row r="10220" spans="1:3" x14ac:dyDescent="0.2">
      <c r="A10220" s="1" t="s">
        <v>10217</v>
      </c>
      <c r="B10220">
        <v>1.8259999999999998E-2</v>
      </c>
      <c r="C10220">
        <v>2.7076970609530231E-2</v>
      </c>
    </row>
    <row r="10221" spans="1:3" x14ac:dyDescent="0.2">
      <c r="A10221" s="1" t="s">
        <v>10218</v>
      </c>
      <c r="B10221">
        <v>1.755E-2</v>
      </c>
      <c r="C10221">
        <v>2.656430034666498E-2</v>
      </c>
    </row>
    <row r="10222" spans="1:3" x14ac:dyDescent="0.2">
      <c r="A10222" s="1" t="s">
        <v>10219</v>
      </c>
      <c r="B10222">
        <v>1.687E-2</v>
      </c>
      <c r="C10222">
        <v>2.6076387358951625E-2</v>
      </c>
    </row>
    <row r="10223" spans="1:3" x14ac:dyDescent="0.2">
      <c r="A10223" s="1" t="s">
        <v>10220</v>
      </c>
      <c r="B10223">
        <v>1.6240000000000001E-2</v>
      </c>
      <c r="C10223">
        <v>2.5840661554422519E-2</v>
      </c>
    </row>
    <row r="10224" spans="1:3" x14ac:dyDescent="0.2">
      <c r="A10224" s="1" t="s">
        <v>10221</v>
      </c>
      <c r="B10224">
        <v>1.5640000000000001E-2</v>
      </c>
      <c r="C10224">
        <v>2.4943670732013621E-2</v>
      </c>
    </row>
    <row r="10225" spans="1:3" x14ac:dyDescent="0.2">
      <c r="A10225" s="1" t="s">
        <v>10222</v>
      </c>
      <c r="B10225">
        <v>1.506E-2</v>
      </c>
      <c r="C10225">
        <v>2.4309341764430177E-2</v>
      </c>
    </row>
    <row r="10226" spans="1:3" x14ac:dyDescent="0.2">
      <c r="A10226" s="1" t="s">
        <v>10223</v>
      </c>
      <c r="B10226">
        <v>1.452E-2</v>
      </c>
      <c r="C10226">
        <v>2.3698845422946181E-2</v>
      </c>
    </row>
    <row r="10227" spans="1:3" x14ac:dyDescent="0.2">
      <c r="A10227" s="1" t="s">
        <v>10224</v>
      </c>
      <c r="B10227">
        <v>1.401E-2</v>
      </c>
      <c r="C10227">
        <v>2.310542511026192E-2</v>
      </c>
    </row>
    <row r="10228" spans="1:3" x14ac:dyDescent="0.2">
      <c r="A10228" s="1" t="s">
        <v>10225</v>
      </c>
      <c r="B10228">
        <v>1.3520000000000001E-2</v>
      </c>
      <c r="C10228">
        <v>2.2523585270224539E-2</v>
      </c>
    </row>
    <row r="10229" spans="1:3" x14ac:dyDescent="0.2">
      <c r="A10229" s="1" t="s">
        <v>10226</v>
      </c>
      <c r="B10229">
        <v>1.3050000000000001E-2</v>
      </c>
      <c r="C10229">
        <v>2.1949002355011852E-2</v>
      </c>
    </row>
    <row r="10230" spans="1:3" x14ac:dyDescent="0.2">
      <c r="A10230" s="1" t="s">
        <v>10227</v>
      </c>
      <c r="B10230">
        <v>1.261E-2</v>
      </c>
      <c r="C10230">
        <v>2.1568325883195162E-2</v>
      </c>
    </row>
    <row r="10231" spans="1:3" x14ac:dyDescent="0.2">
      <c r="A10231" s="1" t="s">
        <v>10228</v>
      </c>
      <c r="B10231">
        <v>1.218E-2</v>
      </c>
      <c r="C10231">
        <v>2.1188681205066069E-2</v>
      </c>
    </row>
    <row r="10232" spans="1:3" x14ac:dyDescent="0.2">
      <c r="A10232" s="1" t="s">
        <v>10229</v>
      </c>
      <c r="B10232">
        <v>1.1780000000000001E-2</v>
      </c>
      <c r="C10232">
        <v>2.0809514152934906E-2</v>
      </c>
    </row>
    <row r="10233" spans="1:3" x14ac:dyDescent="0.2">
      <c r="A10233" s="1" t="s">
        <v>10230</v>
      </c>
      <c r="B10233">
        <v>1.1390000000000001E-2</v>
      </c>
      <c r="C10233">
        <v>2.0430426474646074E-2</v>
      </c>
    </row>
    <row r="10234" spans="1:3" x14ac:dyDescent="0.2">
      <c r="A10234" s="1" t="s">
        <v>10231</v>
      </c>
      <c r="B10234">
        <v>1.103E-2</v>
      </c>
      <c r="C10234">
        <v>2.0051159955073429E-2</v>
      </c>
    </row>
    <row r="10235" spans="1:3" x14ac:dyDescent="0.2">
      <c r="A10235" s="1" t="s">
        <v>10232</v>
      </c>
      <c r="B10235">
        <v>1.068E-2</v>
      </c>
      <c r="C10235">
        <v>1.96715807158842E-2</v>
      </c>
    </row>
    <row r="10236" spans="1:3" x14ac:dyDescent="0.2">
      <c r="A10236" s="1" t="s">
        <v>10233</v>
      </c>
      <c r="B10236">
        <v>1.034E-2</v>
      </c>
      <c r="C10236">
        <v>1.9481657318667883E-2</v>
      </c>
    </row>
    <row r="10237" spans="1:3" x14ac:dyDescent="0.2">
      <c r="A10237" s="1" t="s">
        <v>10234</v>
      </c>
      <c r="B10237">
        <v>1.0019999999999999E-2</v>
      </c>
      <c r="C10237">
        <v>1.8911478202558597E-2</v>
      </c>
    </row>
    <row r="10238" spans="1:3" x14ac:dyDescent="0.2">
      <c r="A10238" s="1" t="s">
        <v>10235</v>
      </c>
      <c r="B10238">
        <v>9.7099999999999999E-3</v>
      </c>
      <c r="C10238">
        <v>1.8531172256492399E-2</v>
      </c>
    </row>
    <row r="10239" spans="1:3" x14ac:dyDescent="0.2">
      <c r="A10239" s="1" t="s">
        <v>10236</v>
      </c>
      <c r="B10239">
        <v>9.4199999999999996E-3</v>
      </c>
      <c r="C10239">
        <v>1.7960974593783215E-2</v>
      </c>
    </row>
    <row r="10240" spans="1:3" x14ac:dyDescent="0.2">
      <c r="A10240" s="1" t="s">
        <v>10237</v>
      </c>
      <c r="B10240">
        <v>9.1400000000000006E-3</v>
      </c>
      <c r="C10240">
        <v>1.7771106615204309E-2</v>
      </c>
    </row>
    <row r="10241" spans="1:3" x14ac:dyDescent="0.2">
      <c r="A10241" s="1" t="s">
        <v>10238</v>
      </c>
      <c r="B10241">
        <v>8.8699999999999994E-3</v>
      </c>
      <c r="C10241">
        <v>1.7202681156121842E-2</v>
      </c>
    </row>
    <row r="10242" spans="1:3" x14ac:dyDescent="0.2">
      <c r="A10242" s="1" t="s">
        <v>10239</v>
      </c>
      <c r="B10242">
        <v>8.6099999999999996E-3</v>
      </c>
      <c r="C10242">
        <v>1.682512001336393E-2</v>
      </c>
    </row>
    <row r="10243" spans="1:3" x14ac:dyDescent="0.2">
      <c r="A10243" s="1" t="s">
        <v>10240</v>
      </c>
      <c r="B10243">
        <v>8.3599999999999994E-3</v>
      </c>
      <c r="C10243">
        <v>1.6449084397113869E-2</v>
      </c>
    </row>
    <row r="10244" spans="1:3" x14ac:dyDescent="0.2">
      <c r="A10244" s="1" t="s">
        <v>10241</v>
      </c>
      <c r="B10244">
        <v>8.1200000000000005E-3</v>
      </c>
      <c r="C10244">
        <v>1.5888672725141884E-2</v>
      </c>
    </row>
    <row r="10245" spans="1:3" x14ac:dyDescent="0.2">
      <c r="A10245" s="1" t="s">
        <v>10242</v>
      </c>
      <c r="B10245">
        <v>7.8899999999999994E-3</v>
      </c>
      <c r="C10245">
        <v>1.5703006819718899E-2</v>
      </c>
    </row>
    <row r="10246" spans="1:3" x14ac:dyDescent="0.2">
      <c r="A10246" s="1" t="s">
        <v>10243</v>
      </c>
      <c r="B10246">
        <v>7.6699999999999997E-3</v>
      </c>
      <c r="C10246">
        <v>1.5333648055969169E-2</v>
      </c>
    </row>
    <row r="10247" spans="1:3" x14ac:dyDescent="0.2">
      <c r="A10247" s="1" t="s">
        <v>10244</v>
      </c>
      <c r="B10247">
        <v>7.4599999999999996E-3</v>
      </c>
      <c r="C10247">
        <v>1.5150024936267407E-2</v>
      </c>
    </row>
    <row r="10248" spans="1:3" x14ac:dyDescent="0.2">
      <c r="A10248" s="1" t="s">
        <v>10245</v>
      </c>
      <c r="B10248">
        <v>7.26E-3</v>
      </c>
      <c r="C10248">
        <v>1.4785090647736018E-2</v>
      </c>
    </row>
    <row r="10249" spans="1:3" x14ac:dyDescent="0.2">
      <c r="A10249" s="1" t="s">
        <v>10246</v>
      </c>
      <c r="B10249">
        <v>7.0600000000000003E-3</v>
      </c>
      <c r="C10249">
        <v>1.4423448454237901E-2</v>
      </c>
    </row>
    <row r="10250" spans="1:3" x14ac:dyDescent="0.2">
      <c r="A10250" s="1" t="s">
        <v>10247</v>
      </c>
      <c r="B10250">
        <v>6.8700000000000002E-3</v>
      </c>
      <c r="C10250">
        <v>1.4243932436832307E-2</v>
      </c>
    </row>
    <row r="10251" spans="1:3" x14ac:dyDescent="0.2">
      <c r="A10251" s="1" t="s">
        <v>10248</v>
      </c>
      <c r="B10251">
        <v>6.6899999999999998E-3</v>
      </c>
      <c r="C10251">
        <v>1.3887654824061076E-2</v>
      </c>
    </row>
    <row r="10252" spans="1:3" x14ac:dyDescent="0.2">
      <c r="A10252" s="1" t="s">
        <v>10249</v>
      </c>
      <c r="B10252">
        <v>6.5199999999999998E-3</v>
      </c>
      <c r="C10252">
        <v>1.3710928984976268E-2</v>
      </c>
    </row>
    <row r="10253" spans="1:3" x14ac:dyDescent="0.2">
      <c r="A10253" s="1" t="s">
        <v>10250</v>
      </c>
      <c r="B10253">
        <v>6.3499999999999997E-3</v>
      </c>
      <c r="C10253">
        <v>1.3535172479181111E-2</v>
      </c>
    </row>
    <row r="10254" spans="1:3" x14ac:dyDescent="0.2">
      <c r="A10254" s="1" t="s">
        <v>10251</v>
      </c>
      <c r="B10254">
        <v>6.1900000000000002E-3</v>
      </c>
      <c r="C10254">
        <v>1.3186632675110868E-2</v>
      </c>
    </row>
    <row r="10255" spans="1:3" x14ac:dyDescent="0.2">
      <c r="A10255" s="1" t="s">
        <v>10252</v>
      </c>
      <c r="B10255">
        <v>6.0299999999999998E-3</v>
      </c>
      <c r="C10255">
        <v>1.2842114834593479E-2</v>
      </c>
    </row>
    <row r="10256" spans="1:3" x14ac:dyDescent="0.2">
      <c r="A10256" s="1" t="s">
        <v>10253</v>
      </c>
      <c r="B10256">
        <v>5.8799999999999998E-3</v>
      </c>
      <c r="C10256">
        <v>1.2671375358215352E-2</v>
      </c>
    </row>
    <row r="10257" spans="1:3" x14ac:dyDescent="0.2">
      <c r="A10257" s="1" t="s">
        <v>10254</v>
      </c>
      <c r="B10257">
        <v>5.7299999999999999E-3</v>
      </c>
      <c r="C10257">
        <v>1.2671368042556592E-2</v>
      </c>
    </row>
    <row r="10258" spans="1:3" x14ac:dyDescent="0.2">
      <c r="A10258" s="1" t="s">
        <v>10255</v>
      </c>
      <c r="B10258">
        <v>5.5900000000000004E-3</v>
      </c>
      <c r="C10258">
        <v>1.2332947596756029E-2</v>
      </c>
    </row>
    <row r="10259" spans="1:3" x14ac:dyDescent="0.2">
      <c r="A10259" s="1" t="s">
        <v>10256</v>
      </c>
      <c r="B10259">
        <v>5.4599999999999996E-3</v>
      </c>
      <c r="C10259">
        <v>1.2165252681905435E-2</v>
      </c>
    </row>
    <row r="10260" spans="1:3" x14ac:dyDescent="0.2">
      <c r="A10260" s="1" t="s">
        <v>10257</v>
      </c>
      <c r="B10260">
        <v>5.3299999999999997E-3</v>
      </c>
      <c r="C10260">
        <v>1.1832870068653143E-2</v>
      </c>
    </row>
    <row r="10261" spans="1:3" x14ac:dyDescent="0.2">
      <c r="A10261" s="1" t="s">
        <v>10258</v>
      </c>
      <c r="B10261">
        <v>5.1999999999999998E-3</v>
      </c>
      <c r="C10261">
        <v>1.183286315439409E-2</v>
      </c>
    </row>
    <row r="10262" spans="1:3" x14ac:dyDescent="0.2">
      <c r="A10262" s="1" t="s">
        <v>10259</v>
      </c>
      <c r="B10262">
        <v>5.0800000000000003E-3</v>
      </c>
      <c r="C10262">
        <v>1.1668145223359178E-2</v>
      </c>
    </row>
    <row r="10263" spans="1:3" x14ac:dyDescent="0.2">
      <c r="A10263" s="1" t="s">
        <v>10260</v>
      </c>
      <c r="B10263">
        <v>4.96E-3</v>
      </c>
      <c r="C10263">
        <v>1.1504391823222127E-2</v>
      </c>
    </row>
    <row r="10264" spans="1:3" x14ac:dyDescent="0.2">
      <c r="A10264" s="1" t="s">
        <v>10261</v>
      </c>
      <c r="B10264">
        <v>4.8399999999999997E-3</v>
      </c>
      <c r="C10264">
        <v>1.1341584666803128E-2</v>
      </c>
    </row>
    <row r="10265" spans="1:3" x14ac:dyDescent="0.2">
      <c r="A10265" s="1" t="s">
        <v>10262</v>
      </c>
      <c r="B10265">
        <v>4.7299999999999998E-3</v>
      </c>
      <c r="C10265">
        <v>1.1018729846231144E-2</v>
      </c>
    </row>
    <row r="10266" spans="1:3" x14ac:dyDescent="0.2">
      <c r="A10266" s="1" t="s">
        <v>10263</v>
      </c>
      <c r="B10266">
        <v>4.62E-3</v>
      </c>
      <c r="C10266">
        <v>1.1018723354709853E-2</v>
      </c>
    </row>
    <row r="10267" spans="1:3" x14ac:dyDescent="0.2">
      <c r="A10267" s="1" t="s">
        <v>10264</v>
      </c>
      <c r="B10267">
        <v>4.5199999999999997E-3</v>
      </c>
      <c r="C10267">
        <v>1.0858620285091434E-2</v>
      </c>
    </row>
    <row r="10268" spans="1:3" x14ac:dyDescent="0.2">
      <c r="A10268" s="1" t="s">
        <v>10265</v>
      </c>
      <c r="B10268">
        <v>4.4200000000000003E-3</v>
      </c>
      <c r="C10268">
        <v>1.0699365809499685E-2</v>
      </c>
    </row>
    <row r="10269" spans="1:3" x14ac:dyDescent="0.2">
      <c r="A10269" s="1" t="s">
        <v>10266</v>
      </c>
      <c r="B10269">
        <v>4.3200000000000001E-3</v>
      </c>
      <c r="C10269">
        <v>1.0540929835210785E-2</v>
      </c>
    </row>
    <row r="10270" spans="1:3" x14ac:dyDescent="0.2">
      <c r="A10270" s="1" t="s">
        <v>10267</v>
      </c>
      <c r="B10270">
        <v>4.2300000000000003E-3</v>
      </c>
      <c r="C10270">
        <v>1.0540923607410213E-2</v>
      </c>
    </row>
    <row r="10271" spans="1:3" x14ac:dyDescent="0.2">
      <c r="A10271" s="1" t="s">
        <v>10268</v>
      </c>
      <c r="B10271">
        <v>4.1399999999999996E-3</v>
      </c>
      <c r="C10271">
        <v>1.038327406101572E-2</v>
      </c>
    </row>
    <row r="10272" spans="1:3" x14ac:dyDescent="0.2">
      <c r="A10272" s="1" t="s">
        <v>10269</v>
      </c>
      <c r="B10272">
        <v>4.0499999999999998E-3</v>
      </c>
      <c r="C10272">
        <v>1.0383267922786222E-2</v>
      </c>
    </row>
    <row r="10273" spans="1:3" x14ac:dyDescent="0.2">
      <c r="A10273" s="1" t="s">
        <v>10270</v>
      </c>
      <c r="B10273">
        <v>3.96E-3</v>
      </c>
      <c r="C10273">
        <v>1.007019566139343E-2</v>
      </c>
    </row>
    <row r="10274" spans="1:3" x14ac:dyDescent="0.2">
      <c r="A10274" s="1" t="s">
        <v>10271</v>
      </c>
      <c r="B10274">
        <v>3.8800000000000002E-3</v>
      </c>
      <c r="C10274">
        <v>9.9146931701104661E-3</v>
      </c>
    </row>
    <row r="10275" spans="1:3" x14ac:dyDescent="0.2">
      <c r="A10275" s="1" t="s">
        <v>10272</v>
      </c>
      <c r="B10275">
        <v>3.79E-3</v>
      </c>
      <c r="C10275">
        <v>9.7598299953260293E-3</v>
      </c>
    </row>
    <row r="10276" spans="1:3" x14ac:dyDescent="0.2">
      <c r="A10276" s="1" t="s">
        <v>10273</v>
      </c>
      <c r="B10276">
        <v>3.7200000000000002E-3</v>
      </c>
      <c r="C10276">
        <v>9.7598242236662091E-3</v>
      </c>
    </row>
    <row r="10277" spans="1:3" x14ac:dyDescent="0.2">
      <c r="A10277" s="1" t="s">
        <v>10274</v>
      </c>
      <c r="B10277">
        <v>3.64E-3</v>
      </c>
      <c r="C10277">
        <v>9.6055597439390732E-3</v>
      </c>
    </row>
    <row r="10278" spans="1:3" x14ac:dyDescent="0.2">
      <c r="A10278" s="1" t="s">
        <v>10275</v>
      </c>
      <c r="B10278">
        <v>3.5599999999999998E-3</v>
      </c>
      <c r="C10278">
        <v>9.4518518395654959E-3</v>
      </c>
    </row>
    <row r="10279" spans="1:3" x14ac:dyDescent="0.2">
      <c r="A10279" s="1" t="s">
        <v>10276</v>
      </c>
      <c r="B10279">
        <v>3.49E-3</v>
      </c>
      <c r="C10279">
        <v>9.4518462561575256E-3</v>
      </c>
    </row>
    <row r="10280" spans="1:3" x14ac:dyDescent="0.2">
      <c r="A10280" s="1" t="s">
        <v>10277</v>
      </c>
      <c r="B10280">
        <v>3.4199999999999999E-3</v>
      </c>
      <c r="C10280">
        <v>9.2986518289132226E-3</v>
      </c>
    </row>
    <row r="10281" spans="1:3" x14ac:dyDescent="0.2">
      <c r="A10281" s="1" t="s">
        <v>10278</v>
      </c>
      <c r="B10281">
        <v>3.3500000000000001E-3</v>
      </c>
      <c r="C10281">
        <v>9.1459265735012608E-3</v>
      </c>
    </row>
    <row r="10282" spans="1:3" x14ac:dyDescent="0.2">
      <c r="A10282" s="1" t="s">
        <v>10279</v>
      </c>
      <c r="B10282">
        <v>3.29E-3</v>
      </c>
      <c r="C10282">
        <v>9.1459211816608873E-3</v>
      </c>
    </row>
    <row r="10283" spans="1:3" x14ac:dyDescent="0.2">
      <c r="A10283" s="1" t="s">
        <v>10280</v>
      </c>
      <c r="B10283">
        <v>3.2200000000000002E-3</v>
      </c>
      <c r="C10283">
        <v>8.9936201213137498E-3</v>
      </c>
    </row>
    <row r="10284" spans="1:3" x14ac:dyDescent="0.2">
      <c r="A10284" s="1" t="s">
        <v>10281</v>
      </c>
      <c r="B10284">
        <v>3.16E-3</v>
      </c>
      <c r="C10284">
        <v>8.6901117398707969E-3</v>
      </c>
    </row>
    <row r="10285" spans="1:3" x14ac:dyDescent="0.2">
      <c r="A10285" s="1" t="s">
        <v>10282</v>
      </c>
      <c r="B10285">
        <v>3.0999999999999999E-3</v>
      </c>
      <c r="C10285">
        <v>8.6901066416110468E-3</v>
      </c>
    </row>
    <row r="10286" spans="1:3" x14ac:dyDescent="0.2">
      <c r="A10286" s="1" t="s">
        <v>10283</v>
      </c>
      <c r="B10286">
        <v>3.0400000000000002E-3</v>
      </c>
      <c r="C10286">
        <v>8.6901015433513105E-3</v>
      </c>
    </row>
    <row r="10287" spans="1:3" x14ac:dyDescent="0.2">
      <c r="A10287" s="1" t="s">
        <v>10284</v>
      </c>
      <c r="B10287">
        <v>2.98E-3</v>
      </c>
      <c r="C10287">
        <v>8.5387962071241871E-3</v>
      </c>
    </row>
    <row r="10288" spans="1:3" x14ac:dyDescent="0.2">
      <c r="A10288" s="1" t="s">
        <v>10285</v>
      </c>
      <c r="B10288">
        <v>2.9199999999999999E-3</v>
      </c>
      <c r="C10288">
        <v>8.3877292745266445E-3</v>
      </c>
    </row>
    <row r="10289" spans="1:3" x14ac:dyDescent="0.2">
      <c r="A10289" s="1" t="s">
        <v>10286</v>
      </c>
      <c r="B10289">
        <v>2.8700000000000002E-3</v>
      </c>
      <c r="C10289">
        <v>8.3877243761415234E-3</v>
      </c>
    </row>
    <row r="10290" spans="1:3" x14ac:dyDescent="0.2">
      <c r="A10290" s="1" t="s">
        <v>10287</v>
      </c>
      <c r="B10290">
        <v>2.82E-3</v>
      </c>
      <c r="C10290">
        <v>8.2368490155346492E-3</v>
      </c>
    </row>
    <row r="10291" spans="1:3" x14ac:dyDescent="0.2">
      <c r="A10291" s="1" t="s">
        <v>10288</v>
      </c>
      <c r="B10291">
        <v>2.7599999999999999E-3</v>
      </c>
      <c r="C10291">
        <v>8.2368442183296288E-3</v>
      </c>
    </row>
    <row r="10292" spans="1:3" x14ac:dyDescent="0.2">
      <c r="A10292" s="1" t="s">
        <v>10289</v>
      </c>
      <c r="B10292">
        <v>2.7100000000000002E-3</v>
      </c>
      <c r="C10292">
        <v>8.2368394211246032E-3</v>
      </c>
    </row>
    <row r="10293" spans="1:3" x14ac:dyDescent="0.2">
      <c r="A10293" s="1" t="s">
        <v>10290</v>
      </c>
      <c r="B10293">
        <v>2.66E-3</v>
      </c>
      <c r="C10293">
        <v>7.9354812938328204E-3</v>
      </c>
    </row>
    <row r="10294" spans="1:3" x14ac:dyDescent="0.2">
      <c r="A10294" s="1" t="s">
        <v>10291</v>
      </c>
      <c r="B10294">
        <v>2.6199999999999999E-3</v>
      </c>
      <c r="C10294">
        <v>7.9354767014567871E-3</v>
      </c>
    </row>
    <row r="10295" spans="1:3" x14ac:dyDescent="0.2">
      <c r="A10295" s="1" t="s">
        <v>10292</v>
      </c>
      <c r="B10295">
        <v>2.5699999999999998E-3</v>
      </c>
      <c r="C10295">
        <v>7.7848967265236706E-3</v>
      </c>
    </row>
    <row r="10296" spans="1:3" x14ac:dyDescent="0.2">
      <c r="A10296" s="1" t="s">
        <v>10293</v>
      </c>
      <c r="B10296">
        <v>2.5200000000000001E-3</v>
      </c>
      <c r="C10296">
        <v>7.784892237785019E-3</v>
      </c>
    </row>
    <row r="10297" spans="1:3" x14ac:dyDescent="0.2">
      <c r="A10297" s="1" t="s">
        <v>10294</v>
      </c>
      <c r="B10297">
        <v>2.48E-3</v>
      </c>
      <c r="C10297">
        <v>7.6343193829599828E-3</v>
      </c>
    </row>
    <row r="10298" spans="1:3" x14ac:dyDescent="0.2">
      <c r="A10298" s="1" t="s">
        <v>10295</v>
      </c>
      <c r="B10298">
        <v>2.4299999999999999E-3</v>
      </c>
      <c r="C10298">
        <v>7.7848832603077288E-3</v>
      </c>
    </row>
    <row r="10299" spans="1:3" x14ac:dyDescent="0.2">
      <c r="A10299" s="1" t="s">
        <v>10296</v>
      </c>
      <c r="B10299">
        <v>2.3900000000000002E-3</v>
      </c>
      <c r="C10299">
        <v>7.4837048926887891E-3</v>
      </c>
    </row>
    <row r="10300" spans="1:3" x14ac:dyDescent="0.2">
      <c r="A10300" s="1" t="s">
        <v>10297</v>
      </c>
      <c r="B10300">
        <v>2.3500000000000001E-3</v>
      </c>
      <c r="C10300">
        <v>7.4837006136261215E-3</v>
      </c>
    </row>
    <row r="10301" spans="1:3" x14ac:dyDescent="0.2">
      <c r="A10301" s="1" t="s">
        <v>10298</v>
      </c>
      <c r="B10301">
        <v>2.31E-3</v>
      </c>
      <c r="C10301">
        <v>7.4836963345634496E-3</v>
      </c>
    </row>
    <row r="10302" spans="1:3" x14ac:dyDescent="0.2">
      <c r="A10302" s="1" t="s">
        <v>10299</v>
      </c>
      <c r="B10302">
        <v>2.2699999999999999E-3</v>
      </c>
      <c r="C10302">
        <v>7.3330057874249448E-3</v>
      </c>
    </row>
    <row r="10303" spans="1:3" x14ac:dyDescent="0.2">
      <c r="A10303" s="1" t="s">
        <v>10300</v>
      </c>
      <c r="B10303">
        <v>2.2300000000000002E-3</v>
      </c>
      <c r="C10303">
        <v>7.1821925598580527E-3</v>
      </c>
    </row>
    <row r="10304" spans="1:3" x14ac:dyDescent="0.2">
      <c r="A10304" s="1" t="s">
        <v>10301</v>
      </c>
      <c r="B10304">
        <v>2.1900000000000001E-3</v>
      </c>
      <c r="C10304">
        <v>7.1821884935825645E-3</v>
      </c>
    </row>
    <row r="10305" spans="1:3" x14ac:dyDescent="0.2">
      <c r="A10305" s="1" t="s">
        <v>10302</v>
      </c>
      <c r="B10305">
        <v>2.16E-3</v>
      </c>
      <c r="C10305">
        <v>7.1821844273070642E-3</v>
      </c>
    </row>
    <row r="10306" spans="1:3" x14ac:dyDescent="0.2">
      <c r="A10306" s="1" t="s">
        <v>10303</v>
      </c>
      <c r="B10306">
        <v>2.1199999999999999E-3</v>
      </c>
      <c r="C10306">
        <v>7.1821803610315751E-3</v>
      </c>
    </row>
    <row r="10307" spans="1:3" x14ac:dyDescent="0.2">
      <c r="A10307" s="1" t="s">
        <v>10304</v>
      </c>
      <c r="B10307">
        <v>2.0899999999999998E-3</v>
      </c>
      <c r="C10307">
        <v>7.0312042113985593E-3</v>
      </c>
    </row>
    <row r="10308" spans="1:3" x14ac:dyDescent="0.2">
      <c r="A10308" s="1" t="s">
        <v>10305</v>
      </c>
      <c r="B10308">
        <v>2.0500000000000002E-3</v>
      </c>
      <c r="C10308">
        <v>7.0312002526371703E-3</v>
      </c>
    </row>
    <row r="10309" spans="1:3" x14ac:dyDescent="0.2">
      <c r="A10309" s="1" t="s">
        <v>10306</v>
      </c>
      <c r="B10309">
        <v>2.0200000000000001E-3</v>
      </c>
      <c r="C10309">
        <v>6.8800220670841971E-3</v>
      </c>
    </row>
    <row r="10310" spans="1:3" x14ac:dyDescent="0.2">
      <c r="A10310" s="1" t="s">
        <v>10307</v>
      </c>
      <c r="B10310">
        <v>1.99E-3</v>
      </c>
      <c r="C10310">
        <v>6.8800182165516238E-3</v>
      </c>
    </row>
    <row r="10311" spans="1:3" x14ac:dyDescent="0.2">
      <c r="A10311" s="1" t="s">
        <v>10308</v>
      </c>
      <c r="B10311">
        <v>1.9499999999999999E-3</v>
      </c>
      <c r="C10311">
        <v>6.7286009570638704E-3</v>
      </c>
    </row>
    <row r="10312" spans="1:3" x14ac:dyDescent="0.2">
      <c r="A10312" s="1" t="s">
        <v>10309</v>
      </c>
      <c r="B10312">
        <v>1.92E-3</v>
      </c>
      <c r="C10312">
        <v>6.7285972154450292E-3</v>
      </c>
    </row>
    <row r="10313" spans="1:3" x14ac:dyDescent="0.2">
      <c r="A10313" s="1" t="s">
        <v>10310</v>
      </c>
      <c r="B10313">
        <v>1.89E-3</v>
      </c>
      <c r="C10313">
        <v>6.728593473826195E-3</v>
      </c>
    </row>
    <row r="10314" spans="1:3" x14ac:dyDescent="0.2">
      <c r="A10314" s="1" t="s">
        <v>10311</v>
      </c>
      <c r="B10314">
        <v>1.8600000000000001E-3</v>
      </c>
      <c r="C10314">
        <v>6.7285897322073539E-3</v>
      </c>
    </row>
    <row r="10315" spans="1:3" x14ac:dyDescent="0.2">
      <c r="A10315" s="1" t="s">
        <v>10312</v>
      </c>
      <c r="B10315">
        <v>1.83E-3</v>
      </c>
      <c r="C10315">
        <v>6.5768986440180172E-3</v>
      </c>
    </row>
    <row r="10316" spans="1:3" x14ac:dyDescent="0.2">
      <c r="A10316" s="1" t="s">
        <v>10313</v>
      </c>
      <c r="B10316">
        <v>1.81E-3</v>
      </c>
      <c r="C10316">
        <v>6.5768950119630635E-3</v>
      </c>
    </row>
    <row r="10317" spans="1:3" x14ac:dyDescent="0.2">
      <c r="A10317" s="1" t="s">
        <v>10314</v>
      </c>
      <c r="B10317">
        <v>1.7799999999999999E-3</v>
      </c>
      <c r="C10317">
        <v>6.4248971711534193E-3</v>
      </c>
    </row>
    <row r="10318" spans="1:3" x14ac:dyDescent="0.2">
      <c r="A10318" s="1" t="s">
        <v>10315</v>
      </c>
      <c r="B10318">
        <v>1.75E-3</v>
      </c>
      <c r="C10318">
        <v>6.424893649272281E-3</v>
      </c>
    </row>
    <row r="10319" spans="1:3" x14ac:dyDescent="0.2">
      <c r="A10319" s="1" t="s">
        <v>10316</v>
      </c>
      <c r="B10319">
        <v>1.72E-3</v>
      </c>
      <c r="C10319">
        <v>6.2725588233413926E-3</v>
      </c>
    </row>
    <row r="10320" spans="1:3" x14ac:dyDescent="0.2">
      <c r="A10320" s="1" t="s">
        <v>10317</v>
      </c>
      <c r="B10320">
        <v>1.6999999999999999E-3</v>
      </c>
      <c r="C10320">
        <v>6.2725554121978713E-3</v>
      </c>
    </row>
    <row r="10321" spans="1:3" x14ac:dyDescent="0.2">
      <c r="A10321" s="1" t="s">
        <v>10318</v>
      </c>
      <c r="B10321">
        <v>1.67E-3</v>
      </c>
      <c r="C10321">
        <v>6.2725520010543439E-3</v>
      </c>
    </row>
    <row r="10322" spans="1:3" x14ac:dyDescent="0.2">
      <c r="A10322" s="1" t="s">
        <v>10319</v>
      </c>
      <c r="B10322">
        <v>3.81E-3</v>
      </c>
      <c r="C10322">
        <v>6.1198527500821217E-3</v>
      </c>
    </row>
    <row r="10323" spans="1:3" x14ac:dyDescent="0.2">
      <c r="A10323" s="1" t="s">
        <v>10320</v>
      </c>
      <c r="B10323">
        <v>3.7299999999999998E-3</v>
      </c>
      <c r="C10323">
        <v>6.1198494501874985E-3</v>
      </c>
    </row>
    <row r="10324" spans="1:3" x14ac:dyDescent="0.2">
      <c r="A10324" s="1" t="s">
        <v>10321</v>
      </c>
      <c r="B10324">
        <v>3.65E-3</v>
      </c>
      <c r="C10324">
        <v>6.1198461502928831E-3</v>
      </c>
    </row>
    <row r="10325" spans="1:3" x14ac:dyDescent="0.2">
      <c r="A10325" s="1" t="s">
        <v>10322</v>
      </c>
      <c r="B10325">
        <v>3.5799999999999998E-3</v>
      </c>
      <c r="C10325">
        <v>6.1198428503982678E-3</v>
      </c>
    </row>
    <row r="10326" spans="1:3" x14ac:dyDescent="0.2">
      <c r="A10326" s="1" t="s">
        <v>10323</v>
      </c>
      <c r="B10326">
        <v>3.5100000000000001E-3</v>
      </c>
      <c r="C10326">
        <v>5.9667546270431434E-3</v>
      </c>
    </row>
    <row r="10327" spans="1:3" x14ac:dyDescent="0.2">
      <c r="A10327" s="1" t="s">
        <v>10324</v>
      </c>
      <c r="B10327">
        <v>3.4399999999999999E-3</v>
      </c>
      <c r="C10327">
        <v>5.9667514388493312E-3</v>
      </c>
    </row>
    <row r="10328" spans="1:3" x14ac:dyDescent="0.2">
      <c r="A10328" s="1" t="s">
        <v>10325</v>
      </c>
      <c r="B10328">
        <v>3.3700000000000002E-3</v>
      </c>
      <c r="C10328">
        <v>5.813252463918556E-3</v>
      </c>
    </row>
    <row r="10329" spans="1:3" x14ac:dyDescent="0.2">
      <c r="A10329" s="1" t="s">
        <v>10326</v>
      </c>
      <c r="B10329">
        <v>3.3E-3</v>
      </c>
      <c r="C10329">
        <v>5.8132493878107283E-3</v>
      </c>
    </row>
    <row r="10330" spans="1:3" x14ac:dyDescent="0.2">
      <c r="A10330" s="1" t="s">
        <v>10327</v>
      </c>
      <c r="B10330">
        <v>3.2399999999999998E-3</v>
      </c>
      <c r="C10330">
        <v>5.8132463117028955E-3</v>
      </c>
    </row>
    <row r="10331" spans="1:3" x14ac:dyDescent="0.2">
      <c r="A10331" s="1" t="s">
        <v>10328</v>
      </c>
      <c r="B10331">
        <v>3.1700000000000001E-3</v>
      </c>
      <c r="C10331">
        <v>5.6593184591522336E-3</v>
      </c>
    </row>
    <row r="10332" spans="1:3" x14ac:dyDescent="0.2">
      <c r="A10332" s="1" t="s">
        <v>10329</v>
      </c>
      <c r="B10332">
        <v>3.1099999999999999E-3</v>
      </c>
      <c r="C10332">
        <v>5.6593154954410431E-3</v>
      </c>
    </row>
    <row r="10333" spans="1:3" x14ac:dyDescent="0.2">
      <c r="A10333" s="1" t="s">
        <v>10330</v>
      </c>
      <c r="B10333">
        <v>3.0500000000000002E-3</v>
      </c>
      <c r="C10333">
        <v>5.6593125317298595E-3</v>
      </c>
    </row>
    <row r="10334" spans="1:3" x14ac:dyDescent="0.2">
      <c r="A10334" s="1" t="s">
        <v>10331</v>
      </c>
      <c r="B10334">
        <v>2.99E-3</v>
      </c>
      <c r="C10334">
        <v>5.659309568018675E-3</v>
      </c>
    </row>
    <row r="10335" spans="1:3" x14ac:dyDescent="0.2">
      <c r="A10335" s="1" t="s">
        <v>10332</v>
      </c>
      <c r="B10335">
        <v>2.9399999999999999E-3</v>
      </c>
      <c r="C10335">
        <v>5.5049382485036213E-3</v>
      </c>
    </row>
    <row r="10336" spans="1:3" x14ac:dyDescent="0.2">
      <c r="A10336" s="1" t="s">
        <v>10333</v>
      </c>
      <c r="B10336">
        <v>2.8800000000000002E-3</v>
      </c>
      <c r="C10336">
        <v>5.5049353974169647E-3</v>
      </c>
    </row>
    <row r="10337" spans="1:3" x14ac:dyDescent="0.2">
      <c r="A10337" s="1" t="s">
        <v>10334</v>
      </c>
      <c r="B10337">
        <v>2.8300000000000001E-3</v>
      </c>
      <c r="C10337">
        <v>5.5049325463303045E-3</v>
      </c>
    </row>
    <row r="10338" spans="1:3" x14ac:dyDescent="0.2">
      <c r="A10338" s="1" t="s">
        <v>10335</v>
      </c>
      <c r="B10338">
        <v>2.7699999999999999E-3</v>
      </c>
      <c r="C10338">
        <v>5.3501067022629686E-3</v>
      </c>
    </row>
    <row r="10339" spans="1:3" x14ac:dyDescent="0.2">
      <c r="A10339" s="1" t="s">
        <v>10336</v>
      </c>
      <c r="B10339">
        <v>2.7200000000000002E-3</v>
      </c>
      <c r="C10339">
        <v>5.3501039639372739E-3</v>
      </c>
    </row>
    <row r="10340" spans="1:3" x14ac:dyDescent="0.2">
      <c r="A10340" s="1" t="s">
        <v>10337</v>
      </c>
      <c r="B10340">
        <v>2.6700000000000001E-3</v>
      </c>
      <c r="C10340">
        <v>5.3501012256115853E-3</v>
      </c>
    </row>
    <row r="10341" spans="1:3" x14ac:dyDescent="0.2">
      <c r="A10341" s="1" t="s">
        <v>10338</v>
      </c>
      <c r="B10341">
        <v>2.63E-3</v>
      </c>
      <c r="C10341">
        <v>5.1948138936423714E-3</v>
      </c>
    </row>
    <row r="10342" spans="1:3" x14ac:dyDescent="0.2">
      <c r="A10342" s="1" t="s">
        <v>10339</v>
      </c>
      <c r="B10342">
        <v>2.5799999999999998E-3</v>
      </c>
      <c r="C10342">
        <v>5.1948112681135606E-3</v>
      </c>
    </row>
    <row r="10343" spans="1:3" x14ac:dyDescent="0.2">
      <c r="A10343" s="1" t="s">
        <v>10340</v>
      </c>
      <c r="B10343">
        <v>2.5300000000000001E-3</v>
      </c>
      <c r="C10343">
        <v>5.1948086425847497E-3</v>
      </c>
    </row>
    <row r="10344" spans="1:3" x14ac:dyDescent="0.2">
      <c r="A10344" s="1" t="s">
        <v>10341</v>
      </c>
      <c r="B10344">
        <v>2.49E-3</v>
      </c>
      <c r="C10344">
        <v>5.0390570707056952E-3</v>
      </c>
    </row>
    <row r="10345" spans="1:3" x14ac:dyDescent="0.2">
      <c r="A10345" s="1" t="s">
        <v>10342</v>
      </c>
      <c r="B10345">
        <v>2.4399999999999999E-3</v>
      </c>
      <c r="C10345">
        <v>5.0390545578997015E-3</v>
      </c>
    </row>
    <row r="10346" spans="1:3" x14ac:dyDescent="0.2">
      <c r="A10346" s="1" t="s">
        <v>10343</v>
      </c>
      <c r="B10346">
        <v>2.3999999999999998E-3</v>
      </c>
      <c r="C10346">
        <v>5.0390520450937044E-3</v>
      </c>
    </row>
    <row r="10347" spans="1:3" x14ac:dyDescent="0.2">
      <c r="A10347" s="1" t="s">
        <v>10344</v>
      </c>
      <c r="B10347">
        <v>2.3600000000000001E-3</v>
      </c>
      <c r="C10347">
        <v>5.0390495322877133E-3</v>
      </c>
    </row>
    <row r="10348" spans="1:3" x14ac:dyDescent="0.2">
      <c r="A10348" s="1" t="s">
        <v>10345</v>
      </c>
      <c r="B10348">
        <v>2.32E-3</v>
      </c>
      <c r="C10348">
        <v>5.0390470194817145E-3</v>
      </c>
    </row>
    <row r="10349" spans="1:3" x14ac:dyDescent="0.2">
      <c r="A10349" s="1" t="s">
        <v>10346</v>
      </c>
      <c r="B10349">
        <v>2.2799999999999999E-3</v>
      </c>
      <c r="C10349">
        <v>4.882833126846833E-3</v>
      </c>
    </row>
    <row r="10350" spans="1:3" x14ac:dyDescent="0.2">
      <c r="A10350" s="1" t="s">
        <v>10347</v>
      </c>
      <c r="B10350">
        <v>2.2399999999999998E-3</v>
      </c>
      <c r="C10350">
        <v>5.0390419938697245E-3</v>
      </c>
    </row>
    <row r="10351" spans="1:3" x14ac:dyDescent="0.2">
      <c r="A10351" s="1" t="s">
        <v>10348</v>
      </c>
      <c r="B10351">
        <v>2.2000000000000001E-3</v>
      </c>
      <c r="C10351">
        <v>4.8828283262928925E-3</v>
      </c>
    </row>
    <row r="10352" spans="1:3" x14ac:dyDescent="0.2">
      <c r="A10352" s="1" t="s">
        <v>10349</v>
      </c>
      <c r="B10352">
        <v>2.1700000000000001E-3</v>
      </c>
      <c r="C10352">
        <v>4.882825926015924E-3</v>
      </c>
    </row>
    <row r="10353" spans="1:3" x14ac:dyDescent="0.2">
      <c r="A10353" s="1" t="s">
        <v>10350</v>
      </c>
      <c r="B10353">
        <v>2.1299999999999999E-3</v>
      </c>
      <c r="C10353">
        <v>4.7261559802142189E-3</v>
      </c>
    </row>
    <row r="10354" spans="1:3" x14ac:dyDescent="0.2">
      <c r="A10354" s="1" t="s">
        <v>10351</v>
      </c>
      <c r="B10354">
        <v>2.0899999999999998E-3</v>
      </c>
      <c r="C10354">
        <v>4.8828211254619844E-3</v>
      </c>
    </row>
    <row r="10355" spans="1:3" x14ac:dyDescent="0.2">
      <c r="A10355" s="1" t="s">
        <v>10352</v>
      </c>
      <c r="B10355">
        <v>2.0600000000000002E-3</v>
      </c>
      <c r="C10355">
        <v>4.7261514040712127E-3</v>
      </c>
    </row>
    <row r="10356" spans="1:3" x14ac:dyDescent="0.2">
      <c r="A10356" s="1" t="s">
        <v>10353</v>
      </c>
      <c r="B10356">
        <v>2.0300000000000001E-3</v>
      </c>
      <c r="C10356">
        <v>4.7261491159997122E-3</v>
      </c>
    </row>
    <row r="10357" spans="1:3" x14ac:dyDescent="0.2">
      <c r="A10357" s="1" t="s">
        <v>10354</v>
      </c>
      <c r="B10357">
        <v>1.99E-3</v>
      </c>
      <c r="C10357">
        <v>4.5690344319119286E-3</v>
      </c>
    </row>
    <row r="10358" spans="1:3" x14ac:dyDescent="0.2">
      <c r="A10358" s="1" t="s">
        <v>10355</v>
      </c>
      <c r="B10358">
        <v>1.9599999999999999E-3</v>
      </c>
      <c r="C10358">
        <v>4.5690322555823389E-3</v>
      </c>
    </row>
    <row r="10359" spans="1:3" x14ac:dyDescent="0.2">
      <c r="A10359" s="1" t="s">
        <v>10356</v>
      </c>
      <c r="B10359">
        <v>1.9300000000000001E-3</v>
      </c>
      <c r="C10359">
        <v>4.5690300792527458E-3</v>
      </c>
    </row>
    <row r="10360" spans="1:3" x14ac:dyDescent="0.2">
      <c r="A10360" s="1" t="s">
        <v>10357</v>
      </c>
      <c r="B10360">
        <v>1.9E-3</v>
      </c>
      <c r="C10360">
        <v>4.5690279029231571E-3</v>
      </c>
    </row>
    <row r="10361" spans="1:3" x14ac:dyDescent="0.2">
      <c r="A10361" s="1" t="s">
        <v>10358</v>
      </c>
      <c r="B10361">
        <v>1.8699999999999999E-3</v>
      </c>
      <c r="C10361">
        <v>4.5690257265935683E-3</v>
      </c>
    </row>
    <row r="10362" spans="1:3" x14ac:dyDescent="0.2">
      <c r="A10362" s="1" t="s">
        <v>10359</v>
      </c>
      <c r="B10362">
        <v>1.8400000000000001E-3</v>
      </c>
      <c r="C10362">
        <v>4.5690235502639752E-3</v>
      </c>
    </row>
    <row r="10363" spans="1:3" x14ac:dyDescent="0.2">
      <c r="A10363" s="1" t="s">
        <v>10360</v>
      </c>
      <c r="B10363">
        <v>1.81E-3</v>
      </c>
      <c r="C10363">
        <v>4.5690213739343864E-3</v>
      </c>
    </row>
    <row r="10364" spans="1:3" x14ac:dyDescent="0.2">
      <c r="A10364" s="1" t="s">
        <v>10361</v>
      </c>
      <c r="B10364">
        <v>1.7799999999999999E-3</v>
      </c>
      <c r="C10364">
        <v>4.5690191976047942E-3</v>
      </c>
    </row>
    <row r="10365" spans="1:3" x14ac:dyDescent="0.2">
      <c r="A10365" s="1" t="s">
        <v>10362</v>
      </c>
      <c r="B10365">
        <v>1.7600000000000001E-3</v>
      </c>
      <c r="C10365">
        <v>4.4114767253981835E-3</v>
      </c>
    </row>
    <row r="10366" spans="1:3" x14ac:dyDescent="0.2">
      <c r="A10366" s="1" t="s">
        <v>10363</v>
      </c>
      <c r="B10366">
        <v>1.73E-3</v>
      </c>
      <c r="C10366">
        <v>4.4114746601965913E-3</v>
      </c>
    </row>
    <row r="10367" spans="1:3" x14ac:dyDescent="0.2">
      <c r="A10367" s="1" t="s">
        <v>10364</v>
      </c>
      <c r="B10367">
        <v>1.6999999999999999E-3</v>
      </c>
      <c r="C10367">
        <v>4.4114725949950034E-3</v>
      </c>
    </row>
    <row r="10368" spans="1:3" x14ac:dyDescent="0.2">
      <c r="A10368" s="1" t="s">
        <v>10365</v>
      </c>
      <c r="B10368">
        <v>1.6800000000000001E-3</v>
      </c>
      <c r="C10368">
        <v>4.4114705297934112E-3</v>
      </c>
    </row>
    <row r="10369" spans="1:3" x14ac:dyDescent="0.2">
      <c r="A10369" s="1" t="s">
        <v>10366</v>
      </c>
      <c r="B10369">
        <v>1.65E-3</v>
      </c>
      <c r="C10369">
        <v>4.4114684645918225E-3</v>
      </c>
    </row>
    <row r="10370" spans="1:3" x14ac:dyDescent="0.2">
      <c r="A10370" s="1" t="s">
        <v>10367</v>
      </c>
      <c r="B10370">
        <v>1.6299999999999999E-3</v>
      </c>
      <c r="C10370">
        <v>4.2535198291438403E-3</v>
      </c>
    </row>
    <row r="10371" spans="1:3" x14ac:dyDescent="0.2">
      <c r="A10371" s="1" t="s">
        <v>10368</v>
      </c>
      <c r="B10371">
        <v>1.6000000000000001E-3</v>
      </c>
      <c r="C10371">
        <v>4.4114643341886433E-3</v>
      </c>
    </row>
    <row r="10372" spans="1:3" x14ac:dyDescent="0.2">
      <c r="A10372" s="1" t="s">
        <v>10369</v>
      </c>
      <c r="B10372">
        <v>1.58E-3</v>
      </c>
      <c r="C10372">
        <v>4.2535159194473275E-3</v>
      </c>
    </row>
    <row r="10373" spans="1:3" x14ac:dyDescent="0.2">
      <c r="A10373" s="1" t="s">
        <v>10370</v>
      </c>
      <c r="B10373">
        <v>1.56E-3</v>
      </c>
      <c r="C10373">
        <v>4.2535139645990686E-3</v>
      </c>
    </row>
    <row r="10374" spans="1:3" x14ac:dyDescent="0.2">
      <c r="A10374" s="1" t="s">
        <v>10371</v>
      </c>
      <c r="B10374">
        <v>1.5299999999999999E-3</v>
      </c>
      <c r="C10374">
        <v>4.2535120097508148E-3</v>
      </c>
    </row>
    <row r="10375" spans="1:3" x14ac:dyDescent="0.2">
      <c r="A10375" s="1" t="s">
        <v>10372</v>
      </c>
      <c r="B10375">
        <v>1.5100000000000001E-3</v>
      </c>
      <c r="C10375">
        <v>4.2535100549025559E-3</v>
      </c>
    </row>
    <row r="10376" spans="1:3" x14ac:dyDescent="0.2">
      <c r="A10376" s="1" t="s">
        <v>10373</v>
      </c>
      <c r="B10376">
        <v>1.49E-3</v>
      </c>
      <c r="C10376">
        <v>4.0951830582604404E-3</v>
      </c>
    </row>
    <row r="10377" spans="1:3" x14ac:dyDescent="0.2">
      <c r="A10377" s="1" t="s">
        <v>10374</v>
      </c>
      <c r="B10377">
        <v>1.47E-3</v>
      </c>
      <c r="C10377">
        <v>4.095181212819753E-3</v>
      </c>
    </row>
    <row r="10378" spans="1:3" x14ac:dyDescent="0.2">
      <c r="A10378" s="1" t="s">
        <v>10375</v>
      </c>
      <c r="B10378">
        <v>1.4499999999999999E-3</v>
      </c>
      <c r="C10378">
        <v>4.2535041903577877E-3</v>
      </c>
    </row>
    <row r="10379" spans="1:3" x14ac:dyDescent="0.2">
      <c r="A10379" s="1" t="s">
        <v>10376</v>
      </c>
      <c r="B10379">
        <v>1.4300000000000001E-3</v>
      </c>
      <c r="C10379">
        <v>4.0951775219383851E-3</v>
      </c>
    </row>
    <row r="10380" spans="1:3" x14ac:dyDescent="0.2">
      <c r="A10380" s="1" t="s">
        <v>10377</v>
      </c>
      <c r="B10380">
        <v>1.41E-3</v>
      </c>
      <c r="C10380">
        <v>4.0951756764976959E-3</v>
      </c>
    </row>
    <row r="10381" spans="1:3" x14ac:dyDescent="0.2">
      <c r="A10381" s="1" t="s">
        <v>10378</v>
      </c>
      <c r="B10381">
        <v>1.39E-3</v>
      </c>
      <c r="C10381">
        <v>3.9365039222932982E-3</v>
      </c>
    </row>
    <row r="10382" spans="1:3" x14ac:dyDescent="0.2">
      <c r="A10382" s="1" t="s">
        <v>10379</v>
      </c>
      <c r="B10382">
        <v>1.3699999999999999E-3</v>
      </c>
      <c r="C10382">
        <v>4.0951719856163245E-3</v>
      </c>
    </row>
    <row r="10383" spans="1:3" x14ac:dyDescent="0.2">
      <c r="A10383" s="1" t="s">
        <v>10380</v>
      </c>
      <c r="B10383">
        <v>1.3500000000000001E-3</v>
      </c>
      <c r="C10383">
        <v>3.9365004479730206E-3</v>
      </c>
    </row>
    <row r="10384" spans="1:3" x14ac:dyDescent="0.2">
      <c r="A10384" s="1" t="s">
        <v>10381</v>
      </c>
      <c r="B10384">
        <v>1.33E-3</v>
      </c>
      <c r="C10384">
        <v>3.9364987108128817E-3</v>
      </c>
    </row>
    <row r="10385" spans="1:3" x14ac:dyDescent="0.2">
      <c r="A10385" s="1" t="s">
        <v>10382</v>
      </c>
      <c r="B10385">
        <v>1.31E-3</v>
      </c>
      <c r="C10385">
        <v>4.0951664492942692E-3</v>
      </c>
    </row>
    <row r="10386" spans="1:3" x14ac:dyDescent="0.2">
      <c r="A10386" s="1" t="s">
        <v>10383</v>
      </c>
      <c r="B10386">
        <v>1.2899999999999999E-3</v>
      </c>
      <c r="C10386">
        <v>3.9364952364926041E-3</v>
      </c>
    </row>
    <row r="10387" spans="1:3" x14ac:dyDescent="0.2">
      <c r="A10387" s="1" t="s">
        <v>10384</v>
      </c>
      <c r="B10387">
        <v>1.2800000000000001E-3</v>
      </c>
      <c r="C10387">
        <v>3.9364934993324687E-3</v>
      </c>
    </row>
    <row r="10388" spans="1:3" x14ac:dyDescent="0.2">
      <c r="A10388" s="1" t="s">
        <v>10385</v>
      </c>
      <c r="B10388">
        <v>1.2600000000000001E-3</v>
      </c>
      <c r="C10388">
        <v>3.9364917621723325E-3</v>
      </c>
    </row>
    <row r="10389" spans="1:3" x14ac:dyDescent="0.2">
      <c r="A10389" s="1" t="s">
        <v>10386</v>
      </c>
      <c r="B10389">
        <v>1.24E-3</v>
      </c>
      <c r="C10389">
        <v>3.9364900250121928E-3</v>
      </c>
    </row>
    <row r="10390" spans="1:3" x14ac:dyDescent="0.2">
      <c r="A10390" s="1" t="s">
        <v>10387</v>
      </c>
      <c r="B10390">
        <v>1.23E-3</v>
      </c>
      <c r="C10390">
        <v>3.9364882878520557E-3</v>
      </c>
    </row>
    <row r="10391" spans="1:3" x14ac:dyDescent="0.2">
      <c r="A10391" s="1" t="s">
        <v>10388</v>
      </c>
      <c r="B10391">
        <v>1.2099999999999999E-3</v>
      </c>
      <c r="C10391">
        <v>3.9364865506919169E-3</v>
      </c>
    </row>
    <row r="10392" spans="1:3" x14ac:dyDescent="0.2">
      <c r="A10392" s="1" t="s">
        <v>10389</v>
      </c>
      <c r="B10392">
        <v>1.1900000000000001E-3</v>
      </c>
      <c r="C10392">
        <v>3.9364848135317789E-3</v>
      </c>
    </row>
    <row r="10393" spans="1:3" x14ac:dyDescent="0.2">
      <c r="A10393" s="1" t="s">
        <v>10390</v>
      </c>
      <c r="B10393">
        <v>1.1800000000000001E-3</v>
      </c>
      <c r="C10393">
        <v>3.9364830763716383E-3</v>
      </c>
    </row>
    <row r="10394" spans="1:3" x14ac:dyDescent="0.2">
      <c r="A10394" s="1" t="s">
        <v>10391</v>
      </c>
      <c r="B10394">
        <v>1.16E-3</v>
      </c>
      <c r="C10394">
        <v>3.936481339211503E-3</v>
      </c>
    </row>
    <row r="10395" spans="1:3" x14ac:dyDescent="0.2">
      <c r="A10395" s="1" t="s">
        <v>10392</v>
      </c>
      <c r="B10395">
        <v>1.15E-3</v>
      </c>
      <c r="C10395">
        <v>3.7775058286955913E-3</v>
      </c>
    </row>
    <row r="10396" spans="1:3" x14ac:dyDescent="0.2">
      <c r="A10396" s="1" t="s">
        <v>10393</v>
      </c>
      <c r="B10396">
        <v>1.1299999999999999E-3</v>
      </c>
      <c r="C10396">
        <v>3.9364778648912271E-3</v>
      </c>
    </row>
    <row r="10397" spans="1:3" x14ac:dyDescent="0.2">
      <c r="A10397" s="1" t="s">
        <v>10394</v>
      </c>
      <c r="B10397">
        <v>1.1199999999999999E-3</v>
      </c>
      <c r="C10397">
        <v>3.9364761277310908E-3</v>
      </c>
    </row>
    <row r="10398" spans="1:3" x14ac:dyDescent="0.2">
      <c r="A10398" s="1" t="s">
        <v>10395</v>
      </c>
      <c r="B10398">
        <v>1.1000000000000001E-3</v>
      </c>
      <c r="C10398">
        <v>3.9364743905709494E-3</v>
      </c>
    </row>
    <row r="10399" spans="1:3" x14ac:dyDescent="0.2">
      <c r="A10399" s="1" t="s">
        <v>10396</v>
      </c>
      <c r="B10399">
        <v>1.09E-3</v>
      </c>
      <c r="C10399">
        <v>3.7774993079046438E-3</v>
      </c>
    </row>
    <row r="10400" spans="1:3" x14ac:dyDescent="0.2">
      <c r="A10400" s="1" t="s">
        <v>10397</v>
      </c>
      <c r="B10400">
        <v>1.08E-3</v>
      </c>
      <c r="C10400">
        <v>3.7774976777069057E-3</v>
      </c>
    </row>
    <row r="10401" spans="1:3" x14ac:dyDescent="0.2">
      <c r="A10401" s="1" t="s">
        <v>10398</v>
      </c>
      <c r="B10401">
        <v>1.06E-3</v>
      </c>
      <c r="C10401">
        <v>3.9364691790905373E-3</v>
      </c>
    </row>
    <row r="10402" spans="1:3" x14ac:dyDescent="0.2">
      <c r="A10402" s="1" t="s">
        <v>10399</v>
      </c>
      <c r="B10402">
        <v>1.0499999999999999E-3</v>
      </c>
      <c r="C10402">
        <v>3.7774944173114286E-3</v>
      </c>
    </row>
    <row r="10403" spans="1:3" x14ac:dyDescent="0.2">
      <c r="A10403" s="1" t="s">
        <v>10400</v>
      </c>
      <c r="B10403">
        <v>1.0399999999999999E-3</v>
      </c>
      <c r="C10403">
        <v>3.7774927871136931E-3</v>
      </c>
    </row>
    <row r="10404" spans="1:3" x14ac:dyDescent="0.2">
      <c r="A10404" s="1" t="s">
        <v>10401</v>
      </c>
      <c r="B10404">
        <v>1.0200000000000001E-3</v>
      </c>
      <c r="C10404">
        <v>3.7774911569159542E-3</v>
      </c>
    </row>
    <row r="10405" spans="1:3" x14ac:dyDescent="0.2">
      <c r="A10405" s="1" t="s">
        <v>10402</v>
      </c>
      <c r="B10405">
        <v>1.01E-3</v>
      </c>
      <c r="C10405">
        <v>3.7774895267182174E-3</v>
      </c>
    </row>
    <row r="10406" spans="1:3" x14ac:dyDescent="0.2">
      <c r="A10406" s="1" t="s">
        <v>10403</v>
      </c>
      <c r="B10406">
        <v>1E-3</v>
      </c>
      <c r="C10406">
        <v>3.6182565983924448E-3</v>
      </c>
    </row>
    <row r="10407" spans="1:3" x14ac:dyDescent="0.2">
      <c r="A10407" s="1" t="s">
        <v>10404</v>
      </c>
      <c r="B10407">
        <v>9.8999999999999999E-4</v>
      </c>
      <c r="C10407">
        <v>3.7774862663227425E-3</v>
      </c>
    </row>
    <row r="10408" spans="1:3" x14ac:dyDescent="0.2">
      <c r="A10408" s="1" t="s">
        <v>10405</v>
      </c>
      <c r="B10408">
        <v>9.7000000000000005E-4</v>
      </c>
      <c r="C10408">
        <v>3.7774846361250062E-3</v>
      </c>
    </row>
    <row r="10409" spans="1:3" x14ac:dyDescent="0.2">
      <c r="A10409" s="1" t="s">
        <v>10406</v>
      </c>
      <c r="B10409">
        <v>9.6000000000000002E-4</v>
      </c>
      <c r="C10409">
        <v>3.6182520241303572E-3</v>
      </c>
    </row>
    <row r="10410" spans="1:3" x14ac:dyDescent="0.2">
      <c r="A10410" s="1" t="s">
        <v>10407</v>
      </c>
      <c r="B10410">
        <v>9.5E-4</v>
      </c>
      <c r="C10410">
        <v>3.6182504993763306E-3</v>
      </c>
    </row>
    <row r="10411" spans="1:3" x14ac:dyDescent="0.2">
      <c r="A10411" s="1" t="s">
        <v>10408</v>
      </c>
      <c r="B10411">
        <v>9.3999999999999997E-4</v>
      </c>
      <c r="C10411">
        <v>3.6182489746223001E-3</v>
      </c>
    </row>
    <row r="10412" spans="1:3" x14ac:dyDescent="0.2">
      <c r="A10412" s="1" t="s">
        <v>10409</v>
      </c>
      <c r="B10412">
        <v>9.3000000000000005E-4</v>
      </c>
      <c r="C10412">
        <v>3.6182474498682726E-3</v>
      </c>
    </row>
    <row r="10413" spans="1:3" x14ac:dyDescent="0.2">
      <c r="A10413" s="1" t="s">
        <v>10410</v>
      </c>
      <c r="B10413">
        <v>9.2000000000000003E-4</v>
      </c>
      <c r="C10413">
        <v>3.6182459251142426E-3</v>
      </c>
    </row>
    <row r="10414" spans="1:3" x14ac:dyDescent="0.2">
      <c r="A10414" s="1" t="s">
        <v>10411</v>
      </c>
      <c r="B10414">
        <v>9.1E-4</v>
      </c>
      <c r="C10414">
        <v>3.6182444003602151E-3</v>
      </c>
    </row>
    <row r="10415" spans="1:3" x14ac:dyDescent="0.2">
      <c r="A10415" s="1" t="s">
        <v>10412</v>
      </c>
      <c r="B10415">
        <v>8.9999999999999998E-4</v>
      </c>
      <c r="C10415">
        <v>3.6182428756061876E-3</v>
      </c>
    </row>
    <row r="10416" spans="1:3" x14ac:dyDescent="0.2">
      <c r="A10416" s="1" t="s">
        <v>10413</v>
      </c>
      <c r="B10416">
        <v>8.8000000000000003E-4</v>
      </c>
      <c r="C10416">
        <v>3.6182413508521584E-3</v>
      </c>
    </row>
    <row r="10417" spans="1:3" x14ac:dyDescent="0.2">
      <c r="A10417" s="1" t="s">
        <v>10414</v>
      </c>
      <c r="B10417">
        <v>8.7000000000000001E-4</v>
      </c>
      <c r="C10417">
        <v>3.4588046446154238E-3</v>
      </c>
    </row>
    <row r="10418" spans="1:3" x14ac:dyDescent="0.2">
      <c r="A10418" s="1" t="s">
        <v>10415</v>
      </c>
      <c r="B10418">
        <v>8.5999999999999998E-4</v>
      </c>
      <c r="C10418">
        <v>3.6182383013441009E-3</v>
      </c>
    </row>
    <row r="10419" spans="1:3" x14ac:dyDescent="0.2">
      <c r="A10419" s="1" t="s">
        <v>10416</v>
      </c>
      <c r="B10419">
        <v>8.4999999999999995E-4</v>
      </c>
      <c r="C10419">
        <v>3.4588018025386732E-3</v>
      </c>
    </row>
    <row r="10420" spans="1:3" x14ac:dyDescent="0.2">
      <c r="A10420" s="1" t="s">
        <v>10417</v>
      </c>
      <c r="B10420">
        <v>8.4000000000000003E-4</v>
      </c>
      <c r="C10420">
        <v>3.4588003815002977E-3</v>
      </c>
    </row>
    <row r="10421" spans="1:3" x14ac:dyDescent="0.2">
      <c r="A10421" s="1" t="s">
        <v>10418</v>
      </c>
      <c r="B10421">
        <v>8.3000000000000001E-4</v>
      </c>
      <c r="C10421">
        <v>3.4587989604619234E-3</v>
      </c>
    </row>
    <row r="10422" spans="1:3" x14ac:dyDescent="0.2">
      <c r="A10422" s="1" t="s">
        <v>10419</v>
      </c>
      <c r="B10422">
        <v>8.3000000000000001E-4</v>
      </c>
      <c r="C10422">
        <v>3.6182322023279858E-3</v>
      </c>
    </row>
    <row r="10423" spans="1:3" x14ac:dyDescent="0.2">
      <c r="A10423" s="1" t="s">
        <v>10420</v>
      </c>
      <c r="B10423">
        <v>8.1999999999999998E-4</v>
      </c>
      <c r="C10423">
        <v>3.4587961183851737E-3</v>
      </c>
    </row>
    <row r="10424" spans="1:3" x14ac:dyDescent="0.2">
      <c r="A10424" s="1" t="s">
        <v>10421</v>
      </c>
      <c r="B10424">
        <v>8.0999999999999996E-4</v>
      </c>
      <c r="C10424">
        <v>3.4587946973468004E-3</v>
      </c>
    </row>
    <row r="10425" spans="1:3" x14ac:dyDescent="0.2">
      <c r="A10425" s="1" t="s">
        <v>10422</v>
      </c>
      <c r="B10425">
        <v>8.0000000000000004E-4</v>
      </c>
      <c r="C10425">
        <v>3.4587932763084236E-3</v>
      </c>
    </row>
    <row r="10426" spans="1:3" x14ac:dyDescent="0.2">
      <c r="A10426" s="1" t="s">
        <v>10423</v>
      </c>
      <c r="B10426">
        <v>7.9000000000000001E-4</v>
      </c>
      <c r="C10426">
        <v>3.4587918552700507E-3</v>
      </c>
    </row>
    <row r="10427" spans="1:3" x14ac:dyDescent="0.2">
      <c r="A10427" s="1" t="s">
        <v>10424</v>
      </c>
      <c r="B10427">
        <v>7.7999999999999999E-4</v>
      </c>
      <c r="C10427">
        <v>3.4587904342316738E-3</v>
      </c>
    </row>
    <row r="10428" spans="1:3" x14ac:dyDescent="0.2">
      <c r="A10428" s="1" t="s">
        <v>10425</v>
      </c>
      <c r="B10428">
        <v>7.6999999999999996E-4</v>
      </c>
      <c r="C10428">
        <v>3.4587890131933001E-3</v>
      </c>
    </row>
    <row r="10429" spans="1:3" x14ac:dyDescent="0.2">
      <c r="A10429" s="1" t="s">
        <v>10426</v>
      </c>
      <c r="B10429">
        <v>7.6000000000000004E-4</v>
      </c>
      <c r="C10429">
        <v>3.4587875921549237E-3</v>
      </c>
    </row>
    <row r="10430" spans="1:3" x14ac:dyDescent="0.2">
      <c r="A10430" s="1" t="s">
        <v>10427</v>
      </c>
      <c r="B10430">
        <v>7.5000000000000002E-4</v>
      </c>
      <c r="C10430">
        <v>3.4587861711165508E-3</v>
      </c>
    </row>
    <row r="10431" spans="1:3" x14ac:dyDescent="0.2">
      <c r="A10431" s="1" t="s">
        <v>10428</v>
      </c>
      <c r="B10431">
        <v>7.5000000000000002E-4</v>
      </c>
      <c r="C10431">
        <v>3.6182184795417295E-3</v>
      </c>
    </row>
    <row r="10432" spans="1:3" x14ac:dyDescent="0.2">
      <c r="A10432" s="1" t="s">
        <v>10429</v>
      </c>
      <c r="B10432">
        <v>7.3999999999999999E-4</v>
      </c>
      <c r="C10432">
        <v>3.4587833290398002E-3</v>
      </c>
    </row>
    <row r="10433" spans="1:3" x14ac:dyDescent="0.2">
      <c r="A10433" s="1" t="s">
        <v>10430</v>
      </c>
      <c r="B10433">
        <v>7.2999999999999996E-4</v>
      </c>
      <c r="C10433">
        <v>3.299204326575773E-3</v>
      </c>
    </row>
    <row r="10434" spans="1:3" x14ac:dyDescent="0.2">
      <c r="A10434" s="1" t="s">
        <v>10431</v>
      </c>
      <c r="B10434">
        <v>7.2000000000000005E-4</v>
      </c>
      <c r="C10434">
        <v>3.4587804869630505E-3</v>
      </c>
    </row>
    <row r="10435" spans="1:3" x14ac:dyDescent="0.2">
      <c r="A10435" s="1" t="s">
        <v>10432</v>
      </c>
      <c r="B10435">
        <v>7.1000000000000002E-4</v>
      </c>
      <c r="C10435">
        <v>3.4587790659246771E-3</v>
      </c>
    </row>
    <row r="10436" spans="1:3" x14ac:dyDescent="0.2">
      <c r="A10436" s="1" t="s">
        <v>10433</v>
      </c>
      <c r="B10436">
        <v>7.1000000000000002E-4</v>
      </c>
      <c r="C10436">
        <v>3.4587776448863007E-3</v>
      </c>
    </row>
    <row r="10437" spans="1:3" x14ac:dyDescent="0.2">
      <c r="A10437" s="1" t="s">
        <v>10434</v>
      </c>
      <c r="B10437">
        <v>6.9999999999999999E-4</v>
      </c>
      <c r="C10437">
        <v>3.2991990495030181E-3</v>
      </c>
    </row>
    <row r="10438" spans="1:3" x14ac:dyDescent="0.2">
      <c r="A10438" s="1" t="s">
        <v>10435</v>
      </c>
      <c r="B10438">
        <v>6.8999999999999997E-4</v>
      </c>
      <c r="C10438">
        <v>3.4587748028095506E-3</v>
      </c>
    </row>
    <row r="10439" spans="1:3" x14ac:dyDescent="0.2">
      <c r="A10439" s="1" t="s">
        <v>10436</v>
      </c>
      <c r="B10439">
        <v>6.8000000000000005E-4</v>
      </c>
      <c r="C10439">
        <v>3.2991964109666421E-3</v>
      </c>
    </row>
    <row r="10440" spans="1:3" x14ac:dyDescent="0.2">
      <c r="A10440" s="1" t="s">
        <v>10437</v>
      </c>
      <c r="B10440">
        <v>6.8000000000000005E-4</v>
      </c>
      <c r="C10440">
        <v>3.2991950916984522E-3</v>
      </c>
    </row>
    <row r="10441" spans="1:3" x14ac:dyDescent="0.2">
      <c r="A10441" s="1" t="s">
        <v>10438</v>
      </c>
      <c r="B10441">
        <v>6.7000000000000002E-4</v>
      </c>
      <c r="C10441">
        <v>3.4587705396944271E-3</v>
      </c>
    </row>
    <row r="10442" spans="1:3" x14ac:dyDescent="0.2">
      <c r="A10442" s="1" t="s">
        <v>10439</v>
      </c>
      <c r="B10442">
        <v>6.6E-4</v>
      </c>
      <c r="C10442">
        <v>3.2991924531620776E-3</v>
      </c>
    </row>
    <row r="10443" spans="1:3" x14ac:dyDescent="0.2">
      <c r="A10443" s="1" t="s">
        <v>10440</v>
      </c>
      <c r="B10443">
        <v>6.6E-4</v>
      </c>
      <c r="C10443">
        <v>3.2991911338938881E-3</v>
      </c>
    </row>
    <row r="10444" spans="1:3" x14ac:dyDescent="0.2">
      <c r="A10444" s="1" t="s">
        <v>10441</v>
      </c>
      <c r="B10444">
        <v>6.4999999999999997E-4</v>
      </c>
      <c r="C10444">
        <v>3.4587662765793036E-3</v>
      </c>
    </row>
    <row r="10445" spans="1:3" x14ac:dyDescent="0.2">
      <c r="A10445" s="1" t="s">
        <v>10442</v>
      </c>
      <c r="B10445">
        <v>6.4000000000000005E-4</v>
      </c>
      <c r="C10445">
        <v>3.1395367798873223E-3</v>
      </c>
    </row>
    <row r="10446" spans="1:3" x14ac:dyDescent="0.2">
      <c r="A10446" s="1" t="s">
        <v>10443</v>
      </c>
      <c r="B10446">
        <v>6.4000000000000005E-4</v>
      </c>
      <c r="C10446">
        <v>3.2991871760893235E-3</v>
      </c>
    </row>
    <row r="10447" spans="1:3" x14ac:dyDescent="0.2">
      <c r="A10447" s="1" t="s">
        <v>10444</v>
      </c>
      <c r="B10447">
        <v>6.3000000000000003E-4</v>
      </c>
      <c r="C10447">
        <v>3.2991858568211345E-3</v>
      </c>
    </row>
    <row r="10448" spans="1:3" x14ac:dyDescent="0.2">
      <c r="A10448" s="1" t="s">
        <v>10445</v>
      </c>
      <c r="B10448">
        <v>6.2E-4</v>
      </c>
      <c r="C10448">
        <v>3.2991845375529467E-3</v>
      </c>
    </row>
    <row r="10449" spans="1:3" x14ac:dyDescent="0.2">
      <c r="A10449" s="1" t="s">
        <v>10446</v>
      </c>
      <c r="B10449">
        <v>6.2E-4</v>
      </c>
      <c r="C10449">
        <v>3.1395319012154422E-3</v>
      </c>
    </row>
    <row r="10450" spans="1:3" x14ac:dyDescent="0.2">
      <c r="A10450" s="1" t="s">
        <v>10447</v>
      </c>
      <c r="B10450">
        <v>6.0999999999999997E-4</v>
      </c>
      <c r="C10450">
        <v>3.2991818990165699E-3</v>
      </c>
    </row>
    <row r="10451" spans="1:3" x14ac:dyDescent="0.2">
      <c r="A10451" s="1" t="s">
        <v>10448</v>
      </c>
      <c r="B10451">
        <v>5.9999999999999995E-4</v>
      </c>
      <c r="C10451">
        <v>3.1395294618795045E-3</v>
      </c>
    </row>
    <row r="10452" spans="1:3" x14ac:dyDescent="0.2">
      <c r="A10452" s="1" t="s">
        <v>10449</v>
      </c>
      <c r="B10452">
        <v>5.9999999999999995E-4</v>
      </c>
      <c r="C10452">
        <v>3.1395282422115333E-3</v>
      </c>
    </row>
    <row r="10453" spans="1:3" x14ac:dyDescent="0.2">
      <c r="A10453" s="1" t="s">
        <v>10450</v>
      </c>
      <c r="B10453">
        <v>5.9000000000000003E-4</v>
      </c>
      <c r="C10453">
        <v>3.1395270225435647E-3</v>
      </c>
    </row>
    <row r="10454" spans="1:3" x14ac:dyDescent="0.2">
      <c r="A10454" s="1" t="s">
        <v>10451</v>
      </c>
      <c r="B10454">
        <v>5.9000000000000003E-4</v>
      </c>
      <c r="C10454">
        <v>3.1395258028755939E-3</v>
      </c>
    </row>
    <row r="10455" spans="1:3" x14ac:dyDescent="0.2">
      <c r="A10455" s="1" t="s">
        <v>10452</v>
      </c>
      <c r="B10455">
        <v>5.8E-4</v>
      </c>
      <c r="C10455">
        <v>3.1395245832076253E-3</v>
      </c>
    </row>
    <row r="10456" spans="1:3" x14ac:dyDescent="0.2">
      <c r="A10456" s="1" t="s">
        <v>10453</v>
      </c>
      <c r="B10456">
        <v>5.8E-4</v>
      </c>
      <c r="C10456">
        <v>3.1395233635396536E-3</v>
      </c>
    </row>
    <row r="10457" spans="1:3" x14ac:dyDescent="0.2">
      <c r="A10457" s="1" t="s">
        <v>10454</v>
      </c>
      <c r="B10457">
        <v>5.6999999999999998E-4</v>
      </c>
      <c r="C10457">
        <v>3.139522143871685E-3</v>
      </c>
    </row>
    <row r="10458" spans="1:3" x14ac:dyDescent="0.2">
      <c r="A10458" s="1" t="s">
        <v>10455</v>
      </c>
      <c r="B10458">
        <v>5.5999999999999995E-4</v>
      </c>
      <c r="C10458">
        <v>3.1395209242037134E-3</v>
      </c>
    </row>
    <row r="10459" spans="1:3" x14ac:dyDescent="0.2">
      <c r="A10459" s="1" t="s">
        <v>10456</v>
      </c>
      <c r="B10459">
        <v>5.5999999999999995E-4</v>
      </c>
      <c r="C10459">
        <v>2.9798708432458468E-3</v>
      </c>
    </row>
    <row r="10460" spans="1:3" x14ac:dyDescent="0.2">
      <c r="A10460" s="1" t="s">
        <v>10457</v>
      </c>
      <c r="B10460">
        <v>5.5000000000000003E-4</v>
      </c>
      <c r="C10460">
        <v>3.1395184848677761E-3</v>
      </c>
    </row>
    <row r="10461" spans="1:3" x14ac:dyDescent="0.2">
      <c r="A10461" s="1" t="s">
        <v>10458</v>
      </c>
      <c r="B10461">
        <v>5.5000000000000003E-4</v>
      </c>
      <c r="C10461">
        <v>2.9798685983095461E-3</v>
      </c>
    </row>
    <row r="10462" spans="1:3" x14ac:dyDescent="0.2">
      <c r="A10462" s="1" t="s">
        <v>10459</v>
      </c>
      <c r="B10462">
        <v>5.4000000000000001E-4</v>
      </c>
      <c r="C10462">
        <v>3.1395160455318359E-3</v>
      </c>
    </row>
    <row r="10463" spans="1:3" x14ac:dyDescent="0.2">
      <c r="A10463" s="1" t="s">
        <v>10460</v>
      </c>
      <c r="B10463">
        <v>5.4000000000000001E-4</v>
      </c>
      <c r="C10463">
        <v>2.9798663533732459E-3</v>
      </c>
    </row>
    <row r="10464" spans="1:3" x14ac:dyDescent="0.2">
      <c r="A10464" s="1" t="s">
        <v>10461</v>
      </c>
      <c r="B10464">
        <v>5.2999999999999998E-4</v>
      </c>
      <c r="C10464">
        <v>2.9798652309050966E-3</v>
      </c>
    </row>
    <row r="10465" spans="1:3" x14ac:dyDescent="0.2">
      <c r="A10465" s="1" t="s">
        <v>10462</v>
      </c>
      <c r="B10465">
        <v>5.2999999999999998E-4</v>
      </c>
      <c r="C10465">
        <v>2.9798641084369457E-3</v>
      </c>
    </row>
    <row r="10466" spans="1:3" x14ac:dyDescent="0.2">
      <c r="A10466" s="1" t="s">
        <v>10463</v>
      </c>
      <c r="B10466">
        <v>5.1999999999999995E-4</v>
      </c>
      <c r="C10466">
        <v>2.9798629859687968E-3</v>
      </c>
    </row>
    <row r="10467" spans="1:3" x14ac:dyDescent="0.2">
      <c r="A10467" s="1" t="s">
        <v>10464</v>
      </c>
      <c r="B10467">
        <v>5.1999999999999995E-4</v>
      </c>
      <c r="C10467">
        <v>2.9798618635006446E-3</v>
      </c>
    </row>
    <row r="10468" spans="1:3" x14ac:dyDescent="0.2">
      <c r="A10468" s="1" t="s">
        <v>10465</v>
      </c>
      <c r="B10468">
        <v>5.1000000000000004E-4</v>
      </c>
      <c r="C10468">
        <v>2.9798607410324953E-3</v>
      </c>
    </row>
    <row r="10469" spans="1:3" x14ac:dyDescent="0.2">
      <c r="A10469" s="1" t="s">
        <v>10466</v>
      </c>
      <c r="B10469">
        <v>5.1000000000000004E-4</v>
      </c>
      <c r="C10469">
        <v>2.9798596185643465E-3</v>
      </c>
    </row>
    <row r="10470" spans="1:3" x14ac:dyDescent="0.2">
      <c r="A10470" s="1" t="s">
        <v>10467</v>
      </c>
      <c r="B10470">
        <v>5.0000000000000001E-4</v>
      </c>
      <c r="C10470">
        <v>2.9798584960961955E-3</v>
      </c>
    </row>
    <row r="10471" spans="1:3" x14ac:dyDescent="0.2">
      <c r="A10471" s="1" t="s">
        <v>10468</v>
      </c>
      <c r="B10471">
        <v>5.0000000000000001E-4</v>
      </c>
      <c r="C10471">
        <v>2.9798573736280463E-3</v>
      </c>
    </row>
    <row r="10472" spans="1:3" x14ac:dyDescent="0.2">
      <c r="A10472" s="1" t="s">
        <v>10469</v>
      </c>
      <c r="B10472">
        <v>4.8999999999999998E-4</v>
      </c>
      <c r="C10472">
        <v>2.9798562511598949E-3</v>
      </c>
    </row>
    <row r="10473" spans="1:3" x14ac:dyDescent="0.2">
      <c r="A10473" s="1" t="s">
        <v>10470</v>
      </c>
      <c r="B10473">
        <v>4.8999999999999998E-4</v>
      </c>
      <c r="C10473">
        <v>2.9798551286917461E-3</v>
      </c>
    </row>
    <row r="10474" spans="1:3" x14ac:dyDescent="0.2">
      <c r="A10474" s="1" t="s">
        <v>10471</v>
      </c>
      <c r="B10474">
        <v>4.8000000000000001E-4</v>
      </c>
      <c r="C10474">
        <v>2.9798540062235951E-3</v>
      </c>
    </row>
    <row r="10475" spans="1:3" x14ac:dyDescent="0.2">
      <c r="A10475" s="1" t="s">
        <v>10472</v>
      </c>
      <c r="B10475">
        <v>4.8000000000000001E-4</v>
      </c>
      <c r="C10475">
        <v>2.9798528837554454E-3</v>
      </c>
    </row>
    <row r="10476" spans="1:3" x14ac:dyDescent="0.2">
      <c r="A10476" s="1" t="s">
        <v>10473</v>
      </c>
      <c r="B10476">
        <v>4.8000000000000001E-4</v>
      </c>
      <c r="C10476">
        <v>2.9798517612872944E-3</v>
      </c>
    </row>
    <row r="10477" spans="1:3" x14ac:dyDescent="0.2">
      <c r="A10477" s="1" t="s">
        <v>10474</v>
      </c>
      <c r="B10477">
        <v>4.6999999999999999E-4</v>
      </c>
      <c r="C10477">
        <v>2.9798506388191448E-3</v>
      </c>
    </row>
    <row r="10478" spans="1:3" x14ac:dyDescent="0.2">
      <c r="A10478" s="1" t="s">
        <v>10475</v>
      </c>
      <c r="B10478">
        <v>4.6999999999999999E-4</v>
      </c>
      <c r="C10478">
        <v>2.9798495163509959E-3</v>
      </c>
    </row>
    <row r="10479" spans="1:3" x14ac:dyDescent="0.2">
      <c r="A10479" s="1" t="s">
        <v>10476</v>
      </c>
      <c r="B10479">
        <v>4.6000000000000001E-4</v>
      </c>
      <c r="C10479">
        <v>2.9798483938828445E-3</v>
      </c>
    </row>
    <row r="10480" spans="1:3" x14ac:dyDescent="0.2">
      <c r="A10480" s="1" t="s">
        <v>10477</v>
      </c>
      <c r="B10480">
        <v>4.6000000000000001E-4</v>
      </c>
      <c r="C10480">
        <v>2.8202872511336515E-3</v>
      </c>
    </row>
    <row r="10481" spans="1:3" x14ac:dyDescent="0.2">
      <c r="A10481" s="1" t="s">
        <v>10478</v>
      </c>
      <c r="B10481">
        <v>4.4999999999999999E-4</v>
      </c>
      <c r="C10481">
        <v>2.9798461489465443E-3</v>
      </c>
    </row>
    <row r="10482" spans="1:3" x14ac:dyDescent="0.2">
      <c r="A10482" s="1" t="s">
        <v>10479</v>
      </c>
      <c r="B10482">
        <v>4.4999999999999999E-4</v>
      </c>
      <c r="C10482">
        <v>2.9798450264783946E-3</v>
      </c>
    </row>
    <row r="10483" spans="1:3" x14ac:dyDescent="0.2">
      <c r="A10483" s="1" t="s">
        <v>10480</v>
      </c>
      <c r="B10483">
        <v>4.4999999999999999E-4</v>
      </c>
      <c r="C10483">
        <v>2.8202841674225035E-3</v>
      </c>
    </row>
    <row r="10484" spans="1:3" x14ac:dyDescent="0.2">
      <c r="A10484" s="1" t="s">
        <v>10481</v>
      </c>
      <c r="B10484">
        <v>4.4000000000000002E-4</v>
      </c>
      <c r="C10484">
        <v>2.979842781542094E-3</v>
      </c>
    </row>
    <row r="10485" spans="1:3" x14ac:dyDescent="0.2">
      <c r="A10485" s="1" t="s">
        <v>10482</v>
      </c>
      <c r="B10485">
        <v>4.4000000000000002E-4</v>
      </c>
      <c r="C10485">
        <v>2.8202821116150721E-3</v>
      </c>
    </row>
    <row r="10486" spans="1:3" x14ac:dyDescent="0.2">
      <c r="A10486" s="1" t="s">
        <v>10483</v>
      </c>
      <c r="B10486">
        <v>4.2999999999999999E-4</v>
      </c>
      <c r="C10486">
        <v>2.8202810837113582E-3</v>
      </c>
    </row>
    <row r="10487" spans="1:3" x14ac:dyDescent="0.2">
      <c r="A10487" s="1" t="s">
        <v>10484</v>
      </c>
      <c r="B10487">
        <v>4.2999999999999999E-4</v>
      </c>
      <c r="C10487">
        <v>2.8202800558076429E-3</v>
      </c>
    </row>
    <row r="10488" spans="1:3" x14ac:dyDescent="0.2">
      <c r="A10488" s="1" t="s">
        <v>10485</v>
      </c>
      <c r="B10488">
        <v>4.2999999999999999E-4</v>
      </c>
      <c r="C10488">
        <v>2.8202790279039263E-3</v>
      </c>
    </row>
    <row r="10489" spans="1:3" x14ac:dyDescent="0.2">
      <c r="A10489" s="1" t="s">
        <v>10486</v>
      </c>
      <c r="B10489">
        <v>4.2000000000000002E-4</v>
      </c>
      <c r="C10489">
        <v>2.8202780000002111E-3</v>
      </c>
    </row>
    <row r="10490" spans="1:3" x14ac:dyDescent="0.2">
      <c r="A10490" s="1" t="s">
        <v>10487</v>
      </c>
      <c r="B10490">
        <v>4.2000000000000002E-4</v>
      </c>
      <c r="C10490">
        <v>2.8202769720964945E-3</v>
      </c>
    </row>
    <row r="10491" spans="1:3" x14ac:dyDescent="0.2">
      <c r="A10491" s="1" t="s">
        <v>10488</v>
      </c>
      <c r="B10491">
        <v>4.2000000000000002E-4</v>
      </c>
      <c r="C10491">
        <v>2.8202759441927796E-3</v>
      </c>
    </row>
    <row r="10492" spans="1:3" x14ac:dyDescent="0.2">
      <c r="A10492" s="1" t="s">
        <v>10489</v>
      </c>
      <c r="B10492">
        <v>4.0999999999999999E-4</v>
      </c>
      <c r="C10492">
        <v>2.8202749162890631E-3</v>
      </c>
    </row>
    <row r="10493" spans="1:3" x14ac:dyDescent="0.2">
      <c r="A10493" s="1" t="s">
        <v>10490</v>
      </c>
      <c r="B10493">
        <v>4.0999999999999999E-4</v>
      </c>
      <c r="C10493">
        <v>2.6608962572740287E-3</v>
      </c>
    </row>
    <row r="10494" spans="1:3" x14ac:dyDescent="0.2">
      <c r="A10494" s="1" t="s">
        <v>10491</v>
      </c>
      <c r="B10494">
        <v>4.0999999999999999E-4</v>
      </c>
      <c r="C10494">
        <v>2.8202728604816317E-3</v>
      </c>
    </row>
    <row r="10495" spans="1:3" x14ac:dyDescent="0.2">
      <c r="A10495" s="1" t="s">
        <v>10492</v>
      </c>
      <c r="B10495">
        <v>4.0000000000000002E-4</v>
      </c>
      <c r="C10495">
        <v>2.6608943848488108E-3</v>
      </c>
    </row>
    <row r="10496" spans="1:3" x14ac:dyDescent="0.2">
      <c r="A10496" s="1" t="s">
        <v>10493</v>
      </c>
      <c r="B10496">
        <v>4.0000000000000002E-4</v>
      </c>
      <c r="C10496">
        <v>2.820270804674202E-3</v>
      </c>
    </row>
    <row r="10497" spans="1:3" x14ac:dyDescent="0.2">
      <c r="A10497" s="1" t="s">
        <v>10494</v>
      </c>
      <c r="B10497">
        <v>4.0000000000000002E-4</v>
      </c>
      <c r="C10497">
        <v>2.6608925124235925E-3</v>
      </c>
    </row>
    <row r="10498" spans="1:3" x14ac:dyDescent="0.2">
      <c r="A10498" s="1" t="s">
        <v>10495</v>
      </c>
      <c r="B10498">
        <v>3.8999999999999999E-4</v>
      </c>
      <c r="C10498">
        <v>2.6608915762109846E-3</v>
      </c>
    </row>
    <row r="10499" spans="1:3" x14ac:dyDescent="0.2">
      <c r="A10499" s="1" t="s">
        <v>10496</v>
      </c>
      <c r="B10499">
        <v>3.8999999999999999E-4</v>
      </c>
      <c r="C10499">
        <v>2.6608906399983746E-3</v>
      </c>
    </row>
    <row r="10500" spans="1:3" x14ac:dyDescent="0.2">
      <c r="A10500" s="1" t="s">
        <v>10497</v>
      </c>
      <c r="B10500">
        <v>3.8999999999999999E-4</v>
      </c>
      <c r="C10500">
        <v>2.6608897037857667E-3</v>
      </c>
    </row>
    <row r="10501" spans="1:3" x14ac:dyDescent="0.2">
      <c r="A10501" s="1" t="s">
        <v>10498</v>
      </c>
      <c r="B10501">
        <v>3.8000000000000002E-4</v>
      </c>
      <c r="C10501">
        <v>2.6608887675731571E-3</v>
      </c>
    </row>
    <row r="10502" spans="1:3" x14ac:dyDescent="0.2">
      <c r="A10502" s="1" t="s">
        <v>10499</v>
      </c>
      <c r="B10502">
        <v>3.8000000000000002E-4</v>
      </c>
      <c r="C10502">
        <v>2.6608878313605483E-3</v>
      </c>
    </row>
    <row r="10503" spans="1:3" x14ac:dyDescent="0.2">
      <c r="A10503" s="1" t="s">
        <v>10500</v>
      </c>
      <c r="B10503">
        <v>3.8000000000000002E-4</v>
      </c>
      <c r="C10503">
        <v>2.5017951982463562E-3</v>
      </c>
    </row>
    <row r="10504" spans="1:3" x14ac:dyDescent="0.2">
      <c r="A10504" s="1" t="s">
        <v>10501</v>
      </c>
      <c r="B10504">
        <v>3.6999999999999999E-4</v>
      </c>
      <c r="C10504">
        <v>2.6608859589353304E-3</v>
      </c>
    </row>
    <row r="10505" spans="1:3" x14ac:dyDescent="0.2">
      <c r="A10505" s="1" t="s">
        <v>10502</v>
      </c>
      <c r="B10505">
        <v>3.6999999999999999E-4</v>
      </c>
      <c r="C10505">
        <v>2.5017935029785759E-3</v>
      </c>
    </row>
    <row r="10506" spans="1:3" x14ac:dyDescent="0.2">
      <c r="A10506" s="1" t="s">
        <v>10503</v>
      </c>
      <c r="B10506">
        <v>3.6999999999999999E-4</v>
      </c>
      <c r="C10506">
        <v>2.6608840865101125E-3</v>
      </c>
    </row>
    <row r="10507" spans="1:3" x14ac:dyDescent="0.2">
      <c r="A10507" s="1" t="s">
        <v>10504</v>
      </c>
      <c r="B10507">
        <v>3.6000000000000002E-4</v>
      </c>
      <c r="C10507">
        <v>2.5017918077107943E-3</v>
      </c>
    </row>
    <row r="10508" spans="1:3" x14ac:dyDescent="0.2">
      <c r="A10508" s="1" t="s">
        <v>10505</v>
      </c>
      <c r="B10508">
        <v>3.6000000000000002E-4</v>
      </c>
      <c r="C10508">
        <v>2.5017909600769024E-3</v>
      </c>
    </row>
    <row r="10509" spans="1:3" x14ac:dyDescent="0.2">
      <c r="A10509" s="1" t="s">
        <v>10506</v>
      </c>
      <c r="B10509">
        <v>3.6000000000000002E-4</v>
      </c>
      <c r="C10509">
        <v>2.6608812778722863E-3</v>
      </c>
    </row>
    <row r="10510" spans="1:3" x14ac:dyDescent="0.2">
      <c r="A10510" s="1" t="s">
        <v>10507</v>
      </c>
      <c r="B10510">
        <v>3.5E-4</v>
      </c>
      <c r="C10510">
        <v>2.5017892648091203E-3</v>
      </c>
    </row>
    <row r="10511" spans="1:3" x14ac:dyDescent="0.2">
      <c r="A10511" s="1" t="s">
        <v>10508</v>
      </c>
      <c r="B10511">
        <v>3.5E-4</v>
      </c>
      <c r="C10511">
        <v>2.5017884171752301E-3</v>
      </c>
    </row>
    <row r="10512" spans="1:3" x14ac:dyDescent="0.2">
      <c r="A10512" s="1" t="s">
        <v>10509</v>
      </c>
      <c r="B10512">
        <v>3.5E-4</v>
      </c>
      <c r="C10512">
        <v>2.5017875695413387E-3</v>
      </c>
    </row>
    <row r="10513" spans="1:3" x14ac:dyDescent="0.2">
      <c r="A10513" s="1" t="s">
        <v>10510</v>
      </c>
      <c r="B10513">
        <v>3.5E-4</v>
      </c>
      <c r="C10513">
        <v>2.5017867219074481E-3</v>
      </c>
    </row>
    <row r="10514" spans="1:3" x14ac:dyDescent="0.2">
      <c r="A10514" s="1" t="s">
        <v>10511</v>
      </c>
      <c r="B10514">
        <v>3.4000000000000002E-4</v>
      </c>
      <c r="C10514">
        <v>2.5017858742735584E-3</v>
      </c>
    </row>
    <row r="10515" spans="1:3" x14ac:dyDescent="0.2">
      <c r="A10515" s="1" t="s">
        <v>10512</v>
      </c>
      <c r="B10515">
        <v>3.4000000000000002E-4</v>
      </c>
      <c r="C10515">
        <v>2.501785026639666E-3</v>
      </c>
    </row>
    <row r="10516" spans="1:3" x14ac:dyDescent="0.2">
      <c r="A10516" s="1" t="s">
        <v>10513</v>
      </c>
      <c r="B10516">
        <v>3.4000000000000002E-4</v>
      </c>
      <c r="C10516">
        <v>2.5017841790057759E-3</v>
      </c>
    </row>
    <row r="10517" spans="1:3" x14ac:dyDescent="0.2">
      <c r="A10517" s="1" t="s">
        <v>10514</v>
      </c>
      <c r="B10517">
        <v>3.4000000000000002E-4</v>
      </c>
      <c r="C10517">
        <v>2.5017833313718848E-3</v>
      </c>
    </row>
    <row r="10518" spans="1:3" x14ac:dyDescent="0.2">
      <c r="A10518" s="1" t="s">
        <v>10515</v>
      </c>
      <c r="B10518">
        <v>3.3E-4</v>
      </c>
      <c r="C10518">
        <v>2.5017824837379942E-3</v>
      </c>
    </row>
    <row r="10519" spans="1:3" x14ac:dyDescent="0.2">
      <c r="A10519" s="1" t="s">
        <v>10516</v>
      </c>
      <c r="B10519">
        <v>3.3E-4</v>
      </c>
      <c r="C10519">
        <v>2.5017816361041028E-3</v>
      </c>
    </row>
    <row r="10520" spans="1:3" x14ac:dyDescent="0.2">
      <c r="A10520" s="1" t="s">
        <v>10517</v>
      </c>
      <c r="B10520">
        <v>3.3E-4</v>
      </c>
      <c r="C10520">
        <v>2.5017807884702131E-3</v>
      </c>
    </row>
    <row r="10521" spans="1:3" x14ac:dyDescent="0.2">
      <c r="A10521" s="1" t="s">
        <v>10518</v>
      </c>
      <c r="B10521">
        <v>3.2000000000000003E-4</v>
      </c>
      <c r="C10521">
        <v>2.5017799408363207E-3</v>
      </c>
    </row>
    <row r="10522" spans="1:3" x14ac:dyDescent="0.2">
      <c r="A10522" s="1" t="s">
        <v>10519</v>
      </c>
      <c r="B10522">
        <v>3.2000000000000003E-4</v>
      </c>
      <c r="C10522">
        <v>2.5017790932024306E-3</v>
      </c>
    </row>
    <row r="10523" spans="1:3" x14ac:dyDescent="0.2">
      <c r="A10523" s="1" t="s">
        <v>10520</v>
      </c>
      <c r="B10523">
        <v>3.2000000000000003E-4</v>
      </c>
      <c r="C10523">
        <v>2.5017782455685404E-3</v>
      </c>
    </row>
    <row r="10524" spans="1:3" x14ac:dyDescent="0.2">
      <c r="A10524" s="1" t="s">
        <v>10521</v>
      </c>
      <c r="B10524">
        <v>3.2000000000000003E-4</v>
      </c>
      <c r="C10524">
        <v>2.5017773979346485E-3</v>
      </c>
    </row>
    <row r="10525" spans="1:3" x14ac:dyDescent="0.2">
      <c r="A10525" s="1" t="s">
        <v>10522</v>
      </c>
      <c r="B10525">
        <v>3.1E-4</v>
      </c>
      <c r="C10525">
        <v>2.5017765503007588E-3</v>
      </c>
    </row>
    <row r="10526" spans="1:3" x14ac:dyDescent="0.2">
      <c r="A10526" s="1" t="s">
        <v>10523</v>
      </c>
      <c r="B10526">
        <v>3.1E-4</v>
      </c>
      <c r="C10526">
        <v>2.5017757026668669E-3</v>
      </c>
    </row>
    <row r="10527" spans="1:3" x14ac:dyDescent="0.2">
      <c r="A10527" s="1" t="s">
        <v>10524</v>
      </c>
      <c r="B10527">
        <v>3.1E-4</v>
      </c>
      <c r="C10527">
        <v>2.5017748550329767E-3</v>
      </c>
    </row>
    <row r="10528" spans="1:3" x14ac:dyDescent="0.2">
      <c r="A10528" s="1" t="s">
        <v>10525</v>
      </c>
      <c r="B10528">
        <v>3.1E-4</v>
      </c>
      <c r="C10528">
        <v>2.3430833586729834E-3</v>
      </c>
    </row>
    <row r="10529" spans="1:3" x14ac:dyDescent="0.2">
      <c r="A10529" s="1" t="s">
        <v>10526</v>
      </c>
      <c r="B10529">
        <v>3.1E-4</v>
      </c>
      <c r="C10529">
        <v>2.5017731597651947E-3</v>
      </c>
    </row>
    <row r="10530" spans="1:3" x14ac:dyDescent="0.2">
      <c r="A10530" s="1" t="s">
        <v>10527</v>
      </c>
      <c r="B10530">
        <v>2.9999999999999997E-4</v>
      </c>
      <c r="C10530">
        <v>2.343081833861668E-3</v>
      </c>
    </row>
    <row r="10531" spans="1:3" x14ac:dyDescent="0.2">
      <c r="A10531" s="1" t="s">
        <v>10528</v>
      </c>
      <c r="B10531">
        <v>2.9999999999999997E-4</v>
      </c>
      <c r="C10531">
        <v>2.5017714644974126E-3</v>
      </c>
    </row>
    <row r="10532" spans="1:3" x14ac:dyDescent="0.2">
      <c r="A10532" s="1" t="s">
        <v>10529</v>
      </c>
      <c r="B10532">
        <v>2.9999999999999997E-4</v>
      </c>
      <c r="C10532">
        <v>2.343080309050353E-3</v>
      </c>
    </row>
    <row r="10533" spans="1:3" x14ac:dyDescent="0.2">
      <c r="A10533" s="1" t="s">
        <v>10530</v>
      </c>
      <c r="B10533">
        <v>2.9999999999999997E-4</v>
      </c>
      <c r="C10533">
        <v>2.5017697692296314E-3</v>
      </c>
    </row>
    <row r="10534" spans="1:3" x14ac:dyDescent="0.2">
      <c r="A10534" s="1" t="s">
        <v>10531</v>
      </c>
      <c r="B10534">
        <v>2.9E-4</v>
      </c>
      <c r="C10534">
        <v>2.3430787842390367E-3</v>
      </c>
    </row>
    <row r="10535" spans="1:3" x14ac:dyDescent="0.2">
      <c r="A10535" s="1" t="s">
        <v>10532</v>
      </c>
      <c r="B10535">
        <v>2.9E-4</v>
      </c>
      <c r="C10535">
        <v>2.3430780218333777E-3</v>
      </c>
    </row>
    <row r="10536" spans="1:3" x14ac:dyDescent="0.2">
      <c r="A10536" s="1" t="s">
        <v>10533</v>
      </c>
      <c r="B10536">
        <v>2.9E-4</v>
      </c>
      <c r="C10536">
        <v>2.34307725942772E-3</v>
      </c>
    </row>
    <row r="10537" spans="1:3" x14ac:dyDescent="0.2">
      <c r="A10537" s="1" t="s">
        <v>10534</v>
      </c>
      <c r="B10537">
        <v>2.9E-4</v>
      </c>
      <c r="C10537">
        <v>2.343076497022061E-3</v>
      </c>
    </row>
    <row r="10538" spans="1:3" x14ac:dyDescent="0.2">
      <c r="A10538" s="1" t="s">
        <v>10535</v>
      </c>
      <c r="B10538">
        <v>2.9E-4</v>
      </c>
      <c r="C10538">
        <v>2.3430757346164046E-3</v>
      </c>
    </row>
    <row r="10539" spans="1:3" x14ac:dyDescent="0.2">
      <c r="A10539" s="1" t="s">
        <v>10536</v>
      </c>
      <c r="B10539">
        <v>2.7999999999999998E-4</v>
      </c>
      <c r="C10539">
        <v>2.3430749722107456E-3</v>
      </c>
    </row>
    <row r="10540" spans="1:3" x14ac:dyDescent="0.2">
      <c r="A10540" s="1" t="s">
        <v>10537</v>
      </c>
      <c r="B10540">
        <v>2.7999999999999998E-4</v>
      </c>
      <c r="C10540">
        <v>2.1849078364067961E-3</v>
      </c>
    </row>
    <row r="10541" spans="1:3" x14ac:dyDescent="0.2">
      <c r="A10541" s="1" t="s">
        <v>10538</v>
      </c>
      <c r="B10541">
        <v>2.7999999999999998E-4</v>
      </c>
      <c r="C10541">
        <v>2.3430734473994302E-3</v>
      </c>
    </row>
    <row r="10542" spans="1:3" x14ac:dyDescent="0.2">
      <c r="A10542" s="1" t="s">
        <v>10539</v>
      </c>
      <c r="B10542">
        <v>2.7999999999999998E-4</v>
      </c>
      <c r="C10542">
        <v>2.3430726849937716E-3</v>
      </c>
    </row>
    <row r="10543" spans="1:3" x14ac:dyDescent="0.2">
      <c r="A10543" s="1" t="s">
        <v>10540</v>
      </c>
      <c r="B10543">
        <v>2.7E-4</v>
      </c>
      <c r="C10543">
        <v>2.1849057941186693E-3</v>
      </c>
    </row>
    <row r="10544" spans="1:3" x14ac:dyDescent="0.2">
      <c r="A10544" s="1" t="s">
        <v>10541</v>
      </c>
      <c r="B10544">
        <v>2.7E-4</v>
      </c>
      <c r="C10544">
        <v>2.1849051133559587E-3</v>
      </c>
    </row>
    <row r="10545" spans="1:3" x14ac:dyDescent="0.2">
      <c r="A10545" s="1" t="s">
        <v>10542</v>
      </c>
      <c r="B10545">
        <v>2.7E-4</v>
      </c>
      <c r="C10545">
        <v>2.3430703977767977E-3</v>
      </c>
    </row>
    <row r="10546" spans="1:3" x14ac:dyDescent="0.2">
      <c r="A10546" s="1" t="s">
        <v>10543</v>
      </c>
      <c r="B10546">
        <v>2.7E-4</v>
      </c>
      <c r="C10546">
        <v>2.1849037518305403E-3</v>
      </c>
    </row>
    <row r="10547" spans="1:3" x14ac:dyDescent="0.2">
      <c r="A10547" s="1" t="s">
        <v>10544</v>
      </c>
      <c r="B10547">
        <v>2.7E-4</v>
      </c>
      <c r="C10547">
        <v>2.1849030710678319E-3</v>
      </c>
    </row>
    <row r="10548" spans="1:3" x14ac:dyDescent="0.2">
      <c r="A10548" s="1" t="s">
        <v>10545</v>
      </c>
      <c r="B10548">
        <v>2.7E-4</v>
      </c>
      <c r="C10548">
        <v>2.3430681105598228E-3</v>
      </c>
    </row>
    <row r="10549" spans="1:3" x14ac:dyDescent="0.2">
      <c r="A10549" s="1" t="s">
        <v>10546</v>
      </c>
      <c r="B10549">
        <v>2.5999999999999998E-4</v>
      </c>
      <c r="C10549">
        <v>2.1849017095424135E-3</v>
      </c>
    </row>
    <row r="10550" spans="1:3" x14ac:dyDescent="0.2">
      <c r="A10550" s="1" t="s">
        <v>10547</v>
      </c>
      <c r="B10550">
        <v>2.5999999999999998E-4</v>
      </c>
      <c r="C10550">
        <v>2.1849010287797043E-3</v>
      </c>
    </row>
    <row r="10551" spans="1:3" x14ac:dyDescent="0.2">
      <c r="A10551" s="1" t="s">
        <v>10548</v>
      </c>
      <c r="B10551">
        <v>2.5999999999999998E-4</v>
      </c>
      <c r="C10551">
        <v>2.1849003480169946E-3</v>
      </c>
    </row>
    <row r="10552" spans="1:3" x14ac:dyDescent="0.2">
      <c r="A10552" s="1" t="s">
        <v>10549</v>
      </c>
      <c r="B10552">
        <v>2.5999999999999998E-4</v>
      </c>
      <c r="C10552">
        <v>2.1848996672542862E-3</v>
      </c>
    </row>
    <row r="10553" spans="1:3" x14ac:dyDescent="0.2">
      <c r="A10553" s="1" t="s">
        <v>10550</v>
      </c>
      <c r="B10553">
        <v>2.5999999999999998E-4</v>
      </c>
      <c r="C10553">
        <v>2.0273924934255763E-3</v>
      </c>
    </row>
    <row r="10554" spans="1:3" x14ac:dyDescent="0.2">
      <c r="A10554" s="1" t="s">
        <v>10551</v>
      </c>
      <c r="B10554">
        <v>2.5000000000000001E-4</v>
      </c>
      <c r="C10554">
        <v>2.1848983057288674E-3</v>
      </c>
    </row>
    <row r="10555" spans="1:3" x14ac:dyDescent="0.2">
      <c r="A10555" s="1" t="s">
        <v>10552</v>
      </c>
      <c r="B10555">
        <v>2.5000000000000001E-4</v>
      </c>
      <c r="C10555">
        <v>2.1848976249661573E-3</v>
      </c>
    </row>
    <row r="10556" spans="1:3" x14ac:dyDescent="0.2">
      <c r="A10556" s="1" t="s">
        <v>10553</v>
      </c>
      <c r="B10556">
        <v>2.5000000000000001E-4</v>
      </c>
      <c r="C10556">
        <v>2.1848969442034489E-3</v>
      </c>
    </row>
    <row r="10557" spans="1:3" x14ac:dyDescent="0.2">
      <c r="A10557" s="1" t="s">
        <v>10554</v>
      </c>
      <c r="B10557">
        <v>2.5000000000000001E-4</v>
      </c>
      <c r="C10557">
        <v>2.0273900816897387E-3</v>
      </c>
    </row>
    <row r="10558" spans="1:3" x14ac:dyDescent="0.2">
      <c r="A10558" s="1" t="s">
        <v>10555</v>
      </c>
      <c r="B10558">
        <v>2.5000000000000001E-4</v>
      </c>
      <c r="C10558">
        <v>2.1848955826780305E-3</v>
      </c>
    </row>
    <row r="10559" spans="1:3" x14ac:dyDescent="0.2">
      <c r="A10559" s="1" t="s">
        <v>10556</v>
      </c>
      <c r="B10559">
        <v>2.5000000000000001E-4</v>
      </c>
      <c r="C10559">
        <v>2.0273888758218215E-3</v>
      </c>
    </row>
    <row r="10560" spans="1:3" x14ac:dyDescent="0.2">
      <c r="A10560" s="1" t="s">
        <v>10557</v>
      </c>
      <c r="B10560">
        <v>2.4000000000000001E-4</v>
      </c>
      <c r="C10560">
        <v>2.1848942211526116E-3</v>
      </c>
    </row>
    <row r="10561" spans="1:3" x14ac:dyDescent="0.2">
      <c r="A10561" s="1" t="s">
        <v>10558</v>
      </c>
      <c r="B10561">
        <v>2.4000000000000001E-4</v>
      </c>
      <c r="C10561">
        <v>2.0273876699539021E-3</v>
      </c>
    </row>
    <row r="10562" spans="1:3" x14ac:dyDescent="0.2">
      <c r="A10562" s="1" t="s">
        <v>10559</v>
      </c>
      <c r="B10562">
        <v>2.4000000000000001E-4</v>
      </c>
      <c r="C10562">
        <v>2.0273870670199424E-3</v>
      </c>
    </row>
    <row r="10563" spans="1:3" x14ac:dyDescent="0.2">
      <c r="A10563" s="1" t="s">
        <v>10560</v>
      </c>
      <c r="B10563">
        <v>2.4000000000000001E-4</v>
      </c>
      <c r="C10563">
        <v>2.1848921788644843E-3</v>
      </c>
    </row>
    <row r="10564" spans="1:3" x14ac:dyDescent="0.2">
      <c r="A10564" s="1" t="s">
        <v>10561</v>
      </c>
      <c r="B10564">
        <v>2.4000000000000001E-4</v>
      </c>
      <c r="C10564">
        <v>2.0273858611520234E-3</v>
      </c>
    </row>
    <row r="10565" spans="1:3" x14ac:dyDescent="0.2">
      <c r="A10565" s="1" t="s">
        <v>10562</v>
      </c>
      <c r="B10565">
        <v>2.4000000000000001E-4</v>
      </c>
      <c r="C10565">
        <v>2.0273852582180646E-3</v>
      </c>
    </row>
    <row r="10566" spans="1:3" x14ac:dyDescent="0.2">
      <c r="A10566" s="1" t="s">
        <v>10563</v>
      </c>
      <c r="B10566">
        <v>2.3000000000000001E-4</v>
      </c>
      <c r="C10566">
        <v>2.0273846552841049E-3</v>
      </c>
    </row>
    <row r="10567" spans="1:3" x14ac:dyDescent="0.2">
      <c r="A10567" s="1" t="s">
        <v>10564</v>
      </c>
      <c r="B10567">
        <v>2.3000000000000001E-4</v>
      </c>
      <c r="C10567">
        <v>2.0273840523501456E-3</v>
      </c>
    </row>
    <row r="10568" spans="1:3" x14ac:dyDescent="0.2">
      <c r="A10568" s="1" t="s">
        <v>10565</v>
      </c>
      <c r="B10568">
        <v>2.3000000000000001E-4</v>
      </c>
      <c r="C10568">
        <v>2.0273834494161872E-3</v>
      </c>
    </row>
    <row r="10569" spans="1:3" x14ac:dyDescent="0.2">
      <c r="A10569" s="1" t="s">
        <v>10566</v>
      </c>
      <c r="B10569">
        <v>2.3000000000000001E-4</v>
      </c>
      <c r="C10569">
        <v>2.0273828464822275E-3</v>
      </c>
    </row>
    <row r="10570" spans="1:3" x14ac:dyDescent="0.2">
      <c r="A10570" s="1" t="s">
        <v>10567</v>
      </c>
      <c r="B10570">
        <v>2.3000000000000001E-4</v>
      </c>
      <c r="C10570">
        <v>2.0273822435482682E-3</v>
      </c>
    </row>
    <row r="10571" spans="1:3" x14ac:dyDescent="0.2">
      <c r="A10571" s="1" t="s">
        <v>10568</v>
      </c>
      <c r="B10571">
        <v>2.3000000000000001E-4</v>
      </c>
      <c r="C10571">
        <v>2.0273816406143081E-3</v>
      </c>
    </row>
    <row r="10572" spans="1:3" x14ac:dyDescent="0.2">
      <c r="A10572" s="1" t="s">
        <v>10569</v>
      </c>
      <c r="B10572">
        <v>2.2000000000000001E-4</v>
      </c>
      <c r="C10572">
        <v>2.0273810376803497E-3</v>
      </c>
    </row>
    <row r="10573" spans="1:3" x14ac:dyDescent="0.2">
      <c r="A10573" s="1" t="s">
        <v>10570</v>
      </c>
      <c r="B10573">
        <v>2.2000000000000001E-4</v>
      </c>
      <c r="C10573">
        <v>2.02738043474639E-3</v>
      </c>
    </row>
    <row r="10574" spans="1:3" x14ac:dyDescent="0.2">
      <c r="A10574" s="1" t="s">
        <v>10571</v>
      </c>
      <c r="B10574">
        <v>2.2000000000000001E-4</v>
      </c>
      <c r="C10574">
        <v>2.0273798318124312E-3</v>
      </c>
    </row>
    <row r="10575" spans="1:3" x14ac:dyDescent="0.2">
      <c r="A10575" s="1" t="s">
        <v>10572</v>
      </c>
      <c r="B10575">
        <v>2.2000000000000001E-4</v>
      </c>
      <c r="C10575">
        <v>2.0273792288784706E-3</v>
      </c>
    </row>
    <row r="10576" spans="1:3" x14ac:dyDescent="0.2">
      <c r="A10576" s="1" t="s">
        <v>10573</v>
      </c>
      <c r="B10576">
        <v>2.2000000000000001E-4</v>
      </c>
      <c r="C10576">
        <v>2.0273786259445122E-3</v>
      </c>
    </row>
    <row r="10577" spans="1:3" x14ac:dyDescent="0.2">
      <c r="A10577" s="1" t="s">
        <v>10574</v>
      </c>
      <c r="B10577">
        <v>2.2000000000000001E-4</v>
      </c>
      <c r="C10577">
        <v>2.0273780230105534E-3</v>
      </c>
    </row>
    <row r="10578" spans="1:3" x14ac:dyDescent="0.2">
      <c r="A10578" s="1" t="s">
        <v>10575</v>
      </c>
      <c r="B10578">
        <v>2.2000000000000001E-4</v>
      </c>
      <c r="C10578">
        <v>2.0273774200765936E-3</v>
      </c>
    </row>
    <row r="10579" spans="1:3" x14ac:dyDescent="0.2">
      <c r="A10579" s="1" t="s">
        <v>10576</v>
      </c>
      <c r="B10579">
        <v>2.1000000000000001E-4</v>
      </c>
      <c r="C10579">
        <v>2.1848812866611367E-3</v>
      </c>
    </row>
    <row r="10580" spans="1:3" x14ac:dyDescent="0.2">
      <c r="A10580" s="1" t="s">
        <v>10577</v>
      </c>
      <c r="B10580">
        <v>2.1000000000000001E-4</v>
      </c>
      <c r="C10580">
        <v>2.0273762142086742E-3</v>
      </c>
    </row>
    <row r="10581" spans="1:3" x14ac:dyDescent="0.2">
      <c r="A10581" s="1" t="s">
        <v>10578</v>
      </c>
      <c r="B10581">
        <v>2.1000000000000001E-4</v>
      </c>
      <c r="C10581">
        <v>2.0273756112747158E-3</v>
      </c>
    </row>
    <row r="10582" spans="1:3" x14ac:dyDescent="0.2">
      <c r="A10582" s="1" t="s">
        <v>10579</v>
      </c>
      <c r="B10582">
        <v>2.1000000000000001E-4</v>
      </c>
      <c r="C10582">
        <v>2.0273750083407561E-3</v>
      </c>
    </row>
    <row r="10583" spans="1:3" x14ac:dyDescent="0.2">
      <c r="A10583" s="1" t="s">
        <v>10580</v>
      </c>
      <c r="B10583">
        <v>2.1000000000000001E-4</v>
      </c>
      <c r="C10583">
        <v>2.0273744054067969E-3</v>
      </c>
    </row>
    <row r="10584" spans="1:3" x14ac:dyDescent="0.2">
      <c r="A10584" s="1" t="s">
        <v>10581</v>
      </c>
      <c r="B10584">
        <v>2.1000000000000001E-4</v>
      </c>
      <c r="C10584">
        <v>2.0273738024728367E-3</v>
      </c>
    </row>
    <row r="10585" spans="1:3" x14ac:dyDescent="0.2">
      <c r="A10585" s="1" t="s">
        <v>10582</v>
      </c>
      <c r="B10585">
        <v>2.1000000000000001E-4</v>
      </c>
      <c r="C10585">
        <v>2.0273731995388783E-3</v>
      </c>
    </row>
    <row r="10586" spans="1:3" x14ac:dyDescent="0.2">
      <c r="A10586" s="1" t="s">
        <v>10583</v>
      </c>
      <c r="B10586">
        <v>2.0000000000000001E-4</v>
      </c>
      <c r="C10586">
        <v>2.0273725966049195E-3</v>
      </c>
    </row>
    <row r="10587" spans="1:3" x14ac:dyDescent="0.2">
      <c r="A10587" s="1" t="s">
        <v>10584</v>
      </c>
      <c r="B10587">
        <v>2.0000000000000001E-4</v>
      </c>
      <c r="C10587">
        <v>2.0273719936709594E-3</v>
      </c>
    </row>
    <row r="10588" spans="1:3" x14ac:dyDescent="0.2">
      <c r="A10588" s="1" t="s">
        <v>10585</v>
      </c>
      <c r="B10588">
        <v>2.0000000000000001E-4</v>
      </c>
      <c r="C10588">
        <v>2.0273713907370009E-3</v>
      </c>
    </row>
    <row r="10589" spans="1:3" x14ac:dyDescent="0.2">
      <c r="A10589" s="1" t="s">
        <v>10586</v>
      </c>
      <c r="B10589">
        <v>2.0000000000000001E-4</v>
      </c>
      <c r="C10589">
        <v>2.0273707878030408E-3</v>
      </c>
    </row>
    <row r="10590" spans="1:3" x14ac:dyDescent="0.2">
      <c r="A10590" s="1" t="s">
        <v>10587</v>
      </c>
      <c r="B10590">
        <v>2.0000000000000001E-4</v>
      </c>
      <c r="C10590">
        <v>2.0273701848690815E-3</v>
      </c>
    </row>
    <row r="10591" spans="1:3" x14ac:dyDescent="0.2">
      <c r="A10591" s="1" t="s">
        <v>10588</v>
      </c>
      <c r="B10591">
        <v>2.0000000000000001E-4</v>
      </c>
      <c r="C10591">
        <v>2.0273695819351214E-3</v>
      </c>
    </row>
    <row r="10592" spans="1:3" x14ac:dyDescent="0.2">
      <c r="A10592" s="1" t="s">
        <v>10589</v>
      </c>
      <c r="B10592">
        <v>2.0000000000000001E-4</v>
      </c>
      <c r="C10592">
        <v>2.027368979001163E-3</v>
      </c>
    </row>
    <row r="10593" spans="1:3" x14ac:dyDescent="0.2">
      <c r="A10593" s="1" t="s">
        <v>10590</v>
      </c>
      <c r="B10593">
        <v>2.0000000000000001E-4</v>
      </c>
      <c r="C10593">
        <v>2.0273683760672033E-3</v>
      </c>
    </row>
    <row r="10594" spans="1:3" x14ac:dyDescent="0.2">
      <c r="A10594" s="1" t="s">
        <v>10591</v>
      </c>
      <c r="B10594">
        <v>1.9000000000000001E-4</v>
      </c>
      <c r="C10594">
        <v>1.8706705203160264E-3</v>
      </c>
    </row>
    <row r="10595" spans="1:3" x14ac:dyDescent="0.2">
      <c r="A10595" s="1" t="s">
        <v>10592</v>
      </c>
      <c r="B10595">
        <v>1.9000000000000001E-4</v>
      </c>
      <c r="C10595">
        <v>2.0273671701992852E-3</v>
      </c>
    </row>
    <row r="10596" spans="1:3" x14ac:dyDescent="0.2">
      <c r="A10596" s="1" t="s">
        <v>10593</v>
      </c>
      <c r="B10596">
        <v>1.9000000000000001E-4</v>
      </c>
      <c r="C10596">
        <v>2.0273665672653255E-3</v>
      </c>
    </row>
    <row r="10597" spans="1:3" x14ac:dyDescent="0.2">
      <c r="A10597" s="1" t="s">
        <v>10594</v>
      </c>
      <c r="B10597">
        <v>1.9000000000000001E-4</v>
      </c>
      <c r="C10597">
        <v>1.8706689328972185E-3</v>
      </c>
    </row>
    <row r="10598" spans="1:3" x14ac:dyDescent="0.2">
      <c r="A10598" s="1" t="s">
        <v>10595</v>
      </c>
      <c r="B10598">
        <v>1.9000000000000001E-4</v>
      </c>
      <c r="C10598">
        <v>2.0273653613974065E-3</v>
      </c>
    </row>
    <row r="10599" spans="1:3" x14ac:dyDescent="0.2">
      <c r="A10599" s="1" t="s">
        <v>10596</v>
      </c>
      <c r="B10599">
        <v>1.9000000000000001E-4</v>
      </c>
      <c r="C10599">
        <v>1.8706678746180125E-3</v>
      </c>
    </row>
    <row r="10600" spans="1:3" x14ac:dyDescent="0.2">
      <c r="A10600" s="1" t="s">
        <v>10597</v>
      </c>
      <c r="B10600">
        <v>1.9000000000000001E-4</v>
      </c>
      <c r="C10600">
        <v>2.027364155529488E-3</v>
      </c>
    </row>
    <row r="10601" spans="1:3" x14ac:dyDescent="0.2">
      <c r="A10601" s="1" t="s">
        <v>10598</v>
      </c>
      <c r="B10601">
        <v>1.9000000000000001E-4</v>
      </c>
      <c r="C10601">
        <v>1.8706668163388064E-3</v>
      </c>
    </row>
    <row r="10602" spans="1:3" x14ac:dyDescent="0.2">
      <c r="A10602" s="1" t="s">
        <v>10599</v>
      </c>
      <c r="B10602">
        <v>1.8000000000000001E-4</v>
      </c>
      <c r="C10602">
        <v>2.027362949661569E-3</v>
      </c>
    </row>
    <row r="10603" spans="1:3" x14ac:dyDescent="0.2">
      <c r="A10603" s="1" t="s">
        <v>10600</v>
      </c>
      <c r="B10603">
        <v>1.8000000000000001E-4</v>
      </c>
      <c r="C10603">
        <v>1.8706657580596006E-3</v>
      </c>
    </row>
    <row r="10604" spans="1:3" x14ac:dyDescent="0.2">
      <c r="A10604" s="1" t="s">
        <v>10601</v>
      </c>
      <c r="B10604">
        <v>1.8000000000000001E-4</v>
      </c>
      <c r="C10604">
        <v>1.8706652289199983E-3</v>
      </c>
    </row>
    <row r="10605" spans="1:3" x14ac:dyDescent="0.2">
      <c r="A10605" s="1" t="s">
        <v>10602</v>
      </c>
      <c r="B10605">
        <v>1.8000000000000001E-4</v>
      </c>
      <c r="C10605">
        <v>1.8706646997803946E-3</v>
      </c>
    </row>
    <row r="10606" spans="1:3" x14ac:dyDescent="0.2">
      <c r="A10606" s="1" t="s">
        <v>10603</v>
      </c>
      <c r="B10606">
        <v>1.8000000000000001E-4</v>
      </c>
      <c r="C10606">
        <v>2.0273605379257324E-3</v>
      </c>
    </row>
    <row r="10607" spans="1:3" x14ac:dyDescent="0.2">
      <c r="A10607" s="1" t="s">
        <v>10604</v>
      </c>
      <c r="B10607">
        <v>1.8000000000000001E-4</v>
      </c>
      <c r="C10607">
        <v>1.8706636415011886E-3</v>
      </c>
    </row>
    <row r="10608" spans="1:3" x14ac:dyDescent="0.2">
      <c r="A10608" s="1" t="s">
        <v>10605</v>
      </c>
      <c r="B10608">
        <v>1.8000000000000001E-4</v>
      </c>
      <c r="C10608">
        <v>1.8706631123615862E-3</v>
      </c>
    </row>
    <row r="10609" spans="1:3" x14ac:dyDescent="0.2">
      <c r="A10609" s="1" t="s">
        <v>10606</v>
      </c>
      <c r="B10609">
        <v>1.8000000000000001E-4</v>
      </c>
      <c r="C10609">
        <v>1.870662583221983E-3</v>
      </c>
    </row>
    <row r="10610" spans="1:3" x14ac:dyDescent="0.2">
      <c r="A10610" s="1" t="s">
        <v>10607</v>
      </c>
      <c r="B10610">
        <v>1.8000000000000001E-4</v>
      </c>
      <c r="C10610">
        <v>1.8706620540823802E-3</v>
      </c>
    </row>
    <row r="10611" spans="1:3" x14ac:dyDescent="0.2">
      <c r="A10611" s="1" t="s">
        <v>10608</v>
      </c>
      <c r="B10611">
        <v>1.7000000000000001E-4</v>
      </c>
      <c r="C10611">
        <v>1.8706615249427766E-3</v>
      </c>
    </row>
    <row r="10612" spans="1:3" x14ac:dyDescent="0.2">
      <c r="A10612" s="1" t="s">
        <v>10609</v>
      </c>
      <c r="B10612">
        <v>1.7000000000000001E-4</v>
      </c>
      <c r="C10612">
        <v>1.8706609958031744E-3</v>
      </c>
    </row>
    <row r="10613" spans="1:3" x14ac:dyDescent="0.2">
      <c r="A10613" s="1" t="s">
        <v>10610</v>
      </c>
      <c r="B10613">
        <v>1.7000000000000001E-4</v>
      </c>
      <c r="C10613">
        <v>1.8706604666635716E-3</v>
      </c>
    </row>
    <row r="10614" spans="1:3" x14ac:dyDescent="0.2">
      <c r="A10614" s="1" t="s">
        <v>10611</v>
      </c>
      <c r="B10614">
        <v>1.7000000000000001E-4</v>
      </c>
      <c r="C10614">
        <v>1.8706599375239684E-3</v>
      </c>
    </row>
    <row r="10615" spans="1:3" x14ac:dyDescent="0.2">
      <c r="A10615" s="1" t="s">
        <v>10612</v>
      </c>
      <c r="B10615">
        <v>1.7000000000000001E-4</v>
      </c>
      <c r="C10615">
        <v>1.870659408384366E-3</v>
      </c>
    </row>
    <row r="10616" spans="1:3" x14ac:dyDescent="0.2">
      <c r="A10616" s="1" t="s">
        <v>10613</v>
      </c>
      <c r="B10616">
        <v>1.7000000000000001E-4</v>
      </c>
      <c r="C10616">
        <v>1.8706588792447619E-3</v>
      </c>
    </row>
    <row r="10617" spans="1:3" x14ac:dyDescent="0.2">
      <c r="A10617" s="1" t="s">
        <v>10614</v>
      </c>
      <c r="B10617">
        <v>1.7000000000000001E-4</v>
      </c>
      <c r="C10617">
        <v>1.7149285791285265E-3</v>
      </c>
    </row>
    <row r="10618" spans="1:3" x14ac:dyDescent="0.2">
      <c r="A10618" s="1" t="s">
        <v>10615</v>
      </c>
      <c r="B10618">
        <v>1.7000000000000001E-4</v>
      </c>
      <c r="C10618">
        <v>1.8706578209655563E-3</v>
      </c>
    </row>
    <row r="10619" spans="1:3" x14ac:dyDescent="0.2">
      <c r="A10619" s="1" t="s">
        <v>10616</v>
      </c>
      <c r="B10619">
        <v>1.7000000000000001E-4</v>
      </c>
      <c r="C10619">
        <v>1.870657291825954E-3</v>
      </c>
    </row>
    <row r="10620" spans="1:3" x14ac:dyDescent="0.2">
      <c r="A10620" s="1" t="s">
        <v>10617</v>
      </c>
      <c r="B10620">
        <v>1.7000000000000001E-4</v>
      </c>
      <c r="C10620">
        <v>1.7149272003644193E-3</v>
      </c>
    </row>
    <row r="10621" spans="1:3" x14ac:dyDescent="0.2">
      <c r="A10621" s="1" t="s">
        <v>10618</v>
      </c>
      <c r="B10621">
        <v>1.6000000000000001E-4</v>
      </c>
      <c r="C10621">
        <v>1.8706562335467484E-3</v>
      </c>
    </row>
    <row r="10622" spans="1:3" x14ac:dyDescent="0.2">
      <c r="A10622" s="1" t="s">
        <v>10619</v>
      </c>
      <c r="B10622">
        <v>1.6000000000000001E-4</v>
      </c>
      <c r="C10622">
        <v>1.8706557044071454E-3</v>
      </c>
    </row>
    <row r="10623" spans="1:3" x14ac:dyDescent="0.2">
      <c r="A10623" s="1" t="s">
        <v>10620</v>
      </c>
      <c r="B10623">
        <v>1.6000000000000001E-4</v>
      </c>
      <c r="C10623">
        <v>1.7149258216003127E-3</v>
      </c>
    </row>
    <row r="10624" spans="1:3" x14ac:dyDescent="0.2">
      <c r="A10624" s="1" t="s">
        <v>10621</v>
      </c>
      <c r="B10624">
        <v>1.6000000000000001E-4</v>
      </c>
      <c r="C10624">
        <v>1.8706546461279398E-3</v>
      </c>
    </row>
    <row r="10625" spans="1:3" x14ac:dyDescent="0.2">
      <c r="A10625" s="1" t="s">
        <v>10622</v>
      </c>
      <c r="B10625">
        <v>1.6000000000000001E-4</v>
      </c>
      <c r="C10625">
        <v>1.7149249024242413E-3</v>
      </c>
    </row>
    <row r="10626" spans="1:3" x14ac:dyDescent="0.2">
      <c r="A10626" s="1" t="s">
        <v>10623</v>
      </c>
      <c r="B10626">
        <v>1.6000000000000001E-4</v>
      </c>
      <c r="C10626">
        <v>1.8706535878487338E-3</v>
      </c>
    </row>
    <row r="10627" spans="1:3" x14ac:dyDescent="0.2">
      <c r="A10627" s="1" t="s">
        <v>10624</v>
      </c>
      <c r="B10627">
        <v>1.6000000000000001E-4</v>
      </c>
      <c r="C10627">
        <v>1.7149239832481697E-3</v>
      </c>
    </row>
    <row r="10628" spans="1:3" x14ac:dyDescent="0.2">
      <c r="A10628" s="1" t="s">
        <v>10625</v>
      </c>
      <c r="B10628">
        <v>1.6000000000000001E-4</v>
      </c>
      <c r="C10628">
        <v>1.7149235236601347E-3</v>
      </c>
    </row>
    <row r="10629" spans="1:3" x14ac:dyDescent="0.2">
      <c r="A10629" s="1" t="s">
        <v>10626</v>
      </c>
      <c r="B10629">
        <v>1.6000000000000001E-4</v>
      </c>
      <c r="C10629">
        <v>1.8706520004299241E-3</v>
      </c>
    </row>
    <row r="10630" spans="1:3" x14ac:dyDescent="0.2">
      <c r="A10630" s="1" t="s">
        <v>10627</v>
      </c>
      <c r="B10630">
        <v>1.6000000000000001E-4</v>
      </c>
      <c r="C10630">
        <v>1.7149226044840633E-3</v>
      </c>
    </row>
    <row r="10631" spans="1:3" x14ac:dyDescent="0.2">
      <c r="A10631" s="1" t="s">
        <v>10628</v>
      </c>
      <c r="B10631">
        <v>1.4999999999999999E-4</v>
      </c>
      <c r="C10631">
        <v>1.7149221448960284E-3</v>
      </c>
    </row>
    <row r="10632" spans="1:3" x14ac:dyDescent="0.2">
      <c r="A10632" s="1" t="s">
        <v>10629</v>
      </c>
      <c r="B10632">
        <v>1.4999999999999999E-4</v>
      </c>
      <c r="C10632">
        <v>1.7149216853079921E-3</v>
      </c>
    </row>
    <row r="10633" spans="1:3" x14ac:dyDescent="0.2">
      <c r="A10633" s="1" t="s">
        <v>10630</v>
      </c>
      <c r="B10633">
        <v>1.4999999999999999E-4</v>
      </c>
      <c r="C10633">
        <v>1.7149212257199569E-3</v>
      </c>
    </row>
    <row r="10634" spans="1:3" x14ac:dyDescent="0.2">
      <c r="A10634" s="1" t="s">
        <v>10631</v>
      </c>
      <c r="B10634">
        <v>1.4999999999999999E-4</v>
      </c>
      <c r="C10634">
        <v>1.7149207661319209E-3</v>
      </c>
    </row>
    <row r="10635" spans="1:3" x14ac:dyDescent="0.2">
      <c r="A10635" s="1" t="s">
        <v>10632</v>
      </c>
      <c r="B10635">
        <v>1.4999999999999999E-4</v>
      </c>
      <c r="C10635">
        <v>1.7149203065438857E-3</v>
      </c>
    </row>
    <row r="10636" spans="1:3" x14ac:dyDescent="0.2">
      <c r="A10636" s="1" t="s">
        <v>10633</v>
      </c>
      <c r="B10636">
        <v>1.4999999999999999E-4</v>
      </c>
      <c r="C10636">
        <v>1.7149198469558495E-3</v>
      </c>
    </row>
    <row r="10637" spans="1:3" x14ac:dyDescent="0.2">
      <c r="A10637" s="1" t="s">
        <v>10634</v>
      </c>
      <c r="B10637">
        <v>1.4999999999999999E-4</v>
      </c>
      <c r="C10637">
        <v>1.7149193873678143E-3</v>
      </c>
    </row>
    <row r="10638" spans="1:3" x14ac:dyDescent="0.2">
      <c r="A10638" s="1" t="s">
        <v>10635</v>
      </c>
      <c r="B10638">
        <v>1.4999999999999999E-4</v>
      </c>
      <c r="C10638">
        <v>1.8706472381734979E-3</v>
      </c>
    </row>
    <row r="10639" spans="1:3" x14ac:dyDescent="0.2">
      <c r="A10639" s="1" t="s">
        <v>10636</v>
      </c>
      <c r="B10639">
        <v>1.4999999999999999E-4</v>
      </c>
      <c r="C10639">
        <v>1.7149184681917429E-3</v>
      </c>
    </row>
    <row r="10640" spans="1:3" x14ac:dyDescent="0.2">
      <c r="A10640" s="1" t="s">
        <v>10637</v>
      </c>
      <c r="B10640">
        <v>1.4999999999999999E-4</v>
      </c>
      <c r="C10640">
        <v>1.714918008603708E-3</v>
      </c>
    </row>
    <row r="10641" spans="1:3" x14ac:dyDescent="0.2">
      <c r="A10641" s="1" t="s">
        <v>10638</v>
      </c>
      <c r="B10641">
        <v>1.4999999999999999E-4</v>
      </c>
      <c r="C10641">
        <v>1.7149175490156715E-3</v>
      </c>
    </row>
    <row r="10642" spans="1:3" x14ac:dyDescent="0.2">
      <c r="A10642" s="1" t="s">
        <v>10639</v>
      </c>
      <c r="B10642">
        <v>1.4999999999999999E-4</v>
      </c>
      <c r="C10642">
        <v>1.5603277061206158E-3</v>
      </c>
    </row>
    <row r="10643" spans="1:3" x14ac:dyDescent="0.2">
      <c r="A10643" s="1" t="s">
        <v>10640</v>
      </c>
      <c r="B10643">
        <v>1.3999999999999999E-4</v>
      </c>
      <c r="C10643">
        <v>1.7149166298396003E-3</v>
      </c>
    </row>
    <row r="10644" spans="1:3" x14ac:dyDescent="0.2">
      <c r="A10644" s="1" t="s">
        <v>10641</v>
      </c>
      <c r="B10644">
        <v>1.3999999999999999E-4</v>
      </c>
      <c r="C10644">
        <v>1.7149161702515649E-3</v>
      </c>
    </row>
    <row r="10645" spans="1:3" x14ac:dyDescent="0.2">
      <c r="A10645" s="1" t="s">
        <v>10642</v>
      </c>
      <c r="B10645">
        <v>1.3999999999999999E-4</v>
      </c>
      <c r="C10645">
        <v>1.7149157106635289E-3</v>
      </c>
    </row>
    <row r="10646" spans="1:3" x14ac:dyDescent="0.2">
      <c r="A10646" s="1" t="s">
        <v>10643</v>
      </c>
      <c r="B10646">
        <v>1.3999999999999999E-4</v>
      </c>
      <c r="C10646">
        <v>1.5603261282304301E-3</v>
      </c>
    </row>
    <row r="10647" spans="1:3" x14ac:dyDescent="0.2">
      <c r="A10647" s="1" t="s">
        <v>10644</v>
      </c>
      <c r="B10647">
        <v>1.3999999999999999E-4</v>
      </c>
      <c r="C10647">
        <v>1.7149147914874577E-3</v>
      </c>
    </row>
    <row r="10648" spans="1:3" x14ac:dyDescent="0.2">
      <c r="A10648" s="1" t="s">
        <v>10645</v>
      </c>
      <c r="B10648">
        <v>1.3999999999999999E-4</v>
      </c>
      <c r="C10648">
        <v>1.7149143318994223E-3</v>
      </c>
    </row>
    <row r="10649" spans="1:3" x14ac:dyDescent="0.2">
      <c r="A10649" s="1" t="s">
        <v>10646</v>
      </c>
      <c r="B10649">
        <v>1.3999999999999999E-4</v>
      </c>
      <c r="C10649">
        <v>1.5603249448127908E-3</v>
      </c>
    </row>
    <row r="10650" spans="1:3" x14ac:dyDescent="0.2">
      <c r="A10650" s="1" t="s">
        <v>10647</v>
      </c>
      <c r="B10650">
        <v>1.3999999999999999E-4</v>
      </c>
      <c r="C10650">
        <v>1.7149134127233511E-3</v>
      </c>
    </row>
    <row r="10651" spans="1:3" x14ac:dyDescent="0.2">
      <c r="A10651" s="1" t="s">
        <v>10648</v>
      </c>
      <c r="B10651">
        <v>1.3999999999999999E-4</v>
      </c>
      <c r="C10651">
        <v>1.714912953135316E-3</v>
      </c>
    </row>
    <row r="10652" spans="1:3" x14ac:dyDescent="0.2">
      <c r="A10652" s="1" t="s">
        <v>10649</v>
      </c>
      <c r="B10652">
        <v>1.3999999999999999E-4</v>
      </c>
      <c r="C10652">
        <v>1.5603237613951513E-3</v>
      </c>
    </row>
    <row r="10653" spans="1:3" x14ac:dyDescent="0.2">
      <c r="A10653" s="1" t="s">
        <v>10650</v>
      </c>
      <c r="B10653">
        <v>1.3999999999999999E-4</v>
      </c>
      <c r="C10653">
        <v>1.7149120339592448E-3</v>
      </c>
    </row>
    <row r="10654" spans="1:3" x14ac:dyDescent="0.2">
      <c r="A10654" s="1" t="s">
        <v>10651</v>
      </c>
      <c r="B10654">
        <v>1.3999999999999999E-4</v>
      </c>
      <c r="C10654">
        <v>1.7149115743712085E-3</v>
      </c>
    </row>
    <row r="10655" spans="1:3" x14ac:dyDescent="0.2">
      <c r="A10655" s="1" t="s">
        <v>10652</v>
      </c>
      <c r="B10655">
        <v>1.3999999999999999E-4</v>
      </c>
      <c r="C10655">
        <v>1.7149111147831734E-3</v>
      </c>
    </row>
    <row r="10656" spans="1:3" x14ac:dyDescent="0.2">
      <c r="A10656" s="1" t="s">
        <v>10653</v>
      </c>
      <c r="B10656">
        <v>1.2999999999999999E-4</v>
      </c>
      <c r="C10656">
        <v>1.7149106551951371E-3</v>
      </c>
    </row>
    <row r="10657" spans="1:3" x14ac:dyDescent="0.2">
      <c r="A10657" s="1" t="s">
        <v>10654</v>
      </c>
      <c r="B10657">
        <v>1.2999999999999999E-4</v>
      </c>
      <c r="C10657">
        <v>1.5603217890324192E-3</v>
      </c>
    </row>
    <row r="10658" spans="1:3" x14ac:dyDescent="0.2">
      <c r="A10658" s="1" t="s">
        <v>10655</v>
      </c>
      <c r="B10658">
        <v>1.2999999999999999E-4</v>
      </c>
      <c r="C10658">
        <v>1.714909736019067E-3</v>
      </c>
    </row>
    <row r="10659" spans="1:3" x14ac:dyDescent="0.2">
      <c r="A10659" s="1" t="s">
        <v>10656</v>
      </c>
      <c r="B10659">
        <v>1.2999999999999999E-4</v>
      </c>
      <c r="C10659">
        <v>1.5603210000873263E-3</v>
      </c>
    </row>
    <row r="10660" spans="1:3" x14ac:dyDescent="0.2">
      <c r="A10660" s="1" t="s">
        <v>10657</v>
      </c>
      <c r="B10660">
        <v>1.2999999999999999E-4</v>
      </c>
      <c r="C10660">
        <v>1.7149088168429954E-3</v>
      </c>
    </row>
    <row r="10661" spans="1:3" x14ac:dyDescent="0.2">
      <c r="A10661" s="1" t="s">
        <v>10658</v>
      </c>
      <c r="B10661">
        <v>1.2999999999999999E-4</v>
      </c>
      <c r="C10661">
        <v>1.5603202111422337E-3</v>
      </c>
    </row>
    <row r="10662" spans="1:3" x14ac:dyDescent="0.2">
      <c r="A10662" s="1" t="s">
        <v>10659</v>
      </c>
      <c r="B10662">
        <v>1.2999999999999999E-4</v>
      </c>
      <c r="C10662">
        <v>1.7149078976669242E-3</v>
      </c>
    </row>
    <row r="10663" spans="1:3" x14ac:dyDescent="0.2">
      <c r="A10663" s="1" t="s">
        <v>10660</v>
      </c>
      <c r="B10663">
        <v>1.2999999999999999E-4</v>
      </c>
      <c r="C10663">
        <v>1.5603194221971402E-3</v>
      </c>
    </row>
    <row r="10664" spans="1:3" x14ac:dyDescent="0.2">
      <c r="A10664" s="1" t="s">
        <v>10661</v>
      </c>
      <c r="B10664">
        <v>1.2999999999999999E-4</v>
      </c>
      <c r="C10664">
        <v>1.7149069784908526E-3</v>
      </c>
    </row>
    <row r="10665" spans="1:3" x14ac:dyDescent="0.2">
      <c r="A10665" s="1" t="s">
        <v>10662</v>
      </c>
      <c r="B10665">
        <v>1.2999999999999999E-4</v>
      </c>
      <c r="C10665">
        <v>1.5603186332520476E-3</v>
      </c>
    </row>
    <row r="10666" spans="1:3" x14ac:dyDescent="0.2">
      <c r="A10666" s="1" t="s">
        <v>10663</v>
      </c>
      <c r="B10666">
        <v>1.2999999999999999E-4</v>
      </c>
      <c r="C10666">
        <v>1.5603182387795016E-3</v>
      </c>
    </row>
    <row r="10667" spans="1:3" x14ac:dyDescent="0.2">
      <c r="A10667" s="1" t="s">
        <v>10664</v>
      </c>
      <c r="B10667">
        <v>1.2999999999999999E-4</v>
      </c>
      <c r="C10667">
        <v>1.5603178443069554E-3</v>
      </c>
    </row>
    <row r="10668" spans="1:3" x14ac:dyDescent="0.2">
      <c r="A10668" s="1" t="s">
        <v>10665</v>
      </c>
      <c r="B10668">
        <v>1.2999999999999999E-4</v>
      </c>
      <c r="C10668">
        <v>1.5603174498344085E-3</v>
      </c>
    </row>
    <row r="10669" spans="1:3" x14ac:dyDescent="0.2">
      <c r="A10669" s="1" t="s">
        <v>10666</v>
      </c>
      <c r="B10669">
        <v>1.2999999999999999E-4</v>
      </c>
      <c r="C10669">
        <v>1.714904680550675E-3</v>
      </c>
    </row>
    <row r="10670" spans="1:3" x14ac:dyDescent="0.2">
      <c r="A10670" s="1" t="s">
        <v>10667</v>
      </c>
      <c r="B10670">
        <v>1.2E-4</v>
      </c>
      <c r="C10670">
        <v>1.5603166608893157E-3</v>
      </c>
    </row>
    <row r="10671" spans="1:3" x14ac:dyDescent="0.2">
      <c r="A10671" s="1" t="s">
        <v>10668</v>
      </c>
      <c r="B10671">
        <v>1.2E-4</v>
      </c>
      <c r="C10671">
        <v>1.5603162664167695E-3</v>
      </c>
    </row>
    <row r="10672" spans="1:3" x14ac:dyDescent="0.2">
      <c r="A10672" s="1" t="s">
        <v>10669</v>
      </c>
      <c r="B10672">
        <v>1.2E-4</v>
      </c>
      <c r="C10672">
        <v>1.5603158719442228E-3</v>
      </c>
    </row>
    <row r="10673" spans="1:3" x14ac:dyDescent="0.2">
      <c r="A10673" s="1" t="s">
        <v>10670</v>
      </c>
      <c r="B10673">
        <v>1.2E-4</v>
      </c>
      <c r="C10673">
        <v>1.5603154774716766E-3</v>
      </c>
    </row>
    <row r="10674" spans="1:3" x14ac:dyDescent="0.2">
      <c r="A10674" s="1" t="s">
        <v>10671</v>
      </c>
      <c r="B10674">
        <v>1.2E-4</v>
      </c>
      <c r="C10674">
        <v>1.5603150829991298E-3</v>
      </c>
    </row>
    <row r="10675" spans="1:3" x14ac:dyDescent="0.2">
      <c r="A10675" s="1" t="s">
        <v>10672</v>
      </c>
      <c r="B10675">
        <v>1.2E-4</v>
      </c>
      <c r="C10675">
        <v>1.560314688526584E-3</v>
      </c>
    </row>
    <row r="10676" spans="1:3" x14ac:dyDescent="0.2">
      <c r="A10676" s="1" t="s">
        <v>10673</v>
      </c>
      <c r="B10676">
        <v>1.2E-4</v>
      </c>
      <c r="C10676">
        <v>1.560314294054038E-3</v>
      </c>
    </row>
    <row r="10677" spans="1:3" x14ac:dyDescent="0.2">
      <c r="A10677" s="1" t="s">
        <v>10674</v>
      </c>
      <c r="B10677">
        <v>1.2E-4</v>
      </c>
      <c r="C10677">
        <v>1.5603138995814907E-3</v>
      </c>
    </row>
    <row r="10678" spans="1:3" x14ac:dyDescent="0.2">
      <c r="A10678" s="1" t="s">
        <v>10675</v>
      </c>
      <c r="B10678">
        <v>1.2E-4</v>
      </c>
      <c r="C10678">
        <v>1.5603135051089447E-3</v>
      </c>
    </row>
    <row r="10679" spans="1:3" x14ac:dyDescent="0.2">
      <c r="A10679" s="1" t="s">
        <v>10676</v>
      </c>
      <c r="B10679">
        <v>1.2E-4</v>
      </c>
      <c r="C10679">
        <v>1.5603131106363979E-3</v>
      </c>
    </row>
    <row r="10680" spans="1:3" x14ac:dyDescent="0.2">
      <c r="A10680" s="1" t="s">
        <v>10677</v>
      </c>
      <c r="B10680">
        <v>1.2E-4</v>
      </c>
      <c r="C10680">
        <v>1.5603127161638519E-3</v>
      </c>
    </row>
    <row r="10681" spans="1:3" x14ac:dyDescent="0.2">
      <c r="A10681" s="1" t="s">
        <v>10678</v>
      </c>
      <c r="B10681">
        <v>1.2E-4</v>
      </c>
      <c r="C10681">
        <v>1.5603123216913052E-3</v>
      </c>
    </row>
    <row r="10682" spans="1:3" x14ac:dyDescent="0.2">
      <c r="A10682" s="1" t="s">
        <v>10679</v>
      </c>
      <c r="B10682">
        <v>1.2E-4</v>
      </c>
      <c r="C10682">
        <v>1.5603119272187588E-3</v>
      </c>
    </row>
    <row r="10683" spans="1:3" x14ac:dyDescent="0.2">
      <c r="A10683" s="1" t="s">
        <v>10680</v>
      </c>
      <c r="B10683">
        <v>1.2E-4</v>
      </c>
      <c r="C10683">
        <v>1.7148982463181758E-3</v>
      </c>
    </row>
    <row r="10684" spans="1:3" x14ac:dyDescent="0.2">
      <c r="A10684" s="1" t="s">
        <v>10681</v>
      </c>
      <c r="B10684">
        <v>1.2E-4</v>
      </c>
      <c r="C10684">
        <v>1.5603111382736659E-3</v>
      </c>
    </row>
    <row r="10685" spans="1:3" x14ac:dyDescent="0.2">
      <c r="A10685" s="1" t="s">
        <v>10682</v>
      </c>
      <c r="B10685">
        <v>1.2E-4</v>
      </c>
      <c r="C10685">
        <v>1.5603107438011202E-3</v>
      </c>
    </row>
    <row r="10686" spans="1:3" x14ac:dyDescent="0.2">
      <c r="A10686" s="1" t="s">
        <v>10683</v>
      </c>
      <c r="B10686">
        <v>1.1E-4</v>
      </c>
      <c r="C10686">
        <v>1.5603103493285731E-3</v>
      </c>
    </row>
    <row r="10687" spans="1:3" x14ac:dyDescent="0.2">
      <c r="A10687" s="1" t="s">
        <v>10684</v>
      </c>
      <c r="B10687">
        <v>1.1E-4</v>
      </c>
      <c r="C10687">
        <v>1.5603099548560269E-3</v>
      </c>
    </row>
    <row r="10688" spans="1:3" x14ac:dyDescent="0.2">
      <c r="A10688" s="1" t="s">
        <v>10685</v>
      </c>
      <c r="B10688">
        <v>1.1E-4</v>
      </c>
      <c r="C10688">
        <v>1.56030956038348E-3</v>
      </c>
    </row>
    <row r="10689" spans="1:3" x14ac:dyDescent="0.2">
      <c r="A10689" s="1" t="s">
        <v>10686</v>
      </c>
      <c r="B10689">
        <v>1.1E-4</v>
      </c>
      <c r="C10689">
        <v>1.5603091659109343E-3</v>
      </c>
    </row>
    <row r="10690" spans="1:3" x14ac:dyDescent="0.2">
      <c r="A10690" s="1" t="s">
        <v>10687</v>
      </c>
      <c r="B10690">
        <v>1.1E-4</v>
      </c>
      <c r="C10690">
        <v>1.5603087714383872E-3</v>
      </c>
    </row>
    <row r="10691" spans="1:3" x14ac:dyDescent="0.2">
      <c r="A10691" s="1" t="s">
        <v>10688</v>
      </c>
      <c r="B10691">
        <v>1.1E-4</v>
      </c>
      <c r="C10691">
        <v>1.560308376965841E-3</v>
      </c>
    </row>
    <row r="10692" spans="1:3" x14ac:dyDescent="0.2">
      <c r="A10692" s="1" t="s">
        <v>10689</v>
      </c>
      <c r="B10692">
        <v>1.1E-4</v>
      </c>
      <c r="C10692">
        <v>1.5603079824932943E-3</v>
      </c>
    </row>
    <row r="10693" spans="1:3" x14ac:dyDescent="0.2">
      <c r="A10693" s="1" t="s">
        <v>10690</v>
      </c>
      <c r="B10693">
        <v>1.1E-4</v>
      </c>
      <c r="C10693">
        <v>1.5603075880207481E-3</v>
      </c>
    </row>
    <row r="10694" spans="1:3" x14ac:dyDescent="0.2">
      <c r="A10694" s="1" t="s">
        <v>10691</v>
      </c>
      <c r="B10694">
        <v>1.1E-4</v>
      </c>
      <c r="C10694">
        <v>1.5603071935482021E-3</v>
      </c>
    </row>
    <row r="10695" spans="1:3" x14ac:dyDescent="0.2">
      <c r="A10695" s="1" t="s">
        <v>10692</v>
      </c>
      <c r="B10695">
        <v>1.1E-4</v>
      </c>
      <c r="C10695">
        <v>1.5603067990756555E-3</v>
      </c>
    </row>
    <row r="10696" spans="1:3" x14ac:dyDescent="0.2">
      <c r="A10696" s="1" t="s">
        <v>10693</v>
      </c>
      <c r="B10696">
        <v>1.1E-4</v>
      </c>
      <c r="C10696">
        <v>1.5603064046031095E-3</v>
      </c>
    </row>
    <row r="10697" spans="1:3" x14ac:dyDescent="0.2">
      <c r="A10697" s="1" t="s">
        <v>10694</v>
      </c>
      <c r="B10697">
        <v>1.1E-4</v>
      </c>
      <c r="C10697">
        <v>1.5603060101305622E-3</v>
      </c>
    </row>
    <row r="10698" spans="1:3" x14ac:dyDescent="0.2">
      <c r="A10698" s="1" t="s">
        <v>10695</v>
      </c>
      <c r="B10698">
        <v>1.1E-4</v>
      </c>
      <c r="C10698">
        <v>1.5603056156580162E-3</v>
      </c>
    </row>
    <row r="10699" spans="1:3" x14ac:dyDescent="0.2">
      <c r="A10699" s="1" t="s">
        <v>10696</v>
      </c>
      <c r="B10699">
        <v>1.1E-4</v>
      </c>
      <c r="C10699">
        <v>1.5603052211854694E-3</v>
      </c>
    </row>
    <row r="10700" spans="1:3" x14ac:dyDescent="0.2">
      <c r="A10700" s="1" t="s">
        <v>10697</v>
      </c>
      <c r="B10700">
        <v>1.1E-4</v>
      </c>
      <c r="C10700">
        <v>1.5603048267129238E-3</v>
      </c>
    </row>
    <row r="10701" spans="1:3" x14ac:dyDescent="0.2">
      <c r="A10701" s="1" t="s">
        <v>10698</v>
      </c>
      <c r="B10701">
        <v>1.1E-4</v>
      </c>
      <c r="C10701">
        <v>1.5603044322403767E-3</v>
      </c>
    </row>
    <row r="10702" spans="1:3" x14ac:dyDescent="0.2">
      <c r="A10702" s="1" t="s">
        <v>10699</v>
      </c>
      <c r="B10702">
        <v>1.1E-4</v>
      </c>
      <c r="C10702">
        <v>1.5603040377678303E-3</v>
      </c>
    </row>
    <row r="10703" spans="1:3" x14ac:dyDescent="0.2">
      <c r="A10703" s="1" t="s">
        <v>10700</v>
      </c>
      <c r="B10703">
        <v>1.1E-4</v>
      </c>
      <c r="C10703">
        <v>1.5603036432952845E-3</v>
      </c>
    </row>
    <row r="10704" spans="1:3" x14ac:dyDescent="0.2">
      <c r="A10704" s="1" t="s">
        <v>10701</v>
      </c>
      <c r="B10704">
        <v>1E-4</v>
      </c>
      <c r="C10704">
        <v>1.5603032488227375E-3</v>
      </c>
    </row>
    <row r="10705" spans="1:3" x14ac:dyDescent="0.2">
      <c r="A10705" s="1" t="s">
        <v>10702</v>
      </c>
      <c r="B10705">
        <v>1E-4</v>
      </c>
      <c r="C10705">
        <v>1.5603028543501917E-3</v>
      </c>
    </row>
    <row r="10706" spans="1:3" x14ac:dyDescent="0.2">
      <c r="A10706" s="1" t="s">
        <v>10703</v>
      </c>
      <c r="B10706">
        <v>1E-4</v>
      </c>
      <c r="C10706">
        <v>1.5603024598776446E-3</v>
      </c>
    </row>
    <row r="10707" spans="1:3" x14ac:dyDescent="0.2">
      <c r="A10707" s="1" t="s">
        <v>10704</v>
      </c>
      <c r="B10707">
        <v>1E-4</v>
      </c>
      <c r="C10707">
        <v>1.5603020654050984E-3</v>
      </c>
    </row>
    <row r="10708" spans="1:3" x14ac:dyDescent="0.2">
      <c r="A10708" s="1" t="s">
        <v>10705</v>
      </c>
      <c r="B10708">
        <v>1E-4</v>
      </c>
      <c r="C10708">
        <v>1.5603016709325515E-3</v>
      </c>
    </row>
    <row r="10709" spans="1:3" x14ac:dyDescent="0.2">
      <c r="A10709" s="1" t="s">
        <v>10706</v>
      </c>
      <c r="B10709">
        <v>1E-4</v>
      </c>
      <c r="C10709">
        <v>1.5603012764600058E-3</v>
      </c>
    </row>
    <row r="10710" spans="1:3" x14ac:dyDescent="0.2">
      <c r="A10710" s="1" t="s">
        <v>10707</v>
      </c>
      <c r="B10710">
        <v>1E-4</v>
      </c>
      <c r="C10710">
        <v>1.5603008819874587E-3</v>
      </c>
    </row>
    <row r="10711" spans="1:3" x14ac:dyDescent="0.2">
      <c r="A10711" s="1" t="s">
        <v>10708</v>
      </c>
      <c r="B10711">
        <v>1E-4</v>
      </c>
      <c r="C10711">
        <v>1.5603004875149129E-3</v>
      </c>
    </row>
    <row r="10712" spans="1:3" x14ac:dyDescent="0.2">
      <c r="A10712" s="1" t="s">
        <v>10709</v>
      </c>
      <c r="B10712">
        <v>1E-4</v>
      </c>
      <c r="C10712">
        <v>1.5603000930423665E-3</v>
      </c>
    </row>
    <row r="10713" spans="1:3" x14ac:dyDescent="0.2">
      <c r="A10713" s="1" t="s">
        <v>10710</v>
      </c>
      <c r="B10713">
        <v>1E-4</v>
      </c>
      <c r="C10713">
        <v>1.5602996985698196E-3</v>
      </c>
    </row>
    <row r="10714" spans="1:3" x14ac:dyDescent="0.2">
      <c r="A10714" s="1" t="s">
        <v>10711</v>
      </c>
      <c r="B10714">
        <v>1E-4</v>
      </c>
      <c r="C10714">
        <v>1.5602993040972736E-3</v>
      </c>
    </row>
    <row r="10715" spans="1:3" x14ac:dyDescent="0.2">
      <c r="A10715" s="1" t="s">
        <v>10712</v>
      </c>
      <c r="B10715">
        <v>1E-4</v>
      </c>
      <c r="C10715">
        <v>1.407039447624494E-3</v>
      </c>
    </row>
    <row r="10716" spans="1:3" x14ac:dyDescent="0.2">
      <c r="A10716" s="1" t="s">
        <v>10713</v>
      </c>
      <c r="B10716">
        <v>1E-4</v>
      </c>
      <c r="C10716">
        <v>1.560298515152181E-3</v>
      </c>
    </row>
    <row r="10717" spans="1:3" x14ac:dyDescent="0.2">
      <c r="A10717" s="1" t="s">
        <v>10714</v>
      </c>
      <c r="B10717">
        <v>1E-4</v>
      </c>
      <c r="C10717">
        <v>1.5602981206796341E-3</v>
      </c>
    </row>
    <row r="10718" spans="1:3" x14ac:dyDescent="0.2">
      <c r="A10718" s="1" t="s">
        <v>10715</v>
      </c>
      <c r="B10718">
        <v>1E-4</v>
      </c>
      <c r="C10718">
        <v>1.5602977262070877E-3</v>
      </c>
    </row>
    <row r="10719" spans="1:3" x14ac:dyDescent="0.2">
      <c r="A10719" s="1" t="s">
        <v>10716</v>
      </c>
      <c r="B10719">
        <v>1E-4</v>
      </c>
      <c r="C10719">
        <v>1.5602973317345409E-3</v>
      </c>
    </row>
    <row r="10720" spans="1:3" x14ac:dyDescent="0.2">
      <c r="A10720" s="1" t="s">
        <v>10717</v>
      </c>
      <c r="B10720">
        <v>1E-4</v>
      </c>
      <c r="C10720">
        <v>1.5602969372619953E-3</v>
      </c>
    </row>
    <row r="10721" spans="1:3" x14ac:dyDescent="0.2">
      <c r="A10721" s="1" t="s">
        <v>10718</v>
      </c>
      <c r="B10721">
        <v>1E-4</v>
      </c>
      <c r="C10721">
        <v>1.5602965427894489E-3</v>
      </c>
    </row>
    <row r="10722" spans="1:3" x14ac:dyDescent="0.2">
      <c r="A10722" s="1" t="s">
        <v>10719</v>
      </c>
      <c r="B10722">
        <v>1E-4</v>
      </c>
      <c r="C10722">
        <v>1.560296148316902E-3</v>
      </c>
    </row>
    <row r="10723" spans="1:3" x14ac:dyDescent="0.2">
      <c r="A10723" s="1" t="s">
        <v>10720</v>
      </c>
      <c r="B10723">
        <v>1E-4</v>
      </c>
      <c r="C10723">
        <v>1.560295753844356E-3</v>
      </c>
    </row>
    <row r="10724" spans="1:3" x14ac:dyDescent="0.2">
      <c r="A10724" s="1" t="s">
        <v>10721</v>
      </c>
      <c r="B10724">
        <v>9.0000000000000006E-5</v>
      </c>
      <c r="C10724">
        <v>1.560295359371809E-3</v>
      </c>
    </row>
    <row r="10725" spans="1:3" x14ac:dyDescent="0.2">
      <c r="A10725" s="1" t="s">
        <v>10722</v>
      </c>
      <c r="B10725">
        <v>9.0000000000000006E-5</v>
      </c>
      <c r="C10725">
        <v>1.5602949648992632E-3</v>
      </c>
    </row>
    <row r="10726" spans="1:3" x14ac:dyDescent="0.2">
      <c r="A10726" s="1" t="s">
        <v>10723</v>
      </c>
      <c r="B10726">
        <v>9.0000000000000006E-5</v>
      </c>
      <c r="C10726">
        <v>1.5602945704267161E-3</v>
      </c>
    </row>
    <row r="10727" spans="1:3" x14ac:dyDescent="0.2">
      <c r="A10727" s="1" t="s">
        <v>10724</v>
      </c>
      <c r="B10727">
        <v>9.0000000000000006E-5</v>
      </c>
      <c r="C10727">
        <v>1.5602941759541699E-3</v>
      </c>
    </row>
    <row r="10728" spans="1:3" x14ac:dyDescent="0.2">
      <c r="A10728" s="1" t="s">
        <v>10725</v>
      </c>
      <c r="B10728">
        <v>9.0000000000000006E-5</v>
      </c>
      <c r="C10728">
        <v>1.560293781481623E-3</v>
      </c>
    </row>
    <row r="10729" spans="1:3" x14ac:dyDescent="0.2">
      <c r="A10729" s="1" t="s">
        <v>10726</v>
      </c>
      <c r="B10729">
        <v>9.0000000000000006E-5</v>
      </c>
      <c r="C10729">
        <v>1.5602933870090773E-3</v>
      </c>
    </row>
    <row r="10730" spans="1:3" x14ac:dyDescent="0.2">
      <c r="A10730" s="1" t="s">
        <v>10727</v>
      </c>
      <c r="B10730">
        <v>9.0000000000000006E-5</v>
      </c>
      <c r="C10730">
        <v>1.5602929925365311E-3</v>
      </c>
    </row>
    <row r="10731" spans="1:3" x14ac:dyDescent="0.2">
      <c r="A10731" s="1" t="s">
        <v>10728</v>
      </c>
      <c r="B10731">
        <v>9.0000000000000006E-5</v>
      </c>
      <c r="C10731">
        <v>1.4070341041396597E-3</v>
      </c>
    </row>
    <row r="10732" spans="1:3" x14ac:dyDescent="0.2">
      <c r="A10732" s="1" t="s">
        <v>10729</v>
      </c>
      <c r="B10732">
        <v>9.0000000000000006E-5</v>
      </c>
      <c r="C10732">
        <v>1.560292203591438E-3</v>
      </c>
    </row>
    <row r="10733" spans="1:3" x14ac:dyDescent="0.2">
      <c r="A10733" s="1" t="s">
        <v>10730</v>
      </c>
      <c r="B10733">
        <v>9.0000000000000006E-5</v>
      </c>
      <c r="C10733">
        <v>1.5602918091188914E-3</v>
      </c>
    </row>
    <row r="10734" spans="1:3" x14ac:dyDescent="0.2">
      <c r="A10734" s="1" t="s">
        <v>10731</v>
      </c>
      <c r="B10734">
        <v>9.0000000000000006E-5</v>
      </c>
      <c r="C10734">
        <v>1.4070331022362533E-3</v>
      </c>
    </row>
    <row r="10735" spans="1:3" x14ac:dyDescent="0.2">
      <c r="A10735" s="1" t="s">
        <v>10732</v>
      </c>
      <c r="B10735">
        <v>9.0000000000000006E-5</v>
      </c>
      <c r="C10735">
        <v>1.5602910201737985E-3</v>
      </c>
    </row>
    <row r="10736" spans="1:3" x14ac:dyDescent="0.2">
      <c r="A10736" s="1" t="s">
        <v>10733</v>
      </c>
      <c r="B10736">
        <v>9.0000000000000006E-5</v>
      </c>
      <c r="C10736">
        <v>1.5602906257012525E-3</v>
      </c>
    </row>
    <row r="10737" spans="1:3" x14ac:dyDescent="0.2">
      <c r="A10737" s="1" t="s">
        <v>10734</v>
      </c>
      <c r="B10737">
        <v>9.0000000000000006E-5</v>
      </c>
      <c r="C10737">
        <v>1.4070321003328463E-3</v>
      </c>
    </row>
    <row r="10738" spans="1:3" x14ac:dyDescent="0.2">
      <c r="A10738" s="1" t="s">
        <v>10735</v>
      </c>
      <c r="B10738">
        <v>9.0000000000000006E-5</v>
      </c>
      <c r="C10738">
        <v>1.5602898367561592E-3</v>
      </c>
    </row>
    <row r="10739" spans="1:3" x14ac:dyDescent="0.2">
      <c r="A10739" s="1" t="s">
        <v>10736</v>
      </c>
      <c r="B10739">
        <v>9.0000000000000006E-5</v>
      </c>
      <c r="C10739">
        <v>1.407031432397243E-3</v>
      </c>
    </row>
    <row r="10740" spans="1:3" x14ac:dyDescent="0.2">
      <c r="A10740" s="1" t="s">
        <v>10737</v>
      </c>
      <c r="B10740">
        <v>9.0000000000000006E-5</v>
      </c>
      <c r="C10740">
        <v>1.5602890478110668E-3</v>
      </c>
    </row>
    <row r="10741" spans="1:3" x14ac:dyDescent="0.2">
      <c r="A10741" s="1" t="s">
        <v>10738</v>
      </c>
      <c r="B10741">
        <v>9.0000000000000006E-5</v>
      </c>
      <c r="C10741">
        <v>1.5602886533385204E-3</v>
      </c>
    </row>
    <row r="10742" spans="1:3" x14ac:dyDescent="0.2">
      <c r="A10742" s="1" t="s">
        <v>10739</v>
      </c>
      <c r="B10742">
        <v>9.0000000000000006E-5</v>
      </c>
      <c r="C10742">
        <v>1.4070304304938358E-3</v>
      </c>
    </row>
    <row r="10743" spans="1:3" x14ac:dyDescent="0.2">
      <c r="A10743" s="1" t="s">
        <v>10740</v>
      </c>
      <c r="B10743">
        <v>9.0000000000000006E-5</v>
      </c>
      <c r="C10743">
        <v>1.5602878643934275E-3</v>
      </c>
    </row>
    <row r="10744" spans="1:3" x14ac:dyDescent="0.2">
      <c r="A10744" s="1" t="s">
        <v>10741</v>
      </c>
      <c r="B10744">
        <v>9.0000000000000006E-5</v>
      </c>
      <c r="C10744">
        <v>1.4070297625582314E-3</v>
      </c>
    </row>
    <row r="10745" spans="1:3" x14ac:dyDescent="0.2">
      <c r="A10745" s="1" t="s">
        <v>10742</v>
      </c>
      <c r="B10745">
        <v>9.0000000000000006E-5</v>
      </c>
      <c r="C10745">
        <v>1.5602870754483347E-3</v>
      </c>
    </row>
    <row r="10746" spans="1:3" x14ac:dyDescent="0.2">
      <c r="A10746" s="1" t="s">
        <v>10743</v>
      </c>
      <c r="B10746">
        <v>9.0000000000000006E-5</v>
      </c>
      <c r="C10746">
        <v>1.5602866809757876E-3</v>
      </c>
    </row>
    <row r="10747" spans="1:3" x14ac:dyDescent="0.2">
      <c r="A10747" s="1" t="s">
        <v>10744</v>
      </c>
      <c r="B10747">
        <v>9.0000000000000006E-5</v>
      </c>
      <c r="C10747">
        <v>1.4070287606548254E-3</v>
      </c>
    </row>
    <row r="10748" spans="1:3" x14ac:dyDescent="0.2">
      <c r="A10748" s="1" t="s">
        <v>10745</v>
      </c>
      <c r="B10748">
        <v>8.0000000000000007E-5</v>
      </c>
      <c r="C10748">
        <v>1.5602858920306959E-3</v>
      </c>
    </row>
    <row r="10749" spans="1:3" x14ac:dyDescent="0.2">
      <c r="A10749" s="1" t="s">
        <v>10746</v>
      </c>
      <c r="B10749">
        <v>8.0000000000000007E-5</v>
      </c>
      <c r="C10749">
        <v>1.407028092719221E-3</v>
      </c>
    </row>
    <row r="10750" spans="1:3" x14ac:dyDescent="0.2">
      <c r="A10750" s="1" t="s">
        <v>10747</v>
      </c>
      <c r="B10750">
        <v>8.0000000000000007E-5</v>
      </c>
      <c r="C10750">
        <v>1.5602851030856026E-3</v>
      </c>
    </row>
    <row r="10751" spans="1:3" x14ac:dyDescent="0.2">
      <c r="A10751" s="1" t="s">
        <v>10748</v>
      </c>
      <c r="B10751">
        <v>8.0000000000000007E-5</v>
      </c>
      <c r="C10751">
        <v>1.4070274247836164E-3</v>
      </c>
    </row>
    <row r="10752" spans="1:3" x14ac:dyDescent="0.2">
      <c r="A10752" s="1" t="s">
        <v>10749</v>
      </c>
      <c r="B10752">
        <v>8.0000000000000007E-5</v>
      </c>
      <c r="C10752">
        <v>1.4070270908158149E-3</v>
      </c>
    </row>
    <row r="10753" spans="1:3" x14ac:dyDescent="0.2">
      <c r="A10753" s="1" t="s">
        <v>10750</v>
      </c>
      <c r="B10753">
        <v>8.0000000000000007E-5</v>
      </c>
      <c r="C10753">
        <v>1.5602839196679629E-3</v>
      </c>
    </row>
    <row r="10754" spans="1:3" x14ac:dyDescent="0.2">
      <c r="A10754" s="1" t="s">
        <v>10751</v>
      </c>
      <c r="B10754">
        <v>8.0000000000000007E-5</v>
      </c>
      <c r="C10754">
        <v>1.4070264228802105E-3</v>
      </c>
    </row>
    <row r="10755" spans="1:3" x14ac:dyDescent="0.2">
      <c r="A10755" s="1" t="s">
        <v>10752</v>
      </c>
      <c r="B10755">
        <v>8.0000000000000007E-5</v>
      </c>
      <c r="C10755">
        <v>1.56028313072287E-3</v>
      </c>
    </row>
    <row r="10756" spans="1:3" x14ac:dyDescent="0.2">
      <c r="A10756" s="1" t="s">
        <v>10753</v>
      </c>
      <c r="B10756">
        <v>8.0000000000000007E-5</v>
      </c>
      <c r="C10756">
        <v>1.2552952493633353E-3</v>
      </c>
    </row>
    <row r="10757" spans="1:3" x14ac:dyDescent="0.2">
      <c r="A10757" s="1" t="s">
        <v>10754</v>
      </c>
      <c r="B10757">
        <v>8.0000000000000007E-5</v>
      </c>
      <c r="C10757">
        <v>1.4070254209768039E-3</v>
      </c>
    </row>
    <row r="10758" spans="1:3" x14ac:dyDescent="0.2">
      <c r="A10758" s="1" t="s">
        <v>10755</v>
      </c>
      <c r="B10758">
        <v>8.0000000000000007E-5</v>
      </c>
      <c r="C10758">
        <v>1.4070250870090015E-3</v>
      </c>
    </row>
    <row r="10759" spans="1:3" x14ac:dyDescent="0.2">
      <c r="A10759" s="1" t="s">
        <v>10756</v>
      </c>
      <c r="B10759">
        <v>8.0000000000000007E-5</v>
      </c>
      <c r="C10759">
        <v>1.4070247530411997E-3</v>
      </c>
    </row>
    <row r="10760" spans="1:3" x14ac:dyDescent="0.2">
      <c r="A10760" s="1" t="s">
        <v>10757</v>
      </c>
      <c r="B10760">
        <v>8.0000000000000007E-5</v>
      </c>
      <c r="C10760">
        <v>1.4070244190733971E-3</v>
      </c>
    </row>
    <row r="10761" spans="1:3" x14ac:dyDescent="0.2">
      <c r="A10761" s="1" t="s">
        <v>10758</v>
      </c>
      <c r="B10761">
        <v>8.0000000000000007E-5</v>
      </c>
      <c r="C10761">
        <v>1.4070240851055953E-3</v>
      </c>
    </row>
    <row r="10762" spans="1:3" x14ac:dyDescent="0.2">
      <c r="A10762" s="1" t="s">
        <v>10759</v>
      </c>
      <c r="B10762">
        <v>8.0000000000000007E-5</v>
      </c>
      <c r="C10762">
        <v>1.4070237511377929E-3</v>
      </c>
    </row>
    <row r="10763" spans="1:3" x14ac:dyDescent="0.2">
      <c r="A10763" s="1" t="s">
        <v>10760</v>
      </c>
      <c r="B10763">
        <v>8.0000000000000007E-5</v>
      </c>
      <c r="C10763">
        <v>1.4070234171699911E-3</v>
      </c>
    </row>
    <row r="10764" spans="1:3" x14ac:dyDescent="0.2">
      <c r="A10764" s="1" t="s">
        <v>10761</v>
      </c>
      <c r="B10764">
        <v>8.0000000000000007E-5</v>
      </c>
      <c r="C10764">
        <v>1.4070230832021885E-3</v>
      </c>
    </row>
    <row r="10765" spans="1:3" x14ac:dyDescent="0.2">
      <c r="A10765" s="1" t="s">
        <v>10762</v>
      </c>
      <c r="B10765">
        <v>8.0000000000000007E-5</v>
      </c>
      <c r="C10765">
        <v>1.4070227492343867E-3</v>
      </c>
    </row>
    <row r="10766" spans="1:3" x14ac:dyDescent="0.2">
      <c r="A10766" s="1" t="s">
        <v>10763</v>
      </c>
      <c r="B10766">
        <v>8.0000000000000007E-5</v>
      </c>
      <c r="C10766">
        <v>1.4070224152665845E-3</v>
      </c>
    </row>
    <row r="10767" spans="1:3" x14ac:dyDescent="0.2">
      <c r="A10767" s="1" t="s">
        <v>10764</v>
      </c>
      <c r="B10767">
        <v>8.0000000000000007E-5</v>
      </c>
      <c r="C10767">
        <v>1.4070220812987826E-3</v>
      </c>
    </row>
    <row r="10768" spans="1:3" x14ac:dyDescent="0.2">
      <c r="A10768" s="1" t="s">
        <v>10765</v>
      </c>
      <c r="B10768">
        <v>8.0000000000000007E-5</v>
      </c>
      <c r="C10768">
        <v>1.2552919106495065E-3</v>
      </c>
    </row>
    <row r="10769" spans="1:3" x14ac:dyDescent="0.2">
      <c r="A10769" s="1" t="s">
        <v>10766</v>
      </c>
      <c r="B10769">
        <v>8.0000000000000007E-5</v>
      </c>
      <c r="C10769">
        <v>1.4070214133631777E-3</v>
      </c>
    </row>
    <row r="10770" spans="1:3" x14ac:dyDescent="0.2">
      <c r="A10770" s="1" t="s">
        <v>10767</v>
      </c>
      <c r="B10770">
        <v>8.0000000000000007E-5</v>
      </c>
      <c r="C10770">
        <v>1.4070210793953762E-3</v>
      </c>
    </row>
    <row r="10771" spans="1:3" x14ac:dyDescent="0.2">
      <c r="A10771" s="1" t="s">
        <v>10768</v>
      </c>
      <c r="B10771">
        <v>8.0000000000000007E-5</v>
      </c>
      <c r="C10771">
        <v>1.4070207454275735E-3</v>
      </c>
    </row>
    <row r="10772" spans="1:3" x14ac:dyDescent="0.2">
      <c r="A10772" s="1" t="s">
        <v>10769</v>
      </c>
      <c r="B10772">
        <v>8.0000000000000007E-5</v>
      </c>
      <c r="C10772">
        <v>1.4070204114597713E-3</v>
      </c>
    </row>
    <row r="10773" spans="1:3" x14ac:dyDescent="0.2">
      <c r="A10773" s="1" t="s">
        <v>10770</v>
      </c>
      <c r="B10773">
        <v>8.0000000000000007E-5</v>
      </c>
      <c r="C10773">
        <v>1.2552905195187436E-3</v>
      </c>
    </row>
    <row r="10774" spans="1:3" x14ac:dyDescent="0.2">
      <c r="A10774" s="1" t="s">
        <v>10771</v>
      </c>
      <c r="B10774">
        <v>8.0000000000000007E-5</v>
      </c>
      <c r="C10774">
        <v>1.4070197435241672E-3</v>
      </c>
    </row>
    <row r="10775" spans="1:3" x14ac:dyDescent="0.2">
      <c r="A10775" s="1" t="s">
        <v>10772</v>
      </c>
      <c r="B10775">
        <v>8.0000000000000007E-5</v>
      </c>
      <c r="C10775">
        <v>1.4070194095563656E-3</v>
      </c>
    </row>
    <row r="10776" spans="1:3" x14ac:dyDescent="0.2">
      <c r="A10776" s="1" t="s">
        <v>10773</v>
      </c>
      <c r="B10776">
        <v>6.9999999999999994E-5</v>
      </c>
      <c r="C10776">
        <v>1.4070190755885628E-3</v>
      </c>
    </row>
    <row r="10777" spans="1:3" x14ac:dyDescent="0.2">
      <c r="A10777" s="1" t="s">
        <v>10774</v>
      </c>
      <c r="B10777">
        <v>6.9999999999999994E-5</v>
      </c>
      <c r="C10777">
        <v>1.2552894066141347E-3</v>
      </c>
    </row>
    <row r="10778" spans="1:3" x14ac:dyDescent="0.2">
      <c r="A10778" s="1" t="s">
        <v>10775</v>
      </c>
      <c r="B10778">
        <v>6.9999999999999994E-5</v>
      </c>
      <c r="C10778">
        <v>1.4070184076529586E-3</v>
      </c>
    </row>
    <row r="10779" spans="1:3" x14ac:dyDescent="0.2">
      <c r="A10779" s="1" t="s">
        <v>10776</v>
      </c>
      <c r="B10779">
        <v>6.9999999999999994E-5</v>
      </c>
      <c r="C10779">
        <v>1.2552888501618296E-3</v>
      </c>
    </row>
    <row r="10780" spans="1:3" x14ac:dyDescent="0.2">
      <c r="A10780" s="1" t="s">
        <v>10777</v>
      </c>
      <c r="B10780">
        <v>6.9999999999999994E-5</v>
      </c>
      <c r="C10780">
        <v>1.4070177397173542E-3</v>
      </c>
    </row>
    <row r="10781" spans="1:3" x14ac:dyDescent="0.2">
      <c r="A10781" s="1" t="s">
        <v>10778</v>
      </c>
      <c r="B10781">
        <v>6.9999999999999994E-5</v>
      </c>
      <c r="C10781">
        <v>1.2552882937095248E-3</v>
      </c>
    </row>
    <row r="10782" spans="1:3" x14ac:dyDescent="0.2">
      <c r="A10782" s="1" t="s">
        <v>10779</v>
      </c>
      <c r="B10782">
        <v>6.9999999999999994E-5</v>
      </c>
      <c r="C10782">
        <v>1.40701707178175E-3</v>
      </c>
    </row>
    <row r="10783" spans="1:3" x14ac:dyDescent="0.2">
      <c r="A10783" s="1" t="s">
        <v>10780</v>
      </c>
      <c r="B10783">
        <v>6.9999999999999994E-5</v>
      </c>
      <c r="C10783">
        <v>1.25528773725722E-3</v>
      </c>
    </row>
    <row r="10784" spans="1:3" x14ac:dyDescent="0.2">
      <c r="A10784" s="1" t="s">
        <v>10781</v>
      </c>
      <c r="B10784">
        <v>6.9999999999999994E-5</v>
      </c>
      <c r="C10784">
        <v>1.4070164038461461E-3</v>
      </c>
    </row>
    <row r="10785" spans="1:3" x14ac:dyDescent="0.2">
      <c r="A10785" s="1" t="s">
        <v>10782</v>
      </c>
      <c r="B10785">
        <v>6.9999999999999994E-5</v>
      </c>
      <c r="C10785">
        <v>1.2552871808049148E-3</v>
      </c>
    </row>
    <row r="10786" spans="1:3" x14ac:dyDescent="0.2">
      <c r="A10786" s="1" t="s">
        <v>10783</v>
      </c>
      <c r="B10786">
        <v>6.9999999999999994E-5</v>
      </c>
      <c r="C10786">
        <v>1.2552869025787628E-3</v>
      </c>
    </row>
    <row r="10787" spans="1:3" x14ac:dyDescent="0.2">
      <c r="A10787" s="1" t="s">
        <v>10784</v>
      </c>
      <c r="B10787">
        <v>6.9999999999999994E-5</v>
      </c>
      <c r="C10787">
        <v>1.2552866243526102E-3</v>
      </c>
    </row>
    <row r="10788" spans="1:3" x14ac:dyDescent="0.2">
      <c r="A10788" s="1" t="s">
        <v>10785</v>
      </c>
      <c r="B10788">
        <v>6.9999999999999994E-5</v>
      </c>
      <c r="C10788">
        <v>1.4070150679749375E-3</v>
      </c>
    </row>
    <row r="10789" spans="1:3" x14ac:dyDescent="0.2">
      <c r="A10789" s="1" t="s">
        <v>10786</v>
      </c>
      <c r="B10789">
        <v>6.9999999999999994E-5</v>
      </c>
      <c r="C10789">
        <v>1.2552860679003052E-3</v>
      </c>
    </row>
    <row r="10790" spans="1:3" x14ac:dyDescent="0.2">
      <c r="A10790" s="1" t="s">
        <v>10787</v>
      </c>
      <c r="B10790">
        <v>6.9999999999999994E-5</v>
      </c>
      <c r="C10790">
        <v>1.255285789674153E-3</v>
      </c>
    </row>
    <row r="10791" spans="1:3" x14ac:dyDescent="0.2">
      <c r="A10791" s="1" t="s">
        <v>10788</v>
      </c>
      <c r="B10791">
        <v>6.9999999999999994E-5</v>
      </c>
      <c r="C10791">
        <v>1.2552855114480004E-3</v>
      </c>
    </row>
    <row r="10792" spans="1:3" x14ac:dyDescent="0.2">
      <c r="A10792" s="1" t="s">
        <v>10789</v>
      </c>
      <c r="B10792">
        <v>6.9999999999999994E-5</v>
      </c>
      <c r="C10792">
        <v>1.2552852332218479E-3</v>
      </c>
    </row>
    <row r="10793" spans="1:3" x14ac:dyDescent="0.2">
      <c r="A10793" s="1" t="s">
        <v>10790</v>
      </c>
      <c r="B10793">
        <v>6.9999999999999994E-5</v>
      </c>
      <c r="C10793">
        <v>1.255284954995696E-3</v>
      </c>
    </row>
    <row r="10794" spans="1:3" x14ac:dyDescent="0.2">
      <c r="A10794" s="1" t="s">
        <v>10791</v>
      </c>
      <c r="B10794">
        <v>6.9999999999999994E-5</v>
      </c>
      <c r="C10794">
        <v>1.2552846767695434E-3</v>
      </c>
    </row>
    <row r="10795" spans="1:3" x14ac:dyDescent="0.2">
      <c r="A10795" s="1" t="s">
        <v>10792</v>
      </c>
      <c r="B10795">
        <v>6.9999999999999994E-5</v>
      </c>
      <c r="C10795">
        <v>1.255284398543391E-3</v>
      </c>
    </row>
    <row r="10796" spans="1:3" x14ac:dyDescent="0.2">
      <c r="A10796" s="1" t="s">
        <v>10793</v>
      </c>
      <c r="B10796">
        <v>6.9999999999999994E-5</v>
      </c>
      <c r="C10796">
        <v>1.2552841203172381E-3</v>
      </c>
    </row>
    <row r="10797" spans="1:3" x14ac:dyDescent="0.2">
      <c r="A10797" s="1" t="s">
        <v>10794</v>
      </c>
      <c r="B10797">
        <v>6.9999999999999994E-5</v>
      </c>
      <c r="C10797">
        <v>1.2552838420910859E-3</v>
      </c>
    </row>
    <row r="10798" spans="1:3" x14ac:dyDescent="0.2">
      <c r="A10798" s="1" t="s">
        <v>10795</v>
      </c>
      <c r="B10798">
        <v>6.9999999999999994E-5</v>
      </c>
      <c r="C10798">
        <v>1.2552835638649333E-3</v>
      </c>
    </row>
    <row r="10799" spans="1:3" x14ac:dyDescent="0.2">
      <c r="A10799" s="1" t="s">
        <v>10796</v>
      </c>
      <c r="B10799">
        <v>6.9999999999999994E-5</v>
      </c>
      <c r="C10799">
        <v>1.2552832856387813E-3</v>
      </c>
    </row>
    <row r="10800" spans="1:3" x14ac:dyDescent="0.2">
      <c r="A10800" s="1" t="s">
        <v>10797</v>
      </c>
      <c r="B10800">
        <v>6.9999999999999994E-5</v>
      </c>
      <c r="C10800">
        <v>1.1052981808091803E-3</v>
      </c>
    </row>
    <row r="10801" spans="1:3" x14ac:dyDescent="0.2">
      <c r="A10801" s="1" t="s">
        <v>10798</v>
      </c>
      <c r="B10801">
        <v>6.9999999999999994E-5</v>
      </c>
      <c r="C10801">
        <v>1.2552827291864761E-3</v>
      </c>
    </row>
    <row r="10802" spans="1:3" x14ac:dyDescent="0.2">
      <c r="A10802" s="1" t="s">
        <v>10799</v>
      </c>
      <c r="B10802">
        <v>6.9999999999999994E-5</v>
      </c>
      <c r="C10802">
        <v>1.2552824509603243E-3</v>
      </c>
    </row>
    <row r="10803" spans="1:3" x14ac:dyDescent="0.2">
      <c r="A10803" s="1" t="s">
        <v>10800</v>
      </c>
      <c r="B10803">
        <v>6.9999999999999994E-5</v>
      </c>
      <c r="C10803">
        <v>1.1052974986878012E-3</v>
      </c>
    </row>
    <row r="10804" spans="1:3" x14ac:dyDescent="0.2">
      <c r="A10804" s="1" t="s">
        <v>10801</v>
      </c>
      <c r="B10804">
        <v>6.9999999999999994E-5</v>
      </c>
      <c r="C10804">
        <v>1.2552818945080193E-3</v>
      </c>
    </row>
    <row r="10805" spans="1:3" x14ac:dyDescent="0.2">
      <c r="A10805" s="1" t="s">
        <v>10802</v>
      </c>
      <c r="B10805">
        <v>6.9999999999999994E-5</v>
      </c>
      <c r="C10805">
        <v>1.2552816162818665E-3</v>
      </c>
    </row>
    <row r="10806" spans="1:3" x14ac:dyDescent="0.2">
      <c r="A10806" s="1" t="s">
        <v>10803</v>
      </c>
      <c r="B10806">
        <v>6.9999999999999994E-5</v>
      </c>
      <c r="C10806">
        <v>1.1052968165664223E-3</v>
      </c>
    </row>
    <row r="10807" spans="1:3" x14ac:dyDescent="0.2">
      <c r="A10807" s="1" t="s">
        <v>10804</v>
      </c>
      <c r="B10807">
        <v>6.9999999999999994E-5</v>
      </c>
      <c r="C10807">
        <v>1.2552810598295615E-3</v>
      </c>
    </row>
    <row r="10808" spans="1:3" x14ac:dyDescent="0.2">
      <c r="A10808" s="1" t="s">
        <v>10805</v>
      </c>
      <c r="B10808">
        <v>6.9999999999999994E-5</v>
      </c>
      <c r="C10808">
        <v>1.1052963618188361E-3</v>
      </c>
    </row>
    <row r="10809" spans="1:3" x14ac:dyDescent="0.2">
      <c r="A10809" s="1" t="s">
        <v>10806</v>
      </c>
      <c r="B10809">
        <v>6.0000000000000002E-5</v>
      </c>
      <c r="C10809">
        <v>1.2552805033772569E-3</v>
      </c>
    </row>
    <row r="10810" spans="1:3" x14ac:dyDescent="0.2">
      <c r="A10810" s="1" t="s">
        <v>10807</v>
      </c>
      <c r="B10810">
        <v>6.0000000000000002E-5</v>
      </c>
      <c r="C10810">
        <v>1.2552802251511045E-3</v>
      </c>
    </row>
    <row r="10811" spans="1:3" x14ac:dyDescent="0.2">
      <c r="A10811" s="1" t="s">
        <v>10808</v>
      </c>
      <c r="B10811">
        <v>6.0000000000000002E-5</v>
      </c>
      <c r="C10811">
        <v>1.1052956796974572E-3</v>
      </c>
    </row>
    <row r="10812" spans="1:3" x14ac:dyDescent="0.2">
      <c r="A10812" s="1" t="s">
        <v>10809</v>
      </c>
      <c r="B10812">
        <v>6.0000000000000002E-5</v>
      </c>
      <c r="C10812">
        <v>1.1052954523236638E-3</v>
      </c>
    </row>
    <row r="10813" spans="1:3" x14ac:dyDescent="0.2">
      <c r="A10813" s="1" t="s">
        <v>10810</v>
      </c>
      <c r="B10813">
        <v>6.0000000000000002E-5</v>
      </c>
      <c r="C10813">
        <v>1.2552793904726473E-3</v>
      </c>
    </row>
    <row r="10814" spans="1:3" x14ac:dyDescent="0.2">
      <c r="A10814" s="1" t="s">
        <v>10811</v>
      </c>
      <c r="B10814">
        <v>6.0000000000000002E-5</v>
      </c>
      <c r="C10814">
        <v>1.1052949975760772E-3</v>
      </c>
    </row>
    <row r="10815" spans="1:3" x14ac:dyDescent="0.2">
      <c r="A10815" s="1" t="s">
        <v>10812</v>
      </c>
      <c r="B10815">
        <v>6.0000000000000002E-5</v>
      </c>
      <c r="C10815">
        <v>1.1052947702022845E-3</v>
      </c>
    </row>
    <row r="10816" spans="1:3" x14ac:dyDescent="0.2">
      <c r="A10816" s="1" t="s">
        <v>10813</v>
      </c>
      <c r="B10816">
        <v>6.0000000000000002E-5</v>
      </c>
      <c r="C10816">
        <v>1.2552785557941896E-3</v>
      </c>
    </row>
    <row r="10817" spans="1:3" x14ac:dyDescent="0.2">
      <c r="A10817" s="1" t="s">
        <v>10814</v>
      </c>
      <c r="B10817">
        <v>6.0000000000000002E-5</v>
      </c>
      <c r="C10817">
        <v>1.1052943154546985E-3</v>
      </c>
    </row>
    <row r="10818" spans="1:3" x14ac:dyDescent="0.2">
      <c r="A10818" s="1" t="s">
        <v>10815</v>
      </c>
      <c r="B10818">
        <v>6.0000000000000002E-5</v>
      </c>
      <c r="C10818">
        <v>1.1052940880809049E-3</v>
      </c>
    </row>
    <row r="10819" spans="1:3" x14ac:dyDescent="0.2">
      <c r="A10819" s="1" t="s">
        <v>10816</v>
      </c>
      <c r="B10819">
        <v>6.0000000000000002E-5</v>
      </c>
      <c r="C10819">
        <v>1.1052938607071122E-3</v>
      </c>
    </row>
    <row r="10820" spans="1:3" x14ac:dyDescent="0.2">
      <c r="A10820" s="1" t="s">
        <v>10817</v>
      </c>
      <c r="B10820">
        <v>6.0000000000000002E-5</v>
      </c>
      <c r="C10820">
        <v>1.105293633333319E-3</v>
      </c>
    </row>
    <row r="10821" spans="1:3" x14ac:dyDescent="0.2">
      <c r="A10821" s="1" t="s">
        <v>10818</v>
      </c>
      <c r="B10821">
        <v>6.0000000000000002E-5</v>
      </c>
      <c r="C10821">
        <v>1.2552771646634278E-3</v>
      </c>
    </row>
    <row r="10822" spans="1:3" x14ac:dyDescent="0.2">
      <c r="A10822" s="1" t="s">
        <v>10819</v>
      </c>
      <c r="B10822">
        <v>6.0000000000000002E-5</v>
      </c>
      <c r="C10822">
        <v>1.105293178585733E-3</v>
      </c>
    </row>
    <row r="10823" spans="1:3" x14ac:dyDescent="0.2">
      <c r="A10823" s="1" t="s">
        <v>10820</v>
      </c>
      <c r="B10823">
        <v>6.0000000000000002E-5</v>
      </c>
      <c r="C10823">
        <v>1.1052929512119401E-3</v>
      </c>
    </row>
    <row r="10824" spans="1:3" x14ac:dyDescent="0.2">
      <c r="A10824" s="1" t="s">
        <v>10821</v>
      </c>
      <c r="B10824">
        <v>6.0000000000000002E-5</v>
      </c>
      <c r="C10824">
        <v>1.1052927238381471E-3</v>
      </c>
    </row>
    <row r="10825" spans="1:3" x14ac:dyDescent="0.2">
      <c r="A10825" s="1" t="s">
        <v>10822</v>
      </c>
      <c r="B10825">
        <v>6.0000000000000002E-5</v>
      </c>
      <c r="C10825">
        <v>1.1052924964643535E-3</v>
      </c>
    </row>
    <row r="10826" spans="1:3" x14ac:dyDescent="0.2">
      <c r="A10826" s="1" t="s">
        <v>10823</v>
      </c>
      <c r="B10826">
        <v>6.0000000000000002E-5</v>
      </c>
      <c r="C10826">
        <v>1.1052922690905605E-3</v>
      </c>
    </row>
    <row r="10827" spans="1:3" x14ac:dyDescent="0.2">
      <c r="A10827" s="1" t="s">
        <v>10824</v>
      </c>
      <c r="B10827">
        <v>6.0000000000000002E-5</v>
      </c>
      <c r="C10827">
        <v>1.1052920417167671E-3</v>
      </c>
    </row>
    <row r="10828" spans="1:3" x14ac:dyDescent="0.2">
      <c r="A10828" s="1" t="s">
        <v>10825</v>
      </c>
      <c r="B10828">
        <v>6.0000000000000002E-5</v>
      </c>
      <c r="C10828">
        <v>1.1052918143429746E-3</v>
      </c>
    </row>
    <row r="10829" spans="1:3" x14ac:dyDescent="0.2">
      <c r="A10829" s="1" t="s">
        <v>10826</v>
      </c>
      <c r="B10829">
        <v>6.0000000000000002E-5</v>
      </c>
      <c r="C10829">
        <v>1.1052915869691818E-3</v>
      </c>
    </row>
    <row r="10830" spans="1:3" x14ac:dyDescent="0.2">
      <c r="A10830" s="1" t="s">
        <v>10827</v>
      </c>
      <c r="B10830">
        <v>6.0000000000000002E-5</v>
      </c>
      <c r="C10830">
        <v>1.1052913595953884E-3</v>
      </c>
    </row>
    <row r="10831" spans="1:3" x14ac:dyDescent="0.2">
      <c r="A10831" s="1" t="s">
        <v>10828</v>
      </c>
      <c r="B10831">
        <v>6.0000000000000002E-5</v>
      </c>
      <c r="C10831">
        <v>1.1052911322215952E-3</v>
      </c>
    </row>
    <row r="10832" spans="1:3" x14ac:dyDescent="0.2">
      <c r="A10832" s="1" t="s">
        <v>10829</v>
      </c>
      <c r="B10832">
        <v>6.0000000000000002E-5</v>
      </c>
      <c r="C10832">
        <v>1.1052909048478018E-3</v>
      </c>
    </row>
    <row r="10833" spans="1:3" x14ac:dyDescent="0.2">
      <c r="A10833" s="1" t="s">
        <v>10830</v>
      </c>
      <c r="B10833">
        <v>6.0000000000000002E-5</v>
      </c>
      <c r="C10833">
        <v>1.1052906774740091E-3</v>
      </c>
    </row>
    <row r="10834" spans="1:3" x14ac:dyDescent="0.2">
      <c r="A10834" s="1" t="s">
        <v>10831</v>
      </c>
      <c r="B10834">
        <v>6.0000000000000002E-5</v>
      </c>
      <c r="C10834">
        <v>1.1052904501002159E-3</v>
      </c>
    </row>
    <row r="10835" spans="1:3" x14ac:dyDescent="0.2">
      <c r="A10835" s="1" t="s">
        <v>10832</v>
      </c>
      <c r="B10835">
        <v>6.0000000000000002E-5</v>
      </c>
      <c r="C10835">
        <v>1.1052902227264231E-3</v>
      </c>
    </row>
    <row r="10836" spans="1:3" x14ac:dyDescent="0.2">
      <c r="A10836" s="1" t="s">
        <v>10833</v>
      </c>
      <c r="B10836">
        <v>6.0000000000000002E-5</v>
      </c>
      <c r="C10836">
        <v>1.1052899953526295E-3</v>
      </c>
    </row>
    <row r="10837" spans="1:3" x14ac:dyDescent="0.2">
      <c r="A10837" s="1" t="s">
        <v>10834</v>
      </c>
      <c r="B10837">
        <v>6.0000000000000002E-5</v>
      </c>
      <c r="C10837">
        <v>1.1052897679788367E-3</v>
      </c>
    </row>
    <row r="10838" spans="1:3" x14ac:dyDescent="0.2">
      <c r="A10838" s="1" t="s">
        <v>10835</v>
      </c>
      <c r="B10838">
        <v>6.0000000000000002E-5</v>
      </c>
      <c r="C10838">
        <v>1.105289540605044E-3</v>
      </c>
    </row>
    <row r="10839" spans="1:3" x14ac:dyDescent="0.2">
      <c r="A10839" s="1" t="s">
        <v>10836</v>
      </c>
      <c r="B10839">
        <v>6.0000000000000002E-5</v>
      </c>
      <c r="C10839">
        <v>1.1052893132312506E-3</v>
      </c>
    </row>
    <row r="10840" spans="1:3" x14ac:dyDescent="0.2">
      <c r="A10840" s="1" t="s">
        <v>10837</v>
      </c>
      <c r="B10840">
        <v>6.0000000000000002E-5</v>
      </c>
      <c r="C10840">
        <v>1.1052890858574576E-3</v>
      </c>
    </row>
    <row r="10841" spans="1:3" x14ac:dyDescent="0.2">
      <c r="A10841" s="1" t="s">
        <v>10838</v>
      </c>
      <c r="B10841">
        <v>6.0000000000000002E-5</v>
      </c>
      <c r="C10841">
        <v>1.1052888584836642E-3</v>
      </c>
    </row>
    <row r="10842" spans="1:3" x14ac:dyDescent="0.2">
      <c r="A10842" s="1" t="s">
        <v>10839</v>
      </c>
      <c r="B10842">
        <v>6.0000000000000002E-5</v>
      </c>
      <c r="C10842">
        <v>1.1052886311098715E-3</v>
      </c>
    </row>
    <row r="10843" spans="1:3" x14ac:dyDescent="0.2">
      <c r="A10843" s="1" t="s">
        <v>10840</v>
      </c>
      <c r="B10843">
        <v>6.0000000000000002E-5</v>
      </c>
      <c r="C10843">
        <v>1.1052884037360783E-3</v>
      </c>
    </row>
    <row r="10844" spans="1:3" x14ac:dyDescent="0.2">
      <c r="A10844" s="1" t="s">
        <v>10841</v>
      </c>
      <c r="B10844">
        <v>6.0000000000000002E-5</v>
      </c>
      <c r="C10844">
        <v>1.1052881763622853E-3</v>
      </c>
    </row>
    <row r="10845" spans="1:3" x14ac:dyDescent="0.2">
      <c r="A10845" s="1" t="s">
        <v>10842</v>
      </c>
      <c r="B10845">
        <v>6.0000000000000002E-5</v>
      </c>
      <c r="C10845">
        <v>1.1052879489884917E-3</v>
      </c>
    </row>
    <row r="10846" spans="1:3" x14ac:dyDescent="0.2">
      <c r="A10846" s="1" t="s">
        <v>10843</v>
      </c>
      <c r="B10846">
        <v>6.0000000000000002E-5</v>
      </c>
      <c r="C10846">
        <v>1.1052877216146991E-3</v>
      </c>
    </row>
    <row r="10847" spans="1:3" x14ac:dyDescent="0.2">
      <c r="A10847" s="1" t="s">
        <v>10844</v>
      </c>
      <c r="B10847">
        <v>6.0000000000000002E-5</v>
      </c>
      <c r="C10847">
        <v>1.105287494240906E-3</v>
      </c>
    </row>
    <row r="10848" spans="1:3" x14ac:dyDescent="0.2">
      <c r="A10848" s="1" t="s">
        <v>10845</v>
      </c>
      <c r="B10848">
        <v>6.0000000000000002E-5</v>
      </c>
      <c r="C10848">
        <v>1.105287266867113E-3</v>
      </c>
    </row>
    <row r="10849" spans="1:3" x14ac:dyDescent="0.2">
      <c r="A10849" s="1" t="s">
        <v>10846</v>
      </c>
      <c r="B10849">
        <v>6.0000000000000002E-5</v>
      </c>
      <c r="C10849">
        <v>1.1052870394933198E-3</v>
      </c>
    </row>
    <row r="10850" spans="1:3" x14ac:dyDescent="0.2">
      <c r="A10850" s="1" t="s">
        <v>10847</v>
      </c>
      <c r="B10850">
        <v>6.0000000000000002E-5</v>
      </c>
      <c r="C10850">
        <v>1.1052868121195268E-3</v>
      </c>
    </row>
    <row r="10851" spans="1:3" x14ac:dyDescent="0.2">
      <c r="A10851" s="1" t="s">
        <v>10848</v>
      </c>
      <c r="B10851">
        <v>5.0000000000000002E-5</v>
      </c>
      <c r="C10851">
        <v>1.1052865847457339E-3</v>
      </c>
    </row>
    <row r="10852" spans="1:3" x14ac:dyDescent="0.2">
      <c r="A10852" s="1" t="s">
        <v>10849</v>
      </c>
      <c r="B10852">
        <v>5.0000000000000002E-5</v>
      </c>
      <c r="C10852">
        <v>1.1052863573719404E-3</v>
      </c>
    </row>
    <row r="10853" spans="1:3" x14ac:dyDescent="0.2">
      <c r="A10853" s="1" t="s">
        <v>10850</v>
      </c>
      <c r="B10853">
        <v>5.0000000000000002E-5</v>
      </c>
      <c r="C10853">
        <v>1.1052861299981475E-3</v>
      </c>
    </row>
    <row r="10854" spans="1:3" x14ac:dyDescent="0.2">
      <c r="A10854" s="1" t="s">
        <v>10851</v>
      </c>
      <c r="B10854">
        <v>5.0000000000000002E-5</v>
      </c>
      <c r="C10854">
        <v>1.1052859026243541E-3</v>
      </c>
    </row>
    <row r="10855" spans="1:3" x14ac:dyDescent="0.2">
      <c r="A10855" s="1" t="s">
        <v>10852</v>
      </c>
      <c r="B10855">
        <v>5.0000000000000002E-5</v>
      </c>
      <c r="C10855">
        <v>1.1052856752505613E-3</v>
      </c>
    </row>
    <row r="10856" spans="1:3" x14ac:dyDescent="0.2">
      <c r="A10856" s="1" t="s">
        <v>10853</v>
      </c>
      <c r="B10856">
        <v>5.0000000000000002E-5</v>
      </c>
      <c r="C10856">
        <v>1.1052854478767686E-3</v>
      </c>
    </row>
    <row r="10857" spans="1:3" x14ac:dyDescent="0.2">
      <c r="A10857" s="1" t="s">
        <v>10854</v>
      </c>
      <c r="B10857">
        <v>5.0000000000000002E-5</v>
      </c>
      <c r="C10857">
        <v>1.1052852205029752E-3</v>
      </c>
    </row>
    <row r="10858" spans="1:3" x14ac:dyDescent="0.2">
      <c r="A10858" s="1" t="s">
        <v>10855</v>
      </c>
      <c r="B10858">
        <v>5.0000000000000002E-5</v>
      </c>
      <c r="C10858">
        <v>1.1052849931291822E-3</v>
      </c>
    </row>
    <row r="10859" spans="1:3" x14ac:dyDescent="0.2">
      <c r="A10859" s="1" t="s">
        <v>10856</v>
      </c>
      <c r="B10859">
        <v>5.0000000000000002E-5</v>
      </c>
      <c r="C10859">
        <v>1.1052847657553892E-3</v>
      </c>
    </row>
    <row r="10860" spans="1:3" x14ac:dyDescent="0.2">
      <c r="A10860" s="1" t="s">
        <v>10857</v>
      </c>
      <c r="B10860">
        <v>5.0000000000000002E-5</v>
      </c>
      <c r="C10860">
        <v>1.1052845383815962E-3</v>
      </c>
    </row>
    <row r="10861" spans="1:3" x14ac:dyDescent="0.2">
      <c r="A10861" s="1" t="s">
        <v>10858</v>
      </c>
      <c r="B10861">
        <v>5.0000000000000002E-5</v>
      </c>
      <c r="C10861">
        <v>1.1052843110078026E-3</v>
      </c>
    </row>
    <row r="10862" spans="1:3" x14ac:dyDescent="0.2">
      <c r="A10862" s="1" t="s">
        <v>10859</v>
      </c>
      <c r="B10862">
        <v>5.0000000000000002E-5</v>
      </c>
      <c r="C10862">
        <v>1.1052840836340099E-3</v>
      </c>
    </row>
    <row r="10863" spans="1:3" x14ac:dyDescent="0.2">
      <c r="A10863" s="1" t="s">
        <v>10860</v>
      </c>
      <c r="B10863">
        <v>5.0000000000000002E-5</v>
      </c>
      <c r="C10863">
        <v>1.1052838562602162E-3</v>
      </c>
    </row>
    <row r="10864" spans="1:3" x14ac:dyDescent="0.2">
      <c r="A10864" s="1" t="s">
        <v>10861</v>
      </c>
      <c r="B10864">
        <v>5.0000000000000002E-5</v>
      </c>
      <c r="C10864">
        <v>1.1052836288864237E-3</v>
      </c>
    </row>
    <row r="10865" spans="1:3" x14ac:dyDescent="0.2">
      <c r="A10865" s="1" t="s">
        <v>10862</v>
      </c>
      <c r="B10865">
        <v>5.0000000000000002E-5</v>
      </c>
      <c r="C10865">
        <v>1.105283401512631E-3</v>
      </c>
    </row>
    <row r="10866" spans="1:3" x14ac:dyDescent="0.2">
      <c r="A10866" s="1" t="s">
        <v>10863</v>
      </c>
      <c r="B10866">
        <v>5.0000000000000002E-5</v>
      </c>
      <c r="C10866">
        <v>1.1052831741388376E-3</v>
      </c>
    </row>
    <row r="10867" spans="1:3" x14ac:dyDescent="0.2">
      <c r="A10867" s="1" t="s">
        <v>10864</v>
      </c>
      <c r="B10867">
        <v>5.0000000000000002E-5</v>
      </c>
      <c r="C10867">
        <v>1.1052829467650446E-3</v>
      </c>
    </row>
    <row r="10868" spans="1:3" x14ac:dyDescent="0.2">
      <c r="A10868" s="1" t="s">
        <v>10865</v>
      </c>
      <c r="B10868">
        <v>5.0000000000000002E-5</v>
      </c>
      <c r="C10868">
        <v>1.105282719391251E-3</v>
      </c>
    </row>
    <row r="10869" spans="1:3" x14ac:dyDescent="0.2">
      <c r="A10869" s="1" t="s">
        <v>10866</v>
      </c>
      <c r="B10869">
        <v>5.0000000000000002E-5</v>
      </c>
      <c r="C10869">
        <v>9.5727732533074344E-4</v>
      </c>
    </row>
    <row r="10870" spans="1:3" x14ac:dyDescent="0.2">
      <c r="A10870" s="1" t="s">
        <v>10867</v>
      </c>
      <c r="B10870">
        <v>5.0000000000000002E-5</v>
      </c>
      <c r="C10870">
        <v>1.105282264643665E-3</v>
      </c>
    </row>
    <row r="10871" spans="1:3" x14ac:dyDescent="0.2">
      <c r="A10871" s="1" t="s">
        <v>10868</v>
      </c>
      <c r="B10871">
        <v>5.0000000000000002E-5</v>
      </c>
      <c r="C10871">
        <v>1.1052820372698723E-3</v>
      </c>
    </row>
    <row r="10872" spans="1:3" x14ac:dyDescent="0.2">
      <c r="A10872" s="1" t="s">
        <v>10869</v>
      </c>
      <c r="B10872">
        <v>5.0000000000000002E-5</v>
      </c>
      <c r="C10872">
        <v>1.1052818098960791E-3</v>
      </c>
    </row>
    <row r="10873" spans="1:3" x14ac:dyDescent="0.2">
      <c r="A10873" s="1" t="s">
        <v>10870</v>
      </c>
      <c r="B10873">
        <v>5.0000000000000002E-5</v>
      </c>
      <c r="C10873">
        <v>1.1052815825222861E-3</v>
      </c>
    </row>
    <row r="10874" spans="1:3" x14ac:dyDescent="0.2">
      <c r="A10874" s="1" t="s">
        <v>10871</v>
      </c>
      <c r="B10874">
        <v>5.0000000000000002E-5</v>
      </c>
      <c r="C10874">
        <v>1.1052813551484931E-3</v>
      </c>
    </row>
    <row r="10875" spans="1:3" x14ac:dyDescent="0.2">
      <c r="A10875" s="1" t="s">
        <v>10872</v>
      </c>
      <c r="B10875">
        <v>5.0000000000000002E-5</v>
      </c>
      <c r="C10875">
        <v>1.1052811277746997E-3</v>
      </c>
    </row>
    <row r="10876" spans="1:3" x14ac:dyDescent="0.2">
      <c r="A10876" s="1" t="s">
        <v>10873</v>
      </c>
      <c r="B10876">
        <v>5.0000000000000002E-5</v>
      </c>
      <c r="C10876">
        <v>9.5727605478289281E-4</v>
      </c>
    </row>
    <row r="10877" spans="1:3" x14ac:dyDescent="0.2">
      <c r="A10877" s="1" t="s">
        <v>10874</v>
      </c>
      <c r="B10877">
        <v>5.0000000000000002E-5</v>
      </c>
      <c r="C10877">
        <v>1.1052806730271138E-3</v>
      </c>
    </row>
    <row r="10878" spans="1:3" x14ac:dyDescent="0.2">
      <c r="A10878" s="1" t="s">
        <v>10875</v>
      </c>
      <c r="B10878">
        <v>5.0000000000000002E-5</v>
      </c>
      <c r="C10878">
        <v>1.1052804456533208E-3</v>
      </c>
    </row>
    <row r="10879" spans="1:3" x14ac:dyDescent="0.2">
      <c r="A10879" s="1" t="s">
        <v>10876</v>
      </c>
      <c r="B10879">
        <v>5.0000000000000002E-5</v>
      </c>
      <c r="C10879">
        <v>9.5727551026238502E-4</v>
      </c>
    </row>
    <row r="10880" spans="1:3" x14ac:dyDescent="0.2">
      <c r="A10880" s="1" t="s">
        <v>10877</v>
      </c>
      <c r="B10880">
        <v>5.0000000000000002E-5</v>
      </c>
      <c r="C10880">
        <v>1.1052799909057344E-3</v>
      </c>
    </row>
    <row r="10881" spans="1:3" x14ac:dyDescent="0.2">
      <c r="A10881" s="1" t="s">
        <v>10878</v>
      </c>
      <c r="B10881">
        <v>5.0000000000000002E-5</v>
      </c>
      <c r="C10881">
        <v>1.1052797635319408E-3</v>
      </c>
    </row>
    <row r="10882" spans="1:3" x14ac:dyDescent="0.2">
      <c r="A10882" s="1" t="s">
        <v>10879</v>
      </c>
      <c r="B10882">
        <v>5.0000000000000002E-5</v>
      </c>
      <c r="C10882">
        <v>1.1052795361581483E-3</v>
      </c>
    </row>
    <row r="10883" spans="1:3" x14ac:dyDescent="0.2">
      <c r="A10883" s="1" t="s">
        <v>10880</v>
      </c>
      <c r="B10883">
        <v>5.0000000000000002E-5</v>
      </c>
      <c r="C10883">
        <v>9.5727478423504207E-4</v>
      </c>
    </row>
    <row r="10884" spans="1:3" x14ac:dyDescent="0.2">
      <c r="A10884" s="1" t="s">
        <v>10881</v>
      </c>
      <c r="B10884">
        <v>5.0000000000000002E-5</v>
      </c>
      <c r="C10884">
        <v>1.1052790814105621E-3</v>
      </c>
    </row>
    <row r="10885" spans="1:3" x14ac:dyDescent="0.2">
      <c r="A10885" s="1" t="s">
        <v>10882</v>
      </c>
      <c r="B10885">
        <v>5.0000000000000002E-5</v>
      </c>
      <c r="C10885">
        <v>9.5727442122137021E-4</v>
      </c>
    </row>
    <row r="10886" spans="1:3" x14ac:dyDescent="0.2">
      <c r="A10886" s="1" t="s">
        <v>10883</v>
      </c>
      <c r="B10886">
        <v>5.0000000000000002E-5</v>
      </c>
      <c r="C10886">
        <v>1.105278626662976E-3</v>
      </c>
    </row>
    <row r="10887" spans="1:3" x14ac:dyDescent="0.2">
      <c r="A10887" s="1" t="s">
        <v>10884</v>
      </c>
      <c r="B10887">
        <v>5.0000000000000002E-5</v>
      </c>
      <c r="C10887">
        <v>1.105278399289183E-3</v>
      </c>
    </row>
    <row r="10888" spans="1:3" x14ac:dyDescent="0.2">
      <c r="A10888" s="1" t="s">
        <v>10885</v>
      </c>
      <c r="B10888">
        <v>5.0000000000000002E-5</v>
      </c>
      <c r="C10888">
        <v>9.5727387670086243E-4</v>
      </c>
    </row>
    <row r="10889" spans="1:3" x14ac:dyDescent="0.2">
      <c r="A10889" s="1" t="s">
        <v>10886</v>
      </c>
      <c r="B10889">
        <v>5.0000000000000002E-5</v>
      </c>
      <c r="C10889">
        <v>9.572736951940265E-4</v>
      </c>
    </row>
    <row r="10890" spans="1:3" x14ac:dyDescent="0.2">
      <c r="A10890" s="1" t="s">
        <v>10887</v>
      </c>
      <c r="B10890">
        <v>5.0000000000000002E-5</v>
      </c>
      <c r="C10890">
        <v>1.1052777171678032E-3</v>
      </c>
    </row>
    <row r="10891" spans="1:3" x14ac:dyDescent="0.2">
      <c r="A10891" s="1" t="s">
        <v>10888</v>
      </c>
      <c r="B10891">
        <v>5.0000000000000002E-5</v>
      </c>
      <c r="C10891">
        <v>9.5727333218035486E-4</v>
      </c>
    </row>
    <row r="10892" spans="1:3" x14ac:dyDescent="0.2">
      <c r="A10892" s="1" t="s">
        <v>10889</v>
      </c>
      <c r="B10892">
        <v>5.0000000000000002E-5</v>
      </c>
      <c r="C10892">
        <v>1.1052772624202177E-3</v>
      </c>
    </row>
    <row r="10893" spans="1:3" x14ac:dyDescent="0.2">
      <c r="A10893" s="1" t="s">
        <v>10890</v>
      </c>
      <c r="B10893">
        <v>5.0000000000000002E-5</v>
      </c>
      <c r="C10893">
        <v>9.5727296916668322E-4</v>
      </c>
    </row>
    <row r="10894" spans="1:3" x14ac:dyDescent="0.2">
      <c r="A10894" s="1" t="s">
        <v>10891</v>
      </c>
      <c r="B10894">
        <v>5.0000000000000002E-5</v>
      </c>
      <c r="C10894">
        <v>1.1052768076726316E-3</v>
      </c>
    </row>
    <row r="10895" spans="1:3" x14ac:dyDescent="0.2">
      <c r="A10895" s="1" t="s">
        <v>10892</v>
      </c>
      <c r="B10895">
        <v>5.0000000000000002E-5</v>
      </c>
      <c r="C10895">
        <v>9.5727260615301136E-4</v>
      </c>
    </row>
    <row r="10896" spans="1:3" x14ac:dyDescent="0.2">
      <c r="A10896" s="1" t="s">
        <v>10893</v>
      </c>
      <c r="B10896">
        <v>5.0000000000000002E-5</v>
      </c>
      <c r="C10896">
        <v>9.5727242464617587E-4</v>
      </c>
    </row>
    <row r="10897" spans="1:3" x14ac:dyDescent="0.2">
      <c r="A10897" s="1" t="s">
        <v>10894</v>
      </c>
      <c r="B10897">
        <v>5.0000000000000002E-5</v>
      </c>
      <c r="C10897">
        <v>1.1052761255512518E-3</v>
      </c>
    </row>
    <row r="10898" spans="1:3" x14ac:dyDescent="0.2">
      <c r="A10898" s="1" t="s">
        <v>10895</v>
      </c>
      <c r="B10898">
        <v>5.0000000000000002E-5</v>
      </c>
      <c r="C10898">
        <v>9.5727206163250401E-4</v>
      </c>
    </row>
    <row r="10899" spans="1:3" x14ac:dyDescent="0.2">
      <c r="A10899" s="1" t="s">
        <v>10896</v>
      </c>
      <c r="B10899">
        <v>5.0000000000000002E-5</v>
      </c>
      <c r="C10899">
        <v>9.5727188012566808E-4</v>
      </c>
    </row>
    <row r="10900" spans="1:3" x14ac:dyDescent="0.2">
      <c r="A10900" s="1" t="s">
        <v>10897</v>
      </c>
      <c r="B10900">
        <v>5.0000000000000002E-5</v>
      </c>
      <c r="C10900">
        <v>9.5727169861883248E-4</v>
      </c>
    </row>
    <row r="10901" spans="1:3" x14ac:dyDescent="0.2">
      <c r="A10901" s="1" t="s">
        <v>10898</v>
      </c>
      <c r="B10901">
        <v>5.0000000000000002E-5</v>
      </c>
      <c r="C10901">
        <v>1.1052752160560801E-3</v>
      </c>
    </row>
    <row r="10902" spans="1:3" x14ac:dyDescent="0.2">
      <c r="A10902" s="1" t="s">
        <v>10899</v>
      </c>
      <c r="B10902">
        <v>5.0000000000000002E-5</v>
      </c>
      <c r="C10902">
        <v>9.5727133560516062E-4</v>
      </c>
    </row>
    <row r="10903" spans="1:3" x14ac:dyDescent="0.2">
      <c r="A10903" s="1" t="s">
        <v>10900</v>
      </c>
      <c r="B10903">
        <v>5.0000000000000002E-5</v>
      </c>
      <c r="C10903">
        <v>9.5727115409832513E-4</v>
      </c>
    </row>
    <row r="10904" spans="1:3" x14ac:dyDescent="0.2">
      <c r="A10904" s="1" t="s">
        <v>10901</v>
      </c>
      <c r="B10904">
        <v>5.0000000000000002E-5</v>
      </c>
      <c r="C10904">
        <v>9.5727097259148898E-4</v>
      </c>
    </row>
    <row r="10905" spans="1:3" x14ac:dyDescent="0.2">
      <c r="A10905" s="1" t="s">
        <v>10902</v>
      </c>
      <c r="B10905">
        <v>5.0000000000000002E-5</v>
      </c>
      <c r="C10905">
        <v>9.5727079108465327E-4</v>
      </c>
    </row>
    <row r="10906" spans="1:3" x14ac:dyDescent="0.2">
      <c r="A10906" s="1" t="s">
        <v>10903</v>
      </c>
      <c r="B10906">
        <v>4.0000000000000003E-5</v>
      </c>
      <c r="C10906">
        <v>9.5727060957781734E-4</v>
      </c>
    </row>
    <row r="10907" spans="1:3" x14ac:dyDescent="0.2">
      <c r="A10907" s="1" t="s">
        <v>10904</v>
      </c>
      <c r="B10907">
        <v>4.0000000000000003E-5</v>
      </c>
      <c r="C10907">
        <v>9.5727042807098163E-4</v>
      </c>
    </row>
    <row r="10908" spans="1:3" x14ac:dyDescent="0.2">
      <c r="A10908" s="1" t="s">
        <v>10905</v>
      </c>
      <c r="B10908">
        <v>4.0000000000000003E-5</v>
      </c>
      <c r="C10908">
        <v>1.1052736244395282E-3</v>
      </c>
    </row>
    <row r="10909" spans="1:3" x14ac:dyDescent="0.2">
      <c r="A10909" s="1" t="s">
        <v>10906</v>
      </c>
      <c r="B10909">
        <v>4.0000000000000003E-5</v>
      </c>
      <c r="C10909">
        <v>9.5727006505730999E-4</v>
      </c>
    </row>
    <row r="10910" spans="1:3" x14ac:dyDescent="0.2">
      <c r="A10910" s="1" t="s">
        <v>10907</v>
      </c>
      <c r="B10910">
        <v>4.0000000000000003E-5</v>
      </c>
      <c r="C10910">
        <v>9.5726988355047428E-4</v>
      </c>
    </row>
    <row r="10911" spans="1:3" x14ac:dyDescent="0.2">
      <c r="A10911" s="1" t="s">
        <v>10908</v>
      </c>
      <c r="B10911">
        <v>4.0000000000000003E-5</v>
      </c>
      <c r="C10911">
        <v>9.5726970204363835E-4</v>
      </c>
    </row>
    <row r="10912" spans="1:3" x14ac:dyDescent="0.2">
      <c r="A10912" s="1" t="s">
        <v>10909</v>
      </c>
      <c r="B10912">
        <v>4.0000000000000003E-5</v>
      </c>
      <c r="C10912">
        <v>9.5726952053680242E-4</v>
      </c>
    </row>
    <row r="10913" spans="1:3" x14ac:dyDescent="0.2">
      <c r="A10913" s="1" t="s">
        <v>10910</v>
      </c>
      <c r="B10913">
        <v>4.0000000000000003E-5</v>
      </c>
      <c r="C10913">
        <v>9.5726933902996649E-4</v>
      </c>
    </row>
    <row r="10914" spans="1:3" x14ac:dyDescent="0.2">
      <c r="A10914" s="1" t="s">
        <v>10911</v>
      </c>
      <c r="B10914">
        <v>4.0000000000000003E-5</v>
      </c>
      <c r="C10914">
        <v>9.57269157523131E-4</v>
      </c>
    </row>
    <row r="10915" spans="1:3" x14ac:dyDescent="0.2">
      <c r="A10915" s="1" t="s">
        <v>10912</v>
      </c>
      <c r="B10915">
        <v>4.0000000000000003E-5</v>
      </c>
      <c r="C10915">
        <v>9.5726897601629464E-4</v>
      </c>
    </row>
    <row r="10916" spans="1:3" x14ac:dyDescent="0.2">
      <c r="A10916" s="1" t="s">
        <v>10913</v>
      </c>
      <c r="B10916">
        <v>4.0000000000000003E-5</v>
      </c>
      <c r="C10916">
        <v>9.5726879450945914E-4</v>
      </c>
    </row>
    <row r="10917" spans="1:3" x14ac:dyDescent="0.2">
      <c r="A10917" s="1" t="s">
        <v>10914</v>
      </c>
      <c r="B10917">
        <v>4.0000000000000003E-5</v>
      </c>
      <c r="C10917">
        <v>9.5726861300262321E-4</v>
      </c>
    </row>
    <row r="10918" spans="1:3" x14ac:dyDescent="0.2">
      <c r="A10918" s="1" t="s">
        <v>10915</v>
      </c>
      <c r="B10918">
        <v>4.0000000000000003E-5</v>
      </c>
      <c r="C10918">
        <v>9.572684314957875E-4</v>
      </c>
    </row>
    <row r="10919" spans="1:3" x14ac:dyDescent="0.2">
      <c r="A10919" s="1" t="s">
        <v>10916</v>
      </c>
      <c r="B10919">
        <v>4.0000000000000003E-5</v>
      </c>
      <c r="C10919">
        <v>9.5726824998895147E-4</v>
      </c>
    </row>
    <row r="10920" spans="1:3" x14ac:dyDescent="0.2">
      <c r="A10920" s="1" t="s">
        <v>10917</v>
      </c>
      <c r="B10920">
        <v>4.0000000000000003E-5</v>
      </c>
      <c r="C10920">
        <v>8.1149157291329614E-4</v>
      </c>
    </row>
    <row r="10921" spans="1:3" x14ac:dyDescent="0.2">
      <c r="A10921" s="1" t="s">
        <v>10918</v>
      </c>
      <c r="B10921">
        <v>4.0000000000000003E-5</v>
      </c>
      <c r="C10921">
        <v>9.5726788697528004E-4</v>
      </c>
    </row>
    <row r="10922" spans="1:3" x14ac:dyDescent="0.2">
      <c r="A10922" s="1" t="s">
        <v>10919</v>
      </c>
      <c r="B10922">
        <v>4.0000000000000003E-5</v>
      </c>
      <c r="C10922">
        <v>9.5726770546844379E-4</v>
      </c>
    </row>
    <row r="10923" spans="1:3" x14ac:dyDescent="0.2">
      <c r="A10923" s="1" t="s">
        <v>10920</v>
      </c>
      <c r="B10923">
        <v>4.0000000000000003E-5</v>
      </c>
      <c r="C10923">
        <v>9.572675239616084E-4</v>
      </c>
    </row>
    <row r="10924" spans="1:3" x14ac:dyDescent="0.2">
      <c r="A10924" s="1" t="s">
        <v>10921</v>
      </c>
      <c r="B10924">
        <v>4.0000000000000003E-5</v>
      </c>
      <c r="C10924">
        <v>9.5726734245477226E-4</v>
      </c>
    </row>
    <row r="10925" spans="1:3" x14ac:dyDescent="0.2">
      <c r="A10925" s="1" t="s">
        <v>10922</v>
      </c>
      <c r="B10925">
        <v>4.0000000000000003E-5</v>
      </c>
      <c r="C10925">
        <v>8.1149086947658079E-4</v>
      </c>
    </row>
    <row r="10926" spans="1:3" x14ac:dyDescent="0.2">
      <c r="A10926" s="1" t="s">
        <v>10923</v>
      </c>
      <c r="B10926">
        <v>4.0000000000000003E-5</v>
      </c>
      <c r="C10926">
        <v>9.5726697944110062E-4</v>
      </c>
    </row>
    <row r="10927" spans="1:3" x14ac:dyDescent="0.2">
      <c r="A10927" s="1" t="s">
        <v>10924</v>
      </c>
      <c r="B10927">
        <v>4.0000000000000003E-5</v>
      </c>
      <c r="C10927">
        <v>9.5726679793426491E-4</v>
      </c>
    </row>
    <row r="10928" spans="1:3" x14ac:dyDescent="0.2">
      <c r="A10928" s="1" t="s">
        <v>10925</v>
      </c>
      <c r="B10928">
        <v>4.0000000000000003E-5</v>
      </c>
      <c r="C10928">
        <v>9.5726661642742941E-4</v>
      </c>
    </row>
    <row r="10929" spans="1:3" x14ac:dyDescent="0.2">
      <c r="A10929" s="1" t="s">
        <v>10926</v>
      </c>
      <c r="B10929">
        <v>4.0000000000000003E-5</v>
      </c>
      <c r="C10929">
        <v>8.1149030672720808E-4</v>
      </c>
    </row>
    <row r="10930" spans="1:3" x14ac:dyDescent="0.2">
      <c r="A10930" s="1" t="s">
        <v>10927</v>
      </c>
      <c r="B10930">
        <v>4.0000000000000003E-5</v>
      </c>
      <c r="C10930">
        <v>9.5726625341375755E-4</v>
      </c>
    </row>
    <row r="10931" spans="1:3" x14ac:dyDescent="0.2">
      <c r="A10931" s="1" t="s">
        <v>10928</v>
      </c>
      <c r="B10931">
        <v>4.0000000000000003E-5</v>
      </c>
      <c r="C10931">
        <v>9.5726607190692163E-4</v>
      </c>
    </row>
    <row r="10932" spans="1:3" x14ac:dyDescent="0.2">
      <c r="A10932" s="1" t="s">
        <v>10929</v>
      </c>
      <c r="B10932">
        <v>4.0000000000000003E-5</v>
      </c>
      <c r="C10932">
        <v>8.1148988466517888E-4</v>
      </c>
    </row>
    <row r="10933" spans="1:3" x14ac:dyDescent="0.2">
      <c r="A10933" s="1" t="s">
        <v>10930</v>
      </c>
      <c r="B10933">
        <v>4.0000000000000003E-5</v>
      </c>
      <c r="C10933">
        <v>9.5726570889324977E-4</v>
      </c>
    </row>
    <row r="10934" spans="1:3" x14ac:dyDescent="0.2">
      <c r="A10934" s="1" t="s">
        <v>10931</v>
      </c>
      <c r="B10934">
        <v>4.0000000000000003E-5</v>
      </c>
      <c r="C10934">
        <v>9.5726552738641406E-4</v>
      </c>
    </row>
    <row r="10935" spans="1:3" x14ac:dyDescent="0.2">
      <c r="A10935" s="1" t="s">
        <v>10932</v>
      </c>
      <c r="B10935">
        <v>4.0000000000000003E-5</v>
      </c>
      <c r="C10935">
        <v>9.5726534587957791E-4</v>
      </c>
    </row>
    <row r="10936" spans="1:3" x14ac:dyDescent="0.2">
      <c r="A10936" s="1" t="s">
        <v>10933</v>
      </c>
      <c r="B10936">
        <v>4.0000000000000003E-5</v>
      </c>
      <c r="C10936">
        <v>8.1148932191580628E-4</v>
      </c>
    </row>
    <row r="10937" spans="1:3" x14ac:dyDescent="0.2">
      <c r="A10937" s="1" t="s">
        <v>10934</v>
      </c>
      <c r="B10937">
        <v>4.0000000000000003E-5</v>
      </c>
      <c r="C10937">
        <v>9.5726498286590681E-4</v>
      </c>
    </row>
    <row r="10938" spans="1:3" x14ac:dyDescent="0.2">
      <c r="A10938" s="1" t="s">
        <v>10935</v>
      </c>
      <c r="B10938">
        <v>4.0000000000000003E-5</v>
      </c>
      <c r="C10938">
        <v>8.1148904054112014E-4</v>
      </c>
    </row>
    <row r="10939" spans="1:3" x14ac:dyDescent="0.2">
      <c r="A10939" s="1" t="s">
        <v>10936</v>
      </c>
      <c r="B10939">
        <v>4.0000000000000003E-5</v>
      </c>
      <c r="C10939">
        <v>9.5726461985223496E-4</v>
      </c>
    </row>
    <row r="10940" spans="1:3" x14ac:dyDescent="0.2">
      <c r="A10940" s="1" t="s">
        <v>10937</v>
      </c>
      <c r="B10940">
        <v>4.0000000000000003E-5</v>
      </c>
      <c r="C10940">
        <v>8.1148875916643389E-4</v>
      </c>
    </row>
    <row r="10941" spans="1:3" x14ac:dyDescent="0.2">
      <c r="A10941" s="1" t="s">
        <v>10938</v>
      </c>
      <c r="B10941">
        <v>4.0000000000000003E-5</v>
      </c>
      <c r="C10941">
        <v>9.572642568385631E-4</v>
      </c>
    </row>
    <row r="10942" spans="1:3" x14ac:dyDescent="0.2">
      <c r="A10942" s="1" t="s">
        <v>10939</v>
      </c>
      <c r="B10942">
        <v>4.0000000000000003E-5</v>
      </c>
      <c r="C10942">
        <v>8.1148847779174754E-4</v>
      </c>
    </row>
    <row r="10943" spans="1:3" x14ac:dyDescent="0.2">
      <c r="A10943" s="1" t="s">
        <v>10940</v>
      </c>
      <c r="B10943">
        <v>4.0000000000000003E-5</v>
      </c>
      <c r="C10943">
        <v>9.5726389382489146E-4</v>
      </c>
    </row>
    <row r="10944" spans="1:3" x14ac:dyDescent="0.2">
      <c r="A10944" s="1" t="s">
        <v>10941</v>
      </c>
      <c r="B10944">
        <v>4.0000000000000003E-5</v>
      </c>
      <c r="C10944">
        <v>8.1148819641706129E-4</v>
      </c>
    </row>
    <row r="10945" spans="1:3" x14ac:dyDescent="0.2">
      <c r="A10945" s="1" t="s">
        <v>10942</v>
      </c>
      <c r="B10945">
        <v>4.0000000000000003E-5</v>
      </c>
      <c r="C10945">
        <v>8.1148805572971844E-4</v>
      </c>
    </row>
    <row r="10946" spans="1:3" x14ac:dyDescent="0.2">
      <c r="A10946" s="1" t="s">
        <v>10943</v>
      </c>
      <c r="B10946">
        <v>4.0000000000000003E-5</v>
      </c>
      <c r="C10946">
        <v>9.5726334930438411E-4</v>
      </c>
    </row>
    <row r="10947" spans="1:3" x14ac:dyDescent="0.2">
      <c r="A10947" s="1" t="s">
        <v>10944</v>
      </c>
      <c r="B10947">
        <v>4.0000000000000003E-5</v>
      </c>
      <c r="C10947">
        <v>8.1148777435503219E-4</v>
      </c>
    </row>
    <row r="10948" spans="1:3" x14ac:dyDescent="0.2">
      <c r="A10948" s="1" t="s">
        <v>10945</v>
      </c>
      <c r="B10948">
        <v>4.0000000000000003E-5</v>
      </c>
      <c r="C10948">
        <v>9.5726298629071247E-4</v>
      </c>
    </row>
    <row r="10949" spans="1:3" x14ac:dyDescent="0.2">
      <c r="A10949" s="1" t="s">
        <v>10946</v>
      </c>
      <c r="B10949">
        <v>4.0000000000000003E-5</v>
      </c>
      <c r="C10949">
        <v>8.1148749298034584E-4</v>
      </c>
    </row>
    <row r="10950" spans="1:3" x14ac:dyDescent="0.2">
      <c r="A10950" s="1" t="s">
        <v>10947</v>
      </c>
      <c r="B10950">
        <v>4.0000000000000003E-5</v>
      </c>
      <c r="C10950">
        <v>9.5726262327704061E-4</v>
      </c>
    </row>
    <row r="10951" spans="1:3" x14ac:dyDescent="0.2">
      <c r="A10951" s="1" t="s">
        <v>10948</v>
      </c>
      <c r="B10951">
        <v>4.0000000000000003E-5</v>
      </c>
      <c r="C10951">
        <v>8.1148721160565949E-4</v>
      </c>
    </row>
    <row r="10952" spans="1:3" x14ac:dyDescent="0.2">
      <c r="A10952" s="1" t="s">
        <v>10949</v>
      </c>
      <c r="B10952">
        <v>4.0000000000000003E-5</v>
      </c>
      <c r="C10952">
        <v>9.5726226026336919E-4</v>
      </c>
    </row>
    <row r="10953" spans="1:3" x14ac:dyDescent="0.2">
      <c r="A10953" s="1" t="s">
        <v>10950</v>
      </c>
      <c r="B10953">
        <v>4.0000000000000003E-5</v>
      </c>
      <c r="C10953">
        <v>8.1148693023097335E-4</v>
      </c>
    </row>
    <row r="10954" spans="1:3" x14ac:dyDescent="0.2">
      <c r="A10954" s="1" t="s">
        <v>10951</v>
      </c>
      <c r="B10954">
        <v>4.0000000000000003E-5</v>
      </c>
      <c r="C10954">
        <v>9.5726189724969733E-4</v>
      </c>
    </row>
    <row r="10955" spans="1:3" x14ac:dyDescent="0.2">
      <c r="A10955" s="1" t="s">
        <v>10952</v>
      </c>
      <c r="B10955">
        <v>4.0000000000000003E-5</v>
      </c>
      <c r="C10955">
        <v>8.1148664885628732E-4</v>
      </c>
    </row>
    <row r="10956" spans="1:3" x14ac:dyDescent="0.2">
      <c r="A10956" s="1" t="s">
        <v>10953</v>
      </c>
      <c r="B10956">
        <v>4.0000000000000003E-5</v>
      </c>
      <c r="C10956">
        <v>9.5726153423602558E-4</v>
      </c>
    </row>
    <row r="10957" spans="1:3" x14ac:dyDescent="0.2">
      <c r="A10957" s="1" t="s">
        <v>10954</v>
      </c>
      <c r="B10957">
        <v>4.0000000000000003E-5</v>
      </c>
      <c r="C10957">
        <v>8.1148636748160107E-4</v>
      </c>
    </row>
    <row r="10958" spans="1:3" x14ac:dyDescent="0.2">
      <c r="A10958" s="1" t="s">
        <v>10955</v>
      </c>
      <c r="B10958">
        <v>4.0000000000000003E-5</v>
      </c>
      <c r="C10958">
        <v>8.1148622679425779E-4</v>
      </c>
    </row>
    <row r="10959" spans="1:3" x14ac:dyDescent="0.2">
      <c r="A10959" s="1" t="s">
        <v>10956</v>
      </c>
      <c r="B10959">
        <v>4.0000000000000003E-5</v>
      </c>
      <c r="C10959">
        <v>9.5726098971551823E-4</v>
      </c>
    </row>
    <row r="10960" spans="1:3" x14ac:dyDescent="0.2">
      <c r="A10960" s="1" t="s">
        <v>10957</v>
      </c>
      <c r="B10960">
        <v>4.0000000000000003E-5</v>
      </c>
      <c r="C10960">
        <v>8.1148594541957154E-4</v>
      </c>
    </row>
    <row r="10961" spans="1:3" x14ac:dyDescent="0.2">
      <c r="A10961" s="1" t="s">
        <v>10958</v>
      </c>
      <c r="B10961">
        <v>4.0000000000000003E-5</v>
      </c>
      <c r="C10961">
        <v>9.5726062670184638E-4</v>
      </c>
    </row>
    <row r="10962" spans="1:3" x14ac:dyDescent="0.2">
      <c r="A10962" s="1" t="s">
        <v>10959</v>
      </c>
      <c r="B10962">
        <v>4.0000000000000003E-5</v>
      </c>
      <c r="C10962">
        <v>8.114856640448853E-4</v>
      </c>
    </row>
    <row r="10963" spans="1:3" x14ac:dyDescent="0.2">
      <c r="A10963" s="1" t="s">
        <v>10960</v>
      </c>
      <c r="B10963">
        <v>4.0000000000000003E-5</v>
      </c>
      <c r="C10963">
        <v>9.5726026368817495E-4</v>
      </c>
    </row>
    <row r="10964" spans="1:3" x14ac:dyDescent="0.2">
      <c r="A10964" s="1" t="s">
        <v>10961</v>
      </c>
      <c r="B10964">
        <v>4.0000000000000003E-5</v>
      </c>
      <c r="C10964">
        <v>8.1148538267019927E-4</v>
      </c>
    </row>
    <row r="10965" spans="1:3" x14ac:dyDescent="0.2">
      <c r="A10965" s="1" t="s">
        <v>10962</v>
      </c>
      <c r="B10965">
        <v>4.0000000000000003E-5</v>
      </c>
      <c r="C10965">
        <v>9.572599006745031E-4</v>
      </c>
    </row>
    <row r="10966" spans="1:3" x14ac:dyDescent="0.2">
      <c r="A10966" s="1" t="s">
        <v>10963</v>
      </c>
      <c r="B10966">
        <v>4.0000000000000003E-5</v>
      </c>
      <c r="C10966">
        <v>8.1148510129551313E-4</v>
      </c>
    </row>
    <row r="10967" spans="1:3" x14ac:dyDescent="0.2">
      <c r="A10967" s="1" t="s">
        <v>10964</v>
      </c>
      <c r="B10967">
        <v>4.0000000000000003E-5</v>
      </c>
      <c r="C10967">
        <v>8.1148496060816984E-4</v>
      </c>
    </row>
    <row r="10968" spans="1:3" x14ac:dyDescent="0.2">
      <c r="A10968" s="1" t="s">
        <v>10965</v>
      </c>
      <c r="B10968">
        <v>4.0000000000000003E-5</v>
      </c>
      <c r="C10968">
        <v>9.5725935615399574E-4</v>
      </c>
    </row>
    <row r="10969" spans="1:3" x14ac:dyDescent="0.2">
      <c r="A10969" s="1" t="s">
        <v>10966</v>
      </c>
      <c r="B10969">
        <v>4.0000000000000003E-5</v>
      </c>
      <c r="C10969">
        <v>8.114846792334836E-4</v>
      </c>
    </row>
    <row r="10970" spans="1:3" x14ac:dyDescent="0.2">
      <c r="A10970" s="1" t="s">
        <v>10967</v>
      </c>
      <c r="B10970">
        <v>4.0000000000000003E-5</v>
      </c>
      <c r="C10970">
        <v>9.57258993140324E-4</v>
      </c>
    </row>
    <row r="10971" spans="1:3" x14ac:dyDescent="0.2">
      <c r="A10971" s="1" t="s">
        <v>10968</v>
      </c>
      <c r="B10971">
        <v>4.0000000000000003E-5</v>
      </c>
      <c r="C10971">
        <v>8.1148439785879724E-4</v>
      </c>
    </row>
    <row r="10972" spans="1:3" x14ac:dyDescent="0.2">
      <c r="A10972" s="1" t="s">
        <v>10969</v>
      </c>
      <c r="B10972">
        <v>4.0000000000000003E-5</v>
      </c>
      <c r="C10972">
        <v>8.1148425717145428E-4</v>
      </c>
    </row>
    <row r="10973" spans="1:3" x14ac:dyDescent="0.2">
      <c r="A10973" s="1" t="s">
        <v>10970</v>
      </c>
      <c r="B10973">
        <v>4.0000000000000003E-5</v>
      </c>
      <c r="C10973">
        <v>9.5725844861981664E-4</v>
      </c>
    </row>
    <row r="10974" spans="1:3" x14ac:dyDescent="0.2">
      <c r="A10974" s="1" t="s">
        <v>10971</v>
      </c>
      <c r="B10974">
        <v>4.0000000000000003E-5</v>
      </c>
      <c r="C10974">
        <v>8.1148397579676804E-4</v>
      </c>
    </row>
    <row r="10975" spans="1:3" x14ac:dyDescent="0.2">
      <c r="A10975" s="1" t="s">
        <v>10972</v>
      </c>
      <c r="B10975">
        <v>4.0000000000000003E-5</v>
      </c>
      <c r="C10975">
        <v>8.1148383510942497E-4</v>
      </c>
    </row>
    <row r="10976" spans="1:3" x14ac:dyDescent="0.2">
      <c r="A10976" s="1" t="s">
        <v>10973</v>
      </c>
      <c r="B10976">
        <v>4.0000000000000003E-5</v>
      </c>
      <c r="C10976">
        <v>9.5725790409930886E-4</v>
      </c>
    </row>
    <row r="10977" spans="1:3" x14ac:dyDescent="0.2">
      <c r="A10977" s="1" t="s">
        <v>10974</v>
      </c>
      <c r="B10977">
        <v>4.0000000000000003E-5</v>
      </c>
      <c r="C10977">
        <v>8.1148355373473872E-4</v>
      </c>
    </row>
    <row r="10978" spans="1:3" x14ac:dyDescent="0.2">
      <c r="A10978" s="1" t="s">
        <v>10975</v>
      </c>
      <c r="B10978">
        <v>4.0000000000000003E-5</v>
      </c>
      <c r="C10978">
        <v>8.1148341304739554E-4</v>
      </c>
    </row>
    <row r="10979" spans="1:3" x14ac:dyDescent="0.2">
      <c r="A10979" s="1" t="s">
        <v>10976</v>
      </c>
      <c r="B10979">
        <v>4.0000000000000003E-5</v>
      </c>
      <c r="C10979">
        <v>8.1148327236005258E-4</v>
      </c>
    </row>
    <row r="10980" spans="1:3" x14ac:dyDescent="0.2">
      <c r="A10980" s="1" t="s">
        <v>10977</v>
      </c>
      <c r="B10980">
        <v>3.0000000000000001E-5</v>
      </c>
      <c r="C10980">
        <v>8.1148313167270919E-4</v>
      </c>
    </row>
    <row r="10981" spans="1:3" x14ac:dyDescent="0.2">
      <c r="A10981" s="1" t="s">
        <v>10978</v>
      </c>
      <c r="B10981">
        <v>3.0000000000000001E-5</v>
      </c>
      <c r="C10981">
        <v>8.1148299098536634E-4</v>
      </c>
    </row>
    <row r="10982" spans="1:3" x14ac:dyDescent="0.2">
      <c r="A10982" s="1" t="s">
        <v>10979</v>
      </c>
      <c r="B10982">
        <v>3.0000000000000001E-5</v>
      </c>
      <c r="C10982">
        <v>8.1148285029802327E-4</v>
      </c>
    </row>
    <row r="10983" spans="1:3" x14ac:dyDescent="0.2">
      <c r="A10983" s="1" t="s">
        <v>10980</v>
      </c>
      <c r="B10983">
        <v>3.0000000000000001E-5</v>
      </c>
      <c r="C10983">
        <v>9.5725663355145823E-4</v>
      </c>
    </row>
    <row r="10984" spans="1:3" x14ac:dyDescent="0.2">
      <c r="A10984" s="1" t="s">
        <v>10981</v>
      </c>
      <c r="B10984">
        <v>3.0000000000000001E-5</v>
      </c>
      <c r="C10984">
        <v>8.1148256892333713E-4</v>
      </c>
    </row>
    <row r="10985" spans="1:3" x14ac:dyDescent="0.2">
      <c r="A10985" s="1" t="s">
        <v>10982</v>
      </c>
      <c r="B10985">
        <v>3.0000000000000001E-5</v>
      </c>
      <c r="C10985">
        <v>8.1148242823599395E-4</v>
      </c>
    </row>
    <row r="10986" spans="1:3" x14ac:dyDescent="0.2">
      <c r="A10986" s="1" t="s">
        <v>10983</v>
      </c>
      <c r="B10986">
        <v>3.0000000000000001E-5</v>
      </c>
      <c r="C10986">
        <v>8.1148228754865078E-4</v>
      </c>
    </row>
    <row r="10987" spans="1:3" x14ac:dyDescent="0.2">
      <c r="A10987" s="1" t="s">
        <v>10984</v>
      </c>
      <c r="B10987">
        <v>3.0000000000000001E-5</v>
      </c>
      <c r="C10987">
        <v>8.1148214686130749E-4</v>
      </c>
    </row>
    <row r="10988" spans="1:3" x14ac:dyDescent="0.2">
      <c r="A10988" s="1" t="s">
        <v>10985</v>
      </c>
      <c r="B10988">
        <v>3.0000000000000001E-5</v>
      </c>
      <c r="C10988">
        <v>8.1148200617396464E-4</v>
      </c>
    </row>
    <row r="10989" spans="1:3" x14ac:dyDescent="0.2">
      <c r="A10989" s="1" t="s">
        <v>10986</v>
      </c>
      <c r="B10989">
        <v>3.0000000000000001E-5</v>
      </c>
      <c r="C10989">
        <v>8.1148186548662125E-4</v>
      </c>
    </row>
    <row r="10990" spans="1:3" x14ac:dyDescent="0.2">
      <c r="A10990" s="1" t="s">
        <v>10987</v>
      </c>
      <c r="B10990">
        <v>3.0000000000000001E-5</v>
      </c>
      <c r="C10990">
        <v>8.1148172479927839E-4</v>
      </c>
    </row>
    <row r="10991" spans="1:3" x14ac:dyDescent="0.2">
      <c r="A10991" s="1" t="s">
        <v>10988</v>
      </c>
      <c r="B10991">
        <v>3.0000000000000001E-5</v>
      </c>
      <c r="C10991">
        <v>8.1148158411193543E-4</v>
      </c>
    </row>
    <row r="10992" spans="1:3" x14ac:dyDescent="0.2">
      <c r="A10992" s="1" t="s">
        <v>10989</v>
      </c>
      <c r="B10992">
        <v>3.0000000000000001E-5</v>
      </c>
      <c r="C10992">
        <v>8.1148144342459204E-4</v>
      </c>
    </row>
    <row r="10993" spans="1:3" x14ac:dyDescent="0.2">
      <c r="A10993" s="1" t="s">
        <v>10990</v>
      </c>
      <c r="B10993">
        <v>3.0000000000000001E-5</v>
      </c>
      <c r="C10993">
        <v>8.1148130273724908E-4</v>
      </c>
    </row>
    <row r="10994" spans="1:3" x14ac:dyDescent="0.2">
      <c r="A10994" s="1" t="s">
        <v>10991</v>
      </c>
      <c r="B10994">
        <v>3.0000000000000001E-5</v>
      </c>
      <c r="C10994">
        <v>8.114811620499059E-4</v>
      </c>
    </row>
    <row r="10995" spans="1:3" x14ac:dyDescent="0.2">
      <c r="A10995" s="1" t="s">
        <v>10992</v>
      </c>
      <c r="B10995">
        <v>3.0000000000000001E-5</v>
      </c>
      <c r="C10995">
        <v>8.1148102136256272E-4</v>
      </c>
    </row>
    <row r="10996" spans="1:3" x14ac:dyDescent="0.2">
      <c r="A10996" s="1" t="s">
        <v>10993</v>
      </c>
      <c r="B10996">
        <v>3.0000000000000001E-5</v>
      </c>
      <c r="C10996">
        <v>8.1148088067521955E-4</v>
      </c>
    </row>
    <row r="10997" spans="1:3" x14ac:dyDescent="0.2">
      <c r="A10997" s="1" t="s">
        <v>10994</v>
      </c>
      <c r="B10997">
        <v>3.0000000000000001E-5</v>
      </c>
      <c r="C10997">
        <v>8.1148073998787648E-4</v>
      </c>
    </row>
    <row r="10998" spans="1:3" x14ac:dyDescent="0.2">
      <c r="A10998" s="1" t="s">
        <v>10995</v>
      </c>
      <c r="B10998">
        <v>3.0000000000000001E-5</v>
      </c>
      <c r="C10998">
        <v>8.114805993005333E-4</v>
      </c>
    </row>
    <row r="10999" spans="1:3" x14ac:dyDescent="0.2">
      <c r="A10999" s="1" t="s">
        <v>10996</v>
      </c>
      <c r="B10999">
        <v>3.0000000000000001E-5</v>
      </c>
      <c r="C10999">
        <v>6.6820161899590271E-4</v>
      </c>
    </row>
    <row r="11000" spans="1:3" x14ac:dyDescent="0.2">
      <c r="A11000" s="1" t="s">
        <v>10997</v>
      </c>
      <c r="B11000">
        <v>3.0000000000000001E-5</v>
      </c>
      <c r="C11000">
        <v>8.1148031792584738E-4</v>
      </c>
    </row>
    <row r="11001" spans="1:3" x14ac:dyDescent="0.2">
      <c r="A11001" s="1" t="s">
        <v>10998</v>
      </c>
      <c r="B11001">
        <v>3.0000000000000001E-5</v>
      </c>
      <c r="C11001">
        <v>8.114801772385042E-4</v>
      </c>
    </row>
    <row r="11002" spans="1:3" x14ac:dyDescent="0.2">
      <c r="A11002" s="1" t="s">
        <v>10999</v>
      </c>
      <c r="B11002">
        <v>3.0000000000000001E-5</v>
      </c>
      <c r="C11002">
        <v>8.1148003655116114E-4</v>
      </c>
    </row>
    <row r="11003" spans="1:3" x14ac:dyDescent="0.2">
      <c r="A11003" s="1" t="s">
        <v>11000</v>
      </c>
      <c r="B11003">
        <v>3.0000000000000001E-5</v>
      </c>
      <c r="C11003">
        <v>8.1147989586381785E-4</v>
      </c>
    </row>
    <row r="11004" spans="1:3" x14ac:dyDescent="0.2">
      <c r="A11004" s="1" t="s">
        <v>11001</v>
      </c>
      <c r="B11004">
        <v>3.0000000000000001E-5</v>
      </c>
      <c r="C11004">
        <v>8.1147975517647489E-4</v>
      </c>
    </row>
    <row r="11005" spans="1:3" x14ac:dyDescent="0.2">
      <c r="A11005" s="1" t="s">
        <v>11002</v>
      </c>
      <c r="B11005">
        <v>3.0000000000000001E-5</v>
      </c>
      <c r="C11005">
        <v>8.114796144891316E-4</v>
      </c>
    </row>
    <row r="11006" spans="1:3" x14ac:dyDescent="0.2">
      <c r="A11006" s="1" t="s">
        <v>11003</v>
      </c>
      <c r="B11006">
        <v>3.0000000000000001E-5</v>
      </c>
      <c r="C11006">
        <v>6.6820088442010907E-4</v>
      </c>
    </row>
    <row r="11007" spans="1:3" x14ac:dyDescent="0.2">
      <c r="A11007" s="1" t="s">
        <v>11004</v>
      </c>
      <c r="B11007">
        <v>3.0000000000000001E-5</v>
      </c>
      <c r="C11007">
        <v>8.1147933311444525E-4</v>
      </c>
    </row>
    <row r="11008" spans="1:3" x14ac:dyDescent="0.2">
      <c r="A11008" s="1" t="s">
        <v>11005</v>
      </c>
      <c r="B11008">
        <v>3.0000000000000001E-5</v>
      </c>
      <c r="C11008">
        <v>8.1147919242710229E-4</v>
      </c>
    </row>
    <row r="11009" spans="1:3" x14ac:dyDescent="0.2">
      <c r="A11009" s="1" t="s">
        <v>11006</v>
      </c>
      <c r="B11009">
        <v>3.0000000000000001E-5</v>
      </c>
      <c r="C11009">
        <v>8.1147905173975944E-4</v>
      </c>
    </row>
    <row r="11010" spans="1:3" x14ac:dyDescent="0.2">
      <c r="A11010" s="1" t="s">
        <v>11007</v>
      </c>
      <c r="B11010">
        <v>3.0000000000000001E-5</v>
      </c>
      <c r="C11010">
        <v>6.6820046466251287E-4</v>
      </c>
    </row>
    <row r="11011" spans="1:3" x14ac:dyDescent="0.2">
      <c r="A11011" s="1" t="s">
        <v>11008</v>
      </c>
      <c r="B11011">
        <v>3.0000000000000001E-5</v>
      </c>
      <c r="C11011">
        <v>8.1147877036507319E-4</v>
      </c>
    </row>
    <row r="11012" spans="1:3" x14ac:dyDescent="0.2">
      <c r="A11012" s="1" t="s">
        <v>11009</v>
      </c>
      <c r="B11012">
        <v>3.0000000000000001E-5</v>
      </c>
      <c r="C11012">
        <v>8.1147862967772991E-4</v>
      </c>
    </row>
    <row r="11013" spans="1:3" x14ac:dyDescent="0.2">
      <c r="A11013" s="1" t="s">
        <v>11010</v>
      </c>
      <c r="B11013">
        <v>3.0000000000000001E-5</v>
      </c>
      <c r="C11013">
        <v>8.1147848899038684E-4</v>
      </c>
    </row>
    <row r="11014" spans="1:3" x14ac:dyDescent="0.2">
      <c r="A11014" s="1" t="s">
        <v>11011</v>
      </c>
      <c r="B11014">
        <v>3.0000000000000001E-5</v>
      </c>
      <c r="C11014">
        <v>8.1147834830304366E-4</v>
      </c>
    </row>
    <row r="11015" spans="1:3" x14ac:dyDescent="0.2">
      <c r="A11015" s="1" t="s">
        <v>11012</v>
      </c>
      <c r="B11015">
        <v>3.0000000000000001E-5</v>
      </c>
      <c r="C11015">
        <v>6.6819993996551749E-4</v>
      </c>
    </row>
    <row r="11016" spans="1:3" x14ac:dyDescent="0.2">
      <c r="A11016" s="1" t="s">
        <v>11013</v>
      </c>
      <c r="B11016">
        <v>3.0000000000000001E-5</v>
      </c>
      <c r="C11016">
        <v>8.114780669283573E-4</v>
      </c>
    </row>
    <row r="11017" spans="1:3" x14ac:dyDescent="0.2">
      <c r="A11017" s="1" t="s">
        <v>11014</v>
      </c>
      <c r="B11017">
        <v>3.0000000000000001E-5</v>
      </c>
      <c r="C11017">
        <v>8.1147792624101424E-4</v>
      </c>
    </row>
    <row r="11018" spans="1:3" x14ac:dyDescent="0.2">
      <c r="A11018" s="1" t="s">
        <v>11015</v>
      </c>
      <c r="B11018">
        <v>3.0000000000000001E-5</v>
      </c>
      <c r="C11018">
        <v>6.6819962514732048E-4</v>
      </c>
    </row>
    <row r="11019" spans="1:3" x14ac:dyDescent="0.2">
      <c r="A11019" s="1" t="s">
        <v>11016</v>
      </c>
      <c r="B11019">
        <v>3.0000000000000001E-5</v>
      </c>
      <c r="C11019">
        <v>8.1147764486632821E-4</v>
      </c>
    </row>
    <row r="11020" spans="1:3" x14ac:dyDescent="0.2">
      <c r="A11020" s="1" t="s">
        <v>11017</v>
      </c>
      <c r="B11020">
        <v>3.0000000000000001E-5</v>
      </c>
      <c r="C11020">
        <v>8.1147750417898514E-4</v>
      </c>
    </row>
    <row r="11021" spans="1:3" x14ac:dyDescent="0.2">
      <c r="A11021" s="1" t="s">
        <v>11018</v>
      </c>
      <c r="B11021">
        <v>3.0000000000000001E-5</v>
      </c>
      <c r="C11021">
        <v>6.6819931032912315E-4</v>
      </c>
    </row>
    <row r="11022" spans="1:3" x14ac:dyDescent="0.2">
      <c r="A11022" s="1" t="s">
        <v>11019</v>
      </c>
      <c r="B11022">
        <v>3.0000000000000001E-5</v>
      </c>
      <c r="C11022">
        <v>8.1147722280429878E-4</v>
      </c>
    </row>
    <row r="11023" spans="1:3" x14ac:dyDescent="0.2">
      <c r="A11023" s="1" t="s">
        <v>11020</v>
      </c>
      <c r="B11023">
        <v>3.0000000000000001E-5</v>
      </c>
      <c r="C11023">
        <v>8.1147708211695561E-4</v>
      </c>
    </row>
    <row r="11024" spans="1:3" x14ac:dyDescent="0.2">
      <c r="A11024" s="1" t="s">
        <v>11021</v>
      </c>
      <c r="B11024">
        <v>3.0000000000000001E-5</v>
      </c>
      <c r="C11024">
        <v>6.6819899551092581E-4</v>
      </c>
    </row>
    <row r="11025" spans="1:3" x14ac:dyDescent="0.2">
      <c r="A11025" s="1" t="s">
        <v>11022</v>
      </c>
      <c r="B11025">
        <v>3.0000000000000001E-5</v>
      </c>
      <c r="C11025">
        <v>8.1147680074226925E-4</v>
      </c>
    </row>
    <row r="11026" spans="1:3" x14ac:dyDescent="0.2">
      <c r="A11026" s="1" t="s">
        <v>11023</v>
      </c>
      <c r="B11026">
        <v>3.0000000000000001E-5</v>
      </c>
      <c r="C11026">
        <v>6.6819878563212777E-4</v>
      </c>
    </row>
    <row r="11027" spans="1:3" x14ac:dyDescent="0.2">
      <c r="A11027" s="1" t="s">
        <v>11024</v>
      </c>
      <c r="B11027">
        <v>3.0000000000000001E-5</v>
      </c>
      <c r="C11027">
        <v>8.1147651936758333E-4</v>
      </c>
    </row>
    <row r="11028" spans="1:3" x14ac:dyDescent="0.2">
      <c r="A11028" s="1" t="s">
        <v>11025</v>
      </c>
      <c r="B11028">
        <v>3.0000000000000001E-5</v>
      </c>
      <c r="C11028">
        <v>6.6819857575332951E-4</v>
      </c>
    </row>
    <row r="11029" spans="1:3" x14ac:dyDescent="0.2">
      <c r="A11029" s="1" t="s">
        <v>11026</v>
      </c>
      <c r="B11029">
        <v>3.0000000000000001E-5</v>
      </c>
      <c r="C11029">
        <v>8.1147623799289709E-4</v>
      </c>
    </row>
    <row r="11030" spans="1:3" x14ac:dyDescent="0.2">
      <c r="A11030" s="1" t="s">
        <v>11027</v>
      </c>
      <c r="B11030">
        <v>3.0000000000000001E-5</v>
      </c>
      <c r="C11030">
        <v>8.1147609730555391E-4</v>
      </c>
    </row>
    <row r="11031" spans="1:3" x14ac:dyDescent="0.2">
      <c r="A11031" s="1" t="s">
        <v>11028</v>
      </c>
      <c r="B11031">
        <v>3.0000000000000001E-5</v>
      </c>
      <c r="C11031">
        <v>6.6819826093513228E-4</v>
      </c>
    </row>
    <row r="11032" spans="1:3" x14ac:dyDescent="0.2">
      <c r="A11032" s="1" t="s">
        <v>11029</v>
      </c>
      <c r="B11032">
        <v>3.0000000000000001E-5</v>
      </c>
      <c r="C11032">
        <v>8.1147581593086755E-4</v>
      </c>
    </row>
    <row r="11033" spans="1:3" x14ac:dyDescent="0.2">
      <c r="A11033" s="1" t="s">
        <v>11030</v>
      </c>
      <c r="B11033">
        <v>3.0000000000000001E-5</v>
      </c>
      <c r="C11033">
        <v>6.6819805105633413E-4</v>
      </c>
    </row>
    <row r="11034" spans="1:3" x14ac:dyDescent="0.2">
      <c r="A11034" s="1" t="s">
        <v>11031</v>
      </c>
      <c r="B11034">
        <v>3.0000000000000001E-5</v>
      </c>
      <c r="C11034">
        <v>8.1147553455618131E-4</v>
      </c>
    </row>
    <row r="11035" spans="1:3" x14ac:dyDescent="0.2">
      <c r="A11035" s="1" t="s">
        <v>11032</v>
      </c>
      <c r="B11035">
        <v>3.0000000000000001E-5</v>
      </c>
      <c r="C11035">
        <v>6.6819784117753587E-4</v>
      </c>
    </row>
    <row r="11036" spans="1:3" x14ac:dyDescent="0.2">
      <c r="A11036" s="1" t="s">
        <v>11033</v>
      </c>
      <c r="B11036">
        <v>3.0000000000000001E-5</v>
      </c>
      <c r="C11036">
        <v>8.1147525318149528E-4</v>
      </c>
    </row>
    <row r="11037" spans="1:3" x14ac:dyDescent="0.2">
      <c r="A11037" s="1" t="s">
        <v>11034</v>
      </c>
      <c r="B11037">
        <v>3.0000000000000001E-5</v>
      </c>
      <c r="C11037">
        <v>6.6819763129873783E-4</v>
      </c>
    </row>
    <row r="11038" spans="1:3" x14ac:dyDescent="0.2">
      <c r="A11038" s="1" t="s">
        <v>11035</v>
      </c>
      <c r="B11038">
        <v>3.0000000000000001E-5</v>
      </c>
      <c r="C11038">
        <v>8.1147497180680903E-4</v>
      </c>
    </row>
    <row r="11039" spans="1:3" x14ac:dyDescent="0.2">
      <c r="A11039" s="1" t="s">
        <v>11036</v>
      </c>
      <c r="B11039">
        <v>3.0000000000000001E-5</v>
      </c>
      <c r="C11039">
        <v>6.6819742141993967E-4</v>
      </c>
    </row>
    <row r="11040" spans="1:3" x14ac:dyDescent="0.2">
      <c r="A11040" s="1" t="s">
        <v>11037</v>
      </c>
      <c r="B11040">
        <v>3.0000000000000001E-5</v>
      </c>
      <c r="C11040">
        <v>8.1147469043212289E-4</v>
      </c>
    </row>
    <row r="11041" spans="1:3" x14ac:dyDescent="0.2">
      <c r="A11041" s="1" t="s">
        <v>11038</v>
      </c>
      <c r="B11041">
        <v>3.0000000000000001E-5</v>
      </c>
      <c r="C11041">
        <v>6.6819721154114141E-4</v>
      </c>
    </row>
    <row r="11042" spans="1:3" x14ac:dyDescent="0.2">
      <c r="A11042" s="1" t="s">
        <v>11039</v>
      </c>
      <c r="B11042">
        <v>3.0000000000000001E-5</v>
      </c>
      <c r="C11042">
        <v>8.1147440905743676E-4</v>
      </c>
    </row>
    <row r="11043" spans="1:3" x14ac:dyDescent="0.2">
      <c r="A11043" s="1" t="s">
        <v>11040</v>
      </c>
      <c r="B11043">
        <v>3.0000000000000001E-5</v>
      </c>
      <c r="C11043">
        <v>6.6819700166234326E-4</v>
      </c>
    </row>
    <row r="11044" spans="1:3" x14ac:dyDescent="0.2">
      <c r="A11044" s="1" t="s">
        <v>11041</v>
      </c>
      <c r="B11044">
        <v>3.0000000000000001E-5</v>
      </c>
      <c r="C11044">
        <v>6.681968967229444E-4</v>
      </c>
    </row>
    <row r="11045" spans="1:3" x14ac:dyDescent="0.2">
      <c r="A11045" s="1" t="s">
        <v>11042</v>
      </c>
      <c r="B11045">
        <v>3.0000000000000001E-5</v>
      </c>
      <c r="C11045">
        <v>8.1147398699540733E-4</v>
      </c>
    </row>
    <row r="11046" spans="1:3" x14ac:dyDescent="0.2">
      <c r="A11046" s="1" t="s">
        <v>11043</v>
      </c>
      <c r="B11046">
        <v>3.0000000000000001E-5</v>
      </c>
      <c r="C11046">
        <v>8.1147384630806405E-4</v>
      </c>
    </row>
    <row r="11047" spans="1:3" x14ac:dyDescent="0.2">
      <c r="A11047" s="1" t="s">
        <v>11044</v>
      </c>
      <c r="B11047">
        <v>3.0000000000000001E-5</v>
      </c>
      <c r="C11047">
        <v>6.6819658190474729E-4</v>
      </c>
    </row>
    <row r="11048" spans="1:3" x14ac:dyDescent="0.2">
      <c r="A11048" s="1" t="s">
        <v>11045</v>
      </c>
      <c r="B11048">
        <v>3.0000000000000001E-5</v>
      </c>
      <c r="C11048">
        <v>6.6819647696534799E-4</v>
      </c>
    </row>
    <row r="11049" spans="1:3" x14ac:dyDescent="0.2">
      <c r="A11049" s="1" t="s">
        <v>11046</v>
      </c>
      <c r="B11049">
        <v>3.0000000000000001E-5</v>
      </c>
      <c r="C11049">
        <v>8.1147342424603473E-4</v>
      </c>
    </row>
    <row r="11050" spans="1:3" x14ac:dyDescent="0.2">
      <c r="A11050" s="1" t="s">
        <v>11047</v>
      </c>
      <c r="B11050">
        <v>3.0000000000000001E-5</v>
      </c>
      <c r="C11050">
        <v>6.6819626708654984E-4</v>
      </c>
    </row>
    <row r="11051" spans="1:3" x14ac:dyDescent="0.2">
      <c r="A11051" s="1" t="s">
        <v>11048</v>
      </c>
      <c r="B11051">
        <v>3.0000000000000001E-5</v>
      </c>
      <c r="C11051">
        <v>6.6819616214715098E-4</v>
      </c>
    </row>
    <row r="11052" spans="1:3" x14ac:dyDescent="0.2">
      <c r="A11052" s="1" t="s">
        <v>11049</v>
      </c>
      <c r="B11052">
        <v>3.0000000000000001E-5</v>
      </c>
      <c r="C11052">
        <v>8.1147300218400531E-4</v>
      </c>
    </row>
    <row r="11053" spans="1:3" x14ac:dyDescent="0.2">
      <c r="A11053" s="1" t="s">
        <v>11050</v>
      </c>
      <c r="B11053">
        <v>3.0000000000000001E-5</v>
      </c>
      <c r="C11053">
        <v>6.6819595226835272E-4</v>
      </c>
    </row>
    <row r="11054" spans="1:3" x14ac:dyDescent="0.2">
      <c r="A11054" s="1" t="s">
        <v>11051</v>
      </c>
      <c r="B11054">
        <v>3.0000000000000001E-5</v>
      </c>
      <c r="C11054">
        <v>6.6819584732895365E-4</v>
      </c>
    </row>
    <row r="11055" spans="1:3" x14ac:dyDescent="0.2">
      <c r="A11055" s="1" t="s">
        <v>11052</v>
      </c>
      <c r="B11055">
        <v>3.0000000000000001E-5</v>
      </c>
      <c r="C11055">
        <v>8.114725801219761E-4</v>
      </c>
    </row>
    <row r="11056" spans="1:3" x14ac:dyDescent="0.2">
      <c r="A11056" s="1" t="s">
        <v>11053</v>
      </c>
      <c r="B11056">
        <v>3.0000000000000001E-5</v>
      </c>
      <c r="C11056">
        <v>6.6819563745015549E-4</v>
      </c>
    </row>
    <row r="11057" spans="1:3" x14ac:dyDescent="0.2">
      <c r="A11057" s="1" t="s">
        <v>11054</v>
      </c>
      <c r="B11057">
        <v>3.0000000000000001E-5</v>
      </c>
      <c r="C11057">
        <v>6.6819553251075631E-4</v>
      </c>
    </row>
    <row r="11058" spans="1:3" x14ac:dyDescent="0.2">
      <c r="A11058" s="1" t="s">
        <v>11055</v>
      </c>
      <c r="B11058">
        <v>3.0000000000000001E-5</v>
      </c>
      <c r="C11058">
        <v>8.1147215805994668E-4</v>
      </c>
    </row>
    <row r="11059" spans="1:3" x14ac:dyDescent="0.2">
      <c r="A11059" s="1" t="s">
        <v>11056</v>
      </c>
      <c r="B11059">
        <v>3.0000000000000001E-5</v>
      </c>
      <c r="C11059">
        <v>6.6819532263195816E-4</v>
      </c>
    </row>
    <row r="11060" spans="1:3" x14ac:dyDescent="0.2">
      <c r="A11060" s="1" t="s">
        <v>11057</v>
      </c>
      <c r="B11060">
        <v>3.0000000000000001E-5</v>
      </c>
      <c r="C11060">
        <v>6.6819521769255908E-4</v>
      </c>
    </row>
    <row r="11061" spans="1:3" x14ac:dyDescent="0.2">
      <c r="A11061" s="1" t="s">
        <v>11058</v>
      </c>
      <c r="B11061">
        <v>3.0000000000000001E-5</v>
      </c>
      <c r="C11061">
        <v>8.1147173599791726E-4</v>
      </c>
    </row>
    <row r="11062" spans="1:3" x14ac:dyDescent="0.2">
      <c r="A11062" s="1" t="s">
        <v>11059</v>
      </c>
      <c r="B11062">
        <v>3.0000000000000001E-5</v>
      </c>
      <c r="C11062">
        <v>6.6819500781376104E-4</v>
      </c>
    </row>
    <row r="11063" spans="1:3" x14ac:dyDescent="0.2">
      <c r="A11063" s="1" t="s">
        <v>11060</v>
      </c>
      <c r="B11063">
        <v>3.0000000000000001E-5</v>
      </c>
      <c r="C11063">
        <v>6.6819490287436207E-4</v>
      </c>
    </row>
    <row r="11064" spans="1:3" x14ac:dyDescent="0.2">
      <c r="A11064" s="1" t="s">
        <v>11061</v>
      </c>
      <c r="B11064">
        <v>3.0000000000000001E-5</v>
      </c>
      <c r="C11064">
        <v>8.1147131393588816E-4</v>
      </c>
    </row>
    <row r="11065" spans="1:3" x14ac:dyDescent="0.2">
      <c r="A11065" s="1" t="s">
        <v>11062</v>
      </c>
      <c r="B11065">
        <v>3.0000000000000001E-5</v>
      </c>
      <c r="C11065">
        <v>6.681946929955637E-4</v>
      </c>
    </row>
    <row r="11066" spans="1:3" x14ac:dyDescent="0.2">
      <c r="A11066" s="1" t="s">
        <v>11063</v>
      </c>
      <c r="B11066">
        <v>3.0000000000000001E-5</v>
      </c>
      <c r="C11066">
        <v>6.6819458805616474E-4</v>
      </c>
    </row>
    <row r="11067" spans="1:3" x14ac:dyDescent="0.2">
      <c r="A11067" s="1" t="s">
        <v>11064</v>
      </c>
      <c r="B11067">
        <v>3.0000000000000001E-5</v>
      </c>
      <c r="C11067">
        <v>6.6819448311676566E-4</v>
      </c>
    </row>
    <row r="11068" spans="1:3" x14ac:dyDescent="0.2">
      <c r="A11068" s="1" t="s">
        <v>11065</v>
      </c>
      <c r="B11068">
        <v>3.0000000000000001E-5</v>
      </c>
      <c r="C11068">
        <v>6.6819437817736637E-4</v>
      </c>
    </row>
    <row r="11069" spans="1:3" x14ac:dyDescent="0.2">
      <c r="A11069" s="1" t="s">
        <v>11066</v>
      </c>
      <c r="B11069">
        <v>3.0000000000000001E-5</v>
      </c>
      <c r="C11069">
        <v>8.1147061049917249E-4</v>
      </c>
    </row>
    <row r="11070" spans="1:3" x14ac:dyDescent="0.2">
      <c r="A11070" s="1" t="s">
        <v>11067</v>
      </c>
      <c r="B11070">
        <v>3.0000000000000001E-5</v>
      </c>
      <c r="C11070">
        <v>6.6819416829856833E-4</v>
      </c>
    </row>
    <row r="11071" spans="1:3" x14ac:dyDescent="0.2">
      <c r="A11071" s="1" t="s">
        <v>11068</v>
      </c>
      <c r="B11071">
        <v>3.0000000000000001E-5</v>
      </c>
      <c r="C11071">
        <v>6.6819406335916936E-4</v>
      </c>
    </row>
    <row r="11072" spans="1:3" x14ac:dyDescent="0.2">
      <c r="A11072" s="1" t="s">
        <v>11069</v>
      </c>
      <c r="B11072">
        <v>3.0000000000000001E-5</v>
      </c>
      <c r="C11072">
        <v>6.6819395841977028E-4</v>
      </c>
    </row>
    <row r="11073" spans="1:3" x14ac:dyDescent="0.2">
      <c r="A11073" s="1" t="s">
        <v>11070</v>
      </c>
      <c r="B11073">
        <v>3.0000000000000001E-5</v>
      </c>
      <c r="C11073">
        <v>6.681938534803711E-4</v>
      </c>
    </row>
    <row r="11074" spans="1:3" x14ac:dyDescent="0.2">
      <c r="A11074" s="1" t="s">
        <v>11071</v>
      </c>
      <c r="B11074">
        <v>3.0000000000000001E-5</v>
      </c>
      <c r="C11074">
        <v>8.1146990706245715E-4</v>
      </c>
    </row>
    <row r="11075" spans="1:3" x14ac:dyDescent="0.2">
      <c r="A11075" s="1" t="s">
        <v>11072</v>
      </c>
      <c r="B11075">
        <v>3.0000000000000001E-5</v>
      </c>
      <c r="C11075">
        <v>6.6819364360157305E-4</v>
      </c>
    </row>
    <row r="11076" spans="1:3" x14ac:dyDescent="0.2">
      <c r="A11076" s="1" t="s">
        <v>11073</v>
      </c>
      <c r="B11076">
        <v>3.0000000000000001E-5</v>
      </c>
      <c r="C11076">
        <v>6.6819353866217398E-4</v>
      </c>
    </row>
    <row r="11077" spans="1:3" x14ac:dyDescent="0.2">
      <c r="A11077" s="1" t="s">
        <v>11074</v>
      </c>
      <c r="B11077">
        <v>3.0000000000000001E-5</v>
      </c>
      <c r="C11077">
        <v>6.681934337227749E-4</v>
      </c>
    </row>
    <row r="11078" spans="1:3" x14ac:dyDescent="0.2">
      <c r="A11078" s="1" t="s">
        <v>11075</v>
      </c>
      <c r="B11078">
        <v>3.0000000000000001E-5</v>
      </c>
      <c r="C11078">
        <v>6.6819332878337583E-4</v>
      </c>
    </row>
    <row r="11079" spans="1:3" x14ac:dyDescent="0.2">
      <c r="A11079" s="1" t="s">
        <v>11076</v>
      </c>
      <c r="B11079">
        <v>3.0000000000000001E-5</v>
      </c>
      <c r="C11079">
        <v>6.6819322384397664E-4</v>
      </c>
    </row>
    <row r="11080" spans="1:3" x14ac:dyDescent="0.2">
      <c r="A11080" s="1" t="s">
        <v>11077</v>
      </c>
      <c r="B11080">
        <v>3.0000000000000001E-5</v>
      </c>
      <c r="C11080">
        <v>6.6819311890457757E-4</v>
      </c>
    </row>
    <row r="11081" spans="1:3" x14ac:dyDescent="0.2">
      <c r="A11081" s="1" t="s">
        <v>11078</v>
      </c>
      <c r="B11081">
        <v>3.0000000000000001E-5</v>
      </c>
      <c r="C11081">
        <v>6.6819301396517871E-4</v>
      </c>
    </row>
    <row r="11082" spans="1:3" x14ac:dyDescent="0.2">
      <c r="A11082" s="1" t="s">
        <v>11079</v>
      </c>
      <c r="B11082">
        <v>3.0000000000000001E-5</v>
      </c>
      <c r="C11082">
        <v>6.6819290902577952E-4</v>
      </c>
    </row>
    <row r="11083" spans="1:3" x14ac:dyDescent="0.2">
      <c r="A11083" s="1" t="s">
        <v>11080</v>
      </c>
      <c r="B11083">
        <v>3.0000000000000001E-5</v>
      </c>
      <c r="C11083">
        <v>8.1146864087636909E-4</v>
      </c>
    </row>
    <row r="11084" spans="1:3" x14ac:dyDescent="0.2">
      <c r="A11084" s="1" t="s">
        <v>11081</v>
      </c>
      <c r="B11084">
        <v>3.0000000000000001E-5</v>
      </c>
      <c r="C11084">
        <v>6.6819269914698126E-4</v>
      </c>
    </row>
    <row r="11085" spans="1:3" x14ac:dyDescent="0.2">
      <c r="A11085" s="1" t="s">
        <v>11082</v>
      </c>
      <c r="B11085">
        <v>3.0000000000000001E-5</v>
      </c>
      <c r="C11085">
        <v>8.1146835950168274E-4</v>
      </c>
    </row>
    <row r="11086" spans="1:3" x14ac:dyDescent="0.2">
      <c r="A11086" s="1" t="s">
        <v>11083</v>
      </c>
      <c r="B11086">
        <v>3.0000000000000001E-5</v>
      </c>
      <c r="C11086">
        <v>6.6819248926818311E-4</v>
      </c>
    </row>
    <row r="11087" spans="1:3" x14ac:dyDescent="0.2">
      <c r="A11087" s="1" t="s">
        <v>11084</v>
      </c>
      <c r="B11087">
        <v>3.0000000000000001E-5</v>
      </c>
      <c r="C11087">
        <v>6.6819238432878415E-4</v>
      </c>
    </row>
    <row r="11088" spans="1:3" x14ac:dyDescent="0.2">
      <c r="A11088" s="1" t="s">
        <v>11085</v>
      </c>
      <c r="B11088">
        <v>3.0000000000000001E-5</v>
      </c>
      <c r="C11088">
        <v>6.6819227938938496E-4</v>
      </c>
    </row>
    <row r="11089" spans="1:3" x14ac:dyDescent="0.2">
      <c r="A11089" s="1" t="s">
        <v>11086</v>
      </c>
      <c r="B11089">
        <v>3.0000000000000001E-5</v>
      </c>
      <c r="C11089">
        <v>6.6819217444998599E-4</v>
      </c>
    </row>
    <row r="11090" spans="1:3" x14ac:dyDescent="0.2">
      <c r="A11090" s="1" t="s">
        <v>11087</v>
      </c>
      <c r="B11090">
        <v>3.0000000000000001E-5</v>
      </c>
      <c r="C11090">
        <v>6.6819206951058703E-4</v>
      </c>
    </row>
    <row r="11091" spans="1:3" x14ac:dyDescent="0.2">
      <c r="A11091" s="1" t="s">
        <v>11088</v>
      </c>
      <c r="B11091">
        <v>3.0000000000000001E-5</v>
      </c>
      <c r="C11091">
        <v>6.6819196457118773E-4</v>
      </c>
    </row>
    <row r="11092" spans="1:3" x14ac:dyDescent="0.2">
      <c r="A11092" s="1" t="s">
        <v>11089</v>
      </c>
      <c r="B11092">
        <v>2.0000000000000002E-5</v>
      </c>
      <c r="C11092">
        <v>6.6819185963178877E-4</v>
      </c>
    </row>
    <row r="11093" spans="1:3" x14ac:dyDescent="0.2">
      <c r="A11093" s="1" t="s">
        <v>11090</v>
      </c>
      <c r="B11093">
        <v>2.0000000000000002E-5</v>
      </c>
      <c r="C11093">
        <v>6.6819175469238958E-4</v>
      </c>
    </row>
    <row r="11094" spans="1:3" x14ac:dyDescent="0.2">
      <c r="A11094" s="1" t="s">
        <v>11091</v>
      </c>
      <c r="B11094">
        <v>2.0000000000000002E-5</v>
      </c>
      <c r="C11094">
        <v>6.6819164975299061E-4</v>
      </c>
    </row>
    <row r="11095" spans="1:3" x14ac:dyDescent="0.2">
      <c r="A11095" s="1" t="s">
        <v>11092</v>
      </c>
      <c r="B11095">
        <v>2.0000000000000002E-5</v>
      </c>
      <c r="C11095">
        <v>6.6819154481359143E-4</v>
      </c>
    </row>
    <row r="11096" spans="1:3" x14ac:dyDescent="0.2">
      <c r="A11096" s="1" t="s">
        <v>11093</v>
      </c>
      <c r="B11096">
        <v>2.0000000000000002E-5</v>
      </c>
      <c r="C11096">
        <v>6.6819143987419257E-4</v>
      </c>
    </row>
    <row r="11097" spans="1:3" x14ac:dyDescent="0.2">
      <c r="A11097" s="1" t="s">
        <v>11094</v>
      </c>
      <c r="B11097">
        <v>2.0000000000000002E-5</v>
      </c>
      <c r="C11097">
        <v>6.6819133493479328E-4</v>
      </c>
    </row>
    <row r="11098" spans="1:3" x14ac:dyDescent="0.2">
      <c r="A11098" s="1" t="s">
        <v>11095</v>
      </c>
      <c r="B11098">
        <v>2.0000000000000002E-5</v>
      </c>
      <c r="C11098">
        <v>6.6819122999539431E-4</v>
      </c>
    </row>
    <row r="11099" spans="1:3" x14ac:dyDescent="0.2">
      <c r="A11099" s="1" t="s">
        <v>11096</v>
      </c>
      <c r="B11099">
        <v>2.0000000000000002E-5</v>
      </c>
      <c r="C11099">
        <v>6.6819112505599524E-4</v>
      </c>
    </row>
    <row r="11100" spans="1:3" x14ac:dyDescent="0.2">
      <c r="A11100" s="1" t="s">
        <v>11097</v>
      </c>
      <c r="B11100">
        <v>2.0000000000000002E-5</v>
      </c>
      <c r="C11100">
        <v>6.6819102011659616E-4</v>
      </c>
    </row>
    <row r="11101" spans="1:3" x14ac:dyDescent="0.2">
      <c r="A11101" s="1" t="s">
        <v>11098</v>
      </c>
      <c r="B11101">
        <v>2.0000000000000002E-5</v>
      </c>
      <c r="C11101">
        <v>6.6819091517719708E-4</v>
      </c>
    </row>
    <row r="11102" spans="1:3" x14ac:dyDescent="0.2">
      <c r="A11102" s="1" t="s">
        <v>11099</v>
      </c>
      <c r="B11102">
        <v>2.0000000000000002E-5</v>
      </c>
      <c r="C11102">
        <v>6.681908102377979E-4</v>
      </c>
    </row>
    <row r="11103" spans="1:3" x14ac:dyDescent="0.2">
      <c r="A11103" s="1" t="s">
        <v>11100</v>
      </c>
      <c r="B11103">
        <v>2.0000000000000002E-5</v>
      </c>
      <c r="C11103">
        <v>6.6819070529839893E-4</v>
      </c>
    </row>
    <row r="11104" spans="1:3" x14ac:dyDescent="0.2">
      <c r="A11104" s="1" t="s">
        <v>11101</v>
      </c>
      <c r="B11104">
        <v>2.0000000000000002E-5</v>
      </c>
      <c r="C11104">
        <v>6.6819060035899975E-4</v>
      </c>
    </row>
    <row r="11105" spans="1:3" x14ac:dyDescent="0.2">
      <c r="A11105" s="1" t="s">
        <v>11102</v>
      </c>
      <c r="B11105">
        <v>2.0000000000000002E-5</v>
      </c>
      <c r="C11105">
        <v>6.6819049541960067E-4</v>
      </c>
    </row>
    <row r="11106" spans="1:3" x14ac:dyDescent="0.2">
      <c r="A11106" s="1" t="s">
        <v>11103</v>
      </c>
      <c r="B11106">
        <v>2.0000000000000002E-5</v>
      </c>
      <c r="C11106">
        <v>6.6819039048020149E-4</v>
      </c>
    </row>
    <row r="11107" spans="1:3" x14ac:dyDescent="0.2">
      <c r="A11107" s="1" t="s">
        <v>11104</v>
      </c>
      <c r="B11107">
        <v>2.0000000000000002E-5</v>
      </c>
      <c r="C11107">
        <v>6.6819028554080274E-4</v>
      </c>
    </row>
    <row r="11108" spans="1:3" x14ac:dyDescent="0.2">
      <c r="A11108" s="1" t="s">
        <v>11105</v>
      </c>
      <c r="B11108">
        <v>2.0000000000000002E-5</v>
      </c>
      <c r="C11108">
        <v>6.6819018060140366E-4</v>
      </c>
    </row>
    <row r="11109" spans="1:3" x14ac:dyDescent="0.2">
      <c r="A11109" s="1" t="s">
        <v>11106</v>
      </c>
      <c r="B11109">
        <v>2.0000000000000002E-5</v>
      </c>
      <c r="C11109">
        <v>6.6819007566200448E-4</v>
      </c>
    </row>
    <row r="11110" spans="1:3" x14ac:dyDescent="0.2">
      <c r="A11110" s="1" t="s">
        <v>11107</v>
      </c>
      <c r="B11110">
        <v>2.0000000000000002E-5</v>
      </c>
      <c r="C11110">
        <v>6.681899707226054E-4</v>
      </c>
    </row>
    <row r="11111" spans="1:3" x14ac:dyDescent="0.2">
      <c r="A11111" s="1" t="s">
        <v>11108</v>
      </c>
      <c r="B11111">
        <v>2.0000000000000002E-5</v>
      </c>
      <c r="C11111">
        <v>6.6818986578320633E-4</v>
      </c>
    </row>
    <row r="11112" spans="1:3" x14ac:dyDescent="0.2">
      <c r="A11112" s="1" t="s">
        <v>11109</v>
      </c>
      <c r="B11112">
        <v>2.0000000000000002E-5</v>
      </c>
      <c r="C11112">
        <v>6.6818976084380747E-4</v>
      </c>
    </row>
    <row r="11113" spans="1:3" x14ac:dyDescent="0.2">
      <c r="A11113" s="1" t="s">
        <v>11110</v>
      </c>
      <c r="B11113">
        <v>2.0000000000000002E-5</v>
      </c>
      <c r="C11113">
        <v>6.6818965590440807E-4</v>
      </c>
    </row>
    <row r="11114" spans="1:3" x14ac:dyDescent="0.2">
      <c r="A11114" s="1" t="s">
        <v>11111</v>
      </c>
      <c r="B11114">
        <v>2.0000000000000002E-5</v>
      </c>
      <c r="C11114">
        <v>6.681895509650091E-4</v>
      </c>
    </row>
    <row r="11115" spans="1:3" x14ac:dyDescent="0.2">
      <c r="A11115" s="1" t="s">
        <v>11112</v>
      </c>
      <c r="B11115">
        <v>2.0000000000000002E-5</v>
      </c>
      <c r="C11115">
        <v>6.6818944602560991E-4</v>
      </c>
    </row>
    <row r="11116" spans="1:3" x14ac:dyDescent="0.2">
      <c r="A11116" s="1" t="s">
        <v>11113</v>
      </c>
      <c r="B11116">
        <v>2.0000000000000002E-5</v>
      </c>
      <c r="C11116">
        <v>6.6818934108621106E-4</v>
      </c>
    </row>
    <row r="11117" spans="1:3" x14ac:dyDescent="0.2">
      <c r="A11117" s="1" t="s">
        <v>11114</v>
      </c>
      <c r="B11117">
        <v>2.0000000000000002E-5</v>
      </c>
      <c r="C11117">
        <v>6.6818923614681198E-4</v>
      </c>
    </row>
    <row r="11118" spans="1:3" x14ac:dyDescent="0.2">
      <c r="A11118" s="1" t="s">
        <v>11115</v>
      </c>
      <c r="B11118">
        <v>2.0000000000000002E-5</v>
      </c>
      <c r="C11118">
        <v>6.681891312074128E-4</v>
      </c>
    </row>
    <row r="11119" spans="1:3" x14ac:dyDescent="0.2">
      <c r="A11119" s="1" t="s">
        <v>11116</v>
      </c>
      <c r="B11119">
        <v>2.0000000000000002E-5</v>
      </c>
      <c r="C11119">
        <v>6.6818902626801383E-4</v>
      </c>
    </row>
    <row r="11120" spans="1:3" x14ac:dyDescent="0.2">
      <c r="A11120" s="1" t="s">
        <v>11117</v>
      </c>
      <c r="B11120">
        <v>2.0000000000000002E-5</v>
      </c>
      <c r="C11120">
        <v>6.6818892132861464E-4</v>
      </c>
    </row>
    <row r="11121" spans="1:3" x14ac:dyDescent="0.2">
      <c r="A11121" s="1" t="s">
        <v>11118</v>
      </c>
      <c r="B11121">
        <v>2.0000000000000002E-5</v>
      </c>
      <c r="C11121">
        <v>6.6818881638921557E-4</v>
      </c>
    </row>
    <row r="11122" spans="1:3" x14ac:dyDescent="0.2">
      <c r="A11122" s="1" t="s">
        <v>11119</v>
      </c>
      <c r="B11122">
        <v>2.0000000000000002E-5</v>
      </c>
      <c r="C11122">
        <v>6.6818871144981649E-4</v>
      </c>
    </row>
    <row r="11123" spans="1:3" x14ac:dyDescent="0.2">
      <c r="A11123" s="1" t="s">
        <v>11120</v>
      </c>
      <c r="B11123">
        <v>2.0000000000000002E-5</v>
      </c>
      <c r="C11123">
        <v>6.6818860651041742E-4</v>
      </c>
    </row>
    <row r="11124" spans="1:3" x14ac:dyDescent="0.2">
      <c r="A11124" s="1" t="s">
        <v>11121</v>
      </c>
      <c r="B11124">
        <v>2.0000000000000002E-5</v>
      </c>
      <c r="C11124">
        <v>6.6818850157101823E-4</v>
      </c>
    </row>
    <row r="11125" spans="1:3" x14ac:dyDescent="0.2">
      <c r="A11125" s="1" t="s">
        <v>11122</v>
      </c>
      <c r="B11125">
        <v>2.0000000000000002E-5</v>
      </c>
      <c r="C11125">
        <v>6.6818839663161937E-4</v>
      </c>
    </row>
    <row r="11126" spans="1:3" x14ac:dyDescent="0.2">
      <c r="A11126" s="1" t="s">
        <v>11123</v>
      </c>
      <c r="B11126">
        <v>2.0000000000000002E-5</v>
      </c>
      <c r="C11126">
        <v>6.681882916922203E-4</v>
      </c>
    </row>
    <row r="11127" spans="1:3" x14ac:dyDescent="0.2">
      <c r="A11127" s="1" t="s">
        <v>11124</v>
      </c>
      <c r="B11127">
        <v>2.0000000000000002E-5</v>
      </c>
      <c r="C11127">
        <v>6.6818818675282111E-4</v>
      </c>
    </row>
    <row r="11128" spans="1:3" x14ac:dyDescent="0.2">
      <c r="A11128" s="1" t="s">
        <v>11125</v>
      </c>
      <c r="B11128">
        <v>2.0000000000000002E-5</v>
      </c>
      <c r="C11128">
        <v>6.6818808181342215E-4</v>
      </c>
    </row>
    <row r="11129" spans="1:3" x14ac:dyDescent="0.2">
      <c r="A11129" s="1" t="s">
        <v>11126</v>
      </c>
      <c r="B11129">
        <v>2.0000000000000002E-5</v>
      </c>
      <c r="C11129">
        <v>6.6818797687402296E-4</v>
      </c>
    </row>
    <row r="11130" spans="1:3" x14ac:dyDescent="0.2">
      <c r="A11130" s="1" t="s">
        <v>11127</v>
      </c>
      <c r="B11130">
        <v>2.0000000000000002E-5</v>
      </c>
      <c r="C11130">
        <v>6.6818787193462399E-4</v>
      </c>
    </row>
    <row r="11131" spans="1:3" x14ac:dyDescent="0.2">
      <c r="A11131" s="1" t="s">
        <v>11128</v>
      </c>
      <c r="B11131">
        <v>2.0000000000000002E-5</v>
      </c>
      <c r="C11131">
        <v>6.681877669952247E-4</v>
      </c>
    </row>
    <row r="11132" spans="1:3" x14ac:dyDescent="0.2">
      <c r="A11132" s="1" t="s">
        <v>11129</v>
      </c>
      <c r="B11132">
        <v>2.0000000000000002E-5</v>
      </c>
      <c r="C11132">
        <v>6.6818766205582573E-4</v>
      </c>
    </row>
    <row r="11133" spans="1:3" x14ac:dyDescent="0.2">
      <c r="A11133" s="1" t="s">
        <v>11130</v>
      </c>
      <c r="B11133">
        <v>2.0000000000000002E-5</v>
      </c>
      <c r="C11133">
        <v>6.6818755711642655E-4</v>
      </c>
    </row>
    <row r="11134" spans="1:3" x14ac:dyDescent="0.2">
      <c r="A11134" s="1" t="s">
        <v>11131</v>
      </c>
      <c r="B11134">
        <v>2.0000000000000002E-5</v>
      </c>
      <c r="C11134">
        <v>6.6818745217702758E-4</v>
      </c>
    </row>
    <row r="11135" spans="1:3" x14ac:dyDescent="0.2">
      <c r="A11135" s="1" t="s">
        <v>11132</v>
      </c>
      <c r="B11135">
        <v>2.0000000000000002E-5</v>
      </c>
      <c r="C11135">
        <v>6.6818734723762862E-4</v>
      </c>
    </row>
    <row r="11136" spans="1:3" x14ac:dyDescent="0.2">
      <c r="A11136" s="1" t="s">
        <v>11133</v>
      </c>
      <c r="B11136">
        <v>2.0000000000000002E-5</v>
      </c>
      <c r="C11136">
        <v>6.6818724229822932E-4</v>
      </c>
    </row>
    <row r="11137" spans="1:3" x14ac:dyDescent="0.2">
      <c r="A11137" s="1" t="s">
        <v>11134</v>
      </c>
      <c r="B11137">
        <v>2.0000000000000002E-5</v>
      </c>
      <c r="C11137">
        <v>6.6818713735883046E-4</v>
      </c>
    </row>
    <row r="11138" spans="1:3" x14ac:dyDescent="0.2">
      <c r="A11138" s="1" t="s">
        <v>11135</v>
      </c>
      <c r="B11138">
        <v>2.0000000000000002E-5</v>
      </c>
      <c r="C11138">
        <v>6.6818703241943117E-4</v>
      </c>
    </row>
    <row r="11139" spans="1:3" x14ac:dyDescent="0.2">
      <c r="A11139" s="1" t="s">
        <v>11136</v>
      </c>
      <c r="B11139">
        <v>2.0000000000000002E-5</v>
      </c>
      <c r="C11139">
        <v>6.6818692748003231E-4</v>
      </c>
    </row>
    <row r="11140" spans="1:3" x14ac:dyDescent="0.2">
      <c r="A11140" s="1" t="s">
        <v>11137</v>
      </c>
      <c r="B11140">
        <v>2.0000000000000002E-5</v>
      </c>
      <c r="C11140">
        <v>6.6818682254063302E-4</v>
      </c>
    </row>
    <row r="11141" spans="1:3" x14ac:dyDescent="0.2">
      <c r="A11141" s="1" t="s">
        <v>11138</v>
      </c>
      <c r="B11141">
        <v>2.0000000000000002E-5</v>
      </c>
      <c r="C11141">
        <v>6.6818671760123416E-4</v>
      </c>
    </row>
    <row r="11142" spans="1:3" x14ac:dyDescent="0.2">
      <c r="A11142" s="1" t="s">
        <v>11139</v>
      </c>
      <c r="B11142">
        <v>2.0000000000000002E-5</v>
      </c>
      <c r="C11142">
        <v>6.6818661266183498E-4</v>
      </c>
    </row>
    <row r="11143" spans="1:3" x14ac:dyDescent="0.2">
      <c r="A11143" s="1" t="s">
        <v>11140</v>
      </c>
      <c r="B11143">
        <v>2.0000000000000002E-5</v>
      </c>
      <c r="C11143">
        <v>6.681865077224359E-4</v>
      </c>
    </row>
    <row r="11144" spans="1:3" x14ac:dyDescent="0.2">
      <c r="A11144" s="1" t="s">
        <v>11141</v>
      </c>
      <c r="B11144">
        <v>2.0000000000000002E-5</v>
      </c>
      <c r="C11144">
        <v>6.6818640278303704E-4</v>
      </c>
    </row>
    <row r="11145" spans="1:3" x14ac:dyDescent="0.2">
      <c r="A11145" s="1" t="s">
        <v>11142</v>
      </c>
      <c r="B11145">
        <v>2.0000000000000002E-5</v>
      </c>
      <c r="C11145">
        <v>6.6818629784363786E-4</v>
      </c>
    </row>
    <row r="11146" spans="1:3" x14ac:dyDescent="0.2">
      <c r="A11146" s="1" t="s">
        <v>11143</v>
      </c>
      <c r="B11146">
        <v>2.0000000000000002E-5</v>
      </c>
      <c r="C11146">
        <v>6.6818619290423889E-4</v>
      </c>
    </row>
    <row r="11147" spans="1:3" x14ac:dyDescent="0.2">
      <c r="A11147" s="1" t="s">
        <v>11144</v>
      </c>
      <c r="B11147">
        <v>2.0000000000000002E-5</v>
      </c>
      <c r="C11147">
        <v>6.6818608796483949E-4</v>
      </c>
    </row>
    <row r="11148" spans="1:3" x14ac:dyDescent="0.2">
      <c r="A11148" s="1" t="s">
        <v>11145</v>
      </c>
      <c r="B11148">
        <v>2.0000000000000002E-5</v>
      </c>
      <c r="C11148">
        <v>6.6818598302544063E-4</v>
      </c>
    </row>
    <row r="11149" spans="1:3" x14ac:dyDescent="0.2">
      <c r="A11149" s="1" t="s">
        <v>11146</v>
      </c>
      <c r="B11149">
        <v>2.0000000000000002E-5</v>
      </c>
      <c r="C11149">
        <v>6.6818587808604155E-4</v>
      </c>
    </row>
    <row r="11150" spans="1:3" x14ac:dyDescent="0.2">
      <c r="A11150" s="1" t="s">
        <v>11147</v>
      </c>
      <c r="B11150">
        <v>2.0000000000000002E-5</v>
      </c>
      <c r="C11150">
        <v>6.6818577314664248E-4</v>
      </c>
    </row>
    <row r="11151" spans="1:3" x14ac:dyDescent="0.2">
      <c r="A11151" s="1" t="s">
        <v>11148</v>
      </c>
      <c r="B11151">
        <v>2.0000000000000002E-5</v>
      </c>
      <c r="C11151">
        <v>6.6818566820724329E-4</v>
      </c>
    </row>
    <row r="11152" spans="1:3" x14ac:dyDescent="0.2">
      <c r="A11152" s="1" t="s">
        <v>11149</v>
      </c>
      <c r="B11152">
        <v>2.0000000000000002E-5</v>
      </c>
      <c r="C11152">
        <v>6.6818556326784422E-4</v>
      </c>
    </row>
    <row r="11153" spans="1:3" x14ac:dyDescent="0.2">
      <c r="A11153" s="1" t="s">
        <v>11150</v>
      </c>
      <c r="B11153">
        <v>2.0000000000000002E-5</v>
      </c>
      <c r="C11153">
        <v>6.6818545832844525E-4</v>
      </c>
    </row>
    <row r="11154" spans="1:3" x14ac:dyDescent="0.2">
      <c r="A11154" s="1" t="s">
        <v>11151</v>
      </c>
      <c r="B11154">
        <v>2.0000000000000002E-5</v>
      </c>
      <c r="C11154">
        <v>6.6818535338904618E-4</v>
      </c>
    </row>
    <row r="11155" spans="1:3" x14ac:dyDescent="0.2">
      <c r="A11155" s="1" t="s">
        <v>11152</v>
      </c>
      <c r="B11155">
        <v>2.0000000000000002E-5</v>
      </c>
      <c r="C11155">
        <v>6.6818524844964699E-4</v>
      </c>
    </row>
    <row r="11156" spans="1:3" x14ac:dyDescent="0.2">
      <c r="A11156" s="1" t="s">
        <v>11153</v>
      </c>
      <c r="B11156">
        <v>2.0000000000000002E-5</v>
      </c>
      <c r="C11156">
        <v>6.6818514351024792E-4</v>
      </c>
    </row>
    <row r="11157" spans="1:3" x14ac:dyDescent="0.2">
      <c r="A11157" s="1" t="s">
        <v>11154</v>
      </c>
      <c r="B11157">
        <v>2.0000000000000002E-5</v>
      </c>
      <c r="C11157">
        <v>6.6818503857084906E-4</v>
      </c>
    </row>
    <row r="11158" spans="1:3" x14ac:dyDescent="0.2">
      <c r="A11158" s="1" t="s">
        <v>11155</v>
      </c>
      <c r="B11158">
        <v>2.0000000000000002E-5</v>
      </c>
      <c r="C11158">
        <v>6.6818493363144976E-4</v>
      </c>
    </row>
    <row r="11159" spans="1:3" x14ac:dyDescent="0.2">
      <c r="A11159" s="1" t="s">
        <v>11156</v>
      </c>
      <c r="B11159">
        <v>2.0000000000000002E-5</v>
      </c>
      <c r="C11159">
        <v>6.6818482869205069E-4</v>
      </c>
    </row>
    <row r="11160" spans="1:3" x14ac:dyDescent="0.2">
      <c r="A11160" s="1" t="s">
        <v>11157</v>
      </c>
      <c r="B11160">
        <v>2.0000000000000002E-5</v>
      </c>
      <c r="C11160">
        <v>6.681847237526515E-4</v>
      </c>
    </row>
    <row r="11161" spans="1:3" x14ac:dyDescent="0.2">
      <c r="A11161" s="1" t="s">
        <v>11158</v>
      </c>
      <c r="B11161">
        <v>2.0000000000000002E-5</v>
      </c>
      <c r="C11161">
        <v>6.6818461881325265E-4</v>
      </c>
    </row>
    <row r="11162" spans="1:3" x14ac:dyDescent="0.2">
      <c r="A11162" s="1" t="s">
        <v>11159</v>
      </c>
      <c r="B11162">
        <v>2.0000000000000002E-5</v>
      </c>
      <c r="C11162">
        <v>6.6818451387385357E-4</v>
      </c>
    </row>
    <row r="11163" spans="1:3" x14ac:dyDescent="0.2">
      <c r="A11163" s="1" t="s">
        <v>11160</v>
      </c>
      <c r="B11163">
        <v>2.0000000000000002E-5</v>
      </c>
      <c r="C11163">
        <v>6.6818440893445428E-4</v>
      </c>
    </row>
    <row r="11164" spans="1:3" x14ac:dyDescent="0.2">
      <c r="A11164" s="1" t="s">
        <v>11161</v>
      </c>
      <c r="B11164">
        <v>2.0000000000000002E-5</v>
      </c>
      <c r="C11164">
        <v>6.6818430399505542E-4</v>
      </c>
    </row>
    <row r="11165" spans="1:3" x14ac:dyDescent="0.2">
      <c r="A11165" s="1" t="s">
        <v>11162</v>
      </c>
      <c r="B11165">
        <v>2.0000000000000002E-5</v>
      </c>
      <c r="C11165">
        <v>6.6818419905565623E-4</v>
      </c>
    </row>
    <row r="11166" spans="1:3" x14ac:dyDescent="0.2">
      <c r="A11166" s="1" t="s">
        <v>11163</v>
      </c>
      <c r="B11166">
        <v>2.0000000000000002E-5</v>
      </c>
      <c r="C11166">
        <v>6.6818409411625716E-4</v>
      </c>
    </row>
    <row r="11167" spans="1:3" x14ac:dyDescent="0.2">
      <c r="A11167" s="1" t="s">
        <v>11164</v>
      </c>
      <c r="B11167">
        <v>2.0000000000000002E-5</v>
      </c>
      <c r="C11167">
        <v>6.6818398917685808E-4</v>
      </c>
    </row>
    <row r="11168" spans="1:3" x14ac:dyDescent="0.2">
      <c r="A11168" s="1" t="s">
        <v>11165</v>
      </c>
      <c r="B11168">
        <v>2.0000000000000002E-5</v>
      </c>
      <c r="C11168">
        <v>6.6818388423745901E-4</v>
      </c>
    </row>
    <row r="11169" spans="1:3" x14ac:dyDescent="0.2">
      <c r="A11169" s="1" t="s">
        <v>11166</v>
      </c>
      <c r="B11169">
        <v>2.0000000000000002E-5</v>
      </c>
      <c r="C11169">
        <v>6.6818377929805982E-4</v>
      </c>
    </row>
    <row r="11170" spans="1:3" x14ac:dyDescent="0.2">
      <c r="A11170" s="1" t="s">
        <v>11167</v>
      </c>
      <c r="B11170">
        <v>2.0000000000000002E-5</v>
      </c>
      <c r="C11170">
        <v>6.6818367435866096E-4</v>
      </c>
    </row>
    <row r="11171" spans="1:3" x14ac:dyDescent="0.2">
      <c r="A11171" s="1" t="s">
        <v>11168</v>
      </c>
      <c r="B11171">
        <v>2.0000000000000002E-5</v>
      </c>
      <c r="C11171">
        <v>6.6818356941926189E-4</v>
      </c>
    </row>
    <row r="11172" spans="1:3" x14ac:dyDescent="0.2">
      <c r="A11172" s="1" t="s">
        <v>11169</v>
      </c>
      <c r="B11172">
        <v>2.0000000000000002E-5</v>
      </c>
      <c r="C11172">
        <v>6.6818346447986281E-4</v>
      </c>
    </row>
    <row r="11173" spans="1:3" x14ac:dyDescent="0.2">
      <c r="A11173" s="1" t="s">
        <v>11170</v>
      </c>
      <c r="B11173">
        <v>2.0000000000000002E-5</v>
      </c>
      <c r="C11173">
        <v>6.6818335954046384E-4</v>
      </c>
    </row>
    <row r="11174" spans="1:3" x14ac:dyDescent="0.2">
      <c r="A11174" s="1" t="s">
        <v>11171</v>
      </c>
      <c r="B11174">
        <v>2.0000000000000002E-5</v>
      </c>
      <c r="C11174">
        <v>6.6818325460106455E-4</v>
      </c>
    </row>
    <row r="11175" spans="1:3" x14ac:dyDescent="0.2">
      <c r="A11175" s="1" t="s">
        <v>11172</v>
      </c>
      <c r="B11175">
        <v>2.0000000000000002E-5</v>
      </c>
      <c r="C11175">
        <v>6.6818314966166558E-4</v>
      </c>
    </row>
    <row r="11176" spans="1:3" x14ac:dyDescent="0.2">
      <c r="A11176" s="1" t="s">
        <v>11173</v>
      </c>
      <c r="B11176">
        <v>2.0000000000000002E-5</v>
      </c>
      <c r="C11176">
        <v>6.681830447222664E-4</v>
      </c>
    </row>
    <row r="11177" spans="1:3" x14ac:dyDescent="0.2">
      <c r="A11177" s="1" t="s">
        <v>11174</v>
      </c>
      <c r="B11177">
        <v>2.0000000000000002E-5</v>
      </c>
      <c r="C11177">
        <v>6.6818293978286743E-4</v>
      </c>
    </row>
    <row r="11178" spans="1:3" x14ac:dyDescent="0.2">
      <c r="A11178" s="1" t="s">
        <v>11175</v>
      </c>
      <c r="B11178">
        <v>2.0000000000000002E-5</v>
      </c>
      <c r="C11178">
        <v>6.6818283484346825E-4</v>
      </c>
    </row>
    <row r="11179" spans="1:3" x14ac:dyDescent="0.2">
      <c r="A11179" s="1" t="s">
        <v>11176</v>
      </c>
      <c r="B11179">
        <v>2.0000000000000002E-5</v>
      </c>
      <c r="C11179">
        <v>6.6818272990406917E-4</v>
      </c>
    </row>
    <row r="11180" spans="1:3" x14ac:dyDescent="0.2">
      <c r="A11180" s="1" t="s">
        <v>11177</v>
      </c>
      <c r="B11180">
        <v>2.0000000000000002E-5</v>
      </c>
      <c r="C11180">
        <v>6.6818262496467031E-4</v>
      </c>
    </row>
    <row r="11181" spans="1:3" x14ac:dyDescent="0.2">
      <c r="A11181" s="1" t="s">
        <v>11178</v>
      </c>
      <c r="B11181">
        <v>2.0000000000000002E-5</v>
      </c>
      <c r="C11181">
        <v>6.6818252002527113E-4</v>
      </c>
    </row>
    <row r="11182" spans="1:3" x14ac:dyDescent="0.2">
      <c r="A11182" s="1" t="s">
        <v>11179</v>
      </c>
      <c r="B11182">
        <v>2.0000000000000002E-5</v>
      </c>
      <c r="C11182">
        <v>6.6818241508587205E-4</v>
      </c>
    </row>
    <row r="11183" spans="1:3" x14ac:dyDescent="0.2">
      <c r="A11183" s="1" t="s">
        <v>11180</v>
      </c>
      <c r="B11183">
        <v>2.0000000000000002E-5</v>
      </c>
      <c r="C11183">
        <v>6.6818231014647298E-4</v>
      </c>
    </row>
    <row r="11184" spans="1:3" x14ac:dyDescent="0.2">
      <c r="A11184" s="1" t="s">
        <v>11181</v>
      </c>
      <c r="B11184">
        <v>2.0000000000000002E-5</v>
      </c>
      <c r="C11184">
        <v>6.681822052070739E-4</v>
      </c>
    </row>
    <row r="11185" spans="1:3" x14ac:dyDescent="0.2">
      <c r="A11185" s="1" t="s">
        <v>11182</v>
      </c>
      <c r="B11185">
        <v>2.0000000000000002E-5</v>
      </c>
      <c r="C11185">
        <v>6.6818210026767472E-4</v>
      </c>
    </row>
    <row r="11186" spans="1:3" x14ac:dyDescent="0.2">
      <c r="A11186" s="1" t="s">
        <v>11183</v>
      </c>
      <c r="B11186">
        <v>2.0000000000000002E-5</v>
      </c>
      <c r="C11186">
        <v>5.2769079493009835E-4</v>
      </c>
    </row>
    <row r="11187" spans="1:3" x14ac:dyDescent="0.2">
      <c r="A11187" s="1" t="s">
        <v>11184</v>
      </c>
      <c r="B11187">
        <v>2.0000000000000002E-5</v>
      </c>
      <c r="C11187">
        <v>6.6818189038887657E-4</v>
      </c>
    </row>
    <row r="11188" spans="1:3" x14ac:dyDescent="0.2">
      <c r="A11188" s="1" t="s">
        <v>11185</v>
      </c>
      <c r="B11188">
        <v>2.0000000000000002E-5</v>
      </c>
      <c r="C11188">
        <v>6.6818178544947749E-4</v>
      </c>
    </row>
    <row r="11189" spans="1:3" x14ac:dyDescent="0.2">
      <c r="A11189" s="1" t="s">
        <v>11186</v>
      </c>
      <c r="B11189">
        <v>2.0000000000000002E-5</v>
      </c>
      <c r="C11189">
        <v>6.6818168051007863E-4</v>
      </c>
    </row>
    <row r="11190" spans="1:3" x14ac:dyDescent="0.2">
      <c r="A11190" s="1" t="s">
        <v>11187</v>
      </c>
      <c r="B11190">
        <v>2.0000000000000002E-5</v>
      </c>
      <c r="C11190">
        <v>6.6818157557067945E-4</v>
      </c>
    </row>
    <row r="11191" spans="1:3" x14ac:dyDescent="0.2">
      <c r="A11191" s="1" t="s">
        <v>11188</v>
      </c>
      <c r="B11191">
        <v>2.0000000000000002E-5</v>
      </c>
      <c r="C11191">
        <v>6.6818147063128048E-4</v>
      </c>
    </row>
    <row r="11192" spans="1:3" x14ac:dyDescent="0.2">
      <c r="A11192" s="1" t="s">
        <v>11189</v>
      </c>
      <c r="B11192">
        <v>2.0000000000000002E-5</v>
      </c>
      <c r="C11192">
        <v>6.6818136569188108E-4</v>
      </c>
    </row>
    <row r="11193" spans="1:3" x14ac:dyDescent="0.2">
      <c r="A11193" s="1" t="s">
        <v>11190</v>
      </c>
      <c r="B11193">
        <v>2.0000000000000002E-5</v>
      </c>
      <c r="C11193">
        <v>5.2769027521299132E-4</v>
      </c>
    </row>
    <row r="11194" spans="1:3" x14ac:dyDescent="0.2">
      <c r="A11194" s="1" t="s">
        <v>11191</v>
      </c>
      <c r="B11194">
        <v>2.0000000000000002E-5</v>
      </c>
      <c r="C11194">
        <v>6.6818115581308314E-4</v>
      </c>
    </row>
    <row r="11195" spans="1:3" x14ac:dyDescent="0.2">
      <c r="A11195" s="1" t="s">
        <v>11192</v>
      </c>
      <c r="B11195">
        <v>2.0000000000000002E-5</v>
      </c>
      <c r="C11195">
        <v>6.6818105087368407E-4</v>
      </c>
    </row>
    <row r="11196" spans="1:3" x14ac:dyDescent="0.2">
      <c r="A11196" s="1" t="s">
        <v>11193</v>
      </c>
      <c r="B11196">
        <v>2.0000000000000002E-5</v>
      </c>
      <c r="C11196">
        <v>6.6818094593428488E-4</v>
      </c>
    </row>
    <row r="11197" spans="1:3" x14ac:dyDescent="0.2">
      <c r="A11197" s="1" t="s">
        <v>11194</v>
      </c>
      <c r="B11197">
        <v>2.0000000000000002E-5</v>
      </c>
      <c r="C11197">
        <v>6.6818084099488592E-4</v>
      </c>
    </row>
    <row r="11198" spans="1:3" x14ac:dyDescent="0.2">
      <c r="A11198" s="1" t="s">
        <v>11195</v>
      </c>
      <c r="B11198">
        <v>2.0000000000000002E-5</v>
      </c>
      <c r="C11198">
        <v>5.2768990398648628E-4</v>
      </c>
    </row>
    <row r="11199" spans="1:3" x14ac:dyDescent="0.2">
      <c r="A11199" s="1" t="s">
        <v>11196</v>
      </c>
      <c r="B11199">
        <v>2.0000000000000002E-5</v>
      </c>
      <c r="C11199">
        <v>6.6818063111608776E-4</v>
      </c>
    </row>
    <row r="11200" spans="1:3" x14ac:dyDescent="0.2">
      <c r="A11200" s="1" t="s">
        <v>11197</v>
      </c>
      <c r="B11200">
        <v>2.0000000000000002E-5</v>
      </c>
      <c r="C11200">
        <v>6.6818052617668858E-4</v>
      </c>
    </row>
    <row r="11201" spans="1:3" x14ac:dyDescent="0.2">
      <c r="A11201" s="1" t="s">
        <v>11198</v>
      </c>
      <c r="B11201">
        <v>2.0000000000000002E-5</v>
      </c>
      <c r="C11201">
        <v>6.681804212372895E-4</v>
      </c>
    </row>
    <row r="11202" spans="1:3" x14ac:dyDescent="0.2">
      <c r="A11202" s="1" t="s">
        <v>11199</v>
      </c>
      <c r="B11202">
        <v>2.0000000000000002E-5</v>
      </c>
      <c r="C11202">
        <v>6.6818031629789065E-4</v>
      </c>
    </row>
    <row r="11203" spans="1:3" x14ac:dyDescent="0.2">
      <c r="A11203" s="1" t="s">
        <v>11200</v>
      </c>
      <c r="B11203">
        <v>2.0000000000000002E-5</v>
      </c>
      <c r="C11203">
        <v>6.6818021135849135E-4</v>
      </c>
    </row>
    <row r="11204" spans="1:3" x14ac:dyDescent="0.2">
      <c r="A11204" s="1" t="s">
        <v>11201</v>
      </c>
      <c r="B11204">
        <v>2.0000000000000002E-5</v>
      </c>
      <c r="C11204">
        <v>5.2768945851468002E-4</v>
      </c>
    </row>
    <row r="11205" spans="1:3" x14ac:dyDescent="0.2">
      <c r="A11205" s="1" t="s">
        <v>11202</v>
      </c>
      <c r="B11205">
        <v>2.0000000000000002E-5</v>
      </c>
      <c r="C11205">
        <v>6.6818000147969309E-4</v>
      </c>
    </row>
    <row r="11206" spans="1:3" x14ac:dyDescent="0.2">
      <c r="A11206" s="1" t="s">
        <v>11203</v>
      </c>
      <c r="B11206">
        <v>2.0000000000000002E-5</v>
      </c>
      <c r="C11206">
        <v>6.6817989654029423E-4</v>
      </c>
    </row>
    <row r="11207" spans="1:3" x14ac:dyDescent="0.2">
      <c r="A11207" s="1" t="s">
        <v>11204</v>
      </c>
      <c r="B11207">
        <v>2.0000000000000002E-5</v>
      </c>
      <c r="C11207">
        <v>5.2768923577877706E-4</v>
      </c>
    </row>
    <row r="11208" spans="1:3" x14ac:dyDescent="0.2">
      <c r="A11208" s="1" t="s">
        <v>11205</v>
      </c>
      <c r="B11208">
        <v>2.0000000000000002E-5</v>
      </c>
      <c r="C11208">
        <v>6.6817968666149597E-4</v>
      </c>
    </row>
    <row r="11209" spans="1:3" x14ac:dyDescent="0.2">
      <c r="A11209" s="1" t="s">
        <v>11206</v>
      </c>
      <c r="B11209">
        <v>2.0000000000000002E-5</v>
      </c>
      <c r="C11209">
        <v>6.6817958172209712E-4</v>
      </c>
    </row>
    <row r="11210" spans="1:3" x14ac:dyDescent="0.2">
      <c r="A11210" s="1" t="s">
        <v>11207</v>
      </c>
      <c r="B11210">
        <v>2.0000000000000002E-5</v>
      </c>
      <c r="C11210">
        <v>6.6817947678269793E-4</v>
      </c>
    </row>
    <row r="11211" spans="1:3" x14ac:dyDescent="0.2">
      <c r="A11211" s="1" t="s">
        <v>11208</v>
      </c>
      <c r="B11211">
        <v>2.0000000000000002E-5</v>
      </c>
      <c r="C11211">
        <v>5.2768893879757278E-4</v>
      </c>
    </row>
    <row r="11212" spans="1:3" x14ac:dyDescent="0.2">
      <c r="A11212" s="1" t="s">
        <v>11209</v>
      </c>
      <c r="B11212">
        <v>2.0000000000000002E-5</v>
      </c>
      <c r="C11212">
        <v>6.6817926690389967E-4</v>
      </c>
    </row>
    <row r="11213" spans="1:3" x14ac:dyDescent="0.2">
      <c r="A11213" s="1" t="s">
        <v>11210</v>
      </c>
      <c r="B11213">
        <v>2.0000000000000002E-5</v>
      </c>
      <c r="C11213">
        <v>5.276887903069707E-4</v>
      </c>
    </row>
    <row r="11214" spans="1:3" x14ac:dyDescent="0.2">
      <c r="A11214" s="1" t="s">
        <v>11211</v>
      </c>
      <c r="B11214">
        <v>2.0000000000000002E-5</v>
      </c>
      <c r="C11214">
        <v>6.6817905702510152E-4</v>
      </c>
    </row>
    <row r="11215" spans="1:3" x14ac:dyDescent="0.2">
      <c r="A11215" s="1" t="s">
        <v>11212</v>
      </c>
      <c r="B11215">
        <v>2.0000000000000002E-5</v>
      </c>
      <c r="C11215">
        <v>6.6817895208570255E-4</v>
      </c>
    </row>
    <row r="11216" spans="1:3" x14ac:dyDescent="0.2">
      <c r="A11216" s="1" t="s">
        <v>11213</v>
      </c>
      <c r="B11216">
        <v>2.0000000000000002E-5</v>
      </c>
      <c r="C11216">
        <v>6.6817884714630358E-4</v>
      </c>
    </row>
    <row r="11217" spans="1:3" x14ac:dyDescent="0.2">
      <c r="A11217" s="1" t="s">
        <v>11214</v>
      </c>
      <c r="B11217">
        <v>2.0000000000000002E-5</v>
      </c>
      <c r="C11217">
        <v>5.2768849332576653E-4</v>
      </c>
    </row>
    <row r="11218" spans="1:3" x14ac:dyDescent="0.2">
      <c r="A11218" s="1" t="s">
        <v>11215</v>
      </c>
      <c r="B11218">
        <v>2.0000000000000002E-5</v>
      </c>
      <c r="C11218">
        <v>6.6817863726750543E-4</v>
      </c>
    </row>
    <row r="11219" spans="1:3" x14ac:dyDescent="0.2">
      <c r="A11219" s="1" t="s">
        <v>11216</v>
      </c>
      <c r="B11219">
        <v>2.0000000000000002E-5</v>
      </c>
      <c r="C11219">
        <v>5.2768834483516455E-4</v>
      </c>
    </row>
    <row r="11220" spans="1:3" x14ac:dyDescent="0.2">
      <c r="A11220" s="1" t="s">
        <v>11217</v>
      </c>
      <c r="B11220">
        <v>2.0000000000000002E-5</v>
      </c>
      <c r="C11220">
        <v>6.6817842738870728E-4</v>
      </c>
    </row>
    <row r="11221" spans="1:3" x14ac:dyDescent="0.2">
      <c r="A11221" s="1" t="s">
        <v>11218</v>
      </c>
      <c r="B11221">
        <v>2.0000000000000002E-5</v>
      </c>
      <c r="C11221">
        <v>5.2768819634456247E-4</v>
      </c>
    </row>
    <row r="11222" spans="1:3" x14ac:dyDescent="0.2">
      <c r="A11222" s="1" t="s">
        <v>11219</v>
      </c>
      <c r="B11222">
        <v>2.0000000000000002E-5</v>
      </c>
      <c r="C11222">
        <v>6.6817821750990902E-4</v>
      </c>
    </row>
    <row r="11223" spans="1:3" x14ac:dyDescent="0.2">
      <c r="A11223" s="1" t="s">
        <v>11220</v>
      </c>
      <c r="B11223">
        <v>2.0000000000000002E-5</v>
      </c>
      <c r="C11223">
        <v>6.6817811257050984E-4</v>
      </c>
    </row>
    <row r="11224" spans="1:3" x14ac:dyDescent="0.2">
      <c r="A11224" s="1" t="s">
        <v>11221</v>
      </c>
      <c r="B11224">
        <v>2.0000000000000002E-5</v>
      </c>
      <c r="C11224">
        <v>5.2768797360865951E-4</v>
      </c>
    </row>
    <row r="11225" spans="1:3" x14ac:dyDescent="0.2">
      <c r="A11225" s="1" t="s">
        <v>11222</v>
      </c>
      <c r="B11225">
        <v>2.0000000000000002E-5</v>
      </c>
      <c r="C11225">
        <v>6.681779026917119E-4</v>
      </c>
    </row>
    <row r="11226" spans="1:3" x14ac:dyDescent="0.2">
      <c r="A11226" s="1" t="s">
        <v>11223</v>
      </c>
      <c r="B11226">
        <v>2.0000000000000002E-5</v>
      </c>
      <c r="C11226">
        <v>5.2768782511805731E-4</v>
      </c>
    </row>
    <row r="11227" spans="1:3" x14ac:dyDescent="0.2">
      <c r="A11227" s="1" t="s">
        <v>11224</v>
      </c>
      <c r="B11227">
        <v>2.0000000000000002E-5</v>
      </c>
      <c r="C11227">
        <v>6.6817769281291364E-4</v>
      </c>
    </row>
    <row r="11228" spans="1:3" x14ac:dyDescent="0.2">
      <c r="A11228" s="1" t="s">
        <v>11225</v>
      </c>
      <c r="B11228">
        <v>2.0000000000000002E-5</v>
      </c>
      <c r="C11228">
        <v>5.2768767662745534E-4</v>
      </c>
    </row>
    <row r="11229" spans="1:3" x14ac:dyDescent="0.2">
      <c r="A11229" s="1" t="s">
        <v>11226</v>
      </c>
      <c r="B11229">
        <v>2.0000000000000002E-5</v>
      </c>
      <c r="C11229">
        <v>6.6817748293411549E-4</v>
      </c>
    </row>
    <row r="11230" spans="1:3" x14ac:dyDescent="0.2">
      <c r="A11230" s="1" t="s">
        <v>11227</v>
      </c>
      <c r="B11230">
        <v>2.0000000000000002E-5</v>
      </c>
      <c r="C11230">
        <v>5.2768752813685325E-4</v>
      </c>
    </row>
    <row r="11231" spans="1:3" x14ac:dyDescent="0.2">
      <c r="A11231" s="1" t="s">
        <v>11228</v>
      </c>
      <c r="B11231">
        <v>2.0000000000000002E-5</v>
      </c>
      <c r="C11231">
        <v>6.6817727305531734E-4</v>
      </c>
    </row>
    <row r="11232" spans="1:3" x14ac:dyDescent="0.2">
      <c r="A11232" s="1" t="s">
        <v>11229</v>
      </c>
      <c r="B11232">
        <v>2.0000000000000002E-5</v>
      </c>
      <c r="C11232">
        <v>5.2768737964625106E-4</v>
      </c>
    </row>
    <row r="11233" spans="1:3" x14ac:dyDescent="0.2">
      <c r="A11233" s="1" t="s">
        <v>11230</v>
      </c>
      <c r="B11233">
        <v>2.0000000000000002E-5</v>
      </c>
      <c r="C11233">
        <v>6.6817706317651908E-4</v>
      </c>
    </row>
    <row r="11234" spans="1:3" x14ac:dyDescent="0.2">
      <c r="A11234" s="1" t="s">
        <v>11231</v>
      </c>
      <c r="B11234">
        <v>2.0000000000000002E-5</v>
      </c>
      <c r="C11234">
        <v>6.6817695823712022E-4</v>
      </c>
    </row>
    <row r="11235" spans="1:3" x14ac:dyDescent="0.2">
      <c r="A11235" s="1" t="s">
        <v>11232</v>
      </c>
      <c r="B11235">
        <v>2.0000000000000002E-5</v>
      </c>
      <c r="C11235">
        <v>5.276871569103482E-4</v>
      </c>
    </row>
    <row r="11236" spans="1:3" x14ac:dyDescent="0.2">
      <c r="A11236" s="1" t="s">
        <v>11233</v>
      </c>
      <c r="B11236">
        <v>2.0000000000000002E-5</v>
      </c>
      <c r="C11236">
        <v>5.2768708266504722E-4</v>
      </c>
    </row>
    <row r="11237" spans="1:3" x14ac:dyDescent="0.2">
      <c r="A11237" s="1" t="s">
        <v>11234</v>
      </c>
      <c r="B11237">
        <v>2.0000000000000002E-5</v>
      </c>
      <c r="C11237">
        <v>6.6817664341892267E-4</v>
      </c>
    </row>
    <row r="11238" spans="1:3" x14ac:dyDescent="0.2">
      <c r="A11238" s="1" t="s">
        <v>11235</v>
      </c>
      <c r="B11238">
        <v>2.0000000000000002E-5</v>
      </c>
      <c r="C11238">
        <v>6.6817653847952381E-4</v>
      </c>
    </row>
    <row r="11239" spans="1:3" x14ac:dyDescent="0.2">
      <c r="A11239" s="1" t="s">
        <v>11236</v>
      </c>
      <c r="B11239">
        <v>2.0000000000000002E-5</v>
      </c>
      <c r="C11239">
        <v>5.2768685992914404E-4</v>
      </c>
    </row>
    <row r="11240" spans="1:3" x14ac:dyDescent="0.2">
      <c r="A11240" s="1" t="s">
        <v>11237</v>
      </c>
      <c r="B11240">
        <v>2.0000000000000002E-5</v>
      </c>
      <c r="C11240">
        <v>5.2768678568384305E-4</v>
      </c>
    </row>
    <row r="11241" spans="1:3" x14ac:dyDescent="0.2">
      <c r="A11241" s="1" t="s">
        <v>11238</v>
      </c>
      <c r="B11241">
        <v>2.0000000000000002E-5</v>
      </c>
      <c r="C11241">
        <v>6.6817622366132647E-4</v>
      </c>
    </row>
    <row r="11242" spans="1:3" x14ac:dyDescent="0.2">
      <c r="A11242" s="1" t="s">
        <v>11239</v>
      </c>
      <c r="B11242">
        <v>2.0000000000000002E-5</v>
      </c>
      <c r="C11242">
        <v>5.2768663719324107E-4</v>
      </c>
    </row>
    <row r="11243" spans="1:3" x14ac:dyDescent="0.2">
      <c r="A11243" s="1" t="s">
        <v>11240</v>
      </c>
      <c r="B11243">
        <v>2.0000000000000002E-5</v>
      </c>
      <c r="C11243">
        <v>6.6817601378252865E-4</v>
      </c>
    </row>
    <row r="11244" spans="1:3" x14ac:dyDescent="0.2">
      <c r="A11244" s="1" t="s">
        <v>11241</v>
      </c>
      <c r="B11244">
        <v>2.0000000000000002E-5</v>
      </c>
      <c r="C11244">
        <v>5.2768648870263899E-4</v>
      </c>
    </row>
    <row r="11245" spans="1:3" x14ac:dyDescent="0.2">
      <c r="A11245" s="1" t="s">
        <v>11242</v>
      </c>
      <c r="B11245">
        <v>2.0000000000000002E-5</v>
      </c>
      <c r="C11245">
        <v>6.681758039037305E-4</v>
      </c>
    </row>
    <row r="11246" spans="1:3" x14ac:dyDescent="0.2">
      <c r="A11246" s="1" t="s">
        <v>11243</v>
      </c>
      <c r="B11246">
        <v>2.0000000000000002E-5</v>
      </c>
      <c r="C11246">
        <v>5.276863402120369E-4</v>
      </c>
    </row>
    <row r="11247" spans="1:3" x14ac:dyDescent="0.2">
      <c r="A11247" s="1" t="s">
        <v>11244</v>
      </c>
      <c r="B11247">
        <v>2.0000000000000002E-5</v>
      </c>
      <c r="C11247">
        <v>6.6817559402493224E-4</v>
      </c>
    </row>
    <row r="11248" spans="1:3" x14ac:dyDescent="0.2">
      <c r="A11248" s="1" t="s">
        <v>11245</v>
      </c>
      <c r="B11248">
        <v>2.0000000000000002E-5</v>
      </c>
      <c r="C11248">
        <v>5.2768619172143482E-4</v>
      </c>
    </row>
    <row r="11249" spans="1:3" x14ac:dyDescent="0.2">
      <c r="A11249" s="1" t="s">
        <v>11246</v>
      </c>
      <c r="B11249">
        <v>2.0000000000000002E-5</v>
      </c>
      <c r="C11249">
        <v>6.6817538414613408E-4</v>
      </c>
    </row>
    <row r="11250" spans="1:3" x14ac:dyDescent="0.2">
      <c r="A11250" s="1" t="s">
        <v>11247</v>
      </c>
      <c r="B11250">
        <v>2.0000000000000002E-5</v>
      </c>
      <c r="C11250">
        <v>5.2768604323083273E-4</v>
      </c>
    </row>
    <row r="11251" spans="1:3" x14ac:dyDescent="0.2">
      <c r="A11251" s="1" t="s">
        <v>11248</v>
      </c>
      <c r="B11251">
        <v>2.0000000000000002E-5</v>
      </c>
      <c r="C11251">
        <v>5.2768596898553185E-4</v>
      </c>
    </row>
    <row r="11252" spans="1:3" x14ac:dyDescent="0.2">
      <c r="A11252" s="1" t="s">
        <v>11249</v>
      </c>
      <c r="B11252">
        <v>2.0000000000000002E-5</v>
      </c>
      <c r="C11252">
        <v>6.6817506932793686E-4</v>
      </c>
    </row>
    <row r="11253" spans="1:3" x14ac:dyDescent="0.2">
      <c r="A11253" s="1" t="s">
        <v>11250</v>
      </c>
      <c r="B11253">
        <v>2.0000000000000002E-5</v>
      </c>
      <c r="C11253">
        <v>5.2768582049492966E-4</v>
      </c>
    </row>
    <row r="11254" spans="1:3" x14ac:dyDescent="0.2">
      <c r="A11254" s="1" t="s">
        <v>11251</v>
      </c>
      <c r="B11254">
        <v>2.0000000000000002E-5</v>
      </c>
      <c r="C11254">
        <v>6.681748594491387E-4</v>
      </c>
    </row>
    <row r="11255" spans="1:3" x14ac:dyDescent="0.2">
      <c r="A11255" s="1" t="s">
        <v>11252</v>
      </c>
      <c r="B11255">
        <v>2.0000000000000002E-5</v>
      </c>
      <c r="C11255">
        <v>5.2768567200432769E-4</v>
      </c>
    </row>
    <row r="11256" spans="1:3" x14ac:dyDescent="0.2">
      <c r="A11256" s="1" t="s">
        <v>11253</v>
      </c>
      <c r="B11256">
        <v>2.0000000000000002E-5</v>
      </c>
      <c r="C11256">
        <v>5.276855977590267E-4</v>
      </c>
    </row>
    <row r="11257" spans="1:3" x14ac:dyDescent="0.2">
      <c r="A11257" s="1" t="s">
        <v>11254</v>
      </c>
      <c r="B11257">
        <v>2.0000000000000002E-5</v>
      </c>
      <c r="C11257">
        <v>6.6817454463094137E-4</v>
      </c>
    </row>
    <row r="11258" spans="1:3" x14ac:dyDescent="0.2">
      <c r="A11258" s="1" t="s">
        <v>11255</v>
      </c>
      <c r="B11258">
        <v>2.0000000000000002E-5</v>
      </c>
      <c r="C11258">
        <v>5.2768544926842451E-4</v>
      </c>
    </row>
    <row r="11259" spans="1:3" x14ac:dyDescent="0.2">
      <c r="A11259" s="1" t="s">
        <v>11256</v>
      </c>
      <c r="B11259">
        <v>2.0000000000000002E-5</v>
      </c>
      <c r="C11259">
        <v>6.6817433475214311E-4</v>
      </c>
    </row>
    <row r="11260" spans="1:3" x14ac:dyDescent="0.2">
      <c r="A11260" s="1" t="s">
        <v>11257</v>
      </c>
      <c r="B11260">
        <v>2.0000000000000002E-5</v>
      </c>
      <c r="C11260">
        <v>5.2768530077782242E-4</v>
      </c>
    </row>
    <row r="11261" spans="1:3" x14ac:dyDescent="0.2">
      <c r="A11261" s="1" t="s">
        <v>11258</v>
      </c>
      <c r="B11261">
        <v>2.0000000000000002E-5</v>
      </c>
      <c r="C11261">
        <v>5.2768522653252154E-4</v>
      </c>
    </row>
    <row r="11262" spans="1:3" x14ac:dyDescent="0.2">
      <c r="A11262" s="1" t="s">
        <v>11259</v>
      </c>
      <c r="B11262">
        <v>2.0000000000000002E-5</v>
      </c>
      <c r="C11262">
        <v>6.6817401993394599E-4</v>
      </c>
    </row>
    <row r="11263" spans="1:3" x14ac:dyDescent="0.2">
      <c r="A11263" s="1" t="s">
        <v>11260</v>
      </c>
      <c r="B11263">
        <v>2.0000000000000002E-5</v>
      </c>
      <c r="C11263">
        <v>5.2768507804191957E-4</v>
      </c>
    </row>
    <row r="11264" spans="1:3" x14ac:dyDescent="0.2">
      <c r="A11264" s="1" t="s">
        <v>11261</v>
      </c>
      <c r="B11264">
        <v>2.0000000000000002E-5</v>
      </c>
      <c r="C11264">
        <v>5.2768500379661847E-4</v>
      </c>
    </row>
    <row r="11265" spans="1:3" x14ac:dyDescent="0.2">
      <c r="A11265" s="1" t="s">
        <v>11262</v>
      </c>
      <c r="B11265">
        <v>2.0000000000000002E-5</v>
      </c>
      <c r="C11265">
        <v>6.6817370511574887E-4</v>
      </c>
    </row>
    <row r="11266" spans="1:3" x14ac:dyDescent="0.2">
      <c r="A11266" s="1" t="s">
        <v>11263</v>
      </c>
      <c r="B11266">
        <v>2.0000000000000002E-5</v>
      </c>
      <c r="C11266">
        <v>5.2768485530601639E-4</v>
      </c>
    </row>
    <row r="11267" spans="1:3" x14ac:dyDescent="0.2">
      <c r="A11267" s="1" t="s">
        <v>11264</v>
      </c>
      <c r="B11267">
        <v>2.0000000000000002E-5</v>
      </c>
      <c r="C11267">
        <v>6.6817349523695061E-4</v>
      </c>
    </row>
    <row r="11268" spans="1:3" x14ac:dyDescent="0.2">
      <c r="A11268" s="1" t="s">
        <v>11265</v>
      </c>
      <c r="B11268">
        <v>2.0000000000000002E-5</v>
      </c>
      <c r="C11268">
        <v>5.2768470681541419E-4</v>
      </c>
    </row>
    <row r="11269" spans="1:3" x14ac:dyDescent="0.2">
      <c r="A11269" s="1" t="s">
        <v>11266</v>
      </c>
      <c r="B11269">
        <v>2.0000000000000002E-5</v>
      </c>
      <c r="C11269">
        <v>6.6817328535815268E-4</v>
      </c>
    </row>
    <row r="11270" spans="1:3" x14ac:dyDescent="0.2">
      <c r="A11270" s="1" t="s">
        <v>11267</v>
      </c>
      <c r="B11270">
        <v>2.0000000000000002E-5</v>
      </c>
      <c r="C11270">
        <v>5.2768455832481233E-4</v>
      </c>
    </row>
    <row r="11271" spans="1:3" x14ac:dyDescent="0.2">
      <c r="A11271" s="1" t="s">
        <v>11268</v>
      </c>
      <c r="B11271">
        <v>2.0000000000000002E-5</v>
      </c>
      <c r="C11271">
        <v>5.2768448407951123E-4</v>
      </c>
    </row>
    <row r="11272" spans="1:3" x14ac:dyDescent="0.2">
      <c r="A11272" s="1" t="s">
        <v>11269</v>
      </c>
      <c r="B11272">
        <v>2.0000000000000002E-5</v>
      </c>
      <c r="C11272">
        <v>6.6817297053995534E-4</v>
      </c>
    </row>
    <row r="11273" spans="1:3" x14ac:dyDescent="0.2">
      <c r="A11273" s="1" t="s">
        <v>11270</v>
      </c>
      <c r="B11273">
        <v>2.0000000000000002E-5</v>
      </c>
      <c r="C11273">
        <v>5.2768433558890925E-4</v>
      </c>
    </row>
    <row r="11274" spans="1:3" x14ac:dyDescent="0.2">
      <c r="A11274" s="1" t="s">
        <v>11271</v>
      </c>
      <c r="B11274">
        <v>2.0000000000000002E-5</v>
      </c>
      <c r="C11274">
        <v>5.2768426134360816E-4</v>
      </c>
    </row>
    <row r="11275" spans="1:3" x14ac:dyDescent="0.2">
      <c r="A11275" s="1" t="s">
        <v>11272</v>
      </c>
      <c r="B11275">
        <v>2.0000000000000002E-5</v>
      </c>
      <c r="C11275">
        <v>6.68172655721758E-4</v>
      </c>
    </row>
    <row r="11276" spans="1:3" x14ac:dyDescent="0.2">
      <c r="A11276" s="1" t="s">
        <v>11273</v>
      </c>
      <c r="B11276">
        <v>2.0000000000000002E-5</v>
      </c>
      <c r="C11276">
        <v>5.2768411285300618E-4</v>
      </c>
    </row>
    <row r="11277" spans="1:3" x14ac:dyDescent="0.2">
      <c r="A11277" s="1" t="s">
        <v>11274</v>
      </c>
      <c r="B11277">
        <v>2.0000000000000002E-5</v>
      </c>
      <c r="C11277">
        <v>5.2768403860770498E-4</v>
      </c>
    </row>
    <row r="11278" spans="1:3" x14ac:dyDescent="0.2">
      <c r="A11278" s="1" t="s">
        <v>11275</v>
      </c>
      <c r="B11278">
        <v>2.0000000000000002E-5</v>
      </c>
      <c r="C11278">
        <v>6.6817234090356078E-4</v>
      </c>
    </row>
    <row r="11279" spans="1:3" x14ac:dyDescent="0.2">
      <c r="A11279" s="1" t="s">
        <v>11276</v>
      </c>
      <c r="B11279">
        <v>2.0000000000000002E-5</v>
      </c>
      <c r="C11279">
        <v>5.2768389011710311E-4</v>
      </c>
    </row>
    <row r="11280" spans="1:3" x14ac:dyDescent="0.2">
      <c r="A11280" s="1" t="s">
        <v>11277</v>
      </c>
      <c r="B11280">
        <v>2.0000000000000002E-5</v>
      </c>
      <c r="C11280">
        <v>5.2768381587180201E-4</v>
      </c>
    </row>
    <row r="11281" spans="1:3" x14ac:dyDescent="0.2">
      <c r="A11281" s="1" t="s">
        <v>11278</v>
      </c>
      <c r="B11281">
        <v>2.0000000000000002E-5</v>
      </c>
      <c r="C11281">
        <v>6.6817202608536377E-4</v>
      </c>
    </row>
    <row r="11282" spans="1:3" x14ac:dyDescent="0.2">
      <c r="A11282" s="1" t="s">
        <v>11279</v>
      </c>
      <c r="B11282">
        <v>2.0000000000000002E-5</v>
      </c>
      <c r="C11282">
        <v>5.2768366738119993E-4</v>
      </c>
    </row>
    <row r="11283" spans="1:3" x14ac:dyDescent="0.2">
      <c r="A11283" s="1" t="s">
        <v>11280</v>
      </c>
      <c r="B11283">
        <v>2.0000000000000002E-5</v>
      </c>
      <c r="C11283">
        <v>5.2768359313589905E-4</v>
      </c>
    </row>
    <row r="11284" spans="1:3" x14ac:dyDescent="0.2">
      <c r="A11284" s="1" t="s">
        <v>11281</v>
      </c>
      <c r="B11284">
        <v>2.0000000000000002E-5</v>
      </c>
      <c r="C11284">
        <v>6.6817171126716643E-4</v>
      </c>
    </row>
    <row r="11285" spans="1:3" x14ac:dyDescent="0.2">
      <c r="A11285" s="1" t="s">
        <v>11282</v>
      </c>
      <c r="B11285">
        <v>2.0000000000000002E-5</v>
      </c>
      <c r="C11285">
        <v>5.2768344464529686E-4</v>
      </c>
    </row>
    <row r="11286" spans="1:3" x14ac:dyDescent="0.2">
      <c r="A11286" s="1" t="s">
        <v>11283</v>
      </c>
      <c r="B11286">
        <v>2.0000000000000002E-5</v>
      </c>
      <c r="C11286">
        <v>5.2768337039999576E-4</v>
      </c>
    </row>
    <row r="11287" spans="1:3" x14ac:dyDescent="0.2">
      <c r="A11287" s="1" t="s">
        <v>11284</v>
      </c>
      <c r="B11287">
        <v>2.0000000000000002E-5</v>
      </c>
      <c r="C11287">
        <v>6.681713964489691E-4</v>
      </c>
    </row>
    <row r="11288" spans="1:3" x14ac:dyDescent="0.2">
      <c r="A11288" s="1" t="s">
        <v>11285</v>
      </c>
      <c r="B11288">
        <v>2.0000000000000002E-5</v>
      </c>
      <c r="C11288">
        <v>5.2768322190939389E-4</v>
      </c>
    </row>
    <row r="11289" spans="1:3" x14ac:dyDescent="0.2">
      <c r="A11289" s="1" t="s">
        <v>11286</v>
      </c>
      <c r="B11289">
        <v>2.0000000000000002E-5</v>
      </c>
      <c r="C11289">
        <v>5.276831476640928E-4</v>
      </c>
    </row>
    <row r="11290" spans="1:3" x14ac:dyDescent="0.2">
      <c r="A11290" s="1" t="s">
        <v>11287</v>
      </c>
      <c r="B11290">
        <v>2.0000000000000002E-5</v>
      </c>
      <c r="C11290">
        <v>6.6817108163077208E-4</v>
      </c>
    </row>
    <row r="11291" spans="1:3" x14ac:dyDescent="0.2">
      <c r="A11291" s="1" t="s">
        <v>11288</v>
      </c>
      <c r="B11291">
        <v>2.0000000000000002E-5</v>
      </c>
      <c r="C11291">
        <v>5.2768299917349082E-4</v>
      </c>
    </row>
    <row r="11292" spans="1:3" x14ac:dyDescent="0.2">
      <c r="A11292" s="1" t="s">
        <v>11289</v>
      </c>
      <c r="B11292">
        <v>2.0000000000000002E-5</v>
      </c>
      <c r="C11292">
        <v>5.2768292492818983E-4</v>
      </c>
    </row>
    <row r="11293" spans="1:3" x14ac:dyDescent="0.2">
      <c r="A11293" s="1" t="s">
        <v>11290</v>
      </c>
      <c r="B11293">
        <v>2.0000000000000002E-5</v>
      </c>
      <c r="C11293">
        <v>6.6817076681257464E-4</v>
      </c>
    </row>
    <row r="11294" spans="1:3" x14ac:dyDescent="0.2">
      <c r="A11294" s="1" t="s">
        <v>11291</v>
      </c>
      <c r="B11294">
        <v>1.0000000000000001E-5</v>
      </c>
      <c r="C11294">
        <v>5.2768277643758764E-4</v>
      </c>
    </row>
    <row r="11295" spans="1:3" x14ac:dyDescent="0.2">
      <c r="A11295" s="1" t="s">
        <v>11292</v>
      </c>
      <c r="B11295">
        <v>1.0000000000000001E-5</v>
      </c>
      <c r="C11295">
        <v>5.2768270219228665E-4</v>
      </c>
    </row>
    <row r="11296" spans="1:3" x14ac:dyDescent="0.2">
      <c r="A11296" s="1" t="s">
        <v>11293</v>
      </c>
      <c r="B11296">
        <v>1.0000000000000001E-5</v>
      </c>
      <c r="C11296">
        <v>5.2768262794698566E-4</v>
      </c>
    </row>
    <row r="11297" spans="1:3" x14ac:dyDescent="0.2">
      <c r="A11297" s="1" t="s">
        <v>11294</v>
      </c>
      <c r="B11297">
        <v>1.0000000000000001E-5</v>
      </c>
      <c r="C11297">
        <v>6.6817034705497845E-4</v>
      </c>
    </row>
    <row r="11298" spans="1:3" x14ac:dyDescent="0.2">
      <c r="A11298" s="1" t="s">
        <v>11295</v>
      </c>
      <c r="B11298">
        <v>1.0000000000000001E-5</v>
      </c>
      <c r="C11298">
        <v>5.2768247945638358E-4</v>
      </c>
    </row>
    <row r="11299" spans="1:3" x14ac:dyDescent="0.2">
      <c r="A11299" s="1" t="s">
        <v>11296</v>
      </c>
      <c r="B11299">
        <v>1.0000000000000001E-5</v>
      </c>
      <c r="C11299">
        <v>5.2768240521108259E-4</v>
      </c>
    </row>
    <row r="11300" spans="1:3" x14ac:dyDescent="0.2">
      <c r="A11300" s="1" t="s">
        <v>11297</v>
      </c>
      <c r="B11300">
        <v>1.0000000000000001E-5</v>
      </c>
      <c r="C11300">
        <v>5.276823309657816E-4</v>
      </c>
    </row>
    <row r="11301" spans="1:3" x14ac:dyDescent="0.2">
      <c r="A11301" s="1" t="s">
        <v>11298</v>
      </c>
      <c r="B11301">
        <v>1.0000000000000001E-5</v>
      </c>
      <c r="C11301">
        <v>6.6816992729738225E-4</v>
      </c>
    </row>
    <row r="11302" spans="1:3" x14ac:dyDescent="0.2">
      <c r="A11302" s="1" t="s">
        <v>11299</v>
      </c>
      <c r="B11302">
        <v>1.0000000000000001E-5</v>
      </c>
      <c r="C11302">
        <v>5.2768218247517952E-4</v>
      </c>
    </row>
    <row r="11303" spans="1:3" x14ac:dyDescent="0.2">
      <c r="A11303" s="1" t="s">
        <v>11300</v>
      </c>
      <c r="B11303">
        <v>1.0000000000000001E-5</v>
      </c>
      <c r="C11303">
        <v>5.2768210822987853E-4</v>
      </c>
    </row>
    <row r="11304" spans="1:3" x14ac:dyDescent="0.2">
      <c r="A11304" s="1" t="s">
        <v>11301</v>
      </c>
      <c r="B11304">
        <v>1.0000000000000001E-5</v>
      </c>
      <c r="C11304">
        <v>5.2768203398457733E-4</v>
      </c>
    </row>
    <row r="11305" spans="1:3" x14ac:dyDescent="0.2">
      <c r="A11305" s="1" t="s">
        <v>11302</v>
      </c>
      <c r="B11305">
        <v>1.0000000000000001E-5</v>
      </c>
      <c r="C11305">
        <v>6.6816950753978584E-4</v>
      </c>
    </row>
    <row r="11306" spans="1:3" x14ac:dyDescent="0.2">
      <c r="A11306" s="1" t="s">
        <v>11303</v>
      </c>
      <c r="B11306">
        <v>1.0000000000000001E-5</v>
      </c>
      <c r="C11306">
        <v>5.2768188549397557E-4</v>
      </c>
    </row>
    <row r="11307" spans="1:3" x14ac:dyDescent="0.2">
      <c r="A11307" s="1" t="s">
        <v>11304</v>
      </c>
      <c r="B11307">
        <v>1.0000000000000001E-5</v>
      </c>
      <c r="C11307">
        <v>5.2768181124867436E-4</v>
      </c>
    </row>
    <row r="11308" spans="1:3" x14ac:dyDescent="0.2">
      <c r="A11308" s="1" t="s">
        <v>11305</v>
      </c>
      <c r="B11308">
        <v>1.0000000000000001E-5</v>
      </c>
      <c r="C11308">
        <v>5.2768173700337337E-4</v>
      </c>
    </row>
    <row r="11309" spans="1:3" x14ac:dyDescent="0.2">
      <c r="A11309" s="1" t="s">
        <v>11306</v>
      </c>
      <c r="B11309">
        <v>1.0000000000000001E-5</v>
      </c>
      <c r="C11309">
        <v>6.6816908778218943E-4</v>
      </c>
    </row>
    <row r="11310" spans="1:3" x14ac:dyDescent="0.2">
      <c r="A11310" s="1" t="s">
        <v>11307</v>
      </c>
      <c r="B11310">
        <v>1.0000000000000001E-5</v>
      </c>
      <c r="C11310">
        <v>5.2768158851277129E-4</v>
      </c>
    </row>
    <row r="11311" spans="1:3" x14ac:dyDescent="0.2">
      <c r="A11311" s="1" t="s">
        <v>11308</v>
      </c>
      <c r="B11311">
        <v>1.0000000000000001E-5</v>
      </c>
      <c r="C11311">
        <v>5.2768151426747009E-4</v>
      </c>
    </row>
    <row r="11312" spans="1:3" x14ac:dyDescent="0.2">
      <c r="A11312" s="1" t="s">
        <v>11309</v>
      </c>
      <c r="B11312">
        <v>1.0000000000000001E-5</v>
      </c>
      <c r="C11312">
        <v>5.2768144002216921E-4</v>
      </c>
    </row>
    <row r="11313" spans="1:3" x14ac:dyDescent="0.2">
      <c r="A11313" s="1" t="s">
        <v>11310</v>
      </c>
      <c r="B11313">
        <v>1.0000000000000001E-5</v>
      </c>
      <c r="C11313">
        <v>5.2768136577686811E-4</v>
      </c>
    </row>
    <row r="11314" spans="1:3" x14ac:dyDescent="0.2">
      <c r="A11314" s="1" t="s">
        <v>11311</v>
      </c>
      <c r="B11314">
        <v>1.0000000000000001E-5</v>
      </c>
      <c r="C11314">
        <v>6.6816856308519427E-4</v>
      </c>
    </row>
    <row r="11315" spans="1:3" x14ac:dyDescent="0.2">
      <c r="A11315" s="1" t="s">
        <v>11312</v>
      </c>
      <c r="B11315">
        <v>1.0000000000000001E-5</v>
      </c>
      <c r="C11315">
        <v>5.2768121728626613E-4</v>
      </c>
    </row>
    <row r="11316" spans="1:3" x14ac:dyDescent="0.2">
      <c r="A11316" s="1" t="s">
        <v>11313</v>
      </c>
      <c r="B11316">
        <v>1.0000000000000001E-5</v>
      </c>
      <c r="C11316">
        <v>5.2768114304096515E-4</v>
      </c>
    </row>
    <row r="11317" spans="1:3" x14ac:dyDescent="0.2">
      <c r="A11317" s="1" t="s">
        <v>11314</v>
      </c>
      <c r="B11317">
        <v>1.0000000000000001E-5</v>
      </c>
      <c r="C11317">
        <v>5.2768106879566405E-4</v>
      </c>
    </row>
    <row r="11318" spans="1:3" x14ac:dyDescent="0.2">
      <c r="A11318" s="1" t="s">
        <v>11315</v>
      </c>
      <c r="B11318">
        <v>1.0000000000000001E-5</v>
      </c>
      <c r="C11318">
        <v>5.2768099455036306E-4</v>
      </c>
    </row>
    <row r="11319" spans="1:3" x14ac:dyDescent="0.2">
      <c r="A11319" s="1" t="s">
        <v>11316</v>
      </c>
      <c r="B11319">
        <v>1.0000000000000001E-5</v>
      </c>
      <c r="C11319">
        <v>6.6816803838819889E-4</v>
      </c>
    </row>
    <row r="11320" spans="1:3" x14ac:dyDescent="0.2">
      <c r="A11320" s="1" t="s">
        <v>11317</v>
      </c>
      <c r="B11320">
        <v>1.0000000000000001E-5</v>
      </c>
      <c r="C11320">
        <v>5.2768084605976098E-4</v>
      </c>
    </row>
    <row r="11321" spans="1:3" x14ac:dyDescent="0.2">
      <c r="A11321" s="1" t="s">
        <v>11318</v>
      </c>
      <c r="B11321">
        <v>1.0000000000000001E-5</v>
      </c>
      <c r="C11321">
        <v>5.2768077181445999E-4</v>
      </c>
    </row>
    <row r="11322" spans="1:3" x14ac:dyDescent="0.2">
      <c r="A11322" s="1" t="s">
        <v>11319</v>
      </c>
      <c r="B11322">
        <v>1.0000000000000001E-5</v>
      </c>
      <c r="C11322">
        <v>5.2768069756915889E-4</v>
      </c>
    </row>
    <row r="11323" spans="1:3" x14ac:dyDescent="0.2">
      <c r="A11323" s="1" t="s">
        <v>11320</v>
      </c>
      <c r="B11323">
        <v>1.0000000000000001E-5</v>
      </c>
      <c r="C11323">
        <v>5.276806233238579E-4</v>
      </c>
    </row>
    <row r="11324" spans="1:3" x14ac:dyDescent="0.2">
      <c r="A11324" s="1" t="s">
        <v>11321</v>
      </c>
      <c r="B11324">
        <v>1.0000000000000001E-5</v>
      </c>
      <c r="C11324">
        <v>5.2768054907855703E-4</v>
      </c>
    </row>
    <row r="11325" spans="1:3" x14ac:dyDescent="0.2">
      <c r="A11325" s="1" t="s">
        <v>11322</v>
      </c>
      <c r="B11325">
        <v>1.0000000000000001E-5</v>
      </c>
      <c r="C11325">
        <v>5.2768047483325582E-4</v>
      </c>
    </row>
    <row r="11326" spans="1:3" x14ac:dyDescent="0.2">
      <c r="A11326" s="1" t="s">
        <v>11323</v>
      </c>
      <c r="B11326">
        <v>1.0000000000000001E-5</v>
      </c>
      <c r="C11326">
        <v>5.2768040058795483E-4</v>
      </c>
    </row>
    <row r="11327" spans="1:3" x14ac:dyDescent="0.2">
      <c r="A11327" s="1" t="s">
        <v>11324</v>
      </c>
      <c r="B11327">
        <v>1.0000000000000001E-5</v>
      </c>
      <c r="C11327">
        <v>5.2768032634265384E-4</v>
      </c>
    </row>
    <row r="11328" spans="1:3" x14ac:dyDescent="0.2">
      <c r="A11328" s="1" t="s">
        <v>11325</v>
      </c>
      <c r="B11328">
        <v>1.0000000000000001E-5</v>
      </c>
      <c r="C11328">
        <v>6.6816709393360699E-4</v>
      </c>
    </row>
    <row r="11329" spans="1:3" x14ac:dyDescent="0.2">
      <c r="A11329" s="1" t="s">
        <v>11326</v>
      </c>
      <c r="B11329">
        <v>1.0000000000000001E-5</v>
      </c>
      <c r="C11329">
        <v>5.2768017785205176E-4</v>
      </c>
    </row>
    <row r="11330" spans="1:3" x14ac:dyDescent="0.2">
      <c r="A11330" s="1" t="s">
        <v>11327</v>
      </c>
      <c r="B11330">
        <v>1.0000000000000001E-5</v>
      </c>
      <c r="C11330">
        <v>5.2768010360675066E-4</v>
      </c>
    </row>
    <row r="11331" spans="1:3" x14ac:dyDescent="0.2">
      <c r="A11331" s="1" t="s">
        <v>11328</v>
      </c>
      <c r="B11331">
        <v>1.0000000000000001E-5</v>
      </c>
      <c r="C11331">
        <v>5.2768002936144968E-4</v>
      </c>
    </row>
    <row r="11332" spans="1:3" x14ac:dyDescent="0.2">
      <c r="A11332" s="1" t="s">
        <v>11329</v>
      </c>
      <c r="B11332">
        <v>1.0000000000000001E-5</v>
      </c>
      <c r="C11332">
        <v>5.276799551161488E-4</v>
      </c>
    </row>
    <row r="11333" spans="1:3" x14ac:dyDescent="0.2">
      <c r="A11333" s="1" t="s">
        <v>11330</v>
      </c>
      <c r="B11333">
        <v>1.0000000000000001E-5</v>
      </c>
      <c r="C11333">
        <v>5.2767988087084781E-4</v>
      </c>
    </row>
    <row r="11334" spans="1:3" x14ac:dyDescent="0.2">
      <c r="A11334" s="1" t="s">
        <v>11331</v>
      </c>
      <c r="B11334">
        <v>1.0000000000000001E-5</v>
      </c>
      <c r="C11334">
        <v>5.2767980662554671E-4</v>
      </c>
    </row>
    <row r="11335" spans="1:3" x14ac:dyDescent="0.2">
      <c r="A11335" s="1" t="s">
        <v>11332</v>
      </c>
      <c r="B11335">
        <v>1.0000000000000001E-5</v>
      </c>
      <c r="C11335">
        <v>5.2767973238024572E-4</v>
      </c>
    </row>
    <row r="11336" spans="1:3" x14ac:dyDescent="0.2">
      <c r="A11336" s="1" t="s">
        <v>11333</v>
      </c>
      <c r="B11336">
        <v>1.0000000000000001E-5</v>
      </c>
      <c r="C11336">
        <v>5.2767965813494463E-4</v>
      </c>
    </row>
    <row r="11337" spans="1:3" x14ac:dyDescent="0.2">
      <c r="A11337" s="1" t="s">
        <v>11334</v>
      </c>
      <c r="B11337">
        <v>1.0000000000000001E-5</v>
      </c>
      <c r="C11337">
        <v>5.2767958388964364E-4</v>
      </c>
    </row>
    <row r="11338" spans="1:3" x14ac:dyDescent="0.2">
      <c r="A11338" s="1" t="s">
        <v>11335</v>
      </c>
      <c r="B11338">
        <v>1.0000000000000001E-5</v>
      </c>
      <c r="C11338">
        <v>5.2767950964434254E-4</v>
      </c>
    </row>
    <row r="11339" spans="1:3" x14ac:dyDescent="0.2">
      <c r="A11339" s="1" t="s">
        <v>11336</v>
      </c>
      <c r="B11339">
        <v>1.0000000000000001E-5</v>
      </c>
      <c r="C11339">
        <v>5.2767943539904156E-4</v>
      </c>
    </row>
    <row r="11340" spans="1:3" x14ac:dyDescent="0.2">
      <c r="A11340" s="1" t="s">
        <v>11337</v>
      </c>
      <c r="B11340">
        <v>1.0000000000000001E-5</v>
      </c>
      <c r="C11340">
        <v>5.2767936115374046E-4</v>
      </c>
    </row>
    <row r="11341" spans="1:3" x14ac:dyDescent="0.2">
      <c r="A11341" s="1" t="s">
        <v>11338</v>
      </c>
      <c r="B11341">
        <v>1.0000000000000001E-5</v>
      </c>
      <c r="C11341">
        <v>5.2767928690843947E-4</v>
      </c>
    </row>
    <row r="11342" spans="1:3" x14ac:dyDescent="0.2">
      <c r="A11342" s="1" t="s">
        <v>11339</v>
      </c>
      <c r="B11342">
        <v>1.0000000000000001E-5</v>
      </c>
      <c r="C11342">
        <v>5.2767921266313859E-4</v>
      </c>
    </row>
    <row r="11343" spans="1:3" x14ac:dyDescent="0.2">
      <c r="A11343" s="1" t="s">
        <v>11340</v>
      </c>
      <c r="B11343">
        <v>1.0000000000000001E-5</v>
      </c>
      <c r="C11343">
        <v>5.276791384178375E-4</v>
      </c>
    </row>
    <row r="11344" spans="1:3" x14ac:dyDescent="0.2">
      <c r="A11344" s="1" t="s">
        <v>11341</v>
      </c>
      <c r="B11344">
        <v>1.0000000000000001E-5</v>
      </c>
      <c r="C11344">
        <v>5.276790641725364E-4</v>
      </c>
    </row>
    <row r="11345" spans="1:3" x14ac:dyDescent="0.2">
      <c r="A11345" s="1" t="s">
        <v>11342</v>
      </c>
      <c r="B11345">
        <v>1.0000000000000001E-5</v>
      </c>
      <c r="C11345">
        <v>5.2767898992723552E-4</v>
      </c>
    </row>
    <row r="11346" spans="1:3" x14ac:dyDescent="0.2">
      <c r="A11346" s="1" t="s">
        <v>11343</v>
      </c>
      <c r="B11346">
        <v>1.0000000000000001E-5</v>
      </c>
      <c r="C11346">
        <v>5.2767891568193453E-4</v>
      </c>
    </row>
    <row r="11347" spans="1:3" x14ac:dyDescent="0.2">
      <c r="A11347" s="1" t="s">
        <v>11344</v>
      </c>
      <c r="B11347">
        <v>1.0000000000000001E-5</v>
      </c>
      <c r="C11347">
        <v>5.2767884143663333E-4</v>
      </c>
    </row>
    <row r="11348" spans="1:3" x14ac:dyDescent="0.2">
      <c r="A11348" s="1" t="s">
        <v>11345</v>
      </c>
      <c r="B11348">
        <v>1.0000000000000001E-5</v>
      </c>
      <c r="C11348">
        <v>5.2767876719133234E-4</v>
      </c>
    </row>
    <row r="11349" spans="1:3" x14ac:dyDescent="0.2">
      <c r="A11349" s="1" t="s">
        <v>11346</v>
      </c>
      <c r="B11349">
        <v>1.0000000000000001E-5</v>
      </c>
      <c r="C11349">
        <v>5.2767869294603124E-4</v>
      </c>
    </row>
    <row r="11350" spans="1:3" x14ac:dyDescent="0.2">
      <c r="A11350" s="1" t="s">
        <v>11347</v>
      </c>
      <c r="B11350">
        <v>1.0000000000000001E-5</v>
      </c>
      <c r="C11350">
        <v>5.2767861870073036E-4</v>
      </c>
    </row>
    <row r="11351" spans="1:3" x14ac:dyDescent="0.2">
      <c r="A11351" s="1" t="s">
        <v>11348</v>
      </c>
      <c r="B11351">
        <v>1.0000000000000001E-5</v>
      </c>
      <c r="C11351">
        <v>5.2767854445542938E-4</v>
      </c>
    </row>
    <row r="11352" spans="1:3" x14ac:dyDescent="0.2">
      <c r="A11352" s="1" t="s">
        <v>11349</v>
      </c>
      <c r="B11352">
        <v>1.0000000000000001E-5</v>
      </c>
      <c r="C11352">
        <v>3.9027985032620181E-4</v>
      </c>
    </row>
    <row r="11353" spans="1:3" x14ac:dyDescent="0.2">
      <c r="A11353" s="1" t="s">
        <v>11350</v>
      </c>
      <c r="B11353">
        <v>1.0000000000000001E-5</v>
      </c>
      <c r="C11353">
        <v>5.2767839596482718E-4</v>
      </c>
    </row>
    <row r="11354" spans="1:3" x14ac:dyDescent="0.2">
      <c r="A11354" s="1" t="s">
        <v>11351</v>
      </c>
      <c r="B11354">
        <v>1.0000000000000001E-5</v>
      </c>
      <c r="C11354">
        <v>5.2767832171952619E-4</v>
      </c>
    </row>
    <row r="11355" spans="1:3" x14ac:dyDescent="0.2">
      <c r="A11355" s="1" t="s">
        <v>11352</v>
      </c>
      <c r="B11355">
        <v>1.0000000000000001E-5</v>
      </c>
      <c r="C11355">
        <v>5.2767824747422521E-4</v>
      </c>
    </row>
    <row r="11356" spans="1:3" x14ac:dyDescent="0.2">
      <c r="A11356" s="1" t="s">
        <v>11353</v>
      </c>
      <c r="B11356">
        <v>1.0000000000000001E-5</v>
      </c>
      <c r="C11356">
        <v>5.2767817322892411E-4</v>
      </c>
    </row>
    <row r="11357" spans="1:3" x14ac:dyDescent="0.2">
      <c r="A11357" s="1" t="s">
        <v>11354</v>
      </c>
      <c r="B11357">
        <v>1.0000000000000001E-5</v>
      </c>
      <c r="C11357">
        <v>5.2767809898362323E-4</v>
      </c>
    </row>
    <row r="11358" spans="1:3" x14ac:dyDescent="0.2">
      <c r="A11358" s="1" t="s">
        <v>11355</v>
      </c>
      <c r="B11358">
        <v>1.0000000000000001E-5</v>
      </c>
      <c r="C11358">
        <v>5.2767802473832203E-4</v>
      </c>
    </row>
    <row r="11359" spans="1:3" x14ac:dyDescent="0.2">
      <c r="A11359" s="1" t="s">
        <v>11356</v>
      </c>
      <c r="B11359">
        <v>1.0000000000000001E-5</v>
      </c>
      <c r="C11359">
        <v>3.9027951053241891E-4</v>
      </c>
    </row>
    <row r="11360" spans="1:3" x14ac:dyDescent="0.2">
      <c r="A11360" s="1" t="s">
        <v>11357</v>
      </c>
      <c r="B11360">
        <v>1.0000000000000001E-5</v>
      </c>
      <c r="C11360">
        <v>5.2767787624772016E-4</v>
      </c>
    </row>
    <row r="11361" spans="1:3" x14ac:dyDescent="0.2">
      <c r="A11361" s="1" t="s">
        <v>11358</v>
      </c>
      <c r="B11361">
        <v>1.0000000000000001E-5</v>
      </c>
      <c r="C11361">
        <v>5.2767780200241895E-4</v>
      </c>
    </row>
    <row r="11362" spans="1:3" x14ac:dyDescent="0.2">
      <c r="A11362" s="1" t="s">
        <v>11359</v>
      </c>
      <c r="B11362">
        <v>1.0000000000000001E-5</v>
      </c>
      <c r="C11362">
        <v>5.2767772775711797E-4</v>
      </c>
    </row>
    <row r="11363" spans="1:3" x14ac:dyDescent="0.2">
      <c r="A11363" s="1" t="s">
        <v>11360</v>
      </c>
      <c r="B11363">
        <v>1.0000000000000001E-5</v>
      </c>
      <c r="C11363">
        <v>3.9027931636454301E-4</v>
      </c>
    </row>
    <row r="11364" spans="1:3" x14ac:dyDescent="0.2">
      <c r="A11364" s="1" t="s">
        <v>11361</v>
      </c>
      <c r="B11364">
        <v>1.0000000000000001E-5</v>
      </c>
      <c r="C11364">
        <v>5.2767757926651599E-4</v>
      </c>
    </row>
    <row r="11365" spans="1:3" x14ac:dyDescent="0.2">
      <c r="A11365" s="1" t="s">
        <v>11362</v>
      </c>
      <c r="B11365">
        <v>1.0000000000000001E-5</v>
      </c>
      <c r="C11365">
        <v>5.2767750502121478E-4</v>
      </c>
    </row>
    <row r="11366" spans="1:3" x14ac:dyDescent="0.2">
      <c r="A11366" s="1" t="s">
        <v>11363</v>
      </c>
      <c r="B11366">
        <v>1.0000000000000001E-5</v>
      </c>
      <c r="C11366">
        <v>5.276774307759138E-4</v>
      </c>
    </row>
    <row r="11367" spans="1:3" x14ac:dyDescent="0.2">
      <c r="A11367" s="1" t="s">
        <v>11364</v>
      </c>
      <c r="B11367">
        <v>1.0000000000000001E-5</v>
      </c>
      <c r="C11367">
        <v>3.9027912219666706E-4</v>
      </c>
    </row>
    <row r="11368" spans="1:3" x14ac:dyDescent="0.2">
      <c r="A11368" s="1" t="s">
        <v>11365</v>
      </c>
      <c r="B11368">
        <v>1.0000000000000001E-5</v>
      </c>
      <c r="C11368">
        <v>5.2767728228531182E-4</v>
      </c>
    </row>
    <row r="11369" spans="1:3" x14ac:dyDescent="0.2">
      <c r="A11369" s="1" t="s">
        <v>11366</v>
      </c>
      <c r="B11369">
        <v>1.0000000000000001E-5</v>
      </c>
      <c r="C11369">
        <v>5.2767720804001083E-4</v>
      </c>
    </row>
    <row r="11370" spans="1:3" x14ac:dyDescent="0.2">
      <c r="A11370" s="1" t="s">
        <v>11367</v>
      </c>
      <c r="B11370">
        <v>1.0000000000000001E-5</v>
      </c>
      <c r="C11370">
        <v>3.9027897657076016E-4</v>
      </c>
    </row>
    <row r="11371" spans="1:3" x14ac:dyDescent="0.2">
      <c r="A11371" s="1" t="s">
        <v>11368</v>
      </c>
      <c r="B11371">
        <v>1.0000000000000001E-5</v>
      </c>
      <c r="C11371">
        <v>5.2767705954940875E-4</v>
      </c>
    </row>
    <row r="11372" spans="1:3" x14ac:dyDescent="0.2">
      <c r="A11372" s="1" t="s">
        <v>11369</v>
      </c>
      <c r="B11372">
        <v>1.0000000000000001E-5</v>
      </c>
      <c r="C11372">
        <v>5.2767698530410776E-4</v>
      </c>
    </row>
    <row r="11373" spans="1:3" x14ac:dyDescent="0.2">
      <c r="A11373" s="1" t="s">
        <v>11370</v>
      </c>
      <c r="B11373">
        <v>1.0000000000000001E-5</v>
      </c>
      <c r="C11373">
        <v>3.9027883094485327E-4</v>
      </c>
    </row>
    <row r="11374" spans="1:3" x14ac:dyDescent="0.2">
      <c r="A11374" s="1" t="s">
        <v>11371</v>
      </c>
      <c r="B11374">
        <v>1.0000000000000001E-5</v>
      </c>
      <c r="C11374">
        <v>5.2767683681350568E-4</v>
      </c>
    </row>
    <row r="11375" spans="1:3" x14ac:dyDescent="0.2">
      <c r="A11375" s="1" t="s">
        <v>11372</v>
      </c>
      <c r="B11375">
        <v>1.0000000000000001E-5</v>
      </c>
      <c r="C11375">
        <v>5.2767676256820469E-4</v>
      </c>
    </row>
    <row r="11376" spans="1:3" x14ac:dyDescent="0.2">
      <c r="A11376" s="1" t="s">
        <v>11373</v>
      </c>
      <c r="B11376">
        <v>1.0000000000000001E-5</v>
      </c>
      <c r="C11376">
        <v>3.9027868531894626E-4</v>
      </c>
    </row>
    <row r="11377" spans="1:3" x14ac:dyDescent="0.2">
      <c r="A11377" s="1" t="s">
        <v>11374</v>
      </c>
      <c r="B11377">
        <v>1.0000000000000001E-5</v>
      </c>
      <c r="C11377">
        <v>5.276766140776026E-4</v>
      </c>
    </row>
    <row r="11378" spans="1:3" x14ac:dyDescent="0.2">
      <c r="A11378" s="1" t="s">
        <v>11375</v>
      </c>
      <c r="B11378">
        <v>1.0000000000000001E-5</v>
      </c>
      <c r="C11378">
        <v>3.9027858823500837E-4</v>
      </c>
    </row>
    <row r="11379" spans="1:3" x14ac:dyDescent="0.2">
      <c r="A11379" s="1" t="s">
        <v>11376</v>
      </c>
      <c r="B11379">
        <v>1.0000000000000001E-5</v>
      </c>
      <c r="C11379">
        <v>5.2767646558700052E-4</v>
      </c>
    </row>
    <row r="11380" spans="1:3" x14ac:dyDescent="0.2">
      <c r="A11380" s="1" t="s">
        <v>11377</v>
      </c>
      <c r="B11380">
        <v>1.0000000000000001E-5</v>
      </c>
      <c r="C11380">
        <v>5.2767639134169953E-4</v>
      </c>
    </row>
    <row r="11381" spans="1:3" x14ac:dyDescent="0.2">
      <c r="A11381" s="1" t="s">
        <v>11378</v>
      </c>
      <c r="B11381">
        <v>1.0000000000000001E-5</v>
      </c>
      <c r="C11381">
        <v>3.9027844260910137E-4</v>
      </c>
    </row>
    <row r="11382" spans="1:3" x14ac:dyDescent="0.2">
      <c r="A11382" s="1" t="s">
        <v>11379</v>
      </c>
      <c r="B11382">
        <v>1.0000000000000001E-5</v>
      </c>
      <c r="C11382">
        <v>3.9027839406713247E-4</v>
      </c>
    </row>
    <row r="11383" spans="1:3" x14ac:dyDescent="0.2">
      <c r="A11383" s="1" t="s">
        <v>11380</v>
      </c>
      <c r="B11383">
        <v>1.0000000000000001E-5</v>
      </c>
      <c r="C11383">
        <v>5.2767616860579635E-4</v>
      </c>
    </row>
    <row r="11384" spans="1:3" x14ac:dyDescent="0.2">
      <c r="A11384" s="1" t="s">
        <v>11381</v>
      </c>
      <c r="B11384">
        <v>1.0000000000000001E-5</v>
      </c>
      <c r="C11384">
        <v>5.2767609436049536E-4</v>
      </c>
    </row>
    <row r="11385" spans="1:3" x14ac:dyDescent="0.2">
      <c r="A11385" s="1" t="s">
        <v>11382</v>
      </c>
      <c r="B11385">
        <v>1.0000000000000001E-5</v>
      </c>
      <c r="C11385">
        <v>3.9027824844122542E-4</v>
      </c>
    </row>
    <row r="11386" spans="1:3" x14ac:dyDescent="0.2">
      <c r="A11386" s="1" t="s">
        <v>11383</v>
      </c>
      <c r="B11386">
        <v>1.0000000000000001E-5</v>
      </c>
      <c r="C11386">
        <v>3.9027819989925652E-4</v>
      </c>
    </row>
    <row r="11387" spans="1:3" x14ac:dyDescent="0.2">
      <c r="A11387" s="1" t="s">
        <v>11384</v>
      </c>
      <c r="B11387">
        <v>1.0000000000000001E-5</v>
      </c>
      <c r="C11387">
        <v>5.276758716245924E-4</v>
      </c>
    </row>
    <row r="11388" spans="1:3" x14ac:dyDescent="0.2">
      <c r="A11388" s="1" t="s">
        <v>11385</v>
      </c>
      <c r="B11388">
        <v>1.0000000000000001E-5</v>
      </c>
      <c r="C11388">
        <v>5.2767579737929141E-4</v>
      </c>
    </row>
    <row r="11389" spans="1:3" x14ac:dyDescent="0.2">
      <c r="A11389" s="1" t="s">
        <v>11386</v>
      </c>
      <c r="B11389">
        <v>1.0000000000000001E-5</v>
      </c>
      <c r="C11389">
        <v>3.9027805427334963E-4</v>
      </c>
    </row>
    <row r="11390" spans="1:3" x14ac:dyDescent="0.2">
      <c r="A11390" s="1" t="s">
        <v>11387</v>
      </c>
      <c r="B11390">
        <v>1.0000000000000001E-5</v>
      </c>
      <c r="C11390">
        <v>3.9027800573138052E-4</v>
      </c>
    </row>
    <row r="11391" spans="1:3" x14ac:dyDescent="0.2">
      <c r="A11391" s="1" t="s">
        <v>11388</v>
      </c>
      <c r="B11391">
        <v>1.0000000000000001E-5</v>
      </c>
      <c r="C11391">
        <v>5.2767557464338834E-4</v>
      </c>
    </row>
    <row r="11392" spans="1:3" x14ac:dyDescent="0.2">
      <c r="A11392" s="1" t="s">
        <v>11389</v>
      </c>
      <c r="B11392">
        <v>1.0000000000000001E-5</v>
      </c>
      <c r="C11392">
        <v>3.9027790864744257E-4</v>
      </c>
    </row>
    <row r="11393" spans="1:3" x14ac:dyDescent="0.2">
      <c r="A11393" s="1" t="s">
        <v>11390</v>
      </c>
      <c r="B11393">
        <v>1.0000000000000001E-5</v>
      </c>
      <c r="C11393">
        <v>5.2767542615278626E-4</v>
      </c>
    </row>
    <row r="11394" spans="1:3" x14ac:dyDescent="0.2">
      <c r="A11394" s="1" t="s">
        <v>11391</v>
      </c>
      <c r="B11394">
        <v>1.0000000000000001E-5</v>
      </c>
      <c r="C11394">
        <v>3.9027781156350462E-4</v>
      </c>
    </row>
    <row r="11395" spans="1:3" x14ac:dyDescent="0.2">
      <c r="A11395" s="1" t="s">
        <v>11392</v>
      </c>
      <c r="B11395">
        <v>1.0000000000000001E-5</v>
      </c>
      <c r="C11395">
        <v>3.9027776302153567E-4</v>
      </c>
    </row>
    <row r="11396" spans="1:3" x14ac:dyDescent="0.2">
      <c r="A11396" s="1" t="s">
        <v>11393</v>
      </c>
      <c r="B11396">
        <v>1.0000000000000001E-5</v>
      </c>
      <c r="C11396">
        <v>5.2767520341688318E-4</v>
      </c>
    </row>
    <row r="11397" spans="1:3" x14ac:dyDescent="0.2">
      <c r="A11397" s="1" t="s">
        <v>11394</v>
      </c>
      <c r="B11397">
        <v>1.0000000000000001E-5</v>
      </c>
      <c r="C11397">
        <v>3.9027766593759767E-4</v>
      </c>
    </row>
    <row r="11398" spans="1:3" x14ac:dyDescent="0.2">
      <c r="A11398" s="1" t="s">
        <v>11395</v>
      </c>
      <c r="B11398">
        <v>1.0000000000000001E-5</v>
      </c>
      <c r="C11398">
        <v>3.9027761739562878E-4</v>
      </c>
    </row>
    <row r="11399" spans="1:3" x14ac:dyDescent="0.2">
      <c r="A11399" s="1" t="s">
        <v>11396</v>
      </c>
      <c r="B11399">
        <v>1.0000000000000001E-5</v>
      </c>
      <c r="C11399">
        <v>5.2767498068098011E-4</v>
      </c>
    </row>
    <row r="11400" spans="1:3" x14ac:dyDescent="0.2">
      <c r="A11400" s="1" t="s">
        <v>11397</v>
      </c>
      <c r="B11400">
        <v>1.0000000000000001E-5</v>
      </c>
      <c r="C11400">
        <v>3.9027752031169078E-4</v>
      </c>
    </row>
    <row r="11401" spans="1:3" x14ac:dyDescent="0.2">
      <c r="A11401" s="1" t="s">
        <v>11398</v>
      </c>
      <c r="B11401">
        <v>1.0000000000000001E-5</v>
      </c>
      <c r="C11401">
        <v>3.9027747176972178E-4</v>
      </c>
    </row>
    <row r="11402" spans="1:3" x14ac:dyDescent="0.2">
      <c r="A11402" s="1" t="s">
        <v>11399</v>
      </c>
      <c r="B11402">
        <v>1.0000000000000001E-5</v>
      </c>
      <c r="C11402">
        <v>5.2767475794507704E-4</v>
      </c>
    </row>
    <row r="11403" spans="1:3" x14ac:dyDescent="0.2">
      <c r="A11403" s="1" t="s">
        <v>11400</v>
      </c>
      <c r="B11403">
        <v>1.0000000000000001E-5</v>
      </c>
      <c r="C11403">
        <v>3.9027737468578372E-4</v>
      </c>
    </row>
    <row r="11404" spans="1:3" x14ac:dyDescent="0.2">
      <c r="A11404" s="1" t="s">
        <v>11401</v>
      </c>
      <c r="B11404">
        <v>1.0000000000000001E-5</v>
      </c>
      <c r="C11404">
        <v>3.9027732614381483E-4</v>
      </c>
    </row>
    <row r="11405" spans="1:3" x14ac:dyDescent="0.2">
      <c r="A11405" s="1" t="s">
        <v>11402</v>
      </c>
      <c r="B11405">
        <v>1.0000000000000001E-5</v>
      </c>
      <c r="C11405">
        <v>5.2767453520917407E-4</v>
      </c>
    </row>
    <row r="11406" spans="1:3" x14ac:dyDescent="0.2">
      <c r="A11406" s="1" t="s">
        <v>11403</v>
      </c>
      <c r="B11406">
        <v>1.0000000000000001E-5</v>
      </c>
      <c r="C11406">
        <v>3.9027722905987688E-4</v>
      </c>
    </row>
    <row r="11407" spans="1:3" x14ac:dyDescent="0.2">
      <c r="A11407" s="1" t="s">
        <v>11404</v>
      </c>
      <c r="B11407">
        <v>1.0000000000000001E-5</v>
      </c>
      <c r="C11407">
        <v>3.9027718051790799E-4</v>
      </c>
    </row>
    <row r="11408" spans="1:3" x14ac:dyDescent="0.2">
      <c r="A11408" s="1" t="s">
        <v>11405</v>
      </c>
      <c r="B11408">
        <v>1.0000000000000001E-5</v>
      </c>
      <c r="C11408">
        <v>3.9027713197593888E-4</v>
      </c>
    </row>
    <row r="11409" spans="1:3" x14ac:dyDescent="0.2">
      <c r="A11409" s="1" t="s">
        <v>11406</v>
      </c>
      <c r="B11409">
        <v>1.0000000000000001E-5</v>
      </c>
      <c r="C11409">
        <v>3.9027708343396993E-4</v>
      </c>
    </row>
    <row r="11410" spans="1:3" x14ac:dyDescent="0.2">
      <c r="A11410" s="1" t="s">
        <v>11407</v>
      </c>
      <c r="B11410">
        <v>1.0000000000000001E-5</v>
      </c>
      <c r="C11410">
        <v>3.9027703489200093E-4</v>
      </c>
    </row>
    <row r="11411" spans="1:3" x14ac:dyDescent="0.2">
      <c r="A11411" s="1" t="s">
        <v>11408</v>
      </c>
      <c r="B11411">
        <v>1.0000000000000001E-5</v>
      </c>
      <c r="C11411">
        <v>5.2767408973736761E-4</v>
      </c>
    </row>
    <row r="11412" spans="1:3" x14ac:dyDescent="0.2">
      <c r="A11412" s="1" t="s">
        <v>11409</v>
      </c>
      <c r="B11412">
        <v>1.0000000000000001E-5</v>
      </c>
      <c r="C11412">
        <v>3.9027693780806292E-4</v>
      </c>
    </row>
    <row r="11413" spans="1:3" x14ac:dyDescent="0.2">
      <c r="A11413" s="1" t="s">
        <v>11410</v>
      </c>
      <c r="B11413">
        <v>1.0000000000000001E-5</v>
      </c>
      <c r="C11413">
        <v>3.9027688926609403E-4</v>
      </c>
    </row>
    <row r="11414" spans="1:3" x14ac:dyDescent="0.2">
      <c r="A11414" s="1" t="s">
        <v>11411</v>
      </c>
      <c r="B11414">
        <v>1.0000000000000001E-5</v>
      </c>
      <c r="C11414">
        <v>3.9027684072412514E-4</v>
      </c>
    </row>
    <row r="11415" spans="1:3" x14ac:dyDescent="0.2">
      <c r="A11415" s="1" t="s">
        <v>11412</v>
      </c>
      <c r="B11415">
        <v>1.0000000000000001E-5</v>
      </c>
      <c r="C11415">
        <v>3.9027679218215608E-4</v>
      </c>
    </row>
    <row r="11416" spans="1:3" x14ac:dyDescent="0.2">
      <c r="A11416" s="1" t="s">
        <v>11413</v>
      </c>
      <c r="B11416">
        <v>1.0000000000000001E-5</v>
      </c>
      <c r="C11416">
        <v>3.9027674364018708E-4</v>
      </c>
    </row>
    <row r="11417" spans="1:3" x14ac:dyDescent="0.2">
      <c r="A11417" s="1" t="s">
        <v>11414</v>
      </c>
      <c r="B11417">
        <v>1.0000000000000001E-5</v>
      </c>
      <c r="C11417">
        <v>5.2767364426556168E-4</v>
      </c>
    </row>
    <row r="11418" spans="1:3" x14ac:dyDescent="0.2">
      <c r="A11418" s="1" t="s">
        <v>11415</v>
      </c>
      <c r="B11418">
        <v>1.0000000000000001E-5</v>
      </c>
      <c r="C11418">
        <v>3.9027664655624913E-4</v>
      </c>
    </row>
    <row r="11419" spans="1:3" x14ac:dyDescent="0.2">
      <c r="A11419" s="1" t="s">
        <v>11416</v>
      </c>
      <c r="B11419">
        <v>1.0000000000000001E-5</v>
      </c>
      <c r="C11419">
        <v>3.9027659801428013E-4</v>
      </c>
    </row>
    <row r="11420" spans="1:3" x14ac:dyDescent="0.2">
      <c r="A11420" s="1" t="s">
        <v>11417</v>
      </c>
      <c r="B11420">
        <v>1.0000000000000001E-5</v>
      </c>
      <c r="C11420">
        <v>3.9027654947231119E-4</v>
      </c>
    </row>
    <row r="11421" spans="1:3" x14ac:dyDescent="0.2">
      <c r="A11421" s="1" t="s">
        <v>11418</v>
      </c>
      <c r="B11421">
        <v>1.0000000000000001E-5</v>
      </c>
      <c r="C11421">
        <v>3.9027650093034208E-4</v>
      </c>
    </row>
    <row r="11422" spans="1:3" x14ac:dyDescent="0.2">
      <c r="A11422" s="1" t="s">
        <v>11419</v>
      </c>
      <c r="B11422">
        <v>1.0000000000000001E-5</v>
      </c>
      <c r="C11422">
        <v>3.9027645238837324E-4</v>
      </c>
    </row>
    <row r="11423" spans="1:3" x14ac:dyDescent="0.2">
      <c r="A11423" s="1" t="s">
        <v>11420</v>
      </c>
      <c r="B11423">
        <v>1.0000000000000001E-5</v>
      </c>
      <c r="C11423">
        <v>3.9027640384640429E-4</v>
      </c>
    </row>
    <row r="11424" spans="1:3" x14ac:dyDescent="0.2">
      <c r="A11424" s="1" t="s">
        <v>11421</v>
      </c>
      <c r="B11424">
        <v>1.0000000000000001E-5</v>
      </c>
      <c r="C11424">
        <v>3.9027635530443529E-4</v>
      </c>
    </row>
    <row r="11425" spans="1:3" x14ac:dyDescent="0.2">
      <c r="A11425" s="1" t="s">
        <v>11422</v>
      </c>
      <c r="B11425">
        <v>1.0000000000000001E-5</v>
      </c>
      <c r="C11425">
        <v>3.9027630676246629E-4</v>
      </c>
    </row>
    <row r="11426" spans="1:3" x14ac:dyDescent="0.2">
      <c r="A11426" s="1" t="s">
        <v>11423</v>
      </c>
      <c r="B11426">
        <v>1.0000000000000001E-5</v>
      </c>
      <c r="C11426">
        <v>3.9027625822049729E-4</v>
      </c>
    </row>
    <row r="11427" spans="1:3" x14ac:dyDescent="0.2">
      <c r="A11427" s="1" t="s">
        <v>11424</v>
      </c>
      <c r="B11427">
        <v>1.0000000000000001E-5</v>
      </c>
      <c r="C11427">
        <v>3.9027620967852834E-4</v>
      </c>
    </row>
    <row r="11428" spans="1:3" x14ac:dyDescent="0.2">
      <c r="A11428" s="1" t="s">
        <v>11425</v>
      </c>
      <c r="B11428">
        <v>1.0000000000000001E-5</v>
      </c>
      <c r="C11428">
        <v>3.9027616113655934E-4</v>
      </c>
    </row>
    <row r="11429" spans="1:3" x14ac:dyDescent="0.2">
      <c r="A11429" s="1" t="s">
        <v>11426</v>
      </c>
      <c r="B11429">
        <v>1.0000000000000001E-5</v>
      </c>
      <c r="C11429">
        <v>3.9027611259459034E-4</v>
      </c>
    </row>
    <row r="11430" spans="1:3" x14ac:dyDescent="0.2">
      <c r="A11430" s="1" t="s">
        <v>11427</v>
      </c>
      <c r="B11430">
        <v>1.0000000000000001E-5</v>
      </c>
      <c r="C11430">
        <v>3.9027606405262128E-4</v>
      </c>
    </row>
    <row r="11431" spans="1:3" x14ac:dyDescent="0.2">
      <c r="A11431" s="1" t="s">
        <v>11428</v>
      </c>
      <c r="B11431">
        <v>1.0000000000000001E-5</v>
      </c>
      <c r="C11431">
        <v>3.9027601551065244E-4</v>
      </c>
    </row>
    <row r="11432" spans="1:3" x14ac:dyDescent="0.2">
      <c r="A11432" s="1" t="s">
        <v>11429</v>
      </c>
      <c r="B11432">
        <v>1.0000000000000001E-5</v>
      </c>
      <c r="C11432">
        <v>3.902759669686835E-4</v>
      </c>
    </row>
    <row r="11433" spans="1:3" x14ac:dyDescent="0.2">
      <c r="A11433" s="1" t="s">
        <v>11430</v>
      </c>
      <c r="B11433">
        <v>1.0000000000000001E-5</v>
      </c>
      <c r="C11433">
        <v>3.9027591842671449E-4</v>
      </c>
    </row>
    <row r="11434" spans="1:3" x14ac:dyDescent="0.2">
      <c r="A11434" s="1" t="s">
        <v>11431</v>
      </c>
      <c r="B11434">
        <v>1.0000000000000001E-5</v>
      </c>
      <c r="C11434">
        <v>3.9027586988474544E-4</v>
      </c>
    </row>
    <row r="11435" spans="1:3" x14ac:dyDescent="0.2">
      <c r="A11435" s="1" t="s">
        <v>11432</v>
      </c>
      <c r="B11435">
        <v>1.0000000000000001E-5</v>
      </c>
      <c r="C11435">
        <v>3.9027582134277644E-4</v>
      </c>
    </row>
    <row r="11436" spans="1:3" x14ac:dyDescent="0.2">
      <c r="A11436" s="1" t="s">
        <v>11433</v>
      </c>
      <c r="B11436">
        <v>1.0000000000000001E-5</v>
      </c>
      <c r="C11436">
        <v>3.9027577280080755E-4</v>
      </c>
    </row>
    <row r="11437" spans="1:3" x14ac:dyDescent="0.2">
      <c r="A11437" s="1" t="s">
        <v>11434</v>
      </c>
      <c r="B11437">
        <v>1.0000000000000001E-5</v>
      </c>
      <c r="C11437">
        <v>3.9027572425883849E-4</v>
      </c>
    </row>
    <row r="11438" spans="1:3" x14ac:dyDescent="0.2">
      <c r="A11438" s="1" t="s">
        <v>11435</v>
      </c>
      <c r="B11438">
        <v>1.0000000000000001E-5</v>
      </c>
      <c r="C11438">
        <v>2.562945054595026E-4</v>
      </c>
    </row>
    <row r="11439" spans="1:3" x14ac:dyDescent="0.2">
      <c r="A11439" s="1" t="s">
        <v>11436</v>
      </c>
      <c r="B11439">
        <v>1.0000000000000001E-5</v>
      </c>
      <c r="C11439">
        <v>3.9027562717490049E-4</v>
      </c>
    </row>
    <row r="11440" spans="1:3" x14ac:dyDescent="0.2">
      <c r="A11440" s="1" t="s">
        <v>11437</v>
      </c>
      <c r="B11440">
        <v>1.0000000000000001E-5</v>
      </c>
      <c r="C11440">
        <v>3.9027557863293159E-4</v>
      </c>
    </row>
    <row r="11441" spans="1:3" x14ac:dyDescent="0.2">
      <c r="A11441" s="1" t="s">
        <v>11438</v>
      </c>
      <c r="B11441">
        <v>1.0000000000000001E-5</v>
      </c>
      <c r="C11441">
        <v>3.902755300909627E-4</v>
      </c>
    </row>
    <row r="11442" spans="1:3" x14ac:dyDescent="0.2">
      <c r="A11442" s="1" t="s">
        <v>11439</v>
      </c>
      <c r="B11442">
        <v>1.0000000000000001E-5</v>
      </c>
      <c r="C11442">
        <v>3.9027548154899365E-4</v>
      </c>
    </row>
    <row r="11443" spans="1:3" x14ac:dyDescent="0.2">
      <c r="A11443" s="1" t="s">
        <v>11440</v>
      </c>
      <c r="B11443">
        <v>1.0000000000000001E-5</v>
      </c>
      <c r="C11443">
        <v>3.9027543300702464E-4</v>
      </c>
    </row>
    <row r="11444" spans="1:3" x14ac:dyDescent="0.2">
      <c r="A11444" s="1" t="s">
        <v>11441</v>
      </c>
      <c r="B11444">
        <v>1.0000000000000001E-5</v>
      </c>
      <c r="C11444">
        <v>3.9027538446505564E-4</v>
      </c>
    </row>
    <row r="11445" spans="1:3" x14ac:dyDescent="0.2">
      <c r="A11445" s="1" t="s">
        <v>11442</v>
      </c>
      <c r="B11445">
        <v>1.0000000000000001E-5</v>
      </c>
      <c r="C11445">
        <v>2.5629431143570173E-4</v>
      </c>
    </row>
    <row r="11446" spans="1:3" x14ac:dyDescent="0.2">
      <c r="A11446" s="1" t="s">
        <v>11443</v>
      </c>
      <c r="B11446">
        <v>1.0000000000000001E-5</v>
      </c>
      <c r="C11446">
        <v>3.9027528738111764E-4</v>
      </c>
    </row>
    <row r="11447" spans="1:3" x14ac:dyDescent="0.2">
      <c r="A11447" s="1" t="s">
        <v>11444</v>
      </c>
      <c r="B11447">
        <v>1.0000000000000001E-5</v>
      </c>
      <c r="C11447">
        <v>3.902752388391488E-4</v>
      </c>
    </row>
    <row r="11448" spans="1:3" x14ac:dyDescent="0.2">
      <c r="A11448" s="1" t="s">
        <v>11445</v>
      </c>
      <c r="B11448">
        <v>1.0000000000000001E-5</v>
      </c>
      <c r="C11448">
        <v>3.9027519029717969E-4</v>
      </c>
    </row>
    <row r="11449" spans="1:3" x14ac:dyDescent="0.2">
      <c r="A11449" s="1" t="s">
        <v>11446</v>
      </c>
      <c r="B11449">
        <v>1.0000000000000001E-5</v>
      </c>
      <c r="C11449">
        <v>3.902751417552108E-4</v>
      </c>
    </row>
    <row r="11450" spans="1:3" x14ac:dyDescent="0.2">
      <c r="A11450" s="1" t="s">
        <v>11447</v>
      </c>
      <c r="B11450">
        <v>1.0000000000000001E-5</v>
      </c>
      <c r="C11450">
        <v>3.9027509321324185E-4</v>
      </c>
    </row>
    <row r="11451" spans="1:3" x14ac:dyDescent="0.2">
      <c r="A11451" s="1" t="s">
        <v>11448</v>
      </c>
      <c r="B11451">
        <v>1.0000000000000001E-5</v>
      </c>
      <c r="C11451">
        <v>2.5629414512958663E-4</v>
      </c>
    </row>
    <row r="11452" spans="1:3" x14ac:dyDescent="0.2">
      <c r="A11452" s="1" t="s">
        <v>11449</v>
      </c>
      <c r="B11452">
        <v>1.0000000000000001E-5</v>
      </c>
      <c r="C11452">
        <v>3.9027499612930385E-4</v>
      </c>
    </row>
    <row r="11453" spans="1:3" x14ac:dyDescent="0.2">
      <c r="A11453" s="1" t="s">
        <v>11450</v>
      </c>
      <c r="B11453">
        <v>1.0000000000000001E-5</v>
      </c>
      <c r="C11453">
        <v>3.9027494758733485E-4</v>
      </c>
    </row>
    <row r="11454" spans="1:3" x14ac:dyDescent="0.2">
      <c r="A11454" s="1" t="s">
        <v>11451</v>
      </c>
      <c r="B11454">
        <v>1.0000000000000001E-5</v>
      </c>
      <c r="C11454">
        <v>2.5629406197652917E-4</v>
      </c>
    </row>
    <row r="11455" spans="1:3" x14ac:dyDescent="0.2">
      <c r="A11455" s="1" t="s">
        <v>11452</v>
      </c>
      <c r="B11455">
        <v>1.0000000000000001E-5</v>
      </c>
      <c r="C11455">
        <v>3.902748505033969E-4</v>
      </c>
    </row>
    <row r="11456" spans="1:3" x14ac:dyDescent="0.2">
      <c r="A11456" s="1" t="s">
        <v>11453</v>
      </c>
      <c r="B11456">
        <v>1.0000000000000001E-5</v>
      </c>
      <c r="C11456">
        <v>3.9027480196142795E-4</v>
      </c>
    </row>
    <row r="11457" spans="1:3" x14ac:dyDescent="0.2">
      <c r="A11457" s="1" t="s">
        <v>11454</v>
      </c>
      <c r="B11457">
        <v>1.0000000000000001E-5</v>
      </c>
      <c r="C11457">
        <v>3.9027475341945884E-4</v>
      </c>
    </row>
    <row r="11458" spans="1:3" x14ac:dyDescent="0.2">
      <c r="A11458" s="1" t="s">
        <v>11455</v>
      </c>
      <c r="B11458">
        <v>1.0000000000000001E-5</v>
      </c>
      <c r="C11458">
        <v>3.9027470487749001E-4</v>
      </c>
    </row>
    <row r="11459" spans="1:3" x14ac:dyDescent="0.2">
      <c r="A11459" s="1" t="s">
        <v>11456</v>
      </c>
      <c r="B11459">
        <v>1.0000000000000001E-5</v>
      </c>
      <c r="C11459">
        <v>2.5629392338809997E-4</v>
      </c>
    </row>
    <row r="11460" spans="1:3" x14ac:dyDescent="0.2">
      <c r="A11460" s="1" t="s">
        <v>11457</v>
      </c>
      <c r="B11460">
        <v>1.0000000000000001E-5</v>
      </c>
      <c r="C11460">
        <v>3.9027460779355206E-4</v>
      </c>
    </row>
    <row r="11461" spans="1:3" x14ac:dyDescent="0.2">
      <c r="A11461" s="1" t="s">
        <v>11458</v>
      </c>
      <c r="B11461">
        <v>1.0000000000000001E-5</v>
      </c>
      <c r="C11461">
        <v>2.5629386795272824E-4</v>
      </c>
    </row>
    <row r="11462" spans="1:3" x14ac:dyDescent="0.2">
      <c r="A11462" s="1" t="s">
        <v>11459</v>
      </c>
      <c r="B11462">
        <v>1.0000000000000001E-5</v>
      </c>
      <c r="C11462">
        <v>3.90274510709614E-4</v>
      </c>
    </row>
    <row r="11463" spans="1:3" x14ac:dyDescent="0.2">
      <c r="A11463" s="1" t="s">
        <v>11460</v>
      </c>
      <c r="B11463">
        <v>1.0000000000000001E-5</v>
      </c>
      <c r="C11463">
        <v>3.9027446216764505E-4</v>
      </c>
    </row>
    <row r="11464" spans="1:3" x14ac:dyDescent="0.2">
      <c r="A11464" s="1" t="s">
        <v>11461</v>
      </c>
      <c r="B11464">
        <v>1.0000000000000001E-5</v>
      </c>
      <c r="C11464">
        <v>2.5629378479967066E-4</v>
      </c>
    </row>
    <row r="11465" spans="1:3" x14ac:dyDescent="0.2">
      <c r="A11465" s="1" t="s">
        <v>11462</v>
      </c>
      <c r="B11465">
        <v>1.0000000000000001E-5</v>
      </c>
      <c r="C11465">
        <v>3.9027436508370711E-4</v>
      </c>
    </row>
    <row r="11466" spans="1:3" x14ac:dyDescent="0.2">
      <c r="A11466" s="1" t="s">
        <v>11463</v>
      </c>
      <c r="B11466">
        <v>1.0000000000000001E-5</v>
      </c>
      <c r="C11466">
        <v>2.5629372936429893E-4</v>
      </c>
    </row>
    <row r="11467" spans="1:3" x14ac:dyDescent="0.2">
      <c r="A11467" s="1" t="s">
        <v>11464</v>
      </c>
      <c r="B11467">
        <v>1.0000000000000001E-5</v>
      </c>
      <c r="C11467">
        <v>3.9027426799976916E-4</v>
      </c>
    </row>
    <row r="11468" spans="1:3" x14ac:dyDescent="0.2">
      <c r="A11468" s="1" t="s">
        <v>11465</v>
      </c>
      <c r="B11468">
        <v>1.0000000000000001E-5</v>
      </c>
      <c r="C11468">
        <v>3.9027421945780026E-4</v>
      </c>
    </row>
    <row r="11469" spans="1:3" x14ac:dyDescent="0.2">
      <c r="A11469" s="1" t="s">
        <v>11466</v>
      </c>
      <c r="B11469">
        <v>1.0000000000000001E-5</v>
      </c>
      <c r="C11469">
        <v>2.5629364621124152E-4</v>
      </c>
    </row>
    <row r="11470" spans="1:3" x14ac:dyDescent="0.2">
      <c r="A11470" s="1" t="s">
        <v>11467</v>
      </c>
      <c r="B11470">
        <v>1.0000000000000001E-5</v>
      </c>
      <c r="C11470">
        <v>2.5629361849355574E-4</v>
      </c>
    </row>
    <row r="11471" spans="1:3" x14ac:dyDescent="0.2">
      <c r="A11471" s="1" t="s">
        <v>11468</v>
      </c>
      <c r="B11471">
        <v>1.0000000000000001E-5</v>
      </c>
      <c r="C11471">
        <v>3.9027407383189315E-4</v>
      </c>
    </row>
    <row r="11472" spans="1:3" x14ac:dyDescent="0.2">
      <c r="A11472" s="1" t="s">
        <v>11469</v>
      </c>
      <c r="B11472">
        <v>1.0000000000000001E-5</v>
      </c>
      <c r="C11472">
        <v>2.5629356305818395E-4</v>
      </c>
    </row>
    <row r="11473" spans="1:3" x14ac:dyDescent="0.2">
      <c r="A11473" s="1" t="s">
        <v>11470</v>
      </c>
      <c r="B11473">
        <v>1.0000000000000001E-5</v>
      </c>
      <c r="C11473">
        <v>3.9027397674795526E-4</v>
      </c>
    </row>
    <row r="11474" spans="1:3" x14ac:dyDescent="0.2">
      <c r="A11474" s="1" t="s">
        <v>11471</v>
      </c>
      <c r="B11474">
        <v>1.0000000000000001E-5</v>
      </c>
      <c r="C11474">
        <v>2.5629350762281227E-4</v>
      </c>
    </row>
    <row r="11475" spans="1:3" x14ac:dyDescent="0.2">
      <c r="A11475" s="1" t="s">
        <v>11472</v>
      </c>
      <c r="B11475">
        <v>1.0000000000000001E-5</v>
      </c>
      <c r="C11475">
        <v>3.902738796640172E-4</v>
      </c>
    </row>
    <row r="11476" spans="1:3" x14ac:dyDescent="0.2">
      <c r="A11476" s="1" t="s">
        <v>11473</v>
      </c>
      <c r="B11476">
        <v>1.0000000000000001E-5</v>
      </c>
      <c r="C11476">
        <v>2.5629345218744059E-4</v>
      </c>
    </row>
    <row r="11477" spans="1:3" x14ac:dyDescent="0.2">
      <c r="A11477" s="1" t="s">
        <v>11474</v>
      </c>
      <c r="B11477">
        <v>1.0000000000000001E-5</v>
      </c>
      <c r="C11477">
        <v>2.562934244697548E-4</v>
      </c>
    </row>
    <row r="11478" spans="1:3" x14ac:dyDescent="0.2">
      <c r="A11478" s="1" t="s">
        <v>11475</v>
      </c>
      <c r="B11478">
        <v>1.0000000000000001E-5</v>
      </c>
      <c r="C11478">
        <v>3.9027373403811041E-4</v>
      </c>
    </row>
    <row r="11479" spans="1:3" x14ac:dyDescent="0.2">
      <c r="A11479" s="1" t="s">
        <v>11476</v>
      </c>
      <c r="B11479">
        <v>1.0000000000000001E-5</v>
      </c>
      <c r="C11479">
        <v>2.5629336903438307E-4</v>
      </c>
    </row>
    <row r="11480" spans="1:3" x14ac:dyDescent="0.2">
      <c r="A11480" s="1" t="s">
        <v>11477</v>
      </c>
      <c r="B11480">
        <v>1.0000000000000001E-5</v>
      </c>
      <c r="C11480">
        <v>3.9027363695417236E-4</v>
      </c>
    </row>
    <row r="11481" spans="1:3" x14ac:dyDescent="0.2">
      <c r="A11481" s="1" t="s">
        <v>11478</v>
      </c>
      <c r="B11481">
        <v>1.0000000000000001E-5</v>
      </c>
      <c r="C11481">
        <v>2.5629331359901139E-4</v>
      </c>
    </row>
    <row r="11482" spans="1:3" x14ac:dyDescent="0.2">
      <c r="A11482" s="1" t="s">
        <v>11479</v>
      </c>
      <c r="B11482">
        <v>1.0000000000000001E-5</v>
      </c>
      <c r="C11482">
        <v>2.562932858813255E-4</v>
      </c>
    </row>
    <row r="11483" spans="1:3" x14ac:dyDescent="0.2">
      <c r="A11483" s="1" t="s">
        <v>11480</v>
      </c>
      <c r="B11483">
        <v>1.0000000000000001E-5</v>
      </c>
      <c r="C11483">
        <v>3.9027349132826552E-4</v>
      </c>
    </row>
    <row r="11484" spans="1:3" x14ac:dyDescent="0.2">
      <c r="A11484" s="1" t="s">
        <v>11481</v>
      </c>
      <c r="B11484">
        <v>1.0000000000000001E-5</v>
      </c>
      <c r="C11484">
        <v>2.5629323044595387E-4</v>
      </c>
    </row>
    <row r="11485" spans="1:3" x14ac:dyDescent="0.2">
      <c r="A11485" s="1" t="s">
        <v>11482</v>
      </c>
      <c r="B11485">
        <v>1.0000000000000001E-5</v>
      </c>
      <c r="C11485">
        <v>3.9027339424432757E-4</v>
      </c>
    </row>
    <row r="11486" spans="1:3" x14ac:dyDescent="0.2">
      <c r="A11486" s="1" t="s">
        <v>11483</v>
      </c>
      <c r="B11486">
        <v>1.0000000000000001E-5</v>
      </c>
      <c r="C11486">
        <v>2.5629317501058219E-4</v>
      </c>
    </row>
    <row r="11487" spans="1:3" x14ac:dyDescent="0.2">
      <c r="A11487" s="1" t="s">
        <v>11484</v>
      </c>
      <c r="B11487">
        <v>1.0000000000000001E-5</v>
      </c>
      <c r="C11487">
        <v>2.5629314729289635E-4</v>
      </c>
    </row>
    <row r="11488" spans="1:3" x14ac:dyDescent="0.2">
      <c r="A11488" s="1" t="s">
        <v>11485</v>
      </c>
      <c r="B11488">
        <v>1.0000000000000001E-5</v>
      </c>
      <c r="C11488">
        <v>3.9027324861842067E-4</v>
      </c>
    </row>
    <row r="11489" spans="1:3" x14ac:dyDescent="0.2">
      <c r="A11489" s="1" t="s">
        <v>11486</v>
      </c>
      <c r="B11489">
        <v>1.0000000000000001E-5</v>
      </c>
      <c r="C11489">
        <v>2.5629309185752456E-4</v>
      </c>
    </row>
    <row r="11490" spans="1:3" x14ac:dyDescent="0.2">
      <c r="A11490" s="1" t="s">
        <v>11487</v>
      </c>
      <c r="B11490">
        <v>1.0000000000000001E-5</v>
      </c>
      <c r="C11490">
        <v>2.5629306413983878E-4</v>
      </c>
    </row>
    <row r="11491" spans="1:3" x14ac:dyDescent="0.2">
      <c r="A11491" s="1" t="s">
        <v>11488</v>
      </c>
      <c r="B11491">
        <v>1.0000000000000001E-5</v>
      </c>
      <c r="C11491">
        <v>3.9027310299251361E-4</v>
      </c>
    </row>
    <row r="11492" spans="1:3" x14ac:dyDescent="0.2">
      <c r="A11492" s="1" t="s">
        <v>11489</v>
      </c>
      <c r="B11492">
        <v>1.0000000000000001E-5</v>
      </c>
      <c r="C11492">
        <v>2.562930087044671E-4</v>
      </c>
    </row>
    <row r="11493" spans="1:3" x14ac:dyDescent="0.2">
      <c r="A11493" s="1" t="s">
        <v>11490</v>
      </c>
      <c r="B11493">
        <v>1.0000000000000001E-5</v>
      </c>
      <c r="C11493">
        <v>2.5629298098678126E-4</v>
      </c>
    </row>
    <row r="11494" spans="1:3" x14ac:dyDescent="0.2">
      <c r="A11494" s="1" t="s">
        <v>11491</v>
      </c>
      <c r="B11494">
        <v>1.0000000000000001E-5</v>
      </c>
      <c r="C11494">
        <v>2.5629295326909547E-4</v>
      </c>
    </row>
    <row r="11495" spans="1:3" x14ac:dyDescent="0.2">
      <c r="A11495" s="1" t="s">
        <v>11492</v>
      </c>
      <c r="B11495">
        <v>1.0000000000000001E-5</v>
      </c>
      <c r="C11495">
        <v>3.9027290882463777E-4</v>
      </c>
    </row>
    <row r="11496" spans="1:3" x14ac:dyDescent="0.2">
      <c r="A11496" s="1" t="s">
        <v>11493</v>
      </c>
      <c r="B11496">
        <v>1.0000000000000001E-5</v>
      </c>
      <c r="C11496">
        <v>2.5629289783372369E-4</v>
      </c>
    </row>
    <row r="11497" spans="1:3" x14ac:dyDescent="0.2">
      <c r="A11497" s="1" t="s">
        <v>11494</v>
      </c>
      <c r="B11497">
        <v>1.0000000000000001E-5</v>
      </c>
      <c r="C11497">
        <v>2.562928701160379E-4</v>
      </c>
    </row>
    <row r="11498" spans="1:3" x14ac:dyDescent="0.2">
      <c r="A11498" s="1" t="s">
        <v>11495</v>
      </c>
      <c r="B11498">
        <v>1.0000000000000001E-5</v>
      </c>
      <c r="C11498">
        <v>2.5629284239835206E-4</v>
      </c>
    </row>
    <row r="11499" spans="1:3" x14ac:dyDescent="0.2">
      <c r="A11499" s="1" t="s">
        <v>11496</v>
      </c>
      <c r="B11499">
        <v>1.0000000000000001E-5</v>
      </c>
      <c r="C11499">
        <v>2.5629281468066617E-4</v>
      </c>
    </row>
    <row r="11500" spans="1:3" x14ac:dyDescent="0.2">
      <c r="A11500" s="1" t="s">
        <v>11497</v>
      </c>
      <c r="B11500">
        <v>1.0000000000000001E-5</v>
      </c>
      <c r="C11500">
        <v>3.9027266611479282E-4</v>
      </c>
    </row>
    <row r="11501" spans="1:3" x14ac:dyDescent="0.2">
      <c r="A11501" s="1" t="s">
        <v>11498</v>
      </c>
      <c r="B11501">
        <v>1.0000000000000001E-5</v>
      </c>
      <c r="C11501">
        <v>2.562927592452946E-4</v>
      </c>
    </row>
    <row r="11502" spans="1:3" x14ac:dyDescent="0.2">
      <c r="A11502" s="1" t="s">
        <v>11499</v>
      </c>
      <c r="B11502">
        <v>1.0000000000000001E-5</v>
      </c>
      <c r="C11502">
        <v>2.5629273152760865E-4</v>
      </c>
    </row>
    <row r="11503" spans="1:3" x14ac:dyDescent="0.2">
      <c r="A11503" s="1" t="s">
        <v>11500</v>
      </c>
      <c r="B11503">
        <v>1.0000000000000001E-5</v>
      </c>
      <c r="C11503">
        <v>2.5629270380992286E-4</v>
      </c>
    </row>
    <row r="11504" spans="1:3" x14ac:dyDescent="0.2">
      <c r="A11504" s="1" t="s">
        <v>11501</v>
      </c>
      <c r="B11504">
        <v>1.0000000000000001E-5</v>
      </c>
      <c r="C11504">
        <v>2.5629267609223702E-4</v>
      </c>
    </row>
    <row r="11505" spans="1:3" x14ac:dyDescent="0.2">
      <c r="A11505" s="1" t="s">
        <v>11502</v>
      </c>
      <c r="B11505">
        <v>1.0000000000000001E-5</v>
      </c>
      <c r="C11505">
        <v>2.5629264837455118E-4</v>
      </c>
    </row>
    <row r="11506" spans="1:3" x14ac:dyDescent="0.2">
      <c r="A11506" s="1" t="s">
        <v>11503</v>
      </c>
      <c r="B11506">
        <v>1.0000000000000001E-5</v>
      </c>
      <c r="C11506">
        <v>2.5629262065686534E-4</v>
      </c>
    </row>
    <row r="11507" spans="1:3" x14ac:dyDescent="0.2">
      <c r="A11507" s="1" t="s">
        <v>11504</v>
      </c>
      <c r="B11507">
        <v>1.0000000000000001E-5</v>
      </c>
      <c r="C11507">
        <v>2.562925929391795E-4</v>
      </c>
    </row>
    <row r="11508" spans="1:3" x14ac:dyDescent="0.2">
      <c r="A11508" s="1" t="s">
        <v>11505</v>
      </c>
      <c r="B11508">
        <v>1.0000000000000001E-5</v>
      </c>
      <c r="C11508">
        <v>3.9027227777904103E-4</v>
      </c>
    </row>
    <row r="11509" spans="1:3" x14ac:dyDescent="0.2">
      <c r="A11509" s="1" t="s">
        <v>11506</v>
      </c>
      <c r="B11509">
        <v>1.0000000000000001E-5</v>
      </c>
      <c r="C11509">
        <v>2.5629253750380777E-4</v>
      </c>
    </row>
    <row r="11510" spans="1:3" x14ac:dyDescent="0.2">
      <c r="A11510" s="1" t="s">
        <v>11507</v>
      </c>
      <c r="B11510">
        <v>1.0000000000000001E-5</v>
      </c>
      <c r="C11510">
        <v>2.5629250978612199E-4</v>
      </c>
    </row>
    <row r="11511" spans="1:3" x14ac:dyDescent="0.2">
      <c r="A11511" s="1" t="s">
        <v>11508</v>
      </c>
      <c r="B11511">
        <v>1.0000000000000001E-5</v>
      </c>
      <c r="C11511">
        <v>2.5629248206843609E-4</v>
      </c>
    </row>
    <row r="11512" spans="1:3" x14ac:dyDescent="0.2">
      <c r="A11512" s="1" t="s">
        <v>11509</v>
      </c>
      <c r="B11512">
        <v>1.0000000000000001E-5</v>
      </c>
      <c r="C11512">
        <v>2.5629245435075025E-4</v>
      </c>
    </row>
    <row r="11513" spans="1:3" x14ac:dyDescent="0.2">
      <c r="A11513" s="1" t="s">
        <v>11510</v>
      </c>
      <c r="B11513">
        <v>1.0000000000000001E-5</v>
      </c>
      <c r="C11513">
        <v>2.5629242663306447E-4</v>
      </c>
    </row>
    <row r="11514" spans="1:3" x14ac:dyDescent="0.2">
      <c r="A11514" s="1" t="s">
        <v>11511</v>
      </c>
      <c r="B11514">
        <v>1.0000000000000001E-5</v>
      </c>
      <c r="C11514">
        <v>2.5629239891537857E-4</v>
      </c>
    </row>
    <row r="11515" spans="1:3" x14ac:dyDescent="0.2">
      <c r="A11515" s="1" t="s">
        <v>11512</v>
      </c>
      <c r="B11515">
        <v>1.0000000000000001E-5</v>
      </c>
      <c r="C11515">
        <v>2.5629237119769273E-4</v>
      </c>
    </row>
    <row r="11516" spans="1:3" x14ac:dyDescent="0.2">
      <c r="A11516" s="1" t="s">
        <v>11513</v>
      </c>
      <c r="B11516">
        <v>1.0000000000000001E-5</v>
      </c>
      <c r="C11516">
        <v>2.5629234348000684E-4</v>
      </c>
    </row>
    <row r="11517" spans="1:3" x14ac:dyDescent="0.2">
      <c r="A11517" s="1" t="s">
        <v>11514</v>
      </c>
      <c r="B11517">
        <v>1.0000000000000001E-5</v>
      </c>
      <c r="C11517">
        <v>2.5629231576232105E-4</v>
      </c>
    </row>
    <row r="11518" spans="1:3" x14ac:dyDescent="0.2">
      <c r="A11518" s="1" t="s">
        <v>11515</v>
      </c>
      <c r="B11518">
        <v>1.0000000000000001E-5</v>
      </c>
      <c r="C11518">
        <v>2.5629228804463521E-4</v>
      </c>
    </row>
    <row r="11519" spans="1:3" x14ac:dyDescent="0.2">
      <c r="A11519" s="1" t="s">
        <v>11516</v>
      </c>
      <c r="B11519">
        <v>1.0000000000000001E-5</v>
      </c>
      <c r="C11519">
        <v>2.5629226032694932E-4</v>
      </c>
    </row>
    <row r="11520" spans="1:3" x14ac:dyDescent="0.2">
      <c r="A11520" s="1" t="s">
        <v>11517</v>
      </c>
      <c r="B11520">
        <v>1.0000000000000001E-5</v>
      </c>
      <c r="C11520">
        <v>2.5629223260926353E-4</v>
      </c>
    </row>
    <row r="11521" spans="1:3" x14ac:dyDescent="0.2">
      <c r="A11521" s="1" t="s">
        <v>11518</v>
      </c>
      <c r="B11521">
        <v>1.0000000000000001E-5</v>
      </c>
      <c r="C11521">
        <v>2.5629220489157769E-4</v>
      </c>
    </row>
    <row r="11522" spans="1:3" x14ac:dyDescent="0.2">
      <c r="A11522" s="1" t="s">
        <v>11519</v>
      </c>
      <c r="B11522">
        <v>1.0000000000000001E-5</v>
      </c>
      <c r="C11522">
        <v>2.5629217717389186E-4</v>
      </c>
    </row>
    <row r="11523" spans="1:3" x14ac:dyDescent="0.2">
      <c r="A11523" s="1" t="s">
        <v>11520</v>
      </c>
      <c r="B11523">
        <v>1.0000000000000001E-5</v>
      </c>
      <c r="C11523">
        <v>2.5629214945620596E-4</v>
      </c>
    </row>
    <row r="11524" spans="1:3" x14ac:dyDescent="0.2">
      <c r="A11524" s="1" t="s">
        <v>11521</v>
      </c>
      <c r="B11524">
        <v>1.0000000000000001E-5</v>
      </c>
      <c r="C11524">
        <v>2.5629212173852012E-4</v>
      </c>
    </row>
    <row r="11525" spans="1:3" x14ac:dyDescent="0.2">
      <c r="A11525" s="1" t="s">
        <v>11522</v>
      </c>
      <c r="B11525">
        <v>1.0000000000000001E-5</v>
      </c>
      <c r="C11525">
        <v>2.5629209402083428E-4</v>
      </c>
    </row>
    <row r="11526" spans="1:3" x14ac:dyDescent="0.2">
      <c r="A11526" s="1" t="s">
        <v>11523</v>
      </c>
      <c r="B11526">
        <v>1.0000000000000001E-5</v>
      </c>
      <c r="C11526">
        <v>2.5629206630314844E-4</v>
      </c>
    </row>
    <row r="11527" spans="1:3" x14ac:dyDescent="0.2">
      <c r="A11527" s="1" t="s">
        <v>11524</v>
      </c>
      <c r="B11527">
        <v>1.0000000000000001E-5</v>
      </c>
      <c r="C11527">
        <v>2.562920385854626E-4</v>
      </c>
    </row>
    <row r="11528" spans="1:3" x14ac:dyDescent="0.2">
      <c r="A11528" s="1" t="s">
        <v>11525</v>
      </c>
      <c r="B11528">
        <v>1.0000000000000001E-5</v>
      </c>
      <c r="C11528">
        <v>2.5629201086777682E-4</v>
      </c>
    </row>
    <row r="11529" spans="1:3" x14ac:dyDescent="0.2">
      <c r="A11529" s="1" t="s">
        <v>11526</v>
      </c>
      <c r="B11529">
        <v>1.0000000000000001E-5</v>
      </c>
      <c r="C11529">
        <v>2.5629198315009092E-4</v>
      </c>
    </row>
    <row r="11530" spans="1:3" x14ac:dyDescent="0.2">
      <c r="A11530" s="1" t="s">
        <v>11527</v>
      </c>
      <c r="B11530">
        <v>1.0000000000000001E-5</v>
      </c>
      <c r="C11530">
        <v>2.5629195543240508E-4</v>
      </c>
    </row>
    <row r="11531" spans="1:3" x14ac:dyDescent="0.2">
      <c r="A11531" s="1" t="s">
        <v>11528</v>
      </c>
      <c r="B11531">
        <v>1.0000000000000001E-5</v>
      </c>
      <c r="C11531">
        <v>2.5629192771471924E-4</v>
      </c>
    </row>
    <row r="11532" spans="1:3" x14ac:dyDescent="0.2">
      <c r="A11532" s="1" t="s">
        <v>11529</v>
      </c>
      <c r="B11532">
        <v>1.0000000000000001E-5</v>
      </c>
      <c r="C11532">
        <v>2.5629189999703335E-4</v>
      </c>
    </row>
    <row r="11533" spans="1:3" x14ac:dyDescent="0.2">
      <c r="A11533" s="1" t="s">
        <v>11530</v>
      </c>
      <c r="B11533">
        <v>1.0000000000000001E-5</v>
      </c>
      <c r="C11533">
        <v>2.5629187227934762E-4</v>
      </c>
    </row>
    <row r="11534" spans="1:3" x14ac:dyDescent="0.2">
      <c r="A11534" s="1" t="s">
        <v>11531</v>
      </c>
      <c r="B11534">
        <v>1.0000000000000001E-5</v>
      </c>
      <c r="C11534">
        <v>2.5629184456166172E-4</v>
      </c>
    </row>
    <row r="11535" spans="1:3" x14ac:dyDescent="0.2">
      <c r="A11535" s="1" t="s">
        <v>11532</v>
      </c>
      <c r="B11535">
        <v>1.0000000000000001E-5</v>
      </c>
      <c r="C11535">
        <v>2.5629181684397594E-4</v>
      </c>
    </row>
    <row r="11536" spans="1:3" x14ac:dyDescent="0.2">
      <c r="A11536" s="1" t="s">
        <v>11533</v>
      </c>
      <c r="B11536">
        <v>1.0000000000000001E-5</v>
      </c>
      <c r="C11536">
        <v>2.562917891262901E-4</v>
      </c>
    </row>
    <row r="11537" spans="1:3" x14ac:dyDescent="0.2">
      <c r="A11537" s="1" t="s">
        <v>11534</v>
      </c>
      <c r="B11537">
        <v>1.0000000000000001E-5</v>
      </c>
      <c r="C11537">
        <v>2.5629176140860421E-4</v>
      </c>
    </row>
    <row r="11538" spans="1:3" x14ac:dyDescent="0.2">
      <c r="A11538" s="1" t="s">
        <v>11535</v>
      </c>
      <c r="B11538">
        <v>1.0000000000000001E-5</v>
      </c>
      <c r="C11538">
        <v>2.5629173369091831E-4</v>
      </c>
    </row>
    <row r="11539" spans="1:3" x14ac:dyDescent="0.2">
      <c r="A11539" s="1" t="s">
        <v>11536</v>
      </c>
      <c r="B11539">
        <v>1.0000000000000001E-5</v>
      </c>
      <c r="C11539">
        <v>2.5629170597323253E-4</v>
      </c>
    </row>
    <row r="11540" spans="1:3" x14ac:dyDescent="0.2">
      <c r="A11540" s="1" t="s">
        <v>11537</v>
      </c>
      <c r="B11540">
        <v>1.0000000000000001E-5</v>
      </c>
      <c r="C11540">
        <v>2.5629167825554669E-4</v>
      </c>
    </row>
    <row r="11541" spans="1:3" x14ac:dyDescent="0.2">
      <c r="A11541" s="1" t="s">
        <v>11538</v>
      </c>
      <c r="B11541">
        <v>1.0000000000000001E-5</v>
      </c>
      <c r="C11541">
        <v>2.5629165053786079E-4</v>
      </c>
    </row>
    <row r="11542" spans="1:3" x14ac:dyDescent="0.2">
      <c r="A11542" s="1" t="s">
        <v>11539</v>
      </c>
      <c r="B11542">
        <v>1.0000000000000001E-5</v>
      </c>
      <c r="C11542">
        <v>2.5629162282017506E-4</v>
      </c>
    </row>
    <row r="11543" spans="1:3" x14ac:dyDescent="0.2">
      <c r="A11543" s="1" t="s">
        <v>11540</v>
      </c>
      <c r="B11543">
        <v>1.0000000000000001E-5</v>
      </c>
      <c r="C11543">
        <v>2.5629159510248917E-4</v>
      </c>
    </row>
    <row r="11544" spans="1:3" x14ac:dyDescent="0.2">
      <c r="A11544" s="1" t="s">
        <v>11541</v>
      </c>
      <c r="B11544">
        <v>1.0000000000000001E-5</v>
      </c>
      <c r="C11544">
        <v>3.902705302681578E-4</v>
      </c>
    </row>
    <row r="11545" spans="1:3" x14ac:dyDescent="0.2">
      <c r="A11545" s="1" t="s">
        <v>11542</v>
      </c>
      <c r="B11545">
        <v>1.0000000000000001E-5</v>
      </c>
      <c r="C11545">
        <v>2.5629153966711743E-4</v>
      </c>
    </row>
    <row r="11546" spans="1:3" x14ac:dyDescent="0.2">
      <c r="A11546" s="1" t="s">
        <v>11543</v>
      </c>
      <c r="B11546">
        <v>1.0000000000000001E-5</v>
      </c>
      <c r="C11546">
        <v>2.5629151194943165E-4</v>
      </c>
    </row>
    <row r="11547" spans="1:3" x14ac:dyDescent="0.2">
      <c r="A11547" s="1" t="s">
        <v>11544</v>
      </c>
      <c r="B11547">
        <v>1.0000000000000001E-5</v>
      </c>
      <c r="C11547">
        <v>2.5629148423174575E-4</v>
      </c>
    </row>
    <row r="11548" spans="1:3" x14ac:dyDescent="0.2">
      <c r="A11548" s="1" t="s">
        <v>11545</v>
      </c>
      <c r="B11548">
        <v>1.0000000000000001E-5</v>
      </c>
      <c r="C11548">
        <v>2.5629145651405992E-4</v>
      </c>
    </row>
    <row r="11549" spans="1:3" x14ac:dyDescent="0.2">
      <c r="A11549" s="1" t="s">
        <v>11546</v>
      </c>
      <c r="B11549">
        <v>1.0000000000000001E-5</v>
      </c>
      <c r="C11549">
        <v>2.5629142879637413E-4</v>
      </c>
    </row>
    <row r="11550" spans="1:3" x14ac:dyDescent="0.2">
      <c r="A11550" s="1" t="s">
        <v>11547</v>
      </c>
      <c r="B11550">
        <v>1.0000000000000001E-5</v>
      </c>
      <c r="C11550">
        <v>2.5629140107868829E-4</v>
      </c>
    </row>
    <row r="11551" spans="1:3" x14ac:dyDescent="0.2">
      <c r="A11551" s="1" t="s">
        <v>11548</v>
      </c>
      <c r="B11551">
        <v>1.0000000000000001E-5</v>
      </c>
      <c r="C11551">
        <v>2.5629137336100245E-4</v>
      </c>
    </row>
    <row r="11552" spans="1:3" x14ac:dyDescent="0.2">
      <c r="A11552" s="1" t="s">
        <v>11549</v>
      </c>
      <c r="B11552">
        <v>1.0000000000000001E-5</v>
      </c>
      <c r="C11552">
        <v>2.5629134564331656E-4</v>
      </c>
    </row>
    <row r="11553" spans="1:3" x14ac:dyDescent="0.2">
      <c r="A11553" s="1" t="s">
        <v>11550</v>
      </c>
      <c r="B11553">
        <v>1.0000000000000001E-5</v>
      </c>
      <c r="C11553">
        <v>2.5629131792563077E-4</v>
      </c>
    </row>
    <row r="11554" spans="1:3" x14ac:dyDescent="0.2">
      <c r="A11554" s="1" t="s">
        <v>11551</v>
      </c>
      <c r="B11554">
        <v>1.0000000000000001E-5</v>
      </c>
      <c r="C11554">
        <v>2.5629129020794482E-4</v>
      </c>
    </row>
    <row r="11555" spans="1:3" x14ac:dyDescent="0.2">
      <c r="A11555" s="1" t="s">
        <v>11552</v>
      </c>
      <c r="B11555">
        <v>1.0000000000000001E-5</v>
      </c>
      <c r="C11555">
        <v>2.5629126249025898E-4</v>
      </c>
    </row>
    <row r="11556" spans="1:3" x14ac:dyDescent="0.2">
      <c r="A11556" s="1" t="s">
        <v>11553</v>
      </c>
      <c r="B11556">
        <v>1.0000000000000001E-5</v>
      </c>
      <c r="C11556">
        <v>2.562912347725732E-4</v>
      </c>
    </row>
    <row r="11557" spans="1:3" x14ac:dyDescent="0.2">
      <c r="A11557" s="1" t="s">
        <v>11554</v>
      </c>
      <c r="B11557">
        <v>1.0000000000000001E-5</v>
      </c>
      <c r="C11557">
        <v>2.5629120705488736E-4</v>
      </c>
    </row>
    <row r="11558" spans="1:3" x14ac:dyDescent="0.2">
      <c r="A11558" s="1" t="s">
        <v>11555</v>
      </c>
      <c r="B11558">
        <v>1.0000000000000001E-5</v>
      </c>
      <c r="C11558">
        <v>2.5629117933720152E-4</v>
      </c>
    </row>
    <row r="11559" spans="1:3" x14ac:dyDescent="0.2">
      <c r="A11559" s="1" t="s">
        <v>11556</v>
      </c>
      <c r="B11559">
        <v>1.0000000000000001E-5</v>
      </c>
      <c r="C11559">
        <v>2.5629115161951568E-4</v>
      </c>
    </row>
    <row r="11560" spans="1:3" x14ac:dyDescent="0.2">
      <c r="A11560" s="1" t="s">
        <v>11557</v>
      </c>
      <c r="B11560">
        <v>1.0000000000000001E-5</v>
      </c>
      <c r="C11560">
        <v>2.5629112390182989E-4</v>
      </c>
    </row>
    <row r="11561" spans="1:3" x14ac:dyDescent="0.2">
      <c r="A11561" s="1" t="s">
        <v>11558</v>
      </c>
      <c r="B11561">
        <v>1.0000000000000001E-5</v>
      </c>
      <c r="C11561">
        <v>2.5629109618414395E-4</v>
      </c>
    </row>
    <row r="11562" spans="1:3" x14ac:dyDescent="0.2">
      <c r="A11562" s="1" t="s">
        <v>11559</v>
      </c>
      <c r="B11562">
        <v>1.0000000000000001E-5</v>
      </c>
      <c r="C11562">
        <v>2.5629106846645811E-4</v>
      </c>
    </row>
    <row r="11563" spans="1:3" x14ac:dyDescent="0.2">
      <c r="A11563" s="1" t="s">
        <v>11560</v>
      </c>
      <c r="B11563">
        <v>1.0000000000000001E-5</v>
      </c>
      <c r="C11563">
        <v>2.5629104074877227E-4</v>
      </c>
    </row>
    <row r="11564" spans="1:3" x14ac:dyDescent="0.2">
      <c r="A11564" s="1" t="s">
        <v>11561</v>
      </c>
      <c r="B11564">
        <v>1.0000000000000001E-5</v>
      </c>
      <c r="C11564">
        <v>2.5629101303108643E-4</v>
      </c>
    </row>
    <row r="11565" spans="1:3" x14ac:dyDescent="0.2">
      <c r="A11565" s="1" t="s">
        <v>11562</v>
      </c>
      <c r="B11565">
        <v>1.0000000000000001E-5</v>
      </c>
      <c r="C11565">
        <v>2.5629098531340059E-4</v>
      </c>
    </row>
    <row r="11566" spans="1:3" x14ac:dyDescent="0.2">
      <c r="A11566" s="1" t="s">
        <v>11563</v>
      </c>
      <c r="B11566">
        <v>1.0000000000000001E-5</v>
      </c>
      <c r="C11566">
        <v>2.5629095759571486E-4</v>
      </c>
    </row>
    <row r="11567" spans="1:3" x14ac:dyDescent="0.2">
      <c r="A11567" s="1" t="s">
        <v>11564</v>
      </c>
      <c r="B11567">
        <v>1.0000000000000001E-5</v>
      </c>
      <c r="C11567">
        <v>2.5629092987802902E-4</v>
      </c>
    </row>
    <row r="11568" spans="1:3" x14ac:dyDescent="0.2">
      <c r="A11568" s="1" t="s">
        <v>11565</v>
      </c>
      <c r="B11568">
        <v>1.0000000000000001E-5</v>
      </c>
      <c r="C11568">
        <v>2.5629090216034307E-4</v>
      </c>
    </row>
    <row r="11569" spans="1:3" x14ac:dyDescent="0.2">
      <c r="A11569" s="1" t="s">
        <v>11566</v>
      </c>
      <c r="B11569">
        <v>1.0000000000000001E-5</v>
      </c>
      <c r="C11569">
        <v>2.5629087444265728E-4</v>
      </c>
    </row>
    <row r="11570" spans="1:3" x14ac:dyDescent="0.2">
      <c r="A11570" s="1" t="s">
        <v>11567</v>
      </c>
      <c r="B11570">
        <v>1.0000000000000001E-5</v>
      </c>
      <c r="C11570">
        <v>2.5629084672497139E-4</v>
      </c>
    </row>
    <row r="11571" spans="1:3" x14ac:dyDescent="0.2">
      <c r="A11571" s="1" t="s">
        <v>11568</v>
      </c>
      <c r="B11571">
        <v>1.0000000000000001E-5</v>
      </c>
      <c r="C11571">
        <v>2.5629081900728555E-4</v>
      </c>
    </row>
    <row r="11572" spans="1:3" x14ac:dyDescent="0.2">
      <c r="A11572" s="1" t="s">
        <v>11569</v>
      </c>
      <c r="B11572">
        <v>1.0000000000000001E-5</v>
      </c>
      <c r="C11572">
        <v>2.5629079128959965E-4</v>
      </c>
    </row>
    <row r="11573" spans="1:3" x14ac:dyDescent="0.2">
      <c r="A11573" s="1" t="s">
        <v>11570</v>
      </c>
      <c r="B11573">
        <v>1.0000000000000001E-5</v>
      </c>
      <c r="C11573">
        <v>2.5629076357191392E-4</v>
      </c>
    </row>
    <row r="11574" spans="1:3" x14ac:dyDescent="0.2">
      <c r="A11574" s="1" t="s">
        <v>11571</v>
      </c>
      <c r="B11574">
        <v>1.0000000000000001E-5</v>
      </c>
      <c r="C11574">
        <v>2.5629073585422798E-4</v>
      </c>
    </row>
    <row r="11575" spans="1:3" x14ac:dyDescent="0.2">
      <c r="A11575" s="1" t="s">
        <v>11572</v>
      </c>
      <c r="B11575">
        <v>1.0000000000000001E-5</v>
      </c>
      <c r="C11575">
        <v>2.5629070813654219E-4</v>
      </c>
    </row>
    <row r="11576" spans="1:3" x14ac:dyDescent="0.2">
      <c r="A11576" s="1" t="s">
        <v>11573</v>
      </c>
      <c r="B11576">
        <v>1.0000000000000001E-5</v>
      </c>
      <c r="C11576">
        <v>2.562906804188564E-4</v>
      </c>
    </row>
    <row r="11577" spans="1:3" x14ac:dyDescent="0.2">
      <c r="A11577" s="1" t="s">
        <v>11574</v>
      </c>
      <c r="B11577">
        <v>1.0000000000000001E-5</v>
      </c>
      <c r="C11577">
        <v>2.5629065270117051E-4</v>
      </c>
    </row>
    <row r="11578" spans="1:3" x14ac:dyDescent="0.2">
      <c r="A11578" s="1" t="s">
        <v>11575</v>
      </c>
      <c r="B11578">
        <v>1.0000000000000001E-5</v>
      </c>
      <c r="C11578">
        <v>2.5629062498348462E-4</v>
      </c>
    </row>
    <row r="11579" spans="1:3" x14ac:dyDescent="0.2">
      <c r="A11579" s="1" t="s">
        <v>11576</v>
      </c>
      <c r="B11579">
        <v>1.0000000000000001E-5</v>
      </c>
      <c r="C11579">
        <v>2.5629059726579883E-4</v>
      </c>
    </row>
    <row r="11580" spans="1:3" x14ac:dyDescent="0.2">
      <c r="A11580" s="1" t="s">
        <v>11577</v>
      </c>
      <c r="B11580">
        <v>1.0000000000000001E-5</v>
      </c>
      <c r="C11580">
        <v>2.5629056954811299E-4</v>
      </c>
    </row>
    <row r="11581" spans="1:3" x14ac:dyDescent="0.2">
      <c r="A11581" s="1" t="s">
        <v>11578</v>
      </c>
      <c r="B11581">
        <v>1.0000000000000001E-5</v>
      </c>
      <c r="C11581">
        <v>2.562905418304271E-4</v>
      </c>
    </row>
    <row r="11582" spans="1:3" x14ac:dyDescent="0.2">
      <c r="A11582" s="1" t="s">
        <v>11579</v>
      </c>
      <c r="B11582">
        <v>1.0000000000000001E-5</v>
      </c>
      <c r="C11582">
        <v>2.5629051411274126E-4</v>
      </c>
    </row>
    <row r="11583" spans="1:3" x14ac:dyDescent="0.2">
      <c r="A11583" s="1" t="s">
        <v>11580</v>
      </c>
      <c r="B11583">
        <v>1.0000000000000001E-5</v>
      </c>
      <c r="C11583">
        <v>2.5629048639505547E-4</v>
      </c>
    </row>
    <row r="11584" spans="1:3" x14ac:dyDescent="0.2">
      <c r="A11584" s="1" t="s">
        <v>11581</v>
      </c>
      <c r="B11584">
        <v>1.0000000000000001E-5</v>
      </c>
      <c r="C11584">
        <v>2.5629045867736963E-4</v>
      </c>
    </row>
    <row r="11585" spans="1:3" x14ac:dyDescent="0.2">
      <c r="A11585" s="1" t="s">
        <v>11582</v>
      </c>
      <c r="B11585">
        <v>1.0000000000000001E-5</v>
      </c>
      <c r="C11585">
        <v>2.5629043095968374E-4</v>
      </c>
    </row>
    <row r="11586" spans="1:3" x14ac:dyDescent="0.2">
      <c r="A11586" s="1" t="s">
        <v>11583</v>
      </c>
      <c r="B11586">
        <v>1.0000000000000001E-5</v>
      </c>
      <c r="C11586">
        <v>2.5629040324199795E-4</v>
      </c>
    </row>
    <row r="11587" spans="1:3" x14ac:dyDescent="0.2">
      <c r="A11587" s="1" t="s">
        <v>11584</v>
      </c>
      <c r="B11587">
        <v>1.0000000000000001E-5</v>
      </c>
      <c r="C11587">
        <v>2.5629037552431211E-4</v>
      </c>
    </row>
    <row r="11588" spans="1:3" x14ac:dyDescent="0.2">
      <c r="A11588" s="1" t="s">
        <v>11585</v>
      </c>
      <c r="B11588">
        <v>1.0000000000000001E-5</v>
      </c>
      <c r="C11588">
        <v>2.5629034780662622E-4</v>
      </c>
    </row>
    <row r="11589" spans="1:3" x14ac:dyDescent="0.2">
      <c r="A11589" s="1" t="s">
        <v>11586</v>
      </c>
      <c r="B11589">
        <v>1.0000000000000001E-5</v>
      </c>
      <c r="C11589">
        <v>2.5629032008894038E-4</v>
      </c>
    </row>
    <row r="11590" spans="1:3" x14ac:dyDescent="0.2">
      <c r="A11590" s="1" t="s">
        <v>11587</v>
      </c>
      <c r="B11590">
        <v>1.0000000000000001E-5</v>
      </c>
      <c r="C11590">
        <v>2.5629029237125454E-4</v>
      </c>
    </row>
    <row r="11591" spans="1:3" x14ac:dyDescent="0.2">
      <c r="A11591" s="1" t="s">
        <v>11588</v>
      </c>
      <c r="B11591">
        <v>1.0000000000000001E-5</v>
      </c>
      <c r="C11591">
        <v>2.562902646535687E-4</v>
      </c>
    </row>
    <row r="11592" spans="1:3" x14ac:dyDescent="0.2">
      <c r="A11592" s="1" t="s">
        <v>11589</v>
      </c>
      <c r="B11592">
        <v>1.0000000000000001E-5</v>
      </c>
      <c r="C11592">
        <v>2.5629023693588281E-4</v>
      </c>
    </row>
    <row r="11593" spans="1:3" x14ac:dyDescent="0.2">
      <c r="A11593" s="1" t="s">
        <v>11590</v>
      </c>
      <c r="B11593">
        <v>1.0000000000000001E-5</v>
      </c>
      <c r="C11593">
        <v>2.5629020921819708E-4</v>
      </c>
    </row>
    <row r="11594" spans="1:3" x14ac:dyDescent="0.2">
      <c r="A11594" s="1" t="s">
        <v>11591</v>
      </c>
      <c r="B11594">
        <v>1.0000000000000001E-5</v>
      </c>
      <c r="C11594">
        <v>2.5629018150051124E-4</v>
      </c>
    </row>
    <row r="11595" spans="1:3" x14ac:dyDescent="0.2">
      <c r="A11595" s="1" t="s">
        <v>11592</v>
      </c>
      <c r="B11595">
        <v>1.0000000000000001E-5</v>
      </c>
      <c r="C11595">
        <v>2.5629015378282529E-4</v>
      </c>
    </row>
    <row r="11596" spans="1:3" x14ac:dyDescent="0.2">
      <c r="A11596" s="1" t="s">
        <v>11593</v>
      </c>
      <c r="B11596">
        <v>1.0000000000000001E-5</v>
      </c>
      <c r="C11596">
        <v>2.562901260651395E-4</v>
      </c>
    </row>
    <row r="11597" spans="1:3" x14ac:dyDescent="0.2">
      <c r="A11597" s="1" t="s">
        <v>11594</v>
      </c>
      <c r="B11597">
        <v>1.0000000000000001E-5</v>
      </c>
      <c r="C11597">
        <v>2.5629009834745361E-4</v>
      </c>
    </row>
    <row r="11598" spans="1:3" x14ac:dyDescent="0.2">
      <c r="A11598" s="1" t="s">
        <v>11595</v>
      </c>
      <c r="B11598">
        <v>1.0000000000000001E-5</v>
      </c>
      <c r="C11598">
        <v>2.5629007062976777E-4</v>
      </c>
    </row>
    <row r="11599" spans="1:3" x14ac:dyDescent="0.2">
      <c r="A11599" s="1" t="s">
        <v>11596</v>
      </c>
      <c r="B11599">
        <v>1.0000000000000001E-5</v>
      </c>
      <c r="C11599">
        <v>2.5629004291208187E-4</v>
      </c>
    </row>
    <row r="11600" spans="1:3" x14ac:dyDescent="0.2">
      <c r="A11600" s="1" t="s">
        <v>11597</v>
      </c>
      <c r="B11600">
        <v>1.0000000000000001E-5</v>
      </c>
      <c r="C11600">
        <v>2.5629001519439614E-4</v>
      </c>
    </row>
    <row r="11601" spans="1:3" x14ac:dyDescent="0.2">
      <c r="A11601" s="1" t="s">
        <v>11598</v>
      </c>
      <c r="B11601">
        <v>1.0000000000000001E-5</v>
      </c>
      <c r="C11601">
        <v>2.562899874767103E-4</v>
      </c>
    </row>
    <row r="11602" spans="1:3" x14ac:dyDescent="0.2">
      <c r="A11602" s="1" t="s">
        <v>11599</v>
      </c>
      <c r="B11602">
        <v>1.0000000000000001E-5</v>
      </c>
      <c r="C11602">
        <v>2.5628995975902441E-4</v>
      </c>
    </row>
    <row r="11603" spans="1:3" x14ac:dyDescent="0.2">
      <c r="A11603" s="1" t="s">
        <v>11600</v>
      </c>
      <c r="B11603">
        <v>1.0000000000000001E-5</v>
      </c>
      <c r="C11603">
        <v>2.5628993204133862E-4</v>
      </c>
    </row>
    <row r="11604" spans="1:3" x14ac:dyDescent="0.2">
      <c r="A11604" s="1" t="s">
        <v>11601</v>
      </c>
      <c r="B11604">
        <v>1.0000000000000001E-5</v>
      </c>
      <c r="C11604">
        <v>2.5628990432365273E-4</v>
      </c>
    </row>
    <row r="11605" spans="1:3" x14ac:dyDescent="0.2">
      <c r="A11605" s="1" t="s">
        <v>11602</v>
      </c>
      <c r="B11605">
        <v>1.0000000000000001E-5</v>
      </c>
      <c r="C11605">
        <v>2.5628987660596684E-4</v>
      </c>
    </row>
    <row r="11606" spans="1:3" x14ac:dyDescent="0.2">
      <c r="A11606" s="1" t="s">
        <v>11603</v>
      </c>
      <c r="B11606">
        <v>1.0000000000000001E-5</v>
      </c>
      <c r="C11606">
        <v>2.56289848888281E-4</v>
      </c>
    </row>
    <row r="11607" spans="1:3" x14ac:dyDescent="0.2">
      <c r="A11607" s="1" t="s">
        <v>11604</v>
      </c>
      <c r="B11607">
        <v>1.0000000000000001E-5</v>
      </c>
      <c r="C11607">
        <v>2.5628982117059527E-4</v>
      </c>
    </row>
    <row r="11608" spans="1:3" x14ac:dyDescent="0.2">
      <c r="A11608" s="1" t="s">
        <v>11605</v>
      </c>
      <c r="B11608">
        <v>1.0000000000000001E-5</v>
      </c>
      <c r="C11608">
        <v>2.5628979345290943E-4</v>
      </c>
    </row>
    <row r="11609" spans="1:3" x14ac:dyDescent="0.2">
      <c r="A11609" s="1" t="s">
        <v>11606</v>
      </c>
      <c r="B11609">
        <v>1.0000000000000001E-5</v>
      </c>
      <c r="C11609">
        <v>2.5628976573522359E-4</v>
      </c>
    </row>
    <row r="11610" spans="1:3" x14ac:dyDescent="0.2">
      <c r="A11610" s="1" t="s">
        <v>11607</v>
      </c>
      <c r="B11610">
        <v>1.0000000000000001E-5</v>
      </c>
      <c r="C11610">
        <v>2.5628973801753769E-4</v>
      </c>
    </row>
    <row r="11611" spans="1:3" x14ac:dyDescent="0.2">
      <c r="A11611" s="1" t="s">
        <v>11608</v>
      </c>
      <c r="B11611">
        <v>1.0000000000000001E-5</v>
      </c>
      <c r="C11611">
        <v>2.5628971029985185E-4</v>
      </c>
    </row>
    <row r="11612" spans="1:3" x14ac:dyDescent="0.2">
      <c r="A11612" s="1" t="s">
        <v>11609</v>
      </c>
      <c r="B11612">
        <v>1.0000000000000001E-5</v>
      </c>
      <c r="C11612">
        <v>2.5628968258216601E-4</v>
      </c>
    </row>
    <row r="11613" spans="1:3" x14ac:dyDescent="0.2">
      <c r="A11613" s="1" t="s">
        <v>11610</v>
      </c>
      <c r="B11613">
        <v>1.0000000000000001E-5</v>
      </c>
      <c r="C11613">
        <v>2.5628965486448017E-4</v>
      </c>
    </row>
    <row r="11614" spans="1:3" x14ac:dyDescent="0.2">
      <c r="A11614" s="1" t="s">
        <v>11611</v>
      </c>
      <c r="B11614">
        <v>1.0000000000000001E-5</v>
      </c>
      <c r="C11614">
        <v>2.5628962714679433E-4</v>
      </c>
    </row>
    <row r="11615" spans="1:3" x14ac:dyDescent="0.2">
      <c r="A11615" s="1" t="s">
        <v>11612</v>
      </c>
      <c r="B11615">
        <v>1.0000000000000001E-5</v>
      </c>
      <c r="C11615">
        <v>2.5628959942910844E-4</v>
      </c>
    </row>
    <row r="11616" spans="1:3" x14ac:dyDescent="0.2">
      <c r="A11616" s="1" t="s">
        <v>11613</v>
      </c>
      <c r="B11616">
        <v>1.0000000000000001E-5</v>
      </c>
      <c r="C11616">
        <v>2.5628957171142271E-4</v>
      </c>
    </row>
    <row r="11617" spans="1:3" x14ac:dyDescent="0.2">
      <c r="A11617" s="1" t="s">
        <v>11614</v>
      </c>
      <c r="B11617">
        <v>1.0000000000000001E-5</v>
      </c>
      <c r="C11617">
        <v>2.5628954399373681E-4</v>
      </c>
    </row>
    <row r="11618" spans="1:3" x14ac:dyDescent="0.2">
      <c r="A11618" s="1" t="s">
        <v>11615</v>
      </c>
      <c r="B11618">
        <v>1.0000000000000001E-5</v>
      </c>
      <c r="C11618">
        <v>2.5628951627605098E-4</v>
      </c>
    </row>
    <row r="11619" spans="1:3" x14ac:dyDescent="0.2">
      <c r="A11619" s="1" t="s">
        <v>11616</v>
      </c>
      <c r="B11619">
        <v>1.0000000000000001E-5</v>
      </c>
      <c r="C11619">
        <v>2.5628948855836508E-4</v>
      </c>
    </row>
    <row r="11620" spans="1:3" x14ac:dyDescent="0.2">
      <c r="A11620" s="1" t="s">
        <v>11617</v>
      </c>
      <c r="B11620">
        <v>1.0000000000000001E-5</v>
      </c>
      <c r="C11620">
        <v>2.5628946084067924E-4</v>
      </c>
    </row>
    <row r="11621" spans="1:3" x14ac:dyDescent="0.2">
      <c r="A11621" s="1" t="s">
        <v>11618</v>
      </c>
      <c r="B11621">
        <v>1.0000000000000001E-5</v>
      </c>
      <c r="C11621">
        <v>2.562894331229934E-4</v>
      </c>
    </row>
    <row r="11622" spans="1:3" x14ac:dyDescent="0.2">
      <c r="A11622" s="1" t="s">
        <v>11619</v>
      </c>
      <c r="B11622">
        <v>1.0000000000000001E-5</v>
      </c>
      <c r="C11622">
        <v>2.5628940540530756E-4</v>
      </c>
    </row>
    <row r="11623" spans="1:3" x14ac:dyDescent="0.2">
      <c r="A11623" s="1" t="s">
        <v>11620</v>
      </c>
      <c r="B11623">
        <v>1.0000000000000001E-5</v>
      </c>
      <c r="C11623">
        <v>2.5628937768762178E-4</v>
      </c>
    </row>
    <row r="11624" spans="1:3" x14ac:dyDescent="0.2">
      <c r="A11624" s="1" t="s">
        <v>11621</v>
      </c>
      <c r="B11624">
        <v>1.0000000000000001E-5</v>
      </c>
      <c r="C11624">
        <v>2.5628934996993594E-4</v>
      </c>
    </row>
    <row r="11625" spans="1:3" x14ac:dyDescent="0.2">
      <c r="A11625" s="1" t="s">
        <v>11622</v>
      </c>
      <c r="B11625">
        <v>1.0000000000000001E-5</v>
      </c>
      <c r="C11625">
        <v>2.562893222522501E-4</v>
      </c>
    </row>
    <row r="11626" spans="1:3" x14ac:dyDescent="0.2">
      <c r="A11626" s="1" t="s">
        <v>11623</v>
      </c>
      <c r="B11626">
        <v>1.0000000000000001E-5</v>
      </c>
      <c r="C11626">
        <v>2.562892945345642E-4</v>
      </c>
    </row>
    <row r="11627" spans="1:3" x14ac:dyDescent="0.2">
      <c r="A11627" s="1" t="s">
        <v>11624</v>
      </c>
      <c r="B11627">
        <v>1.0000000000000001E-5</v>
      </c>
      <c r="C11627">
        <v>2.5628926681687836E-4</v>
      </c>
    </row>
    <row r="11628" spans="1:3" x14ac:dyDescent="0.2">
      <c r="A11628" s="1" t="s">
        <v>11625</v>
      </c>
      <c r="B11628">
        <v>1.0000000000000001E-5</v>
      </c>
      <c r="C11628">
        <v>2.5628923909919247E-4</v>
      </c>
    </row>
    <row r="11629" spans="1:3" x14ac:dyDescent="0.2">
      <c r="A11629" s="1" t="s">
        <v>11626</v>
      </c>
      <c r="B11629">
        <v>1.0000000000000001E-5</v>
      </c>
      <c r="C11629">
        <v>2.5628921138150663E-4</v>
      </c>
    </row>
    <row r="11630" spans="1:3" x14ac:dyDescent="0.2">
      <c r="A11630" s="1" t="s">
        <v>11627</v>
      </c>
      <c r="B11630">
        <v>1.0000000000000001E-5</v>
      </c>
      <c r="C11630">
        <v>2.5628918366382084E-4</v>
      </c>
    </row>
    <row r="11631" spans="1:3" x14ac:dyDescent="0.2">
      <c r="A11631" s="1" t="s">
        <v>11628</v>
      </c>
      <c r="B11631">
        <v>1.0000000000000001E-5</v>
      </c>
      <c r="C11631">
        <v>2.5628915594613501E-4</v>
      </c>
    </row>
    <row r="11632" spans="1:3" x14ac:dyDescent="0.2">
      <c r="A11632" s="1" t="s">
        <v>11629</v>
      </c>
      <c r="B11632">
        <v>1.0000000000000001E-5</v>
      </c>
      <c r="C11632">
        <v>2.5628912822844927E-4</v>
      </c>
    </row>
    <row r="11633" spans="1:3" x14ac:dyDescent="0.2">
      <c r="A11633" s="1" t="s">
        <v>11630</v>
      </c>
      <c r="B11633">
        <v>1.0000000000000001E-5</v>
      </c>
      <c r="C11633">
        <v>3.9026621003291858E-4</v>
      </c>
    </row>
    <row r="11634" spans="1:3" x14ac:dyDescent="0.2">
      <c r="A11634" s="1" t="s">
        <v>11631</v>
      </c>
      <c r="B11634">
        <v>1.0000000000000001E-5</v>
      </c>
      <c r="C11634">
        <v>2.5628907279307749E-4</v>
      </c>
    </row>
    <row r="11635" spans="1:3" x14ac:dyDescent="0.2">
      <c r="A11635" s="1" t="s">
        <v>11632</v>
      </c>
      <c r="B11635">
        <v>1.0000000000000001E-5</v>
      </c>
      <c r="C11635">
        <v>2.5628904507539159E-4</v>
      </c>
    </row>
    <row r="11636" spans="1:3" x14ac:dyDescent="0.2">
      <c r="A11636" s="1" t="s">
        <v>11633</v>
      </c>
      <c r="B11636">
        <v>1.0000000000000001E-5</v>
      </c>
      <c r="C11636">
        <v>2.5628901735770575E-4</v>
      </c>
    </row>
    <row r="11637" spans="1:3" x14ac:dyDescent="0.2">
      <c r="A11637" s="1" t="s">
        <v>11634</v>
      </c>
      <c r="B11637">
        <v>1.0000000000000001E-5</v>
      </c>
      <c r="C11637">
        <v>2.5628898964001991E-4</v>
      </c>
    </row>
    <row r="11638" spans="1:3" x14ac:dyDescent="0.2">
      <c r="A11638" s="1" t="s">
        <v>11635</v>
      </c>
      <c r="B11638">
        <v>1.0000000000000001E-5</v>
      </c>
      <c r="C11638">
        <v>2.5628896192233407E-4</v>
      </c>
    </row>
    <row r="11639" spans="1:3" x14ac:dyDescent="0.2">
      <c r="A11639" s="1" t="s">
        <v>11636</v>
      </c>
      <c r="B11639">
        <v>1.0000000000000001E-5</v>
      </c>
      <c r="C11639">
        <v>2.5628893420464834E-4</v>
      </c>
    </row>
    <row r="11640" spans="1:3" x14ac:dyDescent="0.2">
      <c r="A11640" s="1" t="s">
        <v>11637</v>
      </c>
      <c r="B11640">
        <v>1.0000000000000001E-5</v>
      </c>
      <c r="C11640">
        <v>2.5628890648696239E-4</v>
      </c>
    </row>
    <row r="11641" spans="1:3" x14ac:dyDescent="0.2">
      <c r="A11641" s="1" t="s">
        <v>11638</v>
      </c>
      <c r="B11641">
        <v>1.0000000000000001E-5</v>
      </c>
      <c r="C11641">
        <v>2.5628887876927661E-4</v>
      </c>
    </row>
    <row r="11642" spans="1:3" x14ac:dyDescent="0.2">
      <c r="A11642" s="1" t="s">
        <v>11639</v>
      </c>
      <c r="B11642">
        <v>1.0000000000000001E-5</v>
      </c>
      <c r="C11642">
        <v>3.9026577315519773E-4</v>
      </c>
    </row>
    <row r="11643" spans="1:3" x14ac:dyDescent="0.2">
      <c r="A11643" s="1" t="s">
        <v>11640</v>
      </c>
      <c r="B11643">
        <v>1.0000000000000001E-5</v>
      </c>
      <c r="C11643">
        <v>2.5628882333390487E-4</v>
      </c>
    </row>
    <row r="11644" spans="1:3" x14ac:dyDescent="0.2">
      <c r="A11644" s="1" t="s">
        <v>11641</v>
      </c>
      <c r="B11644">
        <v>1.0000000000000001E-5</v>
      </c>
      <c r="C11644">
        <v>2.5628879561621904E-4</v>
      </c>
    </row>
    <row r="11645" spans="1:3" x14ac:dyDescent="0.2">
      <c r="A11645" s="1" t="s">
        <v>11642</v>
      </c>
      <c r="B11645">
        <v>1.0000000000000001E-5</v>
      </c>
      <c r="C11645">
        <v>2.5628876789853325E-4</v>
      </c>
    </row>
    <row r="11646" spans="1:3" x14ac:dyDescent="0.2">
      <c r="A11646" s="1" t="s">
        <v>11643</v>
      </c>
      <c r="B11646">
        <v>1.0000000000000001E-5</v>
      </c>
      <c r="C11646">
        <v>2.562887401808473E-4</v>
      </c>
    </row>
    <row r="11647" spans="1:3" x14ac:dyDescent="0.2">
      <c r="A11647" s="1" t="s">
        <v>11644</v>
      </c>
      <c r="B11647">
        <v>1.0000000000000001E-5</v>
      </c>
      <c r="C11647">
        <v>2.5628871246316152E-4</v>
      </c>
    </row>
    <row r="11648" spans="1:3" x14ac:dyDescent="0.2">
      <c r="A11648" s="1" t="s">
        <v>11645</v>
      </c>
      <c r="B11648">
        <v>1.0000000000000001E-5</v>
      </c>
      <c r="C11648">
        <v>2.5628868474547573E-4</v>
      </c>
    </row>
    <row r="11649" spans="1:3" x14ac:dyDescent="0.2">
      <c r="A11649" s="1" t="s">
        <v>11646</v>
      </c>
      <c r="B11649">
        <v>1.0000000000000001E-5</v>
      </c>
      <c r="C11649">
        <v>3.90265433361415E-4</v>
      </c>
    </row>
    <row r="11650" spans="1:3" x14ac:dyDescent="0.2">
      <c r="A11650" s="1" t="s">
        <v>11647</v>
      </c>
      <c r="B11650">
        <v>1.0000000000000001E-5</v>
      </c>
      <c r="C11650">
        <v>2.56288629310104E-4</v>
      </c>
    </row>
    <row r="11651" spans="1:3" x14ac:dyDescent="0.2">
      <c r="A11651" s="1" t="s">
        <v>11648</v>
      </c>
      <c r="B11651">
        <v>1.0000000000000001E-5</v>
      </c>
      <c r="C11651">
        <v>2.5628860159241816E-4</v>
      </c>
    </row>
    <row r="11652" spans="1:3" x14ac:dyDescent="0.2">
      <c r="A11652" s="1" t="s">
        <v>11649</v>
      </c>
      <c r="B11652">
        <v>1.0000000000000001E-5</v>
      </c>
      <c r="C11652">
        <v>2.5628857387473237E-4</v>
      </c>
    </row>
    <row r="11653" spans="1:3" x14ac:dyDescent="0.2">
      <c r="A11653" s="1" t="s">
        <v>11650</v>
      </c>
      <c r="B11653">
        <v>1.0000000000000001E-5</v>
      </c>
      <c r="C11653">
        <v>2.5628854615704648E-4</v>
      </c>
    </row>
    <row r="11654" spans="1:3" x14ac:dyDescent="0.2">
      <c r="A11654" s="1" t="s">
        <v>11651</v>
      </c>
      <c r="B11654">
        <v>1.0000000000000001E-5</v>
      </c>
      <c r="C11654">
        <v>2.5628851843936064E-4</v>
      </c>
    </row>
    <row r="11655" spans="1:3" x14ac:dyDescent="0.2">
      <c r="A11655" s="1" t="s">
        <v>11652</v>
      </c>
      <c r="B11655">
        <v>1.0000000000000001E-5</v>
      </c>
      <c r="C11655">
        <v>2.5628849072167474E-4</v>
      </c>
    </row>
    <row r="11656" spans="1:3" x14ac:dyDescent="0.2">
      <c r="A11656" s="1" t="s">
        <v>11653</v>
      </c>
      <c r="B11656">
        <v>1.0000000000000001E-5</v>
      </c>
      <c r="C11656">
        <v>2.5628846300398896E-4</v>
      </c>
    </row>
    <row r="11657" spans="1:3" x14ac:dyDescent="0.2">
      <c r="A11657" s="1" t="s">
        <v>11654</v>
      </c>
      <c r="B11657">
        <v>1.0000000000000001E-5</v>
      </c>
      <c r="C11657">
        <v>2.5628843528630312E-4</v>
      </c>
    </row>
    <row r="11658" spans="1:3" x14ac:dyDescent="0.2">
      <c r="A11658" s="1" t="s">
        <v>11655</v>
      </c>
      <c r="B11658">
        <v>1.0000000000000001E-5</v>
      </c>
      <c r="C11658">
        <v>2.5628840756861723E-4</v>
      </c>
    </row>
    <row r="11659" spans="1:3" x14ac:dyDescent="0.2">
      <c r="A11659" s="1" t="s">
        <v>11656</v>
      </c>
      <c r="B11659">
        <v>1.0000000000000001E-5</v>
      </c>
      <c r="C11659">
        <v>2.5628837985093144E-4</v>
      </c>
    </row>
    <row r="11660" spans="1:3" x14ac:dyDescent="0.2">
      <c r="A11660" s="1" t="s">
        <v>11657</v>
      </c>
      <c r="B11660">
        <v>1.0000000000000001E-5</v>
      </c>
      <c r="C11660">
        <v>2.5628835213324555E-4</v>
      </c>
    </row>
    <row r="11661" spans="1:3" x14ac:dyDescent="0.2">
      <c r="A11661" s="1" t="s">
        <v>11658</v>
      </c>
      <c r="B11661">
        <v>1.0000000000000001E-5</v>
      </c>
      <c r="C11661">
        <v>2.5628832441555971E-4</v>
      </c>
    </row>
    <row r="11662" spans="1:3" x14ac:dyDescent="0.2">
      <c r="A11662" s="1" t="s">
        <v>11659</v>
      </c>
      <c r="B11662">
        <v>1.0000000000000001E-5</v>
      </c>
      <c r="C11662">
        <v>3.9026480231581814E-4</v>
      </c>
    </row>
    <row r="11663" spans="1:3" x14ac:dyDescent="0.2">
      <c r="A11663" s="1" t="s">
        <v>11660</v>
      </c>
      <c r="B11663">
        <v>1.0000000000000001E-5</v>
      </c>
      <c r="C11663">
        <v>2.5628826898018803E-4</v>
      </c>
    </row>
    <row r="11664" spans="1:3" x14ac:dyDescent="0.2">
      <c r="A11664" s="1" t="s">
        <v>11661</v>
      </c>
      <c r="B11664">
        <v>1.0000000000000001E-5</v>
      </c>
      <c r="C11664">
        <v>2.5628824126250213E-4</v>
      </c>
    </row>
    <row r="11665" spans="1:3" x14ac:dyDescent="0.2">
      <c r="A11665" s="1" t="s">
        <v>11662</v>
      </c>
      <c r="B11665">
        <v>1.0000000000000001E-5</v>
      </c>
      <c r="C11665">
        <v>2.5628821354481635E-4</v>
      </c>
    </row>
    <row r="11666" spans="1:3" x14ac:dyDescent="0.2">
      <c r="A11666" s="1" t="s">
        <v>11663</v>
      </c>
      <c r="B11666">
        <v>1.0000000000000001E-5</v>
      </c>
      <c r="C11666">
        <v>2.5628818582713056E-4</v>
      </c>
    </row>
    <row r="11667" spans="1:3" x14ac:dyDescent="0.2">
      <c r="A11667" s="1" t="s">
        <v>11664</v>
      </c>
      <c r="B11667">
        <v>1.0000000000000001E-5</v>
      </c>
      <c r="C11667">
        <v>2.5628815810944467E-4</v>
      </c>
    </row>
    <row r="11668" spans="1:3" x14ac:dyDescent="0.2">
      <c r="A11668" s="1" t="s">
        <v>11665</v>
      </c>
      <c r="B11668">
        <v>1.0000000000000001E-5</v>
      </c>
      <c r="C11668">
        <v>2.5628813039175883E-4</v>
      </c>
    </row>
    <row r="11669" spans="1:3" x14ac:dyDescent="0.2">
      <c r="A11669" s="1" t="s">
        <v>11666</v>
      </c>
      <c r="B11669">
        <v>1.0000000000000001E-5</v>
      </c>
      <c r="C11669">
        <v>3.9026446252203535E-4</v>
      </c>
    </row>
    <row r="11670" spans="1:3" x14ac:dyDescent="0.2">
      <c r="A11670" s="1" t="s">
        <v>11667</v>
      </c>
      <c r="B11670">
        <v>1.0000000000000001E-5</v>
      </c>
      <c r="C11670">
        <v>2.5628807495638715E-4</v>
      </c>
    </row>
    <row r="11671" spans="1:3" x14ac:dyDescent="0.2">
      <c r="A11671" s="1" t="s">
        <v>11668</v>
      </c>
      <c r="B11671">
        <v>1.0000000000000001E-5</v>
      </c>
      <c r="C11671">
        <v>2.5628804723870126E-4</v>
      </c>
    </row>
    <row r="11672" spans="1:3" x14ac:dyDescent="0.2">
      <c r="A11672" s="1" t="s">
        <v>11669</v>
      </c>
      <c r="B11672">
        <v>1.0000000000000001E-5</v>
      </c>
      <c r="C11672">
        <v>3.902643168961284E-4</v>
      </c>
    </row>
    <row r="11673" spans="1:3" x14ac:dyDescent="0.2">
      <c r="A11673" s="1" t="s">
        <v>11670</v>
      </c>
      <c r="B11673">
        <v>1.0000000000000001E-5</v>
      </c>
      <c r="C11673">
        <v>2.5628799180332958E-4</v>
      </c>
    </row>
    <row r="11674" spans="1:3" x14ac:dyDescent="0.2">
      <c r="A11674" s="1" t="s">
        <v>11671</v>
      </c>
      <c r="B11674">
        <v>1.0000000000000001E-5</v>
      </c>
      <c r="C11674">
        <v>2.5628796408564379E-4</v>
      </c>
    </row>
    <row r="11675" spans="1:3" x14ac:dyDescent="0.2">
      <c r="A11675" s="1" t="s">
        <v>11672</v>
      </c>
      <c r="B11675">
        <v>1.0000000000000001E-5</v>
      </c>
      <c r="C11675">
        <v>3.902641712702215E-4</v>
      </c>
    </row>
    <row r="11676" spans="1:3" x14ac:dyDescent="0.2">
      <c r="A11676" s="1" t="s">
        <v>11673</v>
      </c>
      <c r="B11676">
        <v>1.0000000000000001E-5</v>
      </c>
      <c r="C11676">
        <v>2.5628790865027211E-4</v>
      </c>
    </row>
    <row r="11677" spans="1:3" x14ac:dyDescent="0.2">
      <c r="A11677" s="1" t="s">
        <v>11674</v>
      </c>
      <c r="B11677">
        <v>1.0000000000000001E-5</v>
      </c>
      <c r="C11677">
        <v>2.5628788093258622E-4</v>
      </c>
    </row>
    <row r="11678" spans="1:3" x14ac:dyDescent="0.2">
      <c r="A11678" s="1" t="s">
        <v>11675</v>
      </c>
      <c r="B11678">
        <v>1.0000000000000001E-5</v>
      </c>
      <c r="C11678">
        <v>3.902640256443145E-4</v>
      </c>
    </row>
    <row r="11679" spans="1:3" x14ac:dyDescent="0.2">
      <c r="A11679" s="1" t="s">
        <v>11676</v>
      </c>
      <c r="B11679">
        <v>1.0000000000000001E-5</v>
      </c>
      <c r="C11679">
        <v>2.5628782549721459E-4</v>
      </c>
    </row>
    <row r="11680" spans="1:3" x14ac:dyDescent="0.2">
      <c r="A11680" s="1" t="s">
        <v>11677</v>
      </c>
      <c r="B11680">
        <v>1.0000000000000001E-5</v>
      </c>
      <c r="C11680">
        <v>3.9026392856037655E-4</v>
      </c>
    </row>
    <row r="11681" spans="1:3" x14ac:dyDescent="0.2">
      <c r="A11681" s="1" t="s">
        <v>11678</v>
      </c>
      <c r="B11681">
        <v>1.0000000000000001E-5</v>
      </c>
      <c r="C11681">
        <v>2.5628777006184286E-4</v>
      </c>
    </row>
    <row r="11682" spans="1:3" x14ac:dyDescent="0.2">
      <c r="A11682" s="1" t="s">
        <v>11679</v>
      </c>
      <c r="B11682">
        <v>1.0000000000000001E-5</v>
      </c>
      <c r="C11682">
        <v>2.5628774234415707E-4</v>
      </c>
    </row>
    <row r="11683" spans="1:3" x14ac:dyDescent="0.2">
      <c r="A11683" s="1" t="s">
        <v>11680</v>
      </c>
      <c r="B11683">
        <v>1.0000000000000001E-5</v>
      </c>
      <c r="C11683">
        <v>3.9026378293446966E-4</v>
      </c>
    </row>
    <row r="11684" spans="1:3" x14ac:dyDescent="0.2">
      <c r="A11684" s="1" t="s">
        <v>11681</v>
      </c>
      <c r="B11684">
        <v>1.0000000000000001E-5</v>
      </c>
      <c r="C11684">
        <v>2.5628768690878534E-4</v>
      </c>
    </row>
    <row r="11685" spans="1:3" x14ac:dyDescent="0.2">
      <c r="A11685" s="1" t="s">
        <v>11682</v>
      </c>
      <c r="B11685">
        <v>1.0000000000000001E-5</v>
      </c>
      <c r="C11685">
        <v>3.9026368585053166E-4</v>
      </c>
    </row>
    <row r="11686" spans="1:3" x14ac:dyDescent="0.2">
      <c r="A11686" s="1" t="s">
        <v>11683</v>
      </c>
      <c r="B11686">
        <v>1.0000000000000001E-5</v>
      </c>
      <c r="C11686">
        <v>2.5628763147341366E-4</v>
      </c>
    </row>
    <row r="11687" spans="1:3" x14ac:dyDescent="0.2">
      <c r="A11687" s="1" t="s">
        <v>11684</v>
      </c>
      <c r="B11687">
        <v>1.0000000000000001E-5</v>
      </c>
      <c r="C11687">
        <v>2.5628760375572782E-4</v>
      </c>
    </row>
    <row r="11688" spans="1:3" x14ac:dyDescent="0.2">
      <c r="A11688" s="1" t="s">
        <v>11685</v>
      </c>
      <c r="B11688">
        <v>1.0000000000000001E-5</v>
      </c>
      <c r="C11688">
        <v>3.9026354022462476E-4</v>
      </c>
    </row>
    <row r="11689" spans="1:3" x14ac:dyDescent="0.2">
      <c r="A11689" s="1" t="s">
        <v>11686</v>
      </c>
      <c r="B11689">
        <v>1.0000000000000001E-5</v>
      </c>
      <c r="C11689">
        <v>2.5628754832035614E-4</v>
      </c>
    </row>
    <row r="11690" spans="1:3" x14ac:dyDescent="0.2">
      <c r="A11690" s="1" t="s">
        <v>11687</v>
      </c>
      <c r="B11690">
        <v>1.0000000000000001E-5</v>
      </c>
      <c r="C11690">
        <v>2.5628752060267036E-4</v>
      </c>
    </row>
    <row r="11691" spans="1:3" x14ac:dyDescent="0.2">
      <c r="A11691" s="1" t="s">
        <v>11688</v>
      </c>
      <c r="B11691">
        <v>1.0000000000000001E-5</v>
      </c>
      <c r="C11691">
        <v>3.902633945987177E-4</v>
      </c>
    </row>
    <row r="11692" spans="1:3" x14ac:dyDescent="0.2">
      <c r="A11692" s="1" t="s">
        <v>11689</v>
      </c>
      <c r="B11692">
        <v>1.0000000000000001E-5</v>
      </c>
      <c r="C11692">
        <v>2.5628746516729862E-4</v>
      </c>
    </row>
    <row r="11693" spans="1:3" x14ac:dyDescent="0.2">
      <c r="A11693" s="1" t="s">
        <v>11690</v>
      </c>
      <c r="B11693">
        <v>1.0000000000000001E-5</v>
      </c>
      <c r="C11693">
        <v>2.5628743744961278E-4</v>
      </c>
    </row>
    <row r="11694" spans="1:3" x14ac:dyDescent="0.2">
      <c r="A11694" s="1" t="s">
        <v>11691</v>
      </c>
      <c r="B11694">
        <v>1.0000000000000001E-5</v>
      </c>
      <c r="C11694">
        <v>2.5628740973192689E-4</v>
      </c>
    </row>
    <row r="11695" spans="1:3" x14ac:dyDescent="0.2">
      <c r="A11695" s="1" t="s">
        <v>11692</v>
      </c>
      <c r="B11695">
        <v>1.0000000000000001E-5</v>
      </c>
      <c r="C11695">
        <v>3.9026320043084186E-4</v>
      </c>
    </row>
    <row r="11696" spans="1:3" x14ac:dyDescent="0.2">
      <c r="A11696" s="1" t="s">
        <v>11693</v>
      </c>
      <c r="B11696">
        <v>1.0000000000000001E-5</v>
      </c>
      <c r="C11696">
        <v>2.5628735429655526E-4</v>
      </c>
    </row>
    <row r="11697" spans="1:3" x14ac:dyDescent="0.2">
      <c r="A11697" s="1" t="s">
        <v>11694</v>
      </c>
      <c r="B11697">
        <v>1.0000000000000001E-5</v>
      </c>
      <c r="C11697">
        <v>2.5628732657886942E-4</v>
      </c>
    </row>
    <row r="11698" spans="1:3" x14ac:dyDescent="0.2">
      <c r="A11698" s="1" t="s">
        <v>11695</v>
      </c>
      <c r="B11698">
        <v>1.0000000000000001E-5</v>
      </c>
      <c r="C11698">
        <v>3.9026305480493491E-4</v>
      </c>
    </row>
    <row r="11699" spans="1:3" x14ac:dyDescent="0.2">
      <c r="A11699" s="1" t="s">
        <v>11696</v>
      </c>
      <c r="B11699">
        <v>1.0000000000000001E-5</v>
      </c>
      <c r="C11699">
        <v>2.5628727114349774E-4</v>
      </c>
    </row>
    <row r="11700" spans="1:3" x14ac:dyDescent="0.2">
      <c r="A11700" s="1" t="s">
        <v>11697</v>
      </c>
      <c r="B11700">
        <v>1.0000000000000001E-5</v>
      </c>
      <c r="C11700">
        <v>2.5628724342581185E-4</v>
      </c>
    </row>
    <row r="11701" spans="1:3" x14ac:dyDescent="0.2">
      <c r="A11701" s="1" t="s">
        <v>11698</v>
      </c>
      <c r="B11701">
        <v>1.0000000000000001E-5</v>
      </c>
      <c r="C11701">
        <v>2.5628721570812596E-4</v>
      </c>
    </row>
    <row r="11702" spans="1:3" x14ac:dyDescent="0.2">
      <c r="A11702" s="1" t="s">
        <v>11699</v>
      </c>
      <c r="B11702">
        <v>1.0000000000000001E-5</v>
      </c>
      <c r="C11702">
        <v>3.9026286063705912E-4</v>
      </c>
    </row>
    <row r="11703" spans="1:3" x14ac:dyDescent="0.2">
      <c r="A11703" s="1" t="s">
        <v>11700</v>
      </c>
      <c r="B11703">
        <v>1.0000000000000001E-5</v>
      </c>
      <c r="C11703">
        <v>2.5628716027275433E-4</v>
      </c>
    </row>
    <row r="11704" spans="1:3" x14ac:dyDescent="0.2">
      <c r="A11704" s="1" t="s">
        <v>11701</v>
      </c>
      <c r="B11704">
        <v>1.0000000000000001E-5</v>
      </c>
      <c r="C11704">
        <v>2.5628713255506849E-4</v>
      </c>
    </row>
    <row r="11705" spans="1:3" x14ac:dyDescent="0.2">
      <c r="A11705" s="1" t="s">
        <v>11702</v>
      </c>
      <c r="B11705">
        <v>1.0000000000000001E-5</v>
      </c>
      <c r="C11705">
        <v>2.562871048373826E-4</v>
      </c>
    </row>
    <row r="11706" spans="1:3" x14ac:dyDescent="0.2">
      <c r="A11706" s="1" t="s">
        <v>11703</v>
      </c>
      <c r="B11706">
        <v>1.0000000000000001E-5</v>
      </c>
      <c r="C11706">
        <v>3.9026266646918312E-4</v>
      </c>
    </row>
    <row r="11707" spans="1:3" x14ac:dyDescent="0.2">
      <c r="A11707" s="1" t="s">
        <v>11704</v>
      </c>
      <c r="B11707">
        <v>1.0000000000000001E-5</v>
      </c>
      <c r="C11707">
        <v>2.5628704940201097E-4</v>
      </c>
    </row>
    <row r="11708" spans="1:3" x14ac:dyDescent="0.2">
      <c r="A11708" s="1" t="s">
        <v>11705</v>
      </c>
      <c r="B11708">
        <v>1.0000000000000001E-5</v>
      </c>
      <c r="C11708">
        <v>2.5628702168432508E-4</v>
      </c>
    </row>
    <row r="11709" spans="1:3" x14ac:dyDescent="0.2">
      <c r="A11709" s="1" t="s">
        <v>11706</v>
      </c>
      <c r="B11709">
        <v>1.0000000000000001E-5</v>
      </c>
      <c r="C11709">
        <v>2.5628699396663924E-4</v>
      </c>
    </row>
    <row r="11710" spans="1:3" x14ac:dyDescent="0.2">
      <c r="A11710" s="1" t="s">
        <v>11707</v>
      </c>
      <c r="B11710">
        <v>1.0000000000000001E-5</v>
      </c>
      <c r="C11710">
        <v>2.5628696624895345E-4</v>
      </c>
    </row>
    <row r="11711" spans="1:3" x14ac:dyDescent="0.2">
      <c r="A11711" s="1" t="s">
        <v>11708</v>
      </c>
      <c r="B11711">
        <v>1.0000000000000001E-5</v>
      </c>
      <c r="C11711">
        <v>3.9026242375933827E-4</v>
      </c>
    </row>
    <row r="11712" spans="1:3" x14ac:dyDescent="0.2">
      <c r="A11712" s="1" t="s">
        <v>11709</v>
      </c>
      <c r="B11712">
        <v>1.0000000000000001E-5</v>
      </c>
      <c r="C11712">
        <v>2.5628691081358172E-4</v>
      </c>
    </row>
    <row r="11713" spans="1:3" x14ac:dyDescent="0.2">
      <c r="A11713" s="1" t="s">
        <v>11710</v>
      </c>
      <c r="B11713">
        <v>1.0000000000000001E-5</v>
      </c>
      <c r="C11713">
        <v>2.5628688309589593E-4</v>
      </c>
    </row>
    <row r="11714" spans="1:3" x14ac:dyDescent="0.2">
      <c r="A11714" s="1" t="s">
        <v>11711</v>
      </c>
      <c r="B11714">
        <v>1.0000000000000001E-5</v>
      </c>
      <c r="C11714">
        <v>2.5628685537821004E-4</v>
      </c>
    </row>
    <row r="11715" spans="1:3" x14ac:dyDescent="0.2">
      <c r="A11715" s="1" t="s">
        <v>11712</v>
      </c>
      <c r="B11715">
        <v>1.0000000000000001E-5</v>
      </c>
      <c r="C11715">
        <v>2.5628682766052426E-4</v>
      </c>
    </row>
    <row r="11716" spans="1:3" x14ac:dyDescent="0.2">
      <c r="A11716" s="1" t="s">
        <v>11713</v>
      </c>
      <c r="B11716">
        <v>1.0000000000000001E-5</v>
      </c>
      <c r="C11716">
        <v>3.9026218104949332E-4</v>
      </c>
    </row>
    <row r="11717" spans="1:3" x14ac:dyDescent="0.2">
      <c r="A11717" s="1" t="s">
        <v>11714</v>
      </c>
      <c r="B11717">
        <v>1.0000000000000001E-5</v>
      </c>
      <c r="C11717">
        <v>2.5628677222515252E-4</v>
      </c>
    </row>
    <row r="11718" spans="1:3" x14ac:dyDescent="0.2">
      <c r="A11718" s="1" t="s">
        <v>11715</v>
      </c>
      <c r="B11718">
        <v>1.0000000000000001E-5</v>
      </c>
      <c r="C11718">
        <v>2.5628674450746674E-4</v>
      </c>
    </row>
    <row r="11719" spans="1:3" x14ac:dyDescent="0.2">
      <c r="A11719" s="1" t="s">
        <v>11716</v>
      </c>
      <c r="B11719">
        <v>1.0000000000000001E-5</v>
      </c>
      <c r="C11719">
        <v>2.562867167897809E-4</v>
      </c>
    </row>
    <row r="11720" spans="1:3" x14ac:dyDescent="0.2">
      <c r="A11720" s="1" t="s">
        <v>11717</v>
      </c>
      <c r="B11720">
        <v>1.0000000000000001E-5</v>
      </c>
      <c r="C11720">
        <v>2.5628668907209506E-4</v>
      </c>
    </row>
    <row r="11721" spans="1:3" x14ac:dyDescent="0.2">
      <c r="A11721" s="1" t="s">
        <v>11718</v>
      </c>
      <c r="B11721">
        <v>1.0000000000000001E-5</v>
      </c>
      <c r="C11721">
        <v>2.5628666135440916E-4</v>
      </c>
    </row>
    <row r="11722" spans="1:3" x14ac:dyDescent="0.2">
      <c r="A11722" s="1" t="s">
        <v>11719</v>
      </c>
      <c r="B11722">
        <v>1.0000000000000001E-5</v>
      </c>
      <c r="C11722">
        <v>3.9026188979767948E-4</v>
      </c>
    </row>
    <row r="11723" spans="1:3" x14ac:dyDescent="0.2">
      <c r="A11723" s="1" t="s">
        <v>11720</v>
      </c>
      <c r="B11723">
        <v>1.0000000000000001E-5</v>
      </c>
      <c r="C11723">
        <v>2.5628660591903748E-4</v>
      </c>
    </row>
    <row r="11724" spans="1:3" x14ac:dyDescent="0.2">
      <c r="A11724" s="1" t="s">
        <v>11721</v>
      </c>
      <c r="B11724">
        <v>1.0000000000000001E-5</v>
      </c>
      <c r="C11724">
        <v>2.5628657820135164E-4</v>
      </c>
    </row>
    <row r="11725" spans="1:3" x14ac:dyDescent="0.2">
      <c r="A11725" s="1" t="s">
        <v>11722</v>
      </c>
      <c r="B11725">
        <v>1.0000000000000001E-5</v>
      </c>
      <c r="C11725">
        <v>2.562865504836658E-4</v>
      </c>
    </row>
    <row r="11726" spans="1:3" x14ac:dyDescent="0.2">
      <c r="A11726" s="1" t="s">
        <v>11723</v>
      </c>
      <c r="B11726">
        <v>1.0000000000000001E-5</v>
      </c>
      <c r="C11726">
        <v>2.5628652276597996E-4</v>
      </c>
    </row>
    <row r="11727" spans="1:3" x14ac:dyDescent="0.2">
      <c r="A11727" s="1" t="s">
        <v>11724</v>
      </c>
      <c r="B11727">
        <v>1.0000000000000001E-5</v>
      </c>
      <c r="C11727">
        <v>2.5628649504829413E-4</v>
      </c>
    </row>
    <row r="11728" spans="1:3" x14ac:dyDescent="0.2">
      <c r="A11728" s="1" t="s">
        <v>11725</v>
      </c>
      <c r="B11728">
        <v>1.0000000000000001E-5</v>
      </c>
      <c r="C11728">
        <v>2.5628646733060829E-4</v>
      </c>
    </row>
    <row r="11729" spans="1:3" x14ac:dyDescent="0.2">
      <c r="A11729" s="1" t="s">
        <v>11726</v>
      </c>
      <c r="B11729">
        <v>1.0000000000000001E-5</v>
      </c>
      <c r="C11729">
        <v>2.5628643961292245E-4</v>
      </c>
    </row>
    <row r="11730" spans="1:3" x14ac:dyDescent="0.2">
      <c r="A11730" s="1" t="s">
        <v>11727</v>
      </c>
      <c r="B11730">
        <v>1.0000000000000001E-5</v>
      </c>
      <c r="C11730">
        <v>2.5628641189523655E-4</v>
      </c>
    </row>
    <row r="11731" spans="1:3" x14ac:dyDescent="0.2">
      <c r="A11731" s="1" t="s">
        <v>11728</v>
      </c>
      <c r="B11731">
        <v>1.0000000000000001E-5</v>
      </c>
      <c r="C11731">
        <v>3.9026145291995874E-4</v>
      </c>
    </row>
    <row r="11732" spans="1:3" x14ac:dyDescent="0.2">
      <c r="A11732" s="1" t="s">
        <v>11729</v>
      </c>
      <c r="B11732">
        <v>1.0000000000000001E-5</v>
      </c>
      <c r="C11732">
        <v>2.5628635645986493E-4</v>
      </c>
    </row>
    <row r="11733" spans="1:3" x14ac:dyDescent="0.2">
      <c r="A11733" s="1" t="s">
        <v>11730</v>
      </c>
      <c r="B11733">
        <v>1.0000000000000001E-5</v>
      </c>
      <c r="C11733">
        <v>3.9026135583602068E-4</v>
      </c>
    </row>
    <row r="11734" spans="1:3" x14ac:dyDescent="0.2">
      <c r="A11734" s="1" t="s">
        <v>11731</v>
      </c>
      <c r="B11734">
        <v>1.0000000000000001E-5</v>
      </c>
      <c r="C11734">
        <v>2.5628630102449319E-4</v>
      </c>
    </row>
    <row r="11735" spans="1:3" x14ac:dyDescent="0.2">
      <c r="A11735" s="1" t="s">
        <v>11732</v>
      </c>
      <c r="B11735">
        <v>1.0000000000000001E-5</v>
      </c>
      <c r="C11735">
        <v>2.5628627330680741E-4</v>
      </c>
    </row>
    <row r="11736" spans="1:3" x14ac:dyDescent="0.2">
      <c r="A11736" s="1" t="s">
        <v>11733</v>
      </c>
      <c r="B11736">
        <v>1.0000000000000001E-5</v>
      </c>
      <c r="C11736">
        <v>2.5628624558912151E-4</v>
      </c>
    </row>
    <row r="11737" spans="1:3" x14ac:dyDescent="0.2">
      <c r="A11737" s="1" t="s">
        <v>11734</v>
      </c>
      <c r="B11737">
        <v>1.0000000000000001E-5</v>
      </c>
      <c r="C11737">
        <v>2.5628621787143567E-4</v>
      </c>
    </row>
    <row r="11738" spans="1:3" x14ac:dyDescent="0.2">
      <c r="A11738" s="1" t="s">
        <v>11735</v>
      </c>
      <c r="B11738">
        <v>1.0000000000000001E-5</v>
      </c>
      <c r="C11738">
        <v>2.5628619015374983E-4</v>
      </c>
    </row>
    <row r="11739" spans="1:3" x14ac:dyDescent="0.2">
      <c r="A11739" s="1" t="s">
        <v>11736</v>
      </c>
      <c r="B11739">
        <v>1.0000000000000001E-5</v>
      </c>
      <c r="C11739">
        <v>2.5628616243606399E-4</v>
      </c>
    </row>
    <row r="11740" spans="1:3" x14ac:dyDescent="0.2">
      <c r="A11740" s="1" t="s">
        <v>11737</v>
      </c>
      <c r="B11740">
        <v>1.0000000000000001E-5</v>
      </c>
      <c r="C11740">
        <v>2.5628613471837821E-4</v>
      </c>
    </row>
    <row r="11741" spans="1:3" x14ac:dyDescent="0.2">
      <c r="A11741" s="1" t="s">
        <v>11738</v>
      </c>
      <c r="B11741">
        <v>1.0000000000000001E-5</v>
      </c>
      <c r="C11741">
        <v>2.5628610700069232E-4</v>
      </c>
    </row>
    <row r="11742" spans="1:3" x14ac:dyDescent="0.2">
      <c r="A11742" s="1" t="s">
        <v>11739</v>
      </c>
      <c r="B11742">
        <v>1.0000000000000001E-5</v>
      </c>
      <c r="C11742">
        <v>2.5628607928300653E-4</v>
      </c>
    </row>
    <row r="11743" spans="1:3" x14ac:dyDescent="0.2">
      <c r="A11743" s="1" t="s">
        <v>11740</v>
      </c>
      <c r="B11743">
        <v>1.0000000000000001E-5</v>
      </c>
      <c r="C11743">
        <v>2.5628605156532058E-4</v>
      </c>
    </row>
    <row r="11744" spans="1:3" x14ac:dyDescent="0.2">
      <c r="A11744" s="1" t="s">
        <v>11741</v>
      </c>
      <c r="B11744">
        <v>1.0000000000000001E-5</v>
      </c>
      <c r="C11744">
        <v>2.5628602384763474E-4</v>
      </c>
    </row>
    <row r="11745" spans="1:3" x14ac:dyDescent="0.2">
      <c r="A11745" s="1" t="s">
        <v>11742</v>
      </c>
      <c r="B11745">
        <v>1.0000000000000001E-5</v>
      </c>
      <c r="C11745">
        <v>2.562859961299489E-4</v>
      </c>
    </row>
    <row r="11746" spans="1:3" x14ac:dyDescent="0.2">
      <c r="A11746" s="1" t="s">
        <v>11743</v>
      </c>
      <c r="B11746">
        <v>1.0000000000000001E-5</v>
      </c>
      <c r="C11746">
        <v>2.5628596841226312E-4</v>
      </c>
    </row>
    <row r="11747" spans="1:3" x14ac:dyDescent="0.2">
      <c r="A11747" s="1" t="s">
        <v>11744</v>
      </c>
      <c r="B11747">
        <v>1.0000000000000001E-5</v>
      </c>
      <c r="C11747">
        <v>2.5628594069457728E-4</v>
      </c>
    </row>
    <row r="11748" spans="1:3" x14ac:dyDescent="0.2">
      <c r="A11748" s="1" t="s">
        <v>11745</v>
      </c>
      <c r="B11748">
        <v>1.0000000000000001E-5</v>
      </c>
      <c r="C11748">
        <v>2.5628591297689149E-4</v>
      </c>
    </row>
    <row r="11749" spans="1:3" x14ac:dyDescent="0.2">
      <c r="A11749" s="1" t="s">
        <v>11746</v>
      </c>
      <c r="B11749">
        <v>1.0000000000000001E-5</v>
      </c>
      <c r="C11749">
        <v>2.5628588525920565E-4</v>
      </c>
    </row>
    <row r="11750" spans="1:3" x14ac:dyDescent="0.2">
      <c r="A11750" s="1" t="s">
        <v>11747</v>
      </c>
      <c r="B11750">
        <v>1.0000000000000001E-5</v>
      </c>
      <c r="C11750">
        <v>2.562858575415197E-4</v>
      </c>
    </row>
    <row r="11751" spans="1:3" x14ac:dyDescent="0.2">
      <c r="A11751" s="1" t="s">
        <v>11748</v>
      </c>
      <c r="B11751">
        <v>1.0000000000000001E-5</v>
      </c>
      <c r="C11751">
        <v>2.5628582982383392E-4</v>
      </c>
    </row>
    <row r="11752" spans="1:3" x14ac:dyDescent="0.2">
      <c r="A11752" s="1" t="s">
        <v>11749</v>
      </c>
      <c r="B11752">
        <v>1.0000000000000001E-5</v>
      </c>
      <c r="C11752">
        <v>2.5628580210614808E-4</v>
      </c>
    </row>
    <row r="11753" spans="1:3" x14ac:dyDescent="0.2">
      <c r="A11753" s="1" t="s">
        <v>11750</v>
      </c>
      <c r="B11753">
        <v>1.0000000000000001E-5</v>
      </c>
      <c r="C11753">
        <v>2.5628577438846219E-4</v>
      </c>
    </row>
    <row r="11754" spans="1:3" x14ac:dyDescent="0.2">
      <c r="A11754" s="1" t="s">
        <v>11751</v>
      </c>
      <c r="B11754">
        <v>1.0000000000000001E-5</v>
      </c>
      <c r="C11754">
        <v>2.5628574667077635E-4</v>
      </c>
    </row>
    <row r="11755" spans="1:3" x14ac:dyDescent="0.2">
      <c r="A11755" s="1" t="s">
        <v>11752</v>
      </c>
      <c r="B11755">
        <v>1.0000000000000001E-5</v>
      </c>
      <c r="C11755">
        <v>2.5628571895309056E-4</v>
      </c>
    </row>
    <row r="11756" spans="1:3" x14ac:dyDescent="0.2">
      <c r="A11756" s="1" t="s">
        <v>11753</v>
      </c>
      <c r="B11756">
        <v>1.0000000000000001E-5</v>
      </c>
      <c r="C11756">
        <v>2.5628569123540477E-4</v>
      </c>
    </row>
    <row r="11757" spans="1:3" x14ac:dyDescent="0.2">
      <c r="A11757" s="1" t="s">
        <v>11754</v>
      </c>
      <c r="B11757">
        <v>1.0000000000000001E-5</v>
      </c>
      <c r="C11757">
        <v>2.5628566351771883E-4</v>
      </c>
    </row>
    <row r="11758" spans="1:3" x14ac:dyDescent="0.2">
      <c r="A11758" s="1" t="s">
        <v>11755</v>
      </c>
      <c r="B11758">
        <v>1.0000000000000001E-5</v>
      </c>
      <c r="C11758">
        <v>2.5628563580003304E-4</v>
      </c>
    </row>
    <row r="11759" spans="1:3" x14ac:dyDescent="0.2">
      <c r="A11759" s="1" t="s">
        <v>11756</v>
      </c>
      <c r="B11759">
        <v>1.0000000000000001E-5</v>
      </c>
      <c r="C11759">
        <v>2.5628560808234715E-4</v>
      </c>
    </row>
    <row r="11760" spans="1:3" x14ac:dyDescent="0.2">
      <c r="A11760" s="1" t="s">
        <v>11757</v>
      </c>
      <c r="B11760">
        <v>1.0000000000000001E-5</v>
      </c>
      <c r="C11760">
        <v>2.5628558036466131E-4</v>
      </c>
    </row>
    <row r="11761" spans="1:3" x14ac:dyDescent="0.2">
      <c r="A11761" s="1" t="s">
        <v>11758</v>
      </c>
      <c r="B11761">
        <v>1.0000000000000001E-5</v>
      </c>
      <c r="C11761">
        <v>2.5628555264697547E-4</v>
      </c>
    </row>
    <row r="11762" spans="1:3" x14ac:dyDescent="0.2">
      <c r="A11762" s="1" t="s">
        <v>11759</v>
      </c>
      <c r="B11762">
        <v>1.0000000000000001E-5</v>
      </c>
      <c r="C11762">
        <v>2.5628552492928968E-4</v>
      </c>
    </row>
    <row r="11763" spans="1:3" x14ac:dyDescent="0.2">
      <c r="A11763" s="1" t="s">
        <v>11760</v>
      </c>
      <c r="B11763">
        <v>1.0000000000000001E-5</v>
      </c>
      <c r="C11763">
        <v>2.5628549721160373E-4</v>
      </c>
    </row>
    <row r="11764" spans="1:3" x14ac:dyDescent="0.2">
      <c r="A11764" s="1" t="s">
        <v>11761</v>
      </c>
      <c r="B11764">
        <v>1.0000000000000001E-5</v>
      </c>
      <c r="C11764">
        <v>2.5628546949391795E-4</v>
      </c>
    </row>
    <row r="11765" spans="1:3" x14ac:dyDescent="0.2">
      <c r="A11765" s="1" t="s">
        <v>11762</v>
      </c>
      <c r="B11765">
        <v>1.0000000000000001E-5</v>
      </c>
      <c r="C11765">
        <v>2.5628544177623216E-4</v>
      </c>
    </row>
    <row r="11766" spans="1:3" x14ac:dyDescent="0.2">
      <c r="A11766" s="1" t="s">
        <v>11763</v>
      </c>
      <c r="B11766">
        <v>1.0000000000000001E-5</v>
      </c>
      <c r="C11766">
        <v>2.5628541405854627E-4</v>
      </c>
    </row>
    <row r="11767" spans="1:3" x14ac:dyDescent="0.2">
      <c r="A11767" s="1" t="s">
        <v>11764</v>
      </c>
      <c r="B11767">
        <v>1.0000000000000001E-5</v>
      </c>
      <c r="C11767">
        <v>2.5628538634086038E-4</v>
      </c>
    </row>
    <row r="11768" spans="1:3" x14ac:dyDescent="0.2">
      <c r="A11768" s="1" t="s">
        <v>11765</v>
      </c>
      <c r="B11768">
        <v>1.0000000000000001E-5</v>
      </c>
      <c r="C11768">
        <v>2.5628535862317454E-4</v>
      </c>
    </row>
    <row r="11769" spans="1:3" x14ac:dyDescent="0.2">
      <c r="A11769" s="1" t="s">
        <v>11766</v>
      </c>
      <c r="B11769">
        <v>1.0000000000000001E-5</v>
      </c>
      <c r="C11769">
        <v>2.5628533090548875E-4</v>
      </c>
    </row>
    <row r="11770" spans="1:3" x14ac:dyDescent="0.2">
      <c r="A11770" s="1" t="s">
        <v>11767</v>
      </c>
      <c r="B11770">
        <v>1.0000000000000001E-5</v>
      </c>
      <c r="C11770">
        <v>2.5628530318780286E-4</v>
      </c>
    </row>
    <row r="11771" spans="1:3" x14ac:dyDescent="0.2">
      <c r="A11771" s="1" t="s">
        <v>11768</v>
      </c>
      <c r="B11771">
        <v>1.0000000000000001E-5</v>
      </c>
      <c r="C11771">
        <v>2.5628527547011702E-4</v>
      </c>
    </row>
    <row r="11772" spans="1:3" x14ac:dyDescent="0.2">
      <c r="A11772" s="1" t="s">
        <v>11769</v>
      </c>
      <c r="B11772">
        <v>1.0000000000000001E-5</v>
      </c>
      <c r="C11772">
        <v>2.5628524775243118E-4</v>
      </c>
    </row>
    <row r="11773" spans="1:3" x14ac:dyDescent="0.2">
      <c r="A11773" s="1" t="s">
        <v>11770</v>
      </c>
      <c r="B11773">
        <v>1.0000000000000001E-5</v>
      </c>
      <c r="C11773">
        <v>2.5628522003474539E-4</v>
      </c>
    </row>
    <row r="11774" spans="1:3" x14ac:dyDescent="0.2">
      <c r="A11774" s="1" t="s">
        <v>11771</v>
      </c>
      <c r="B11774">
        <v>1.0000000000000001E-5</v>
      </c>
      <c r="C11774">
        <v>2.562851923170595E-4</v>
      </c>
    </row>
    <row r="11775" spans="1:3" x14ac:dyDescent="0.2">
      <c r="A11775" s="1" t="s">
        <v>11772</v>
      </c>
      <c r="B11775">
        <v>1.0000000000000001E-5</v>
      </c>
      <c r="C11775">
        <v>2.5628516459937366E-4</v>
      </c>
    </row>
    <row r="11776" spans="1:3" x14ac:dyDescent="0.2">
      <c r="A11776" s="1" t="s">
        <v>11773</v>
      </c>
      <c r="B11776">
        <v>1.0000000000000001E-5</v>
      </c>
      <c r="C11776">
        <v>2.5628513688168787E-4</v>
      </c>
    </row>
    <row r="11777" spans="1:3" x14ac:dyDescent="0.2">
      <c r="A11777" s="1" t="s">
        <v>11774</v>
      </c>
      <c r="B11777">
        <v>1.0000000000000001E-5</v>
      </c>
      <c r="C11777">
        <v>2.5628510916400198E-4</v>
      </c>
    </row>
    <row r="11778" spans="1:3" x14ac:dyDescent="0.2">
      <c r="A11778" s="1" t="s">
        <v>11775</v>
      </c>
      <c r="B11778">
        <v>1.0000000000000001E-5</v>
      </c>
      <c r="C11778">
        <v>2.5628508144631614E-4</v>
      </c>
    </row>
    <row r="11779" spans="1:3" x14ac:dyDescent="0.2">
      <c r="A11779" s="1" t="s">
        <v>11776</v>
      </c>
      <c r="B11779">
        <v>1.0000000000000001E-5</v>
      </c>
      <c r="C11779">
        <v>2.562850537286303E-4</v>
      </c>
    </row>
    <row r="11780" spans="1:3" x14ac:dyDescent="0.2">
      <c r="A11780" s="1" t="s">
        <v>11777</v>
      </c>
      <c r="B11780">
        <v>1.0000000000000001E-5</v>
      </c>
      <c r="C11780">
        <v>2.5628502601094441E-4</v>
      </c>
    </row>
    <row r="11781" spans="1:3" x14ac:dyDescent="0.2">
      <c r="A11781" s="1" t="s">
        <v>11778</v>
      </c>
      <c r="B11781">
        <v>1.0000000000000001E-5</v>
      </c>
      <c r="C11781">
        <v>2.5628499829325857E-4</v>
      </c>
    </row>
    <row r="11782" spans="1:3" x14ac:dyDescent="0.2">
      <c r="A11782" s="1" t="s">
        <v>11779</v>
      </c>
      <c r="B11782">
        <v>1.0000000000000001E-5</v>
      </c>
      <c r="C11782">
        <v>2.5628497057557278E-4</v>
      </c>
    </row>
    <row r="11783" spans="1:3" x14ac:dyDescent="0.2">
      <c r="A11783" s="1" t="s">
        <v>11780</v>
      </c>
      <c r="B11783">
        <v>1.0000000000000001E-5</v>
      </c>
      <c r="C11783">
        <v>2.5628494285788699E-4</v>
      </c>
    </row>
    <row r="11784" spans="1:3" x14ac:dyDescent="0.2">
      <c r="A11784" s="1" t="s">
        <v>11781</v>
      </c>
      <c r="B11784">
        <v>1.0000000000000001E-5</v>
      </c>
      <c r="C11784">
        <v>2.5628491514020105E-4</v>
      </c>
    </row>
    <row r="11785" spans="1:3" x14ac:dyDescent="0.2">
      <c r="A11785" s="1" t="s">
        <v>11782</v>
      </c>
      <c r="B11785">
        <v>1.0000000000000001E-5</v>
      </c>
      <c r="C11785">
        <v>2.5628488742251532E-4</v>
      </c>
    </row>
    <row r="11786" spans="1:3" x14ac:dyDescent="0.2">
      <c r="A11786" s="1" t="s">
        <v>11783</v>
      </c>
      <c r="B11786">
        <v>1.0000000000000001E-5</v>
      </c>
      <c r="C11786">
        <v>2.5628485970482942E-4</v>
      </c>
    </row>
    <row r="11787" spans="1:3" x14ac:dyDescent="0.2">
      <c r="A11787" s="1" t="s">
        <v>11784</v>
      </c>
      <c r="B11787">
        <v>1.0000000000000001E-5</v>
      </c>
      <c r="C11787">
        <v>2.5628483198714353E-4</v>
      </c>
    </row>
    <row r="11788" spans="1:3" x14ac:dyDescent="0.2">
      <c r="A11788" s="1" t="s">
        <v>11785</v>
      </c>
      <c r="B11788">
        <v>1.0000000000000001E-5</v>
      </c>
      <c r="C11788">
        <v>2.5628480426945763E-4</v>
      </c>
    </row>
    <row r="11789" spans="1:3" x14ac:dyDescent="0.2">
      <c r="A11789" s="1" t="s">
        <v>11786</v>
      </c>
      <c r="B11789">
        <v>1.0000000000000001E-5</v>
      </c>
      <c r="C11789">
        <v>2.562847765517719E-4</v>
      </c>
    </row>
    <row r="11790" spans="1:3" x14ac:dyDescent="0.2">
      <c r="A11790" s="1" t="s">
        <v>11787</v>
      </c>
      <c r="B11790">
        <v>1.0000000000000001E-5</v>
      </c>
      <c r="C11790">
        <v>2.5628474883408606E-4</v>
      </c>
    </row>
    <row r="11791" spans="1:3" x14ac:dyDescent="0.2">
      <c r="A11791" s="1" t="s">
        <v>11788</v>
      </c>
      <c r="B11791">
        <v>1.0000000000000001E-5</v>
      </c>
      <c r="C11791">
        <v>2.5628472111640022E-4</v>
      </c>
    </row>
    <row r="11792" spans="1:3" x14ac:dyDescent="0.2">
      <c r="A11792" s="1" t="s">
        <v>11789</v>
      </c>
      <c r="B11792">
        <v>1.0000000000000001E-5</v>
      </c>
      <c r="C11792">
        <v>2.5628469339871438E-4</v>
      </c>
    </row>
    <row r="11793" spans="1:3" x14ac:dyDescent="0.2">
      <c r="A11793" s="1" t="s">
        <v>11790</v>
      </c>
      <c r="B11793">
        <v>1.0000000000000001E-5</v>
      </c>
      <c r="C11793">
        <v>2.5628466568102854E-4</v>
      </c>
    </row>
    <row r="11794" spans="1:3" x14ac:dyDescent="0.2">
      <c r="A11794" s="1" t="s">
        <v>11791</v>
      </c>
      <c r="B11794">
        <v>1.0000000000000001E-5</v>
      </c>
      <c r="C11794">
        <v>2.5628463796334265E-4</v>
      </c>
    </row>
    <row r="11795" spans="1:3" x14ac:dyDescent="0.2">
      <c r="A11795" s="1" t="s">
        <v>11792</v>
      </c>
      <c r="B11795">
        <v>1.0000000000000001E-5</v>
      </c>
      <c r="C11795">
        <v>2.5628461024565681E-4</v>
      </c>
    </row>
    <row r="11796" spans="1:3" x14ac:dyDescent="0.2">
      <c r="A11796" s="1" t="s">
        <v>11793</v>
      </c>
      <c r="B11796">
        <v>1.0000000000000001E-5</v>
      </c>
      <c r="C11796">
        <v>2.5628458252797097E-4</v>
      </c>
    </row>
    <row r="11797" spans="1:3" x14ac:dyDescent="0.2">
      <c r="A11797" s="1" t="s">
        <v>11794</v>
      </c>
      <c r="B11797">
        <v>1.0000000000000001E-5</v>
      </c>
      <c r="C11797">
        <v>2.5628455481028508E-4</v>
      </c>
    </row>
    <row r="11798" spans="1:3" x14ac:dyDescent="0.2">
      <c r="A11798" s="1" t="s">
        <v>11795</v>
      </c>
      <c r="B11798">
        <v>1.0000000000000001E-5</v>
      </c>
      <c r="C11798">
        <v>2.5628452709259935E-4</v>
      </c>
    </row>
    <row r="11799" spans="1:3" x14ac:dyDescent="0.2">
      <c r="A11799" s="1" t="s">
        <v>11796</v>
      </c>
      <c r="B11799">
        <v>1.0000000000000001E-5</v>
      </c>
      <c r="C11799">
        <v>2.5628449937491345E-4</v>
      </c>
    </row>
    <row r="11800" spans="1:3" x14ac:dyDescent="0.2">
      <c r="A11800" s="1" t="s">
        <v>11797</v>
      </c>
      <c r="B11800">
        <v>1.0000000000000001E-5</v>
      </c>
      <c r="C11800">
        <v>2.5628447165722761E-4</v>
      </c>
    </row>
    <row r="11801" spans="1:3" x14ac:dyDescent="0.2">
      <c r="A11801" s="1" t="s">
        <v>11798</v>
      </c>
      <c r="B11801">
        <v>1.0000000000000001E-5</v>
      </c>
      <c r="C11801">
        <v>2.5628444393954177E-4</v>
      </c>
    </row>
    <row r="11802" spans="1:3" x14ac:dyDescent="0.2">
      <c r="A11802" s="1" t="s">
        <v>11799</v>
      </c>
      <c r="B11802">
        <v>1.0000000000000001E-5</v>
      </c>
      <c r="C11802">
        <v>2.5628441622185593E-4</v>
      </c>
    </row>
    <row r="11803" spans="1:3" x14ac:dyDescent="0.2">
      <c r="A11803" s="1" t="s">
        <v>11800</v>
      </c>
      <c r="B11803">
        <v>1.0000000000000001E-5</v>
      </c>
      <c r="C11803">
        <v>2.5628438850417009E-4</v>
      </c>
    </row>
    <row r="11804" spans="1:3" x14ac:dyDescent="0.2">
      <c r="A11804" s="1" t="s">
        <v>11801</v>
      </c>
      <c r="B11804">
        <v>1.0000000000000001E-5</v>
      </c>
      <c r="C11804">
        <v>2.562843607864842E-4</v>
      </c>
    </row>
    <row r="11805" spans="1:3" x14ac:dyDescent="0.2">
      <c r="A11805" s="1" t="s">
        <v>11802</v>
      </c>
      <c r="B11805">
        <v>1.0000000000000001E-5</v>
      </c>
      <c r="C11805">
        <v>2.5628433306879841E-4</v>
      </c>
    </row>
    <row r="11806" spans="1:3" x14ac:dyDescent="0.2">
      <c r="A11806" s="1" t="s">
        <v>11803</v>
      </c>
      <c r="B11806">
        <v>1.0000000000000001E-5</v>
      </c>
      <c r="C11806">
        <v>2.5628430535111257E-4</v>
      </c>
    </row>
    <row r="11807" spans="1:3" x14ac:dyDescent="0.2">
      <c r="A11807" s="1" t="s">
        <v>11804</v>
      </c>
      <c r="B11807">
        <v>1.0000000000000001E-5</v>
      </c>
      <c r="C11807">
        <v>2.5628427763342673E-4</v>
      </c>
    </row>
    <row r="11808" spans="1:3" x14ac:dyDescent="0.2">
      <c r="A11808" s="1" t="s">
        <v>11805</v>
      </c>
      <c r="B11808">
        <v>1.0000000000000001E-5</v>
      </c>
      <c r="C11808">
        <v>2.5628424991574084E-4</v>
      </c>
    </row>
    <row r="11809" spans="1:3" x14ac:dyDescent="0.2">
      <c r="A11809" s="1" t="s">
        <v>11806</v>
      </c>
      <c r="B11809">
        <v>1.0000000000000001E-5</v>
      </c>
      <c r="C11809">
        <v>2.56284222198055E-4</v>
      </c>
    </row>
    <row r="11810" spans="1:3" x14ac:dyDescent="0.2">
      <c r="A11810" s="1" t="s">
        <v>11807</v>
      </c>
      <c r="B11810">
        <v>1.0000000000000001E-5</v>
      </c>
      <c r="C11810">
        <v>2.5628419448036916E-4</v>
      </c>
    </row>
    <row r="11811" spans="1:3" x14ac:dyDescent="0.2">
      <c r="A11811" s="1" t="s">
        <v>11808</v>
      </c>
      <c r="B11811">
        <v>1.0000000000000001E-5</v>
      </c>
      <c r="C11811">
        <v>2.5628416676268327E-4</v>
      </c>
    </row>
    <row r="11812" spans="1:3" x14ac:dyDescent="0.2">
      <c r="A11812" s="1" t="s">
        <v>11809</v>
      </c>
      <c r="B11812">
        <v>1.0000000000000001E-5</v>
      </c>
      <c r="C11812">
        <v>2.5628413904499748E-4</v>
      </c>
    </row>
    <row r="11813" spans="1:3" x14ac:dyDescent="0.2">
      <c r="A11813" s="1" t="s">
        <v>11810</v>
      </c>
      <c r="B11813">
        <v>1.0000000000000001E-5</v>
      </c>
      <c r="C11813">
        <v>2.5628411132731164E-4</v>
      </c>
    </row>
    <row r="11814" spans="1:3" x14ac:dyDescent="0.2">
      <c r="A11814" s="1" t="s">
        <v>11811</v>
      </c>
      <c r="B11814">
        <v>1.0000000000000001E-5</v>
      </c>
      <c r="C11814">
        <v>2.5628408360962591E-4</v>
      </c>
    </row>
    <row r="11815" spans="1:3" x14ac:dyDescent="0.2">
      <c r="A11815" s="1" t="s">
        <v>11812</v>
      </c>
      <c r="B11815">
        <v>1.0000000000000001E-5</v>
      </c>
      <c r="C11815">
        <v>2.5628405589193996E-4</v>
      </c>
    </row>
    <row r="11816" spans="1:3" x14ac:dyDescent="0.2">
      <c r="A11816" s="1" t="s">
        <v>11813</v>
      </c>
      <c r="B11816">
        <v>1.0000000000000001E-5</v>
      </c>
      <c r="C11816">
        <v>2.5628402817425412E-4</v>
      </c>
    </row>
    <row r="11817" spans="1:3" x14ac:dyDescent="0.2">
      <c r="A11817" s="1" t="s">
        <v>11814</v>
      </c>
      <c r="B11817">
        <v>1.0000000000000001E-5</v>
      </c>
      <c r="C11817">
        <v>2.5628400045656823E-4</v>
      </c>
    </row>
    <row r="11818" spans="1:3" x14ac:dyDescent="0.2">
      <c r="A11818" s="1" t="s">
        <v>11815</v>
      </c>
      <c r="B11818">
        <v>1.0000000000000001E-5</v>
      </c>
      <c r="C11818">
        <v>2.5628397273888239E-4</v>
      </c>
    </row>
    <row r="11819" spans="1:3" x14ac:dyDescent="0.2">
      <c r="A11819" s="1" t="s">
        <v>11816</v>
      </c>
      <c r="B11819">
        <v>1.0000000000000001E-5</v>
      </c>
      <c r="C11819">
        <v>2.562839450211966E-4</v>
      </c>
    </row>
    <row r="11820" spans="1:3" x14ac:dyDescent="0.2">
      <c r="A11820" s="1" t="s">
        <v>11817</v>
      </c>
      <c r="B11820">
        <v>1.0000000000000001E-5</v>
      </c>
      <c r="C11820">
        <v>2.5628391730351076E-4</v>
      </c>
    </row>
    <row r="11821" spans="1:3" x14ac:dyDescent="0.2">
      <c r="A11821" s="1" t="s">
        <v>11818</v>
      </c>
      <c r="B11821">
        <v>1.0000000000000001E-5</v>
      </c>
      <c r="C11821">
        <v>2.5628388958582498E-4</v>
      </c>
    </row>
    <row r="11822" spans="1:3" x14ac:dyDescent="0.2">
      <c r="A11822" s="1" t="s">
        <v>11819</v>
      </c>
      <c r="B11822">
        <v>1.0000000000000001E-5</v>
      </c>
      <c r="C11822">
        <v>2.5628386186813908E-4</v>
      </c>
    </row>
    <row r="11823" spans="1:3" x14ac:dyDescent="0.2">
      <c r="A11823" s="1" t="s">
        <v>11820</v>
      </c>
      <c r="B11823">
        <v>1.0000000000000001E-5</v>
      </c>
      <c r="C11823">
        <v>2.5628383415045325E-4</v>
      </c>
    </row>
    <row r="11824" spans="1:3" x14ac:dyDescent="0.2">
      <c r="A11824" s="1" t="s">
        <v>11821</v>
      </c>
      <c r="B11824">
        <v>1.0000000000000001E-5</v>
      </c>
      <c r="C11824">
        <v>2.5628380643276741E-4</v>
      </c>
    </row>
    <row r="11825" spans="1:3" x14ac:dyDescent="0.2">
      <c r="A11825" s="1" t="s">
        <v>11822</v>
      </c>
      <c r="B11825">
        <v>1.0000000000000001E-5</v>
      </c>
      <c r="C11825">
        <v>2.5628377871508157E-4</v>
      </c>
    </row>
    <row r="11826" spans="1:3" x14ac:dyDescent="0.2">
      <c r="A11826" s="1" t="s">
        <v>11823</v>
      </c>
      <c r="B11826">
        <v>1.0000000000000001E-5</v>
      </c>
      <c r="C11826">
        <v>2.5628375099739567E-4</v>
      </c>
    </row>
    <row r="11827" spans="1:3" x14ac:dyDescent="0.2">
      <c r="A11827" s="1" t="s">
        <v>11824</v>
      </c>
      <c r="B11827">
        <v>1.0000000000000001E-5</v>
      </c>
      <c r="C11827">
        <v>2.5628372327970989E-4</v>
      </c>
    </row>
    <row r="11828" spans="1:3" x14ac:dyDescent="0.2">
      <c r="A11828" s="1" t="s">
        <v>11825</v>
      </c>
      <c r="B11828">
        <v>1.0000000000000001E-5</v>
      </c>
      <c r="C11828">
        <v>2.562836955620241E-4</v>
      </c>
    </row>
    <row r="11829" spans="1:3" x14ac:dyDescent="0.2">
      <c r="A11829" s="1" t="s">
        <v>11826</v>
      </c>
      <c r="B11829">
        <v>1.0000000000000001E-5</v>
      </c>
      <c r="C11829">
        <v>2.5628366784433815E-4</v>
      </c>
    </row>
    <row r="11830" spans="1:3" x14ac:dyDescent="0.2">
      <c r="A11830" s="1" t="s">
        <v>11827</v>
      </c>
      <c r="B11830">
        <v>1.0000000000000001E-5</v>
      </c>
      <c r="C11830">
        <v>2.5628364012665237E-4</v>
      </c>
    </row>
    <row r="11831" spans="1:3" x14ac:dyDescent="0.2">
      <c r="A11831" s="1" t="s">
        <v>11828</v>
      </c>
      <c r="B11831">
        <v>1.0000000000000001E-5</v>
      </c>
      <c r="C11831">
        <v>2.5628361240896653E-4</v>
      </c>
    </row>
    <row r="11832" spans="1:3" x14ac:dyDescent="0.2">
      <c r="A11832" s="1" t="s">
        <v>11829</v>
      </c>
      <c r="B11832">
        <v>1.0000000000000001E-5</v>
      </c>
      <c r="C11832">
        <v>2.5628358469128063E-4</v>
      </c>
    </row>
    <row r="11833" spans="1:3" x14ac:dyDescent="0.2">
      <c r="A11833" s="1" t="s">
        <v>11830</v>
      </c>
      <c r="B11833">
        <v>1.0000000000000001E-5</v>
      </c>
      <c r="C11833">
        <v>2.5628355697359479E-4</v>
      </c>
    </row>
    <row r="11834" spans="1:3" x14ac:dyDescent="0.2">
      <c r="A11834" s="1" t="s">
        <v>11831</v>
      </c>
      <c r="B11834">
        <v>1.0000000000000001E-5</v>
      </c>
      <c r="C11834">
        <v>2.5628352925590901E-4</v>
      </c>
    </row>
    <row r="11835" spans="1:3" x14ac:dyDescent="0.2">
      <c r="A11835" s="1" t="s">
        <v>11832</v>
      </c>
      <c r="B11835">
        <v>1.0000000000000001E-5</v>
      </c>
      <c r="C11835">
        <v>2.5628350153822311E-4</v>
      </c>
    </row>
    <row r="11836" spans="1:3" x14ac:dyDescent="0.2">
      <c r="A11836" s="1" t="s">
        <v>11833</v>
      </c>
      <c r="B11836">
        <v>1.0000000000000001E-5</v>
      </c>
      <c r="C11836">
        <v>2.5628347382053728E-4</v>
      </c>
    </row>
    <row r="11837" spans="1:3" x14ac:dyDescent="0.2">
      <c r="A11837" s="1" t="s">
        <v>11834</v>
      </c>
      <c r="B11837">
        <v>1.0000000000000001E-5</v>
      </c>
      <c r="C11837">
        <v>2.5628344610285144E-4</v>
      </c>
    </row>
    <row r="11838" spans="1:3" x14ac:dyDescent="0.2">
      <c r="A11838" s="1" t="s">
        <v>11835</v>
      </c>
      <c r="B11838">
        <v>1.0000000000000001E-5</v>
      </c>
      <c r="C11838">
        <v>2.562834183851656E-4</v>
      </c>
    </row>
    <row r="11839" spans="1:3" x14ac:dyDescent="0.2">
      <c r="A11839" s="1" t="s">
        <v>11836</v>
      </c>
      <c r="B11839">
        <v>1.0000000000000001E-5</v>
      </c>
      <c r="C11839">
        <v>2.5628339066747976E-4</v>
      </c>
    </row>
    <row r="11840" spans="1:3" x14ac:dyDescent="0.2">
      <c r="A11840" s="1" t="s">
        <v>11837</v>
      </c>
      <c r="B11840">
        <v>1.0000000000000001E-5</v>
      </c>
      <c r="C11840">
        <v>2.5628336294979386E-4</v>
      </c>
    </row>
    <row r="11841" spans="1:3" x14ac:dyDescent="0.2">
      <c r="A11841" s="1" t="s">
        <v>11838</v>
      </c>
      <c r="B11841">
        <v>1.0000000000000001E-5</v>
      </c>
      <c r="C11841">
        <v>2.5628333523210808E-4</v>
      </c>
    </row>
    <row r="11842" spans="1:3" x14ac:dyDescent="0.2">
      <c r="A11842" s="1" t="s">
        <v>11839</v>
      </c>
      <c r="B11842">
        <v>1.0000000000000001E-5</v>
      </c>
      <c r="C11842">
        <v>2.5628330751442224E-4</v>
      </c>
    </row>
    <row r="11843" spans="1:3" x14ac:dyDescent="0.2">
      <c r="A11843" s="1" t="s">
        <v>11840</v>
      </c>
      <c r="B11843">
        <v>1.0000000000000001E-5</v>
      </c>
      <c r="C11843">
        <v>2.562832797967364E-4</v>
      </c>
    </row>
    <row r="11844" spans="1:3" x14ac:dyDescent="0.2">
      <c r="A11844" s="1" t="s">
        <v>11841</v>
      </c>
      <c r="B11844">
        <v>1.0000000000000001E-5</v>
      </c>
      <c r="C11844">
        <v>2.562832520790505E-4</v>
      </c>
    </row>
    <row r="11845" spans="1:3" x14ac:dyDescent="0.2">
      <c r="A11845" s="1" t="s">
        <v>11842</v>
      </c>
      <c r="B11845">
        <v>1.0000000000000001E-5</v>
      </c>
      <c r="C11845">
        <v>2.5628322436136472E-4</v>
      </c>
    </row>
    <row r="11846" spans="1:3" x14ac:dyDescent="0.2">
      <c r="A11846" s="1" t="s">
        <v>11843</v>
      </c>
      <c r="B11846">
        <v>1.0000000000000001E-5</v>
      </c>
      <c r="C11846">
        <v>2.5628319664367882E-4</v>
      </c>
    </row>
    <row r="11847" spans="1:3" x14ac:dyDescent="0.2">
      <c r="A11847" s="1" t="s">
        <v>11844</v>
      </c>
      <c r="B11847">
        <v>1.0000000000000001E-5</v>
      </c>
      <c r="C11847">
        <v>2.5628316892599298E-4</v>
      </c>
    </row>
    <row r="11848" spans="1:3" x14ac:dyDescent="0.2">
      <c r="A11848" s="1" t="s">
        <v>11845</v>
      </c>
      <c r="B11848">
        <v>1.0000000000000001E-5</v>
      </c>
      <c r="C11848">
        <v>2.562831412083072E-4</v>
      </c>
    </row>
    <row r="11849" spans="1:3" x14ac:dyDescent="0.2">
      <c r="A11849" s="1" t="s">
        <v>11846</v>
      </c>
      <c r="B11849">
        <v>1.0000000000000001E-5</v>
      </c>
      <c r="C11849">
        <v>2.5628311349062131E-4</v>
      </c>
    </row>
    <row r="11850" spans="1:3" x14ac:dyDescent="0.2">
      <c r="A11850" s="1" t="s">
        <v>11847</v>
      </c>
      <c r="B11850">
        <v>1.0000000000000001E-5</v>
      </c>
      <c r="C11850">
        <v>2.5628308577293547E-4</v>
      </c>
    </row>
    <row r="11851" spans="1:3" x14ac:dyDescent="0.2">
      <c r="A11851" s="1" t="s">
        <v>11848</v>
      </c>
      <c r="B11851">
        <v>1.0000000000000001E-5</v>
      </c>
      <c r="C11851">
        <v>2.5628305805524963E-4</v>
      </c>
    </row>
    <row r="11852" spans="1:3" x14ac:dyDescent="0.2">
      <c r="A11852" s="1" t="s">
        <v>11849</v>
      </c>
      <c r="B11852">
        <v>1.0000000000000001E-5</v>
      </c>
      <c r="C11852">
        <v>2.5628303033756384E-4</v>
      </c>
    </row>
    <row r="11853" spans="1:3" x14ac:dyDescent="0.2">
      <c r="A11853" s="1" t="s">
        <v>11850</v>
      </c>
      <c r="B11853">
        <v>1.0000000000000001E-5</v>
      </c>
      <c r="C11853">
        <v>2.5628300261987789E-4</v>
      </c>
    </row>
    <row r="11854" spans="1:3" x14ac:dyDescent="0.2">
      <c r="A11854" s="1" t="s">
        <v>11851</v>
      </c>
      <c r="B11854">
        <v>1.0000000000000001E-5</v>
      </c>
      <c r="C11854">
        <v>2.5628297490219205E-4</v>
      </c>
    </row>
    <row r="11855" spans="1:3" x14ac:dyDescent="0.2">
      <c r="A11855" s="1" t="s">
        <v>11852</v>
      </c>
      <c r="B11855">
        <v>1.0000000000000001E-5</v>
      </c>
      <c r="C11855">
        <v>2.5628294718450632E-4</v>
      </c>
    </row>
    <row r="11856" spans="1:3" x14ac:dyDescent="0.2">
      <c r="A11856" s="1" t="s">
        <v>11853</v>
      </c>
      <c r="B11856">
        <v>1.0000000000000001E-5</v>
      </c>
      <c r="C11856">
        <v>2.5628291946682043E-4</v>
      </c>
    </row>
    <row r="11857" spans="1:3" x14ac:dyDescent="0.2">
      <c r="A11857" s="1" t="s">
        <v>11854</v>
      </c>
      <c r="B11857">
        <v>1.0000000000000001E-5</v>
      </c>
      <c r="C11857">
        <v>2.5628289174913464E-4</v>
      </c>
    </row>
    <row r="11858" spans="1:3" x14ac:dyDescent="0.2">
      <c r="A11858" s="1" t="s">
        <v>11855</v>
      </c>
      <c r="B11858">
        <v>1.0000000000000001E-5</v>
      </c>
      <c r="C11858">
        <v>2.562828640314488E-4</v>
      </c>
    </row>
    <row r="11859" spans="1:3" x14ac:dyDescent="0.2">
      <c r="A11859" s="1" t="s">
        <v>11856</v>
      </c>
      <c r="B11859">
        <v>1.0000000000000001E-5</v>
      </c>
      <c r="C11859">
        <v>2.5628283631376291E-4</v>
      </c>
    </row>
    <row r="11860" spans="1:3" x14ac:dyDescent="0.2">
      <c r="A11860" s="1" t="s">
        <v>11857</v>
      </c>
      <c r="B11860">
        <v>1.0000000000000001E-5</v>
      </c>
      <c r="C11860">
        <v>2.5628280859607701E-4</v>
      </c>
    </row>
    <row r="11861" spans="1:3" x14ac:dyDescent="0.2">
      <c r="A11861" s="1" t="s">
        <v>11858</v>
      </c>
      <c r="B11861">
        <v>1.0000000000000001E-5</v>
      </c>
      <c r="C11861">
        <v>2.5628278087839123E-4</v>
      </c>
    </row>
    <row r="11862" spans="1:3" x14ac:dyDescent="0.2">
      <c r="A11862" s="1" t="s">
        <v>11859</v>
      </c>
      <c r="B11862">
        <v>1.0000000000000001E-5</v>
      </c>
      <c r="C11862">
        <v>2.5628275316070534E-4</v>
      </c>
    </row>
    <row r="11863" spans="1:3" x14ac:dyDescent="0.2">
      <c r="A11863" s="1" t="s">
        <v>11860</v>
      </c>
      <c r="B11863">
        <v>1.0000000000000001E-5</v>
      </c>
      <c r="C11863">
        <v>2.562827254430195E-4</v>
      </c>
    </row>
    <row r="11864" spans="1:3" x14ac:dyDescent="0.2">
      <c r="A11864" s="1" t="s">
        <v>11861</v>
      </c>
      <c r="B11864">
        <v>1.0000000000000001E-5</v>
      </c>
      <c r="C11864">
        <v>2.5628269772533376E-4</v>
      </c>
    </row>
    <row r="11865" spans="1:3" x14ac:dyDescent="0.2">
      <c r="A11865" s="1" t="s">
        <v>11862</v>
      </c>
      <c r="B11865">
        <v>1.0000000000000001E-5</v>
      </c>
      <c r="C11865">
        <v>2.5628267000764787E-4</v>
      </c>
    </row>
    <row r="11866" spans="1:3" x14ac:dyDescent="0.2">
      <c r="A11866" s="1" t="s">
        <v>11863</v>
      </c>
      <c r="B11866">
        <v>1.0000000000000001E-5</v>
      </c>
      <c r="C11866">
        <v>2.5628264228996203E-4</v>
      </c>
    </row>
    <row r="11867" spans="1:3" x14ac:dyDescent="0.2">
      <c r="A11867" s="1" t="s">
        <v>11864</v>
      </c>
      <c r="B11867">
        <v>1.0000000000000001E-5</v>
      </c>
      <c r="C11867">
        <v>2.5628261457227614E-4</v>
      </c>
    </row>
    <row r="11868" spans="1:3" x14ac:dyDescent="0.2">
      <c r="A11868" s="1" t="s">
        <v>11865</v>
      </c>
      <c r="B11868">
        <v>1.0000000000000001E-5</v>
      </c>
      <c r="C11868">
        <v>2.5628258685459035E-4</v>
      </c>
    </row>
    <row r="11869" spans="1:3" x14ac:dyDescent="0.2">
      <c r="A11869" s="1" t="s">
        <v>11866</v>
      </c>
      <c r="B11869">
        <v>1.0000000000000001E-5</v>
      </c>
      <c r="C11869">
        <v>2.5628255913690446E-4</v>
      </c>
    </row>
    <row r="11870" spans="1:3" x14ac:dyDescent="0.2">
      <c r="A11870" s="1" t="s">
        <v>11867</v>
      </c>
      <c r="B11870">
        <v>1.0000000000000001E-5</v>
      </c>
      <c r="C11870">
        <v>2.5628253141921856E-4</v>
      </c>
    </row>
    <row r="11871" spans="1:3" x14ac:dyDescent="0.2">
      <c r="A11871" s="1" t="s">
        <v>11868</v>
      </c>
      <c r="B11871">
        <v>1.0000000000000001E-5</v>
      </c>
      <c r="C11871">
        <v>2.5628250370153278E-4</v>
      </c>
    </row>
    <row r="11872" spans="1:3" x14ac:dyDescent="0.2">
      <c r="A11872" s="1" t="s">
        <v>11869</v>
      </c>
      <c r="B11872">
        <v>1.0000000000000001E-5</v>
      </c>
      <c r="C11872">
        <v>2.5628247598384699E-4</v>
      </c>
    </row>
    <row r="11873" spans="1:3" x14ac:dyDescent="0.2">
      <c r="A11873" s="1" t="s">
        <v>11870</v>
      </c>
      <c r="B11873">
        <v>1.0000000000000001E-5</v>
      </c>
      <c r="C11873">
        <v>2.562824482661611E-4</v>
      </c>
    </row>
    <row r="11874" spans="1:3" x14ac:dyDescent="0.2">
      <c r="A11874" s="1" t="s">
        <v>11871</v>
      </c>
      <c r="B11874">
        <v>1.0000000000000001E-5</v>
      </c>
      <c r="C11874">
        <v>2.5628242054847526E-4</v>
      </c>
    </row>
    <row r="11875" spans="1:3" x14ac:dyDescent="0.2">
      <c r="A11875" s="1" t="s">
        <v>11872</v>
      </c>
      <c r="B11875">
        <v>1.0000000000000001E-5</v>
      </c>
      <c r="C11875">
        <v>2.5628239283078942E-4</v>
      </c>
    </row>
    <row r="11876" spans="1:3" x14ac:dyDescent="0.2">
      <c r="A11876" s="1" t="s">
        <v>11873</v>
      </c>
      <c r="B11876">
        <v>1.0000000000000001E-5</v>
      </c>
      <c r="C11876">
        <v>2.5628236511310358E-4</v>
      </c>
    </row>
    <row r="11877" spans="1:3" x14ac:dyDescent="0.2">
      <c r="A11877" s="1" t="s">
        <v>11874</v>
      </c>
      <c r="B11877">
        <v>1.0000000000000001E-5</v>
      </c>
      <c r="C11877">
        <v>2.5628233739541769E-4</v>
      </c>
    </row>
    <row r="11878" spans="1:3" x14ac:dyDescent="0.2">
      <c r="A11878" s="1" t="s">
        <v>11875</v>
      </c>
      <c r="B11878">
        <v>1.0000000000000001E-5</v>
      </c>
      <c r="C11878">
        <v>2.562823096777319E-4</v>
      </c>
    </row>
    <row r="11879" spans="1:3" x14ac:dyDescent="0.2">
      <c r="A11879" s="1" t="s">
        <v>11876</v>
      </c>
      <c r="B11879">
        <v>1.0000000000000001E-5</v>
      </c>
      <c r="C11879">
        <v>2.5628228196004606E-4</v>
      </c>
    </row>
    <row r="11880" spans="1:3" x14ac:dyDescent="0.2">
      <c r="A11880" s="1" t="s">
        <v>11877</v>
      </c>
      <c r="B11880">
        <v>1.0000000000000001E-5</v>
      </c>
      <c r="C11880">
        <v>2.5628225424236017E-4</v>
      </c>
    </row>
    <row r="11881" spans="1:3" x14ac:dyDescent="0.2">
      <c r="A11881" s="1" t="s">
        <v>11878</v>
      </c>
      <c r="B11881">
        <v>1.0000000000000001E-5</v>
      </c>
      <c r="C11881">
        <v>2.5628222652467438E-4</v>
      </c>
    </row>
    <row r="11882" spans="1:3" x14ac:dyDescent="0.2">
      <c r="A11882" s="1" t="s">
        <v>11879</v>
      </c>
      <c r="B11882">
        <v>1.0000000000000001E-5</v>
      </c>
      <c r="C11882">
        <v>2.5628219880698854E-4</v>
      </c>
    </row>
    <row r="11883" spans="1:3" x14ac:dyDescent="0.2">
      <c r="A11883" s="1" t="s">
        <v>11880</v>
      </c>
      <c r="B11883">
        <v>1.0000000000000001E-5</v>
      </c>
      <c r="C11883">
        <v>2.5628217108930265E-4</v>
      </c>
    </row>
    <row r="11884" spans="1:3" x14ac:dyDescent="0.2">
      <c r="A11884" s="1" t="s">
        <v>11881</v>
      </c>
      <c r="B11884">
        <v>1.0000000000000001E-5</v>
      </c>
      <c r="C11884">
        <v>2.5628214337161681E-4</v>
      </c>
    </row>
    <row r="11885" spans="1:3" x14ac:dyDescent="0.2">
      <c r="A11885" s="1" t="s">
        <v>11882</v>
      </c>
      <c r="B11885">
        <v>1.0000000000000001E-5</v>
      </c>
      <c r="C11885">
        <v>2.5628211565393102E-4</v>
      </c>
    </row>
    <row r="11886" spans="1:3" x14ac:dyDescent="0.2">
      <c r="A11886" s="1" t="s">
        <v>11883</v>
      </c>
      <c r="B11886">
        <v>1.0000000000000001E-5</v>
      </c>
      <c r="C11886">
        <v>2.5628208793624518E-4</v>
      </c>
    </row>
    <row r="11887" spans="1:3" x14ac:dyDescent="0.2">
      <c r="A11887" s="1" t="s">
        <v>11884</v>
      </c>
      <c r="B11887">
        <v>1.0000000000000001E-5</v>
      </c>
      <c r="C11887">
        <v>2.5628206021855923E-4</v>
      </c>
    </row>
    <row r="11888" spans="1:3" x14ac:dyDescent="0.2">
      <c r="A11888" s="1" t="s">
        <v>11885</v>
      </c>
      <c r="B11888">
        <v>1.0000000000000001E-5</v>
      </c>
      <c r="C11888">
        <v>2.562820325008735E-4</v>
      </c>
    </row>
    <row r="11889" spans="1:3" x14ac:dyDescent="0.2">
      <c r="A11889" s="1" t="s">
        <v>11886</v>
      </c>
      <c r="B11889">
        <v>1.0000000000000001E-5</v>
      </c>
      <c r="C11889">
        <v>2.5628200478318761E-4</v>
      </c>
    </row>
    <row r="11890" spans="1:3" x14ac:dyDescent="0.2">
      <c r="A11890" s="1" t="s">
        <v>11887</v>
      </c>
      <c r="B11890">
        <v>1.0000000000000001E-5</v>
      </c>
      <c r="C11890">
        <v>2.5628197706550172E-4</v>
      </c>
    </row>
    <row r="11891" spans="1:3" x14ac:dyDescent="0.2">
      <c r="A11891" s="1" t="s">
        <v>11888</v>
      </c>
      <c r="B11891">
        <v>1.0000000000000001E-5</v>
      </c>
      <c r="C11891">
        <v>2.5628194934781598E-4</v>
      </c>
    </row>
    <row r="11892" spans="1:3" x14ac:dyDescent="0.2">
      <c r="A11892" s="1" t="s">
        <v>11889</v>
      </c>
      <c r="B11892">
        <v>1.0000000000000001E-5</v>
      </c>
      <c r="C11892">
        <v>2.5628192163013009E-4</v>
      </c>
    </row>
    <row r="11893" spans="1:3" x14ac:dyDescent="0.2">
      <c r="A11893" s="1" t="s">
        <v>11890</v>
      </c>
      <c r="B11893">
        <v>1.0000000000000001E-5</v>
      </c>
      <c r="C11893">
        <v>2.5628189391244431E-4</v>
      </c>
    </row>
    <row r="11894" spans="1:3" x14ac:dyDescent="0.2">
      <c r="A11894" s="1" t="s">
        <v>11891</v>
      </c>
      <c r="B11894">
        <v>1.0000000000000001E-5</v>
      </c>
      <c r="C11894">
        <v>2.5628186619475836E-4</v>
      </c>
    </row>
    <row r="11895" spans="1:3" x14ac:dyDescent="0.2">
      <c r="A11895" s="1" t="s">
        <v>11892</v>
      </c>
      <c r="B11895">
        <v>1.0000000000000001E-5</v>
      </c>
      <c r="C11895">
        <v>2.5628183847707257E-4</v>
      </c>
    </row>
    <row r="11896" spans="1:3" x14ac:dyDescent="0.2">
      <c r="A11896" s="1" t="s">
        <v>11893</v>
      </c>
      <c r="B11896">
        <v>1.0000000000000001E-5</v>
      </c>
      <c r="C11896">
        <v>2.5628181075938668E-4</v>
      </c>
    </row>
    <row r="11897" spans="1:3" x14ac:dyDescent="0.2">
      <c r="A11897" s="1" t="s">
        <v>11894</v>
      </c>
      <c r="B11897">
        <v>0</v>
      </c>
      <c r="C11897">
        <v>2.5628178304170089E-4</v>
      </c>
    </row>
    <row r="11898" spans="1:3" x14ac:dyDescent="0.2">
      <c r="A11898" s="1" t="s">
        <v>11895</v>
      </c>
      <c r="B11898">
        <v>0</v>
      </c>
      <c r="C11898">
        <v>2.5628175532401505E-4</v>
      </c>
    </row>
    <row r="11899" spans="1:3" x14ac:dyDescent="0.2">
      <c r="A11899" s="1" t="s">
        <v>11896</v>
      </c>
      <c r="B11899">
        <v>0</v>
      </c>
      <c r="C11899">
        <v>2.5628172760632921E-4</v>
      </c>
    </row>
    <row r="11900" spans="1:3" x14ac:dyDescent="0.2">
      <c r="A11900" s="1" t="s">
        <v>11897</v>
      </c>
      <c r="B11900">
        <v>0</v>
      </c>
      <c r="C11900">
        <v>2.5628169988864337E-4</v>
      </c>
    </row>
    <row r="11901" spans="1:3" x14ac:dyDescent="0.2">
      <c r="A11901" s="1" t="s">
        <v>11898</v>
      </c>
      <c r="B11901">
        <v>0</v>
      </c>
      <c r="C11901">
        <v>2.5628167217095753E-4</v>
      </c>
    </row>
    <row r="11902" spans="1:3" x14ac:dyDescent="0.2">
      <c r="A11902" s="1" t="s">
        <v>11899</v>
      </c>
      <c r="B11902">
        <v>0</v>
      </c>
      <c r="C11902">
        <v>2.5628164445327169E-4</v>
      </c>
    </row>
    <row r="11903" spans="1:3" x14ac:dyDescent="0.2">
      <c r="A11903" s="1" t="s">
        <v>11900</v>
      </c>
      <c r="B11903">
        <v>0</v>
      </c>
      <c r="C11903">
        <v>2.562816167355858E-4</v>
      </c>
    </row>
    <row r="11904" spans="1:3" x14ac:dyDescent="0.2">
      <c r="A11904" s="1" t="s">
        <v>11901</v>
      </c>
      <c r="B11904">
        <v>0</v>
      </c>
      <c r="C11904">
        <v>2.5628158901789996E-4</v>
      </c>
    </row>
    <row r="11905" spans="1:3" x14ac:dyDescent="0.2">
      <c r="A11905" s="1" t="s">
        <v>11902</v>
      </c>
      <c r="B11905">
        <v>0</v>
      </c>
      <c r="C11905">
        <v>2.5628156130021412E-4</v>
      </c>
    </row>
    <row r="11906" spans="1:3" x14ac:dyDescent="0.2">
      <c r="A11906" s="1" t="s">
        <v>11903</v>
      </c>
      <c r="B11906">
        <v>0</v>
      </c>
      <c r="C11906">
        <v>2.5628153358252828E-4</v>
      </c>
    </row>
    <row r="11907" spans="1:3" x14ac:dyDescent="0.2">
      <c r="A11907" s="1" t="s">
        <v>11904</v>
      </c>
      <c r="B11907">
        <v>0</v>
      </c>
      <c r="C11907">
        <v>2.5628150586484244E-4</v>
      </c>
    </row>
    <row r="11908" spans="1:3" x14ac:dyDescent="0.2">
      <c r="A11908" s="1" t="s">
        <v>11905</v>
      </c>
      <c r="B11908">
        <v>0</v>
      </c>
      <c r="C11908">
        <v>2.5628147814715666E-4</v>
      </c>
    </row>
    <row r="11909" spans="1:3" x14ac:dyDescent="0.2">
      <c r="A11909" s="1" t="s">
        <v>11906</v>
      </c>
      <c r="B11909">
        <v>0</v>
      </c>
      <c r="C11909">
        <v>2.5628145042947082E-4</v>
      </c>
    </row>
    <row r="11910" spans="1:3" x14ac:dyDescent="0.2">
      <c r="A11910" s="1" t="s">
        <v>11907</v>
      </c>
      <c r="B11910">
        <v>0</v>
      </c>
      <c r="C11910">
        <v>2.5628142271178492E-4</v>
      </c>
    </row>
    <row r="11911" spans="1:3" x14ac:dyDescent="0.2">
      <c r="A11911" s="1" t="s">
        <v>11908</v>
      </c>
      <c r="B11911">
        <v>0</v>
      </c>
      <c r="C11911">
        <v>2.5628139499409908E-4</v>
      </c>
    </row>
    <row r="11912" spans="1:3" x14ac:dyDescent="0.2">
      <c r="A11912" s="1" t="s">
        <v>11909</v>
      </c>
      <c r="B11912">
        <v>0</v>
      </c>
      <c r="C11912">
        <v>2.5628136727641319E-4</v>
      </c>
    </row>
    <row r="11913" spans="1:3" x14ac:dyDescent="0.2">
      <c r="A11913" s="1" t="s">
        <v>11910</v>
      </c>
      <c r="B11913">
        <v>0</v>
      </c>
      <c r="C11913">
        <v>2.562813395587274E-4</v>
      </c>
    </row>
    <row r="11914" spans="1:3" x14ac:dyDescent="0.2">
      <c r="A11914" s="1" t="s">
        <v>11911</v>
      </c>
      <c r="B11914">
        <v>0</v>
      </c>
      <c r="C11914">
        <v>2.5628131184104151E-4</v>
      </c>
    </row>
    <row r="11915" spans="1:3" x14ac:dyDescent="0.2">
      <c r="A11915" s="1" t="s">
        <v>11912</v>
      </c>
      <c r="B11915">
        <v>0</v>
      </c>
      <c r="C11915">
        <v>2.5628128412335572E-4</v>
      </c>
    </row>
    <row r="11916" spans="1:3" x14ac:dyDescent="0.2">
      <c r="A11916" s="1" t="s">
        <v>11913</v>
      </c>
      <c r="B11916">
        <v>0</v>
      </c>
      <c r="C11916">
        <v>2.5628125640566988E-4</v>
      </c>
    </row>
    <row r="11917" spans="1:3" x14ac:dyDescent="0.2">
      <c r="A11917" s="1" t="s">
        <v>11914</v>
      </c>
      <c r="B11917">
        <v>0</v>
      </c>
      <c r="C11917">
        <v>2.5628122868798404E-4</v>
      </c>
    </row>
    <row r="11918" spans="1:3" x14ac:dyDescent="0.2">
      <c r="A11918" s="1" t="s">
        <v>11915</v>
      </c>
      <c r="B11918">
        <v>0</v>
      </c>
      <c r="C11918">
        <v>2.562812009702982E-4</v>
      </c>
    </row>
    <row r="11919" spans="1:3" x14ac:dyDescent="0.2">
      <c r="A11919" s="1" t="s">
        <v>11916</v>
      </c>
      <c r="B11919">
        <v>0</v>
      </c>
      <c r="C11919">
        <v>2.5628117325261231E-4</v>
      </c>
    </row>
    <row r="11920" spans="1:3" x14ac:dyDescent="0.2">
      <c r="A11920" s="1" t="s">
        <v>11917</v>
      </c>
      <c r="B11920">
        <v>0</v>
      </c>
      <c r="C11920">
        <v>2.5628114553492647E-4</v>
      </c>
    </row>
    <row r="11921" spans="1:3" x14ac:dyDescent="0.2">
      <c r="A11921" s="1" t="s">
        <v>11918</v>
      </c>
      <c r="B11921">
        <v>0</v>
      </c>
      <c r="C11921">
        <v>2.5628111781724058E-4</v>
      </c>
    </row>
    <row r="11922" spans="1:3" x14ac:dyDescent="0.2">
      <c r="A11922" s="1" t="s">
        <v>11919</v>
      </c>
      <c r="B11922">
        <v>0</v>
      </c>
      <c r="C11922">
        <v>2.5628109009955485E-4</v>
      </c>
    </row>
    <row r="11923" spans="1:3" x14ac:dyDescent="0.2">
      <c r="A11923" s="1" t="s">
        <v>11920</v>
      </c>
      <c r="B11923">
        <v>0</v>
      </c>
      <c r="C11923">
        <v>2.5628106238186895E-4</v>
      </c>
    </row>
    <row r="11924" spans="1:3" x14ac:dyDescent="0.2">
      <c r="A11924" s="1" t="s">
        <v>11921</v>
      </c>
      <c r="B11924">
        <v>0</v>
      </c>
      <c r="C11924">
        <v>2.5628103466418322E-4</v>
      </c>
    </row>
    <row r="11925" spans="1:3" x14ac:dyDescent="0.2">
      <c r="A11925" s="1" t="s">
        <v>11922</v>
      </c>
      <c r="B11925">
        <v>0</v>
      </c>
      <c r="C11925">
        <v>2.5628100694649727E-4</v>
      </c>
    </row>
    <row r="11926" spans="1:3" x14ac:dyDescent="0.2">
      <c r="A11926" s="1" t="s">
        <v>11923</v>
      </c>
      <c r="B11926">
        <v>0</v>
      </c>
      <c r="C11926">
        <v>2.5628097922881143E-4</v>
      </c>
    </row>
    <row r="11927" spans="1:3" x14ac:dyDescent="0.2">
      <c r="A11927" s="1" t="s">
        <v>11924</v>
      </c>
      <c r="B11927">
        <v>0</v>
      </c>
      <c r="C11927">
        <v>2.5628095151112565E-4</v>
      </c>
    </row>
    <row r="11928" spans="1:3" x14ac:dyDescent="0.2">
      <c r="A11928" s="1" t="s">
        <v>11925</v>
      </c>
      <c r="B11928">
        <v>0</v>
      </c>
      <c r="C11928">
        <v>2.562809237934397E-4</v>
      </c>
    </row>
    <row r="11929" spans="1:3" x14ac:dyDescent="0.2">
      <c r="A11929" s="1" t="s">
        <v>11926</v>
      </c>
      <c r="B11929">
        <v>0</v>
      </c>
      <c r="C11929">
        <v>2.5628089607575397E-4</v>
      </c>
    </row>
    <row r="11930" spans="1:3" x14ac:dyDescent="0.2">
      <c r="A11930" s="1" t="s">
        <v>11927</v>
      </c>
      <c r="B11930">
        <v>0</v>
      </c>
      <c r="C11930">
        <v>2.5628086835806813E-4</v>
      </c>
    </row>
    <row r="11931" spans="1:3" x14ac:dyDescent="0.2">
      <c r="A11931" s="1" t="s">
        <v>11928</v>
      </c>
      <c r="B11931">
        <v>0</v>
      </c>
      <c r="C11931">
        <v>2.5628084064038229E-4</v>
      </c>
    </row>
    <row r="11932" spans="1:3" x14ac:dyDescent="0.2">
      <c r="A11932" s="1" t="s">
        <v>11929</v>
      </c>
      <c r="B11932">
        <v>0</v>
      </c>
      <c r="C11932">
        <v>2.562808129226964E-4</v>
      </c>
    </row>
    <row r="11933" spans="1:3" x14ac:dyDescent="0.2">
      <c r="A11933" s="1" t="s">
        <v>11930</v>
      </c>
      <c r="B11933">
        <v>0</v>
      </c>
      <c r="C11933">
        <v>2.5628078520501056E-4</v>
      </c>
    </row>
    <row r="11934" spans="1:3" x14ac:dyDescent="0.2">
      <c r="A11934" s="1" t="s">
        <v>11931</v>
      </c>
      <c r="B11934">
        <v>0</v>
      </c>
      <c r="C11934">
        <v>2.5628075748732472E-4</v>
      </c>
    </row>
    <row r="11935" spans="1:3" x14ac:dyDescent="0.2">
      <c r="A11935" s="1" t="s">
        <v>11932</v>
      </c>
      <c r="B11935">
        <v>0</v>
      </c>
      <c r="C11935">
        <v>2.5628072976963882E-4</v>
      </c>
    </row>
    <row r="11936" spans="1:3" x14ac:dyDescent="0.2">
      <c r="A11936" s="1" t="s">
        <v>11933</v>
      </c>
      <c r="B11936">
        <v>0</v>
      </c>
      <c r="C11936">
        <v>2.5628070205195304E-4</v>
      </c>
    </row>
    <row r="11937" spans="1:3" x14ac:dyDescent="0.2">
      <c r="A11937" s="1" t="s">
        <v>11934</v>
      </c>
      <c r="B11937">
        <v>0</v>
      </c>
      <c r="C11937">
        <v>2.562806743342672E-4</v>
      </c>
    </row>
    <row r="11938" spans="1:3" x14ac:dyDescent="0.2">
      <c r="A11938" s="1" t="s">
        <v>11935</v>
      </c>
      <c r="B11938">
        <v>0</v>
      </c>
      <c r="C11938">
        <v>2.5628064661658141E-4</v>
      </c>
    </row>
    <row r="11939" spans="1:3" x14ac:dyDescent="0.2">
      <c r="A11939" s="1" t="s">
        <v>11936</v>
      </c>
      <c r="B11939">
        <v>0</v>
      </c>
      <c r="C11939">
        <v>2.5628061889889552E-4</v>
      </c>
    </row>
    <row r="11940" spans="1:3" x14ac:dyDescent="0.2">
      <c r="A11940" s="1" t="s">
        <v>11937</v>
      </c>
      <c r="B11940">
        <v>0</v>
      </c>
      <c r="C11940">
        <v>2.5628059118120968E-4</v>
      </c>
    </row>
    <row r="11941" spans="1:3" x14ac:dyDescent="0.2">
      <c r="A11941" s="1" t="s">
        <v>11938</v>
      </c>
      <c r="B11941">
        <v>0</v>
      </c>
      <c r="C11941">
        <v>2.5628056346352384E-4</v>
      </c>
    </row>
    <row r="11942" spans="1:3" x14ac:dyDescent="0.2">
      <c r="A11942" s="1" t="s">
        <v>11939</v>
      </c>
      <c r="B11942">
        <v>0</v>
      </c>
      <c r="C11942">
        <v>2.5628053574583794E-4</v>
      </c>
    </row>
    <row r="11943" spans="1:3" x14ac:dyDescent="0.2">
      <c r="A11943" s="1" t="s">
        <v>11940</v>
      </c>
      <c r="B11943">
        <v>0</v>
      </c>
      <c r="C11943">
        <v>2.562805080281521E-4</v>
      </c>
    </row>
    <row r="11944" spans="1:3" x14ac:dyDescent="0.2">
      <c r="A11944" s="1" t="s">
        <v>11941</v>
      </c>
      <c r="B11944">
        <v>0</v>
      </c>
      <c r="C11944">
        <v>2.5628048031046632E-4</v>
      </c>
    </row>
    <row r="11945" spans="1:3" x14ac:dyDescent="0.2">
      <c r="A11945" s="1" t="s">
        <v>11942</v>
      </c>
      <c r="B11945">
        <v>0</v>
      </c>
      <c r="C11945">
        <v>2.5628045259278043E-4</v>
      </c>
    </row>
    <row r="11946" spans="1:3" x14ac:dyDescent="0.2">
      <c r="A11946" s="1" t="s">
        <v>11943</v>
      </c>
      <c r="B11946">
        <v>0</v>
      </c>
      <c r="C11946">
        <v>2.5628042487509459E-4</v>
      </c>
    </row>
    <row r="11947" spans="1:3" x14ac:dyDescent="0.2">
      <c r="A11947" s="1" t="s">
        <v>11944</v>
      </c>
      <c r="B11947">
        <v>0</v>
      </c>
      <c r="C11947">
        <v>2.562803971574088E-4</v>
      </c>
    </row>
    <row r="11948" spans="1:3" x14ac:dyDescent="0.2">
      <c r="A11948" s="1" t="s">
        <v>11945</v>
      </c>
      <c r="B11948">
        <v>0</v>
      </c>
      <c r="C11948">
        <v>2.5628036943972291E-4</v>
      </c>
    </row>
    <row r="11949" spans="1:3" x14ac:dyDescent="0.2">
      <c r="A11949" s="1" t="s">
        <v>11946</v>
      </c>
      <c r="B11949">
        <v>0</v>
      </c>
      <c r="C11949">
        <v>2.5628034172203707E-4</v>
      </c>
    </row>
    <row r="11950" spans="1:3" x14ac:dyDescent="0.2">
      <c r="A11950" s="1" t="s">
        <v>11947</v>
      </c>
      <c r="B11950">
        <v>0</v>
      </c>
      <c r="C11950">
        <v>2.5628031400435117E-4</v>
      </c>
    </row>
    <row r="11951" spans="1:3" x14ac:dyDescent="0.2">
      <c r="A11951" s="1" t="s">
        <v>11948</v>
      </c>
      <c r="B11951">
        <v>0</v>
      </c>
      <c r="C11951">
        <v>2.5628028628666539E-4</v>
      </c>
    </row>
    <row r="11952" spans="1:3" x14ac:dyDescent="0.2">
      <c r="A11952" s="1" t="s">
        <v>11949</v>
      </c>
      <c r="B11952">
        <v>0</v>
      </c>
      <c r="C11952">
        <v>2.5628025856897949E-4</v>
      </c>
    </row>
    <row r="11953" spans="1:3" x14ac:dyDescent="0.2">
      <c r="A11953" s="1" t="s">
        <v>11950</v>
      </c>
      <c r="B11953">
        <v>0</v>
      </c>
      <c r="C11953">
        <v>2.5628023085129365E-4</v>
      </c>
    </row>
    <row r="11954" spans="1:3" x14ac:dyDescent="0.2">
      <c r="A11954" s="1" t="s">
        <v>11951</v>
      </c>
      <c r="B11954">
        <v>0</v>
      </c>
      <c r="C11954">
        <v>2.5628020313360792E-4</v>
      </c>
    </row>
    <row r="11955" spans="1:3" x14ac:dyDescent="0.2">
      <c r="A11955" s="1" t="s">
        <v>11952</v>
      </c>
      <c r="B11955">
        <v>0</v>
      </c>
      <c r="C11955">
        <v>2.5628017541592203E-4</v>
      </c>
    </row>
    <row r="11956" spans="1:3" x14ac:dyDescent="0.2">
      <c r="A11956" s="1" t="s">
        <v>11953</v>
      </c>
      <c r="B11956">
        <v>0</v>
      </c>
      <c r="C11956">
        <v>2.5628014769823613E-4</v>
      </c>
    </row>
    <row r="11957" spans="1:3" x14ac:dyDescent="0.2">
      <c r="A11957" s="1" t="s">
        <v>11954</v>
      </c>
      <c r="B11957">
        <v>0</v>
      </c>
      <c r="C11957">
        <v>2.5628011998055029E-4</v>
      </c>
    </row>
    <row r="11958" spans="1:3" x14ac:dyDescent="0.2">
      <c r="A11958" s="1" t="s">
        <v>11955</v>
      </c>
      <c r="B11958">
        <v>0</v>
      </c>
      <c r="C11958">
        <v>2.5628009226286451E-4</v>
      </c>
    </row>
    <row r="11959" spans="1:3" x14ac:dyDescent="0.2">
      <c r="A11959" s="1" t="s">
        <v>11956</v>
      </c>
      <c r="B11959">
        <v>0</v>
      </c>
      <c r="C11959">
        <v>2.5628006454517862E-4</v>
      </c>
    </row>
    <row r="11960" spans="1:3" x14ac:dyDescent="0.2">
      <c r="A11960" s="1" t="s">
        <v>11957</v>
      </c>
      <c r="B11960">
        <v>0</v>
      </c>
      <c r="C11960">
        <v>2.5628003682749278E-4</v>
      </c>
    </row>
    <row r="11961" spans="1:3" x14ac:dyDescent="0.2">
      <c r="A11961" s="1" t="s">
        <v>11958</v>
      </c>
      <c r="B11961">
        <v>0</v>
      </c>
      <c r="C11961">
        <v>2.5628000910980694E-4</v>
      </c>
    </row>
    <row r="11962" spans="1:3" x14ac:dyDescent="0.2">
      <c r="A11962" s="1" t="s">
        <v>11959</v>
      </c>
      <c r="B11962">
        <v>0</v>
      </c>
      <c r="C11962">
        <v>2.5627998139212104E-4</v>
      </c>
    </row>
    <row r="11963" spans="1:3" x14ac:dyDescent="0.2">
      <c r="A11963" s="1" t="s">
        <v>11960</v>
      </c>
      <c r="B11963">
        <v>0</v>
      </c>
      <c r="C11963">
        <v>2.5627995367443531E-4</v>
      </c>
    </row>
    <row r="11964" spans="1:3" x14ac:dyDescent="0.2">
      <c r="A11964" s="1" t="s">
        <v>11961</v>
      </c>
      <c r="B11964">
        <v>0</v>
      </c>
      <c r="C11964">
        <v>2.5627992595674947E-4</v>
      </c>
    </row>
    <row r="11965" spans="1:3" x14ac:dyDescent="0.2">
      <c r="A11965" s="1" t="s">
        <v>11962</v>
      </c>
      <c r="B11965">
        <v>0</v>
      </c>
      <c r="C11965">
        <v>2.5627989823906363E-4</v>
      </c>
    </row>
    <row r="11966" spans="1:3" x14ac:dyDescent="0.2">
      <c r="A11966" s="1" t="s">
        <v>11963</v>
      </c>
      <c r="B11966">
        <v>0</v>
      </c>
      <c r="C11966">
        <v>2.5627987052137774E-4</v>
      </c>
    </row>
    <row r="11967" spans="1:3" x14ac:dyDescent="0.2">
      <c r="A11967" s="1" t="s">
        <v>11964</v>
      </c>
      <c r="B11967">
        <v>0</v>
      </c>
      <c r="C11967">
        <v>2.5627984280369195E-4</v>
      </c>
    </row>
    <row r="11968" spans="1:3" x14ac:dyDescent="0.2">
      <c r="A11968" s="1" t="s">
        <v>11965</v>
      </c>
      <c r="B11968">
        <v>0</v>
      </c>
      <c r="C11968">
        <v>2.5627981508600606E-4</v>
      </c>
    </row>
    <row r="11969" spans="1:3" x14ac:dyDescent="0.2">
      <c r="A11969" s="1" t="s">
        <v>11966</v>
      </c>
      <c r="B11969">
        <v>0</v>
      </c>
      <c r="C11969">
        <v>2.5627978736832016E-4</v>
      </c>
    </row>
    <row r="11970" spans="1:3" x14ac:dyDescent="0.2">
      <c r="A11970" s="1" t="s">
        <v>11967</v>
      </c>
      <c r="B11970">
        <v>0</v>
      </c>
      <c r="C11970">
        <v>2.5627975965063427E-4</v>
      </c>
    </row>
    <row r="11971" spans="1:3" x14ac:dyDescent="0.2">
      <c r="A11971" s="1" t="s">
        <v>11968</v>
      </c>
      <c r="B11971">
        <v>0</v>
      </c>
      <c r="C11971">
        <v>2.5627973193294854E-4</v>
      </c>
    </row>
    <row r="11972" spans="1:3" x14ac:dyDescent="0.2">
      <c r="A11972" s="1" t="s">
        <v>11969</v>
      </c>
      <c r="B11972">
        <v>0</v>
      </c>
      <c r="C11972">
        <v>2.562797042152627E-4</v>
      </c>
    </row>
    <row r="11973" spans="1:3" x14ac:dyDescent="0.2">
      <c r="A11973" s="1" t="s">
        <v>11970</v>
      </c>
      <c r="B11973">
        <v>0</v>
      </c>
      <c r="C11973">
        <v>2.5627967649757686E-4</v>
      </c>
    </row>
    <row r="11974" spans="1:3" x14ac:dyDescent="0.2">
      <c r="A11974" s="1" t="s">
        <v>11971</v>
      </c>
      <c r="B11974">
        <v>0</v>
      </c>
      <c r="C11974">
        <v>2.5627964877989107E-4</v>
      </c>
    </row>
    <row r="11975" spans="1:3" x14ac:dyDescent="0.2">
      <c r="A11975" s="1" t="s">
        <v>11972</v>
      </c>
      <c r="B11975">
        <v>0</v>
      </c>
      <c r="C11975">
        <v>2.5627962106220518E-4</v>
      </c>
    </row>
    <row r="11976" spans="1:3" x14ac:dyDescent="0.2">
      <c r="A11976" s="1" t="s">
        <v>11973</v>
      </c>
      <c r="B11976">
        <v>0</v>
      </c>
      <c r="C11976">
        <v>2.5627959334451929E-4</v>
      </c>
    </row>
    <row r="11977" spans="1:3" x14ac:dyDescent="0.2">
      <c r="A11977" s="1" t="s">
        <v>11974</v>
      </c>
      <c r="B11977">
        <v>0</v>
      </c>
      <c r="C11977">
        <v>2.5627956562683345E-4</v>
      </c>
    </row>
    <row r="11978" spans="1:3" x14ac:dyDescent="0.2">
      <c r="A11978" s="1" t="s">
        <v>11975</v>
      </c>
      <c r="B11978">
        <v>0</v>
      </c>
      <c r="C11978">
        <v>2.5627953790914761E-4</v>
      </c>
    </row>
    <row r="11979" spans="1:3" x14ac:dyDescent="0.2">
      <c r="A11979" s="1" t="s">
        <v>11976</v>
      </c>
      <c r="B11979">
        <v>0</v>
      </c>
      <c r="C11979">
        <v>2.5627951019146171E-4</v>
      </c>
    </row>
    <row r="11980" spans="1:3" x14ac:dyDescent="0.2">
      <c r="A11980" s="1" t="s">
        <v>11977</v>
      </c>
      <c r="B11980">
        <v>0</v>
      </c>
      <c r="C11980">
        <v>2.5627948247377598E-4</v>
      </c>
    </row>
    <row r="11981" spans="1:3" x14ac:dyDescent="0.2">
      <c r="A11981" s="1" t="s">
        <v>11978</v>
      </c>
      <c r="B11981">
        <v>0</v>
      </c>
      <c r="C11981">
        <v>2.5627945475609014E-4</v>
      </c>
    </row>
    <row r="11982" spans="1:3" x14ac:dyDescent="0.2">
      <c r="A11982" s="1" t="s">
        <v>11979</v>
      </c>
      <c r="B11982">
        <v>0</v>
      </c>
      <c r="C11982">
        <v>2.562794270384043E-4</v>
      </c>
    </row>
    <row r="11983" spans="1:3" x14ac:dyDescent="0.2">
      <c r="A11983" s="1" t="s">
        <v>11980</v>
      </c>
      <c r="B11983">
        <v>0</v>
      </c>
      <c r="C11983">
        <v>2.5627939932071841E-4</v>
      </c>
    </row>
    <row r="11984" spans="1:3" x14ac:dyDescent="0.2">
      <c r="A11984" s="1" t="s">
        <v>11981</v>
      </c>
      <c r="B11984">
        <v>0</v>
      </c>
      <c r="C11984">
        <v>2.5627937160303257E-4</v>
      </c>
    </row>
    <row r="11985" spans="1:3" x14ac:dyDescent="0.2">
      <c r="A11985" s="1" t="s">
        <v>11982</v>
      </c>
      <c r="B11985">
        <v>0</v>
      </c>
      <c r="C11985">
        <v>2.5627934388534673E-4</v>
      </c>
    </row>
    <row r="11986" spans="1:3" x14ac:dyDescent="0.2">
      <c r="A11986" s="1" t="s">
        <v>11983</v>
      </c>
      <c r="B11986">
        <v>0</v>
      </c>
      <c r="C11986">
        <v>2.5627931616766084E-4</v>
      </c>
    </row>
    <row r="11987" spans="1:3" x14ac:dyDescent="0.2">
      <c r="A11987" s="1" t="s">
        <v>11984</v>
      </c>
      <c r="B11987">
        <v>0</v>
      </c>
      <c r="C11987">
        <v>2.5627928844997505E-4</v>
      </c>
    </row>
    <row r="11988" spans="1:3" x14ac:dyDescent="0.2">
      <c r="A11988" s="1" t="s">
        <v>11985</v>
      </c>
      <c r="B11988">
        <v>0</v>
      </c>
      <c r="C11988">
        <v>2.5627926073228921E-4</v>
      </c>
    </row>
    <row r="11989" spans="1:3" x14ac:dyDescent="0.2">
      <c r="A11989" s="1" t="s">
        <v>11986</v>
      </c>
      <c r="B11989">
        <v>0</v>
      </c>
      <c r="C11989">
        <v>2.5627923301460337E-4</v>
      </c>
    </row>
    <row r="11990" spans="1:3" x14ac:dyDescent="0.2">
      <c r="A11990" s="1" t="s">
        <v>11987</v>
      </c>
      <c r="B11990">
        <v>0</v>
      </c>
      <c r="C11990">
        <v>2.5627920529691753E-4</v>
      </c>
    </row>
    <row r="11991" spans="1:3" x14ac:dyDescent="0.2">
      <c r="A11991" s="1" t="s">
        <v>11988</v>
      </c>
      <c r="B11991">
        <v>0</v>
      </c>
      <c r="C11991">
        <v>2.5627917757923169E-4</v>
      </c>
    </row>
    <row r="11992" spans="1:3" x14ac:dyDescent="0.2">
      <c r="A11992" s="1" t="s">
        <v>11989</v>
      </c>
      <c r="B11992">
        <v>0</v>
      </c>
      <c r="C11992">
        <v>2.5627914986154585E-4</v>
      </c>
    </row>
    <row r="11993" spans="1:3" x14ac:dyDescent="0.2">
      <c r="A11993" s="1" t="s">
        <v>11990</v>
      </c>
      <c r="B11993">
        <v>0</v>
      </c>
      <c r="C11993">
        <v>2.562791221438599E-4</v>
      </c>
    </row>
    <row r="11994" spans="1:3" x14ac:dyDescent="0.2">
      <c r="A11994" s="1" t="s">
        <v>11991</v>
      </c>
      <c r="B11994">
        <v>0</v>
      </c>
      <c r="C11994">
        <v>2.5627909442617412E-4</v>
      </c>
    </row>
    <row r="11995" spans="1:3" x14ac:dyDescent="0.2">
      <c r="A11995" s="1" t="s">
        <v>11992</v>
      </c>
      <c r="B11995">
        <v>0</v>
      </c>
      <c r="C11995">
        <v>2.5627906670848828E-4</v>
      </c>
    </row>
    <row r="11996" spans="1:3" x14ac:dyDescent="0.2">
      <c r="A11996" s="1" t="s">
        <v>11993</v>
      </c>
      <c r="B11996">
        <v>0</v>
      </c>
      <c r="C11996">
        <v>2.5627903899080255E-4</v>
      </c>
    </row>
    <row r="11997" spans="1:3" x14ac:dyDescent="0.2">
      <c r="A11997" s="1" t="s">
        <v>11994</v>
      </c>
      <c r="B11997">
        <v>0</v>
      </c>
      <c r="C11997">
        <v>2.562790112731166E-4</v>
      </c>
    </row>
    <row r="11998" spans="1:3" x14ac:dyDescent="0.2">
      <c r="A11998" s="1" t="s">
        <v>11995</v>
      </c>
      <c r="B11998">
        <v>0</v>
      </c>
      <c r="C11998">
        <v>2.5627898355543081E-4</v>
      </c>
    </row>
    <row r="11999" spans="1:3" x14ac:dyDescent="0.2">
      <c r="A11999" s="1" t="s">
        <v>11996</v>
      </c>
      <c r="B11999">
        <v>0</v>
      </c>
      <c r="C11999">
        <v>2.5627895583774497E-4</v>
      </c>
    </row>
    <row r="12000" spans="1:3" x14ac:dyDescent="0.2">
      <c r="A12000" s="1" t="s">
        <v>11997</v>
      </c>
      <c r="B12000">
        <v>0</v>
      </c>
      <c r="C12000">
        <v>2.5627892812005903E-4</v>
      </c>
    </row>
    <row r="12001" spans="1:3" x14ac:dyDescent="0.2">
      <c r="A12001" s="1" t="s">
        <v>11998</v>
      </c>
      <c r="B12001">
        <v>0</v>
      </c>
      <c r="C12001">
        <v>2.5627890040237324E-4</v>
      </c>
    </row>
    <row r="12002" spans="1:3" x14ac:dyDescent="0.2">
      <c r="A12002" s="1" t="s">
        <v>11999</v>
      </c>
      <c r="B12002">
        <v>0</v>
      </c>
      <c r="C12002">
        <v>2.562788726846874E-4</v>
      </c>
    </row>
    <row r="12003" spans="1:3" x14ac:dyDescent="0.2">
      <c r="A12003" s="1" t="s">
        <v>12000</v>
      </c>
      <c r="B12003">
        <v>0</v>
      </c>
      <c r="C12003">
        <v>2.5627884496700162E-4</v>
      </c>
    </row>
    <row r="12004" spans="1:3" x14ac:dyDescent="0.2">
      <c r="A12004" s="1" t="s">
        <v>12001</v>
      </c>
      <c r="B12004">
        <v>0</v>
      </c>
      <c r="C12004">
        <v>2.5627881724931578E-4</v>
      </c>
    </row>
    <row r="12005" spans="1:3" x14ac:dyDescent="0.2">
      <c r="A12005" s="1" t="s">
        <v>12002</v>
      </c>
      <c r="B12005">
        <v>0</v>
      </c>
      <c r="C12005">
        <v>2.5627878953162994E-4</v>
      </c>
    </row>
    <row r="12006" spans="1:3" x14ac:dyDescent="0.2">
      <c r="A12006" s="1" t="s">
        <v>12003</v>
      </c>
      <c r="B12006">
        <v>0</v>
      </c>
      <c r="C12006">
        <v>2.5627876181394404E-4</v>
      </c>
    </row>
    <row r="12007" spans="1:3" x14ac:dyDescent="0.2">
      <c r="A12007" s="1" t="s">
        <v>12004</v>
      </c>
      <c r="B12007">
        <v>0</v>
      </c>
      <c r="C12007">
        <v>2.562787340962582E-4</v>
      </c>
    </row>
    <row r="12008" spans="1:3" x14ac:dyDescent="0.2">
      <c r="A12008" s="1" t="s">
        <v>12005</v>
      </c>
      <c r="B12008">
        <v>0</v>
      </c>
      <c r="C12008">
        <v>2.5627870637857236E-4</v>
      </c>
    </row>
    <row r="12009" spans="1:3" x14ac:dyDescent="0.2">
      <c r="A12009" s="1" t="s">
        <v>12006</v>
      </c>
      <c r="B12009">
        <v>0</v>
      </c>
      <c r="C12009">
        <v>2.5627867866088647E-4</v>
      </c>
    </row>
    <row r="12010" spans="1:3" x14ac:dyDescent="0.2">
      <c r="A12010" s="1" t="s">
        <v>12007</v>
      </c>
      <c r="B12010">
        <v>0</v>
      </c>
      <c r="C12010">
        <v>2.5627865094320074E-4</v>
      </c>
    </row>
    <row r="12011" spans="1:3" x14ac:dyDescent="0.2">
      <c r="A12011" s="1" t="s">
        <v>12008</v>
      </c>
      <c r="B12011">
        <v>0</v>
      </c>
      <c r="C12011">
        <v>2.5627862322551484E-4</v>
      </c>
    </row>
    <row r="12012" spans="1:3" x14ac:dyDescent="0.2">
      <c r="A12012" s="1" t="s">
        <v>12009</v>
      </c>
      <c r="B12012">
        <v>0</v>
      </c>
      <c r="C12012">
        <v>2.56278595507829E-4</v>
      </c>
    </row>
    <row r="12013" spans="1:3" x14ac:dyDescent="0.2">
      <c r="A12013" s="1" t="s">
        <v>12010</v>
      </c>
      <c r="B12013">
        <v>0</v>
      </c>
      <c r="C12013">
        <v>2.5627856779014316E-4</v>
      </c>
    </row>
    <row r="12014" spans="1:3" x14ac:dyDescent="0.2">
      <c r="A12014" s="1" t="s">
        <v>12011</v>
      </c>
      <c r="B12014">
        <v>0</v>
      </c>
      <c r="C12014">
        <v>2.5627854007245732E-4</v>
      </c>
    </row>
    <row r="12015" spans="1:3" x14ac:dyDescent="0.2">
      <c r="A12015" s="1" t="s">
        <v>12012</v>
      </c>
      <c r="B12015">
        <v>0</v>
      </c>
      <c r="C12015">
        <v>2.5627851235477143E-4</v>
      </c>
    </row>
    <row r="12016" spans="1:3" x14ac:dyDescent="0.2">
      <c r="A12016" s="1" t="s">
        <v>12013</v>
      </c>
      <c r="B12016">
        <v>0</v>
      </c>
      <c r="C12016">
        <v>2.5627848463708559E-4</v>
      </c>
    </row>
    <row r="12017" spans="1:3" x14ac:dyDescent="0.2">
      <c r="A12017" s="1" t="s">
        <v>12014</v>
      </c>
      <c r="B12017">
        <v>0</v>
      </c>
      <c r="C12017">
        <v>2.5627845691939981E-4</v>
      </c>
    </row>
    <row r="12018" spans="1:3" x14ac:dyDescent="0.2">
      <c r="A12018" s="1" t="s">
        <v>12015</v>
      </c>
      <c r="B12018">
        <v>0</v>
      </c>
      <c r="C12018">
        <v>2.5627842920171391E-4</v>
      </c>
    </row>
    <row r="12019" spans="1:3" x14ac:dyDescent="0.2">
      <c r="A12019" s="1" t="s">
        <v>12016</v>
      </c>
      <c r="B12019">
        <v>0</v>
      </c>
      <c r="C12019">
        <v>2.5627840148402807E-4</v>
      </c>
    </row>
    <row r="12020" spans="1:3" x14ac:dyDescent="0.2">
      <c r="A12020" s="1" t="s">
        <v>12017</v>
      </c>
      <c r="B12020">
        <v>0</v>
      </c>
      <c r="C12020">
        <v>2.5627837376634223E-4</v>
      </c>
    </row>
    <row r="12021" spans="1:3" x14ac:dyDescent="0.2">
      <c r="A12021" s="1" t="s">
        <v>12018</v>
      </c>
      <c r="B12021">
        <v>0</v>
      </c>
      <c r="C12021">
        <v>2.5627834604865639E-4</v>
      </c>
    </row>
    <row r="12022" spans="1:3" x14ac:dyDescent="0.2">
      <c r="A12022" s="1" t="s">
        <v>12019</v>
      </c>
      <c r="B12022">
        <v>0</v>
      </c>
      <c r="C12022">
        <v>2.5627831833097055E-4</v>
      </c>
    </row>
    <row r="12023" spans="1:3" x14ac:dyDescent="0.2">
      <c r="A12023" s="1" t="s">
        <v>12020</v>
      </c>
      <c r="B12023">
        <v>0</v>
      </c>
      <c r="C12023">
        <v>2.5627829061328471E-4</v>
      </c>
    </row>
    <row r="12024" spans="1:3" x14ac:dyDescent="0.2">
      <c r="A12024" s="1" t="s">
        <v>12021</v>
      </c>
      <c r="B12024">
        <v>0</v>
      </c>
      <c r="C12024">
        <v>2.5627826289559887E-4</v>
      </c>
    </row>
    <row r="12025" spans="1:3" x14ac:dyDescent="0.2">
      <c r="A12025" s="1" t="s">
        <v>12022</v>
      </c>
      <c r="B12025">
        <v>0</v>
      </c>
      <c r="C12025">
        <v>2.5627823517791303E-4</v>
      </c>
    </row>
    <row r="12026" spans="1:3" x14ac:dyDescent="0.2">
      <c r="A12026" s="1" t="s">
        <v>12023</v>
      </c>
      <c r="B12026">
        <v>0</v>
      </c>
      <c r="C12026">
        <v>2.5627820746022719E-4</v>
      </c>
    </row>
    <row r="12027" spans="1:3" x14ac:dyDescent="0.2">
      <c r="A12027" s="1" t="s">
        <v>12024</v>
      </c>
      <c r="B12027">
        <v>0</v>
      </c>
      <c r="C12027">
        <v>2.5627817974254135E-4</v>
      </c>
    </row>
    <row r="12028" spans="1:3" x14ac:dyDescent="0.2">
      <c r="A12028" s="1" t="s">
        <v>12025</v>
      </c>
      <c r="B12028">
        <v>0</v>
      </c>
      <c r="C12028">
        <v>2.5627815202485552E-4</v>
      </c>
    </row>
    <row r="12029" spans="1:3" x14ac:dyDescent="0.2">
      <c r="A12029" s="1" t="s">
        <v>12026</v>
      </c>
      <c r="B12029">
        <v>0</v>
      </c>
      <c r="C12029">
        <v>1.2607159936543378E-4</v>
      </c>
    </row>
    <row r="12030" spans="1:3" x14ac:dyDescent="0.2">
      <c r="A12030" s="1" t="s">
        <v>12027</v>
      </c>
      <c r="B12030">
        <v>0</v>
      </c>
      <c r="C12030">
        <v>2.5627809658948389E-4</v>
      </c>
    </row>
    <row r="12031" spans="1:3" x14ac:dyDescent="0.2">
      <c r="A12031" s="1" t="s">
        <v>12028</v>
      </c>
      <c r="B12031">
        <v>0</v>
      </c>
      <c r="C12031">
        <v>2.56278068871798E-4</v>
      </c>
    </row>
    <row r="12032" spans="1:3" x14ac:dyDescent="0.2">
      <c r="A12032" s="1" t="s">
        <v>12029</v>
      </c>
      <c r="B12032">
        <v>0</v>
      </c>
      <c r="C12032">
        <v>2.5627804115411216E-4</v>
      </c>
    </row>
    <row r="12033" spans="1:3" x14ac:dyDescent="0.2">
      <c r="A12033" s="1" t="s">
        <v>12030</v>
      </c>
      <c r="B12033">
        <v>0</v>
      </c>
      <c r="C12033">
        <v>2.5627801343642626E-4</v>
      </c>
    </row>
    <row r="12034" spans="1:3" x14ac:dyDescent="0.2">
      <c r="A12034" s="1" t="s">
        <v>12031</v>
      </c>
      <c r="B12034">
        <v>0</v>
      </c>
      <c r="C12034">
        <v>2.5627798571874048E-4</v>
      </c>
    </row>
    <row r="12035" spans="1:3" x14ac:dyDescent="0.2">
      <c r="A12035" s="1" t="s">
        <v>12032</v>
      </c>
      <c r="B12035">
        <v>0</v>
      </c>
      <c r="C12035">
        <v>2.5627795800105458E-4</v>
      </c>
    </row>
    <row r="12036" spans="1:3" x14ac:dyDescent="0.2">
      <c r="A12036" s="1" t="s">
        <v>12033</v>
      </c>
      <c r="B12036">
        <v>0</v>
      </c>
      <c r="C12036">
        <v>2.5627793028336869E-4</v>
      </c>
    </row>
    <row r="12037" spans="1:3" x14ac:dyDescent="0.2">
      <c r="A12037" s="1" t="s">
        <v>12034</v>
      </c>
      <c r="B12037">
        <v>0</v>
      </c>
      <c r="C12037">
        <v>1.2607150649107088E-4</v>
      </c>
    </row>
    <row r="12038" spans="1:3" x14ac:dyDescent="0.2">
      <c r="A12038" s="1" t="s">
        <v>12035</v>
      </c>
      <c r="B12038">
        <v>0</v>
      </c>
      <c r="C12038">
        <v>2.5627787484799706E-4</v>
      </c>
    </row>
    <row r="12039" spans="1:3" x14ac:dyDescent="0.2">
      <c r="A12039" s="1" t="s">
        <v>12036</v>
      </c>
      <c r="B12039">
        <v>0</v>
      </c>
      <c r="C12039">
        <v>2.5627784713031128E-4</v>
      </c>
    </row>
    <row r="12040" spans="1:3" x14ac:dyDescent="0.2">
      <c r="A12040" s="1" t="s">
        <v>12037</v>
      </c>
      <c r="B12040">
        <v>0</v>
      </c>
      <c r="C12040">
        <v>2.5627781941262544E-4</v>
      </c>
    </row>
    <row r="12041" spans="1:3" x14ac:dyDescent="0.2">
      <c r="A12041" s="1" t="s">
        <v>12038</v>
      </c>
      <c r="B12041">
        <v>0</v>
      </c>
      <c r="C12041">
        <v>2.5627779169493955E-4</v>
      </c>
    </row>
    <row r="12042" spans="1:3" x14ac:dyDescent="0.2">
      <c r="A12042" s="1" t="s">
        <v>12039</v>
      </c>
      <c r="B12042">
        <v>0</v>
      </c>
      <c r="C12042">
        <v>2.5627776397725365E-4</v>
      </c>
    </row>
    <row r="12043" spans="1:3" x14ac:dyDescent="0.2">
      <c r="A12043" s="1" t="s">
        <v>12040</v>
      </c>
      <c r="B12043">
        <v>0</v>
      </c>
      <c r="C12043">
        <v>2.5627773625956787E-4</v>
      </c>
    </row>
    <row r="12044" spans="1:3" x14ac:dyDescent="0.2">
      <c r="A12044" s="1" t="s">
        <v>12041</v>
      </c>
      <c r="B12044">
        <v>0</v>
      </c>
      <c r="C12044">
        <v>1.2607142522600337E-4</v>
      </c>
    </row>
    <row r="12045" spans="1:3" x14ac:dyDescent="0.2">
      <c r="A12045" s="1" t="s">
        <v>12042</v>
      </c>
      <c r="B12045">
        <v>0</v>
      </c>
      <c r="C12045">
        <v>2.5627768082419619E-4</v>
      </c>
    </row>
    <row r="12046" spans="1:3" x14ac:dyDescent="0.2">
      <c r="A12046" s="1" t="s">
        <v>12043</v>
      </c>
      <c r="B12046">
        <v>0</v>
      </c>
      <c r="C12046">
        <v>2.5627765310651035E-4</v>
      </c>
    </row>
    <row r="12047" spans="1:3" x14ac:dyDescent="0.2">
      <c r="A12047" s="1" t="s">
        <v>12044</v>
      </c>
      <c r="B12047">
        <v>0</v>
      </c>
      <c r="C12047">
        <v>2.5627762538882456E-4</v>
      </c>
    </row>
    <row r="12048" spans="1:3" x14ac:dyDescent="0.2">
      <c r="A12048" s="1" t="s">
        <v>12045</v>
      </c>
      <c r="B12048">
        <v>0</v>
      </c>
      <c r="C12048">
        <v>2.5627759767113867E-4</v>
      </c>
    </row>
    <row r="12049" spans="1:3" x14ac:dyDescent="0.2">
      <c r="A12049" s="1" t="s">
        <v>12046</v>
      </c>
      <c r="B12049">
        <v>0</v>
      </c>
      <c r="C12049">
        <v>2.5627756995345277E-4</v>
      </c>
    </row>
    <row r="12050" spans="1:3" x14ac:dyDescent="0.2">
      <c r="A12050" s="1" t="s">
        <v>12047</v>
      </c>
      <c r="B12050">
        <v>0</v>
      </c>
      <c r="C12050">
        <v>1.260713555702312E-4</v>
      </c>
    </row>
    <row r="12051" spans="1:3" x14ac:dyDescent="0.2">
      <c r="A12051" s="1" t="s">
        <v>12048</v>
      </c>
      <c r="B12051">
        <v>0</v>
      </c>
      <c r="C12051">
        <v>2.5627751451808109E-4</v>
      </c>
    </row>
    <row r="12052" spans="1:3" x14ac:dyDescent="0.2">
      <c r="A12052" s="1" t="s">
        <v>12049</v>
      </c>
      <c r="B12052">
        <v>0</v>
      </c>
      <c r="C12052">
        <v>2.5627748680039525E-4</v>
      </c>
    </row>
    <row r="12053" spans="1:3" x14ac:dyDescent="0.2">
      <c r="A12053" s="1" t="s">
        <v>12050</v>
      </c>
      <c r="B12053">
        <v>0</v>
      </c>
      <c r="C12053">
        <v>2.5627745908270947E-4</v>
      </c>
    </row>
    <row r="12054" spans="1:3" x14ac:dyDescent="0.2">
      <c r="A12054" s="1" t="s">
        <v>12051</v>
      </c>
      <c r="B12054">
        <v>0</v>
      </c>
      <c r="C12054">
        <v>2.5627743136502363E-4</v>
      </c>
    </row>
    <row r="12055" spans="1:3" x14ac:dyDescent="0.2">
      <c r="A12055" s="1" t="s">
        <v>12052</v>
      </c>
      <c r="B12055">
        <v>0</v>
      </c>
      <c r="C12055">
        <v>2.5627740364733779E-4</v>
      </c>
    </row>
    <row r="12056" spans="1:3" x14ac:dyDescent="0.2">
      <c r="A12056" s="1" t="s">
        <v>12053</v>
      </c>
      <c r="B12056">
        <v>0</v>
      </c>
      <c r="C12056">
        <v>1.2607128591445903E-4</v>
      </c>
    </row>
    <row r="12057" spans="1:3" x14ac:dyDescent="0.2">
      <c r="A12057" s="1" t="s">
        <v>12054</v>
      </c>
      <c r="B12057">
        <v>0</v>
      </c>
      <c r="C12057">
        <v>2.5627734821196611E-4</v>
      </c>
    </row>
    <row r="12058" spans="1:3" x14ac:dyDescent="0.2">
      <c r="A12058" s="1" t="s">
        <v>12055</v>
      </c>
      <c r="B12058">
        <v>0</v>
      </c>
      <c r="C12058">
        <v>2.5627732049428022E-4</v>
      </c>
    </row>
    <row r="12059" spans="1:3" x14ac:dyDescent="0.2">
      <c r="A12059" s="1" t="s">
        <v>12056</v>
      </c>
      <c r="B12059">
        <v>0</v>
      </c>
      <c r="C12059">
        <v>2.5627729277659432E-4</v>
      </c>
    </row>
    <row r="12060" spans="1:3" x14ac:dyDescent="0.2">
      <c r="A12060" s="1" t="s">
        <v>12057</v>
      </c>
      <c r="B12060">
        <v>0</v>
      </c>
      <c r="C12060">
        <v>2.5627726505890848E-4</v>
      </c>
    </row>
    <row r="12061" spans="1:3" x14ac:dyDescent="0.2">
      <c r="A12061" s="1" t="s">
        <v>12058</v>
      </c>
      <c r="B12061">
        <v>0</v>
      </c>
      <c r="C12061">
        <v>1.2607122786798222E-4</v>
      </c>
    </row>
    <row r="12062" spans="1:3" x14ac:dyDescent="0.2">
      <c r="A12062" s="1" t="s">
        <v>12059</v>
      </c>
      <c r="B12062">
        <v>0</v>
      </c>
      <c r="C12062">
        <v>2.5627720962353686E-4</v>
      </c>
    </row>
    <row r="12063" spans="1:3" x14ac:dyDescent="0.2">
      <c r="A12063" s="1" t="s">
        <v>12060</v>
      </c>
      <c r="B12063">
        <v>0</v>
      </c>
      <c r="C12063">
        <v>2.5627718190585102E-4</v>
      </c>
    </row>
    <row r="12064" spans="1:3" x14ac:dyDescent="0.2">
      <c r="A12064" s="1" t="s">
        <v>12061</v>
      </c>
      <c r="B12064">
        <v>0</v>
      </c>
      <c r="C12064">
        <v>2.5627715418816523E-4</v>
      </c>
    </row>
    <row r="12065" spans="1:3" x14ac:dyDescent="0.2">
      <c r="A12065" s="1" t="s">
        <v>12062</v>
      </c>
      <c r="B12065">
        <v>0</v>
      </c>
      <c r="C12065">
        <v>2.5627712647047928E-4</v>
      </c>
    </row>
    <row r="12066" spans="1:3" x14ac:dyDescent="0.2">
      <c r="A12066" s="1" t="s">
        <v>12063</v>
      </c>
      <c r="B12066">
        <v>0</v>
      </c>
      <c r="C12066">
        <v>1.2607116982150544E-4</v>
      </c>
    </row>
    <row r="12067" spans="1:3" x14ac:dyDescent="0.2">
      <c r="A12067" s="1" t="s">
        <v>12064</v>
      </c>
      <c r="B12067">
        <v>0</v>
      </c>
      <c r="C12067">
        <v>2.5627707103510761E-4</v>
      </c>
    </row>
    <row r="12068" spans="1:3" x14ac:dyDescent="0.2">
      <c r="A12068" s="1" t="s">
        <v>12065</v>
      </c>
      <c r="B12068">
        <v>0</v>
      </c>
      <c r="C12068">
        <v>2.5627704331742182E-4</v>
      </c>
    </row>
    <row r="12069" spans="1:3" x14ac:dyDescent="0.2">
      <c r="A12069" s="1" t="s">
        <v>12066</v>
      </c>
      <c r="B12069">
        <v>0</v>
      </c>
      <c r="C12069">
        <v>2.5627701559973593E-4</v>
      </c>
    </row>
    <row r="12070" spans="1:3" x14ac:dyDescent="0.2">
      <c r="A12070" s="1" t="s">
        <v>12067</v>
      </c>
      <c r="B12070">
        <v>0</v>
      </c>
      <c r="C12070">
        <v>1.2607112338432398E-4</v>
      </c>
    </row>
    <row r="12071" spans="1:3" x14ac:dyDescent="0.2">
      <c r="A12071" s="1" t="s">
        <v>12068</v>
      </c>
      <c r="B12071">
        <v>0</v>
      </c>
      <c r="C12071">
        <v>2.5627696016436435E-4</v>
      </c>
    </row>
    <row r="12072" spans="1:3" x14ac:dyDescent="0.2">
      <c r="A12072" s="1" t="s">
        <v>12069</v>
      </c>
      <c r="B12072">
        <v>0</v>
      </c>
      <c r="C12072">
        <v>2.5627693244667841E-4</v>
      </c>
    </row>
    <row r="12073" spans="1:3" x14ac:dyDescent="0.2">
      <c r="A12073" s="1" t="s">
        <v>12070</v>
      </c>
      <c r="B12073">
        <v>0</v>
      </c>
      <c r="C12073">
        <v>2.5627690472899262E-4</v>
      </c>
    </row>
    <row r="12074" spans="1:3" x14ac:dyDescent="0.2">
      <c r="A12074" s="1" t="s">
        <v>12071</v>
      </c>
      <c r="B12074">
        <v>0</v>
      </c>
      <c r="C12074">
        <v>1.2607107694714251E-4</v>
      </c>
    </row>
    <row r="12075" spans="1:3" x14ac:dyDescent="0.2">
      <c r="A12075" s="1" t="s">
        <v>12072</v>
      </c>
      <c r="B12075">
        <v>0</v>
      </c>
      <c r="C12075">
        <v>2.5627684929362094E-4</v>
      </c>
    </row>
    <row r="12076" spans="1:3" x14ac:dyDescent="0.2">
      <c r="A12076" s="1" t="s">
        <v>12073</v>
      </c>
      <c r="B12076">
        <v>0</v>
      </c>
      <c r="C12076">
        <v>2.5627682157593499E-4</v>
      </c>
    </row>
    <row r="12077" spans="1:3" x14ac:dyDescent="0.2">
      <c r="A12077" s="1" t="s">
        <v>12074</v>
      </c>
      <c r="B12077">
        <v>0</v>
      </c>
      <c r="C12077">
        <v>2.5627679385824926E-4</v>
      </c>
    </row>
    <row r="12078" spans="1:3" x14ac:dyDescent="0.2">
      <c r="A12078" s="1" t="s">
        <v>12075</v>
      </c>
      <c r="B12078">
        <v>0</v>
      </c>
      <c r="C12078">
        <v>1.2607103050996105E-4</v>
      </c>
    </row>
    <row r="12079" spans="1:3" x14ac:dyDescent="0.2">
      <c r="A12079" s="1" t="s">
        <v>12076</v>
      </c>
      <c r="B12079">
        <v>0</v>
      </c>
      <c r="C12079">
        <v>2.5627673842287753E-4</v>
      </c>
    </row>
    <row r="12080" spans="1:3" x14ac:dyDescent="0.2">
      <c r="A12080" s="1" t="s">
        <v>12077</v>
      </c>
      <c r="B12080">
        <v>0</v>
      </c>
      <c r="C12080">
        <v>2.5627671070519174E-4</v>
      </c>
    </row>
    <row r="12081" spans="1:3" x14ac:dyDescent="0.2">
      <c r="A12081" s="1" t="s">
        <v>12078</v>
      </c>
      <c r="B12081">
        <v>0</v>
      </c>
      <c r="C12081">
        <v>1.2607099568207503E-4</v>
      </c>
    </row>
    <row r="12082" spans="1:3" x14ac:dyDescent="0.2">
      <c r="A12082" s="1" t="s">
        <v>12079</v>
      </c>
      <c r="B12082">
        <v>0</v>
      </c>
      <c r="C12082">
        <v>2.5627665526982001E-4</v>
      </c>
    </row>
    <row r="12083" spans="1:3" x14ac:dyDescent="0.2">
      <c r="A12083" s="1" t="s">
        <v>12080</v>
      </c>
      <c r="B12083">
        <v>0</v>
      </c>
      <c r="C12083">
        <v>2.5627662755213417E-4</v>
      </c>
    </row>
    <row r="12084" spans="1:3" x14ac:dyDescent="0.2">
      <c r="A12084" s="1" t="s">
        <v>12081</v>
      </c>
      <c r="B12084">
        <v>0</v>
      </c>
      <c r="C12084">
        <v>1.2607096085418896E-4</v>
      </c>
    </row>
    <row r="12085" spans="1:3" x14ac:dyDescent="0.2">
      <c r="A12085" s="1" t="s">
        <v>12082</v>
      </c>
      <c r="B12085">
        <v>0</v>
      </c>
      <c r="C12085">
        <v>2.5627657211676249E-4</v>
      </c>
    </row>
    <row r="12086" spans="1:3" x14ac:dyDescent="0.2">
      <c r="A12086" s="1" t="s">
        <v>12083</v>
      </c>
      <c r="B12086">
        <v>0</v>
      </c>
      <c r="C12086">
        <v>2.5627654439907665E-4</v>
      </c>
    </row>
    <row r="12087" spans="1:3" x14ac:dyDescent="0.2">
      <c r="A12087" s="1" t="s">
        <v>12084</v>
      </c>
      <c r="B12087">
        <v>0</v>
      </c>
      <c r="C12087">
        <v>2.5627651668139081E-4</v>
      </c>
    </row>
    <row r="12088" spans="1:3" x14ac:dyDescent="0.2">
      <c r="A12088" s="1" t="s">
        <v>12085</v>
      </c>
      <c r="B12088">
        <v>0</v>
      </c>
      <c r="C12088">
        <v>1.2607091441700746E-4</v>
      </c>
    </row>
    <row r="12089" spans="1:3" x14ac:dyDescent="0.2">
      <c r="A12089" s="1" t="s">
        <v>12086</v>
      </c>
      <c r="B12089">
        <v>0</v>
      </c>
      <c r="C12089">
        <v>2.5627646124601913E-4</v>
      </c>
    </row>
    <row r="12090" spans="1:3" x14ac:dyDescent="0.2">
      <c r="A12090" s="1" t="s">
        <v>12087</v>
      </c>
      <c r="B12090">
        <v>0</v>
      </c>
      <c r="C12090">
        <v>2.5627643352833329E-4</v>
      </c>
    </row>
    <row r="12091" spans="1:3" x14ac:dyDescent="0.2">
      <c r="A12091" s="1" t="s">
        <v>12088</v>
      </c>
      <c r="B12091">
        <v>0</v>
      </c>
      <c r="C12091">
        <v>1.2607087958912142E-4</v>
      </c>
    </row>
    <row r="12092" spans="1:3" x14ac:dyDescent="0.2">
      <c r="A12092" s="1" t="s">
        <v>12089</v>
      </c>
      <c r="B12092">
        <v>0</v>
      </c>
      <c r="C12092">
        <v>2.5627637809296156E-4</v>
      </c>
    </row>
    <row r="12093" spans="1:3" x14ac:dyDescent="0.2">
      <c r="A12093" s="1" t="s">
        <v>12090</v>
      </c>
      <c r="B12093">
        <v>0</v>
      </c>
      <c r="C12093">
        <v>2.5627635037527572E-4</v>
      </c>
    </row>
    <row r="12094" spans="1:3" x14ac:dyDescent="0.2">
      <c r="A12094" s="1" t="s">
        <v>12091</v>
      </c>
      <c r="B12094">
        <v>0</v>
      </c>
      <c r="C12094">
        <v>2.5627632265758988E-4</v>
      </c>
    </row>
    <row r="12095" spans="1:3" x14ac:dyDescent="0.2">
      <c r="A12095" s="1" t="s">
        <v>12092</v>
      </c>
      <c r="B12095">
        <v>0</v>
      </c>
      <c r="C12095">
        <v>1.2607083315193998E-4</v>
      </c>
    </row>
    <row r="12096" spans="1:3" x14ac:dyDescent="0.2">
      <c r="A12096" s="1" t="s">
        <v>12093</v>
      </c>
      <c r="B12096">
        <v>0</v>
      </c>
      <c r="C12096">
        <v>2.5627626722221815E-4</v>
      </c>
    </row>
    <row r="12097" spans="1:3" x14ac:dyDescent="0.2">
      <c r="A12097" s="1" t="s">
        <v>12094</v>
      </c>
      <c r="B12097">
        <v>0</v>
      </c>
      <c r="C12097">
        <v>2.5627623950453236E-4</v>
      </c>
    </row>
    <row r="12098" spans="1:3" x14ac:dyDescent="0.2">
      <c r="A12098" s="1" t="s">
        <v>12095</v>
      </c>
      <c r="B12098">
        <v>0</v>
      </c>
      <c r="C12098">
        <v>1.2607079832405391E-4</v>
      </c>
    </row>
    <row r="12099" spans="1:3" x14ac:dyDescent="0.2">
      <c r="A12099" s="1" t="s">
        <v>12096</v>
      </c>
      <c r="B12099">
        <v>0</v>
      </c>
      <c r="C12099">
        <v>2.5627618406916068E-4</v>
      </c>
    </row>
    <row r="12100" spans="1:3" x14ac:dyDescent="0.2">
      <c r="A12100" s="1" t="s">
        <v>12097</v>
      </c>
      <c r="B12100">
        <v>0</v>
      </c>
      <c r="C12100">
        <v>2.5627615635147484E-4</v>
      </c>
    </row>
    <row r="12101" spans="1:3" x14ac:dyDescent="0.2">
      <c r="A12101" s="1" t="s">
        <v>12098</v>
      </c>
      <c r="B12101">
        <v>0</v>
      </c>
      <c r="C12101">
        <v>1.2607076349616778E-4</v>
      </c>
    </row>
    <row r="12102" spans="1:3" x14ac:dyDescent="0.2">
      <c r="A12102" s="1" t="s">
        <v>12099</v>
      </c>
      <c r="B12102">
        <v>0</v>
      </c>
      <c r="C12102">
        <v>2.5627610091610311E-4</v>
      </c>
    </row>
    <row r="12103" spans="1:3" x14ac:dyDescent="0.2">
      <c r="A12103" s="1" t="s">
        <v>12100</v>
      </c>
      <c r="B12103">
        <v>0</v>
      </c>
      <c r="C12103">
        <v>1.2607074027757708E-4</v>
      </c>
    </row>
    <row r="12104" spans="1:3" x14ac:dyDescent="0.2">
      <c r="A12104" s="1" t="s">
        <v>12101</v>
      </c>
      <c r="B12104">
        <v>0</v>
      </c>
      <c r="C12104">
        <v>2.5627604548073148E-4</v>
      </c>
    </row>
    <row r="12105" spans="1:3" x14ac:dyDescent="0.2">
      <c r="A12105" s="1" t="s">
        <v>12102</v>
      </c>
      <c r="B12105">
        <v>0</v>
      </c>
      <c r="C12105">
        <v>2.5627601776304564E-4</v>
      </c>
    </row>
    <row r="12106" spans="1:3" x14ac:dyDescent="0.2">
      <c r="A12106" s="1" t="s">
        <v>12103</v>
      </c>
      <c r="B12106">
        <v>0</v>
      </c>
      <c r="C12106">
        <v>2.5627599004535986E-4</v>
      </c>
    </row>
    <row r="12107" spans="1:3" x14ac:dyDescent="0.2">
      <c r="A12107" s="1" t="s">
        <v>12104</v>
      </c>
      <c r="B12107">
        <v>0</v>
      </c>
      <c r="C12107">
        <v>1.2607069384039564E-4</v>
      </c>
    </row>
    <row r="12108" spans="1:3" x14ac:dyDescent="0.2">
      <c r="A12108" s="1" t="s">
        <v>12105</v>
      </c>
      <c r="B12108">
        <v>0</v>
      </c>
      <c r="C12108">
        <v>2.5627593460998807E-4</v>
      </c>
    </row>
    <row r="12109" spans="1:3" x14ac:dyDescent="0.2">
      <c r="A12109" s="1" t="s">
        <v>12106</v>
      </c>
      <c r="B12109">
        <v>0</v>
      </c>
      <c r="C12109">
        <v>1.2607067062180493E-4</v>
      </c>
    </row>
    <row r="12110" spans="1:3" x14ac:dyDescent="0.2">
      <c r="A12110" s="1" t="s">
        <v>12107</v>
      </c>
      <c r="B12110">
        <v>0</v>
      </c>
      <c r="C12110">
        <v>2.5627587917461634E-4</v>
      </c>
    </row>
    <row r="12111" spans="1:3" x14ac:dyDescent="0.2">
      <c r="A12111" s="1" t="s">
        <v>12108</v>
      </c>
      <c r="B12111">
        <v>0</v>
      </c>
      <c r="C12111">
        <v>2.5627585145693061E-4</v>
      </c>
    </row>
    <row r="12112" spans="1:3" x14ac:dyDescent="0.2">
      <c r="A12112" s="1" t="s">
        <v>12109</v>
      </c>
      <c r="B12112">
        <v>0</v>
      </c>
      <c r="C12112">
        <v>1.2607063579391881E-4</v>
      </c>
    </row>
    <row r="12113" spans="1:3" x14ac:dyDescent="0.2">
      <c r="A12113" s="1" t="s">
        <v>12110</v>
      </c>
      <c r="B12113">
        <v>0</v>
      </c>
      <c r="C12113">
        <v>2.5627579602155898E-4</v>
      </c>
    </row>
    <row r="12114" spans="1:3" x14ac:dyDescent="0.2">
      <c r="A12114" s="1" t="s">
        <v>12111</v>
      </c>
      <c r="B12114">
        <v>0</v>
      </c>
      <c r="C12114">
        <v>1.2607061257532813E-4</v>
      </c>
    </row>
    <row r="12115" spans="1:3" x14ac:dyDescent="0.2">
      <c r="A12115" s="1" t="s">
        <v>12112</v>
      </c>
      <c r="B12115">
        <v>0</v>
      </c>
      <c r="C12115">
        <v>2.5627574058618719E-4</v>
      </c>
    </row>
    <row r="12116" spans="1:3" x14ac:dyDescent="0.2">
      <c r="A12116" s="1" t="s">
        <v>12113</v>
      </c>
      <c r="B12116">
        <v>0</v>
      </c>
      <c r="C12116">
        <v>2.5627571286850141E-4</v>
      </c>
    </row>
    <row r="12117" spans="1:3" x14ac:dyDescent="0.2">
      <c r="A12117" s="1" t="s">
        <v>12114</v>
      </c>
      <c r="B12117">
        <v>0</v>
      </c>
      <c r="C12117">
        <v>1.2607057774744203E-4</v>
      </c>
    </row>
    <row r="12118" spans="1:3" x14ac:dyDescent="0.2">
      <c r="A12118" s="1" t="s">
        <v>12115</v>
      </c>
      <c r="B12118">
        <v>0</v>
      </c>
      <c r="C12118">
        <v>2.5627565743312967E-4</v>
      </c>
    </row>
    <row r="12119" spans="1:3" x14ac:dyDescent="0.2">
      <c r="A12119" s="1" t="s">
        <v>12116</v>
      </c>
      <c r="B12119">
        <v>0</v>
      </c>
      <c r="C12119">
        <v>1.2607055452885132E-4</v>
      </c>
    </row>
    <row r="12120" spans="1:3" x14ac:dyDescent="0.2">
      <c r="A12120" s="1" t="s">
        <v>12117</v>
      </c>
      <c r="B12120">
        <v>0</v>
      </c>
      <c r="C12120">
        <v>2.5627560199775805E-4</v>
      </c>
    </row>
    <row r="12121" spans="1:3" x14ac:dyDescent="0.2">
      <c r="A12121" s="1" t="s">
        <v>12118</v>
      </c>
      <c r="B12121">
        <v>0</v>
      </c>
      <c r="C12121">
        <v>2.5627557428007215E-4</v>
      </c>
    </row>
    <row r="12122" spans="1:3" x14ac:dyDescent="0.2">
      <c r="A12122" s="1" t="s">
        <v>12119</v>
      </c>
      <c r="B12122">
        <v>0</v>
      </c>
      <c r="C12122">
        <v>1.2607051970096522E-4</v>
      </c>
    </row>
    <row r="12123" spans="1:3" x14ac:dyDescent="0.2">
      <c r="A12123" s="1" t="s">
        <v>12120</v>
      </c>
      <c r="B12123">
        <v>0</v>
      </c>
      <c r="C12123">
        <v>2.5627551884470047E-4</v>
      </c>
    </row>
    <row r="12124" spans="1:3" x14ac:dyDescent="0.2">
      <c r="A12124" s="1" t="s">
        <v>12121</v>
      </c>
      <c r="B12124">
        <v>0</v>
      </c>
      <c r="C12124">
        <v>1.2607049648237449E-4</v>
      </c>
    </row>
    <row r="12125" spans="1:3" x14ac:dyDescent="0.2">
      <c r="A12125" s="1" t="s">
        <v>12122</v>
      </c>
      <c r="B12125">
        <v>0</v>
      </c>
      <c r="C12125">
        <v>2.5627546340932874E-4</v>
      </c>
    </row>
    <row r="12126" spans="1:3" x14ac:dyDescent="0.2">
      <c r="A12126" s="1" t="s">
        <v>12123</v>
      </c>
      <c r="B12126">
        <v>0</v>
      </c>
      <c r="C12126">
        <v>2.5627543569164296E-4</v>
      </c>
    </row>
    <row r="12127" spans="1:3" x14ac:dyDescent="0.2">
      <c r="A12127" s="1" t="s">
        <v>12124</v>
      </c>
      <c r="B12127">
        <v>0</v>
      </c>
      <c r="C12127">
        <v>1.2607046165448845E-4</v>
      </c>
    </row>
    <row r="12128" spans="1:3" x14ac:dyDescent="0.2">
      <c r="A12128" s="1" t="s">
        <v>12125</v>
      </c>
      <c r="B12128">
        <v>0</v>
      </c>
      <c r="C12128">
        <v>2.5627538025627128E-4</v>
      </c>
    </row>
    <row r="12129" spans="1:3" x14ac:dyDescent="0.2">
      <c r="A12129" s="1" t="s">
        <v>12126</v>
      </c>
      <c r="B12129">
        <v>0</v>
      </c>
      <c r="C12129">
        <v>1.2607043843589774E-4</v>
      </c>
    </row>
    <row r="12130" spans="1:3" x14ac:dyDescent="0.2">
      <c r="A12130" s="1" t="s">
        <v>12127</v>
      </c>
      <c r="B12130">
        <v>0</v>
      </c>
      <c r="C12130">
        <v>2.562753248208996E-4</v>
      </c>
    </row>
    <row r="12131" spans="1:3" x14ac:dyDescent="0.2">
      <c r="A12131" s="1" t="s">
        <v>12128</v>
      </c>
      <c r="B12131">
        <v>0</v>
      </c>
      <c r="C12131">
        <v>2.562752971032137E-4</v>
      </c>
    </row>
    <row r="12132" spans="1:3" x14ac:dyDescent="0.2">
      <c r="A12132" s="1" t="s">
        <v>12129</v>
      </c>
      <c r="B12132">
        <v>0</v>
      </c>
      <c r="C12132">
        <v>1.2607040360801161E-4</v>
      </c>
    </row>
    <row r="12133" spans="1:3" x14ac:dyDescent="0.2">
      <c r="A12133" s="1" t="s">
        <v>12130</v>
      </c>
      <c r="B12133">
        <v>0</v>
      </c>
      <c r="C12133">
        <v>2.5627524166784202E-4</v>
      </c>
    </row>
    <row r="12134" spans="1:3" x14ac:dyDescent="0.2">
      <c r="A12134" s="1" t="s">
        <v>12131</v>
      </c>
      <c r="B12134">
        <v>0</v>
      </c>
      <c r="C12134">
        <v>1.2607038038942091E-4</v>
      </c>
    </row>
    <row r="12135" spans="1:3" x14ac:dyDescent="0.2">
      <c r="A12135" s="1" t="s">
        <v>12132</v>
      </c>
      <c r="B12135">
        <v>0</v>
      </c>
      <c r="C12135">
        <v>2.5627518623247034E-4</v>
      </c>
    </row>
    <row r="12136" spans="1:3" x14ac:dyDescent="0.2">
      <c r="A12136" s="1" t="s">
        <v>12133</v>
      </c>
      <c r="B12136">
        <v>0</v>
      </c>
      <c r="C12136">
        <v>1.260703571708302E-4</v>
      </c>
    </row>
    <row r="12137" spans="1:3" x14ac:dyDescent="0.2">
      <c r="A12137" s="1" t="s">
        <v>12134</v>
      </c>
      <c r="B12137">
        <v>0</v>
      </c>
      <c r="C12137">
        <v>2.5627513079709872E-4</v>
      </c>
    </row>
    <row r="12138" spans="1:3" x14ac:dyDescent="0.2">
      <c r="A12138" s="1" t="s">
        <v>12135</v>
      </c>
      <c r="B12138">
        <v>0</v>
      </c>
      <c r="C12138">
        <v>2.5627510307941283E-4</v>
      </c>
    </row>
    <row r="12139" spans="1:3" x14ac:dyDescent="0.2">
      <c r="A12139" s="1" t="s">
        <v>12136</v>
      </c>
      <c r="B12139">
        <v>0</v>
      </c>
      <c r="C12139">
        <v>1.260703223429441E-4</v>
      </c>
    </row>
    <row r="12140" spans="1:3" x14ac:dyDescent="0.2">
      <c r="A12140" s="1" t="s">
        <v>12137</v>
      </c>
      <c r="B12140">
        <v>0</v>
      </c>
      <c r="C12140">
        <v>2.5627504764404115E-4</v>
      </c>
    </row>
    <row r="12141" spans="1:3" x14ac:dyDescent="0.2">
      <c r="A12141" s="1" t="s">
        <v>12138</v>
      </c>
      <c r="B12141">
        <v>0</v>
      </c>
      <c r="C12141">
        <v>1.2607029912435337E-4</v>
      </c>
    </row>
    <row r="12142" spans="1:3" x14ac:dyDescent="0.2">
      <c r="A12142" s="1" t="s">
        <v>12139</v>
      </c>
      <c r="B12142">
        <v>0</v>
      </c>
      <c r="C12142">
        <v>2.5627499220866941E-4</v>
      </c>
    </row>
    <row r="12143" spans="1:3" x14ac:dyDescent="0.2">
      <c r="A12143" s="1" t="s">
        <v>12140</v>
      </c>
      <c r="B12143">
        <v>0</v>
      </c>
      <c r="C12143">
        <v>1.2607027590576269E-4</v>
      </c>
    </row>
    <row r="12144" spans="1:3" x14ac:dyDescent="0.2">
      <c r="A12144" s="1" t="s">
        <v>12141</v>
      </c>
      <c r="B12144">
        <v>0</v>
      </c>
      <c r="C12144">
        <v>2.5627493677329784E-4</v>
      </c>
    </row>
    <row r="12145" spans="1:3" x14ac:dyDescent="0.2">
      <c r="A12145" s="1" t="s">
        <v>12142</v>
      </c>
      <c r="B12145">
        <v>0</v>
      </c>
      <c r="C12145">
        <v>2.5627490905561195E-4</v>
      </c>
    </row>
    <row r="12146" spans="1:3" x14ac:dyDescent="0.2">
      <c r="A12146" s="1" t="s">
        <v>12143</v>
      </c>
      <c r="B12146">
        <v>0</v>
      </c>
      <c r="C12146">
        <v>1.2607024107787656E-4</v>
      </c>
    </row>
    <row r="12147" spans="1:3" x14ac:dyDescent="0.2">
      <c r="A12147" s="1" t="s">
        <v>12144</v>
      </c>
      <c r="B12147">
        <v>0</v>
      </c>
      <c r="C12147">
        <v>2.5627485362024027E-4</v>
      </c>
    </row>
    <row r="12148" spans="1:3" x14ac:dyDescent="0.2">
      <c r="A12148" s="1" t="s">
        <v>12145</v>
      </c>
      <c r="B12148">
        <v>0</v>
      </c>
      <c r="C12148">
        <v>1.2607021785928589E-4</v>
      </c>
    </row>
    <row r="12149" spans="1:3" x14ac:dyDescent="0.2">
      <c r="A12149" s="1" t="s">
        <v>12146</v>
      </c>
      <c r="B12149">
        <v>0</v>
      </c>
      <c r="C12149">
        <v>2.5627479818486859E-4</v>
      </c>
    </row>
    <row r="12150" spans="1:3" x14ac:dyDescent="0.2">
      <c r="A12150" s="1" t="s">
        <v>12147</v>
      </c>
      <c r="B12150">
        <v>0</v>
      </c>
      <c r="C12150">
        <v>1.2607019464069513E-4</v>
      </c>
    </row>
    <row r="12151" spans="1:3" x14ac:dyDescent="0.2">
      <c r="A12151" s="1" t="s">
        <v>12148</v>
      </c>
      <c r="B12151">
        <v>0</v>
      </c>
      <c r="C12151">
        <v>2.5627474274949686E-4</v>
      </c>
    </row>
    <row r="12152" spans="1:3" x14ac:dyDescent="0.2">
      <c r="A12152" s="1" t="s">
        <v>12149</v>
      </c>
      <c r="B12152">
        <v>0</v>
      </c>
      <c r="C12152">
        <v>1.2607017142210442E-4</v>
      </c>
    </row>
    <row r="12153" spans="1:3" x14ac:dyDescent="0.2">
      <c r="A12153" s="1" t="s">
        <v>12150</v>
      </c>
      <c r="B12153">
        <v>0</v>
      </c>
      <c r="C12153">
        <v>2.5627468731412523E-4</v>
      </c>
    </row>
    <row r="12154" spans="1:3" x14ac:dyDescent="0.2">
      <c r="A12154" s="1" t="s">
        <v>12151</v>
      </c>
      <c r="B12154">
        <v>0</v>
      </c>
      <c r="C12154">
        <v>1.2607014820351372E-4</v>
      </c>
    </row>
    <row r="12155" spans="1:3" x14ac:dyDescent="0.2">
      <c r="A12155" s="1" t="s">
        <v>12152</v>
      </c>
      <c r="B12155">
        <v>0</v>
      </c>
      <c r="C12155">
        <v>2.5627463187875344E-4</v>
      </c>
    </row>
    <row r="12156" spans="1:3" x14ac:dyDescent="0.2">
      <c r="A12156" s="1" t="s">
        <v>12153</v>
      </c>
      <c r="B12156">
        <v>0</v>
      </c>
      <c r="C12156">
        <v>1.2607012498492298E-4</v>
      </c>
    </row>
    <row r="12157" spans="1:3" x14ac:dyDescent="0.2">
      <c r="A12157" s="1" t="s">
        <v>12154</v>
      </c>
      <c r="B12157">
        <v>0</v>
      </c>
      <c r="C12157">
        <v>2.5627457644338182E-4</v>
      </c>
    </row>
    <row r="12158" spans="1:3" x14ac:dyDescent="0.2">
      <c r="A12158" s="1" t="s">
        <v>12155</v>
      </c>
      <c r="B12158">
        <v>0</v>
      </c>
      <c r="C12158">
        <v>2.5627454872569598E-4</v>
      </c>
    </row>
    <row r="12159" spans="1:3" x14ac:dyDescent="0.2">
      <c r="A12159" s="1" t="s">
        <v>12156</v>
      </c>
      <c r="B12159">
        <v>0</v>
      </c>
      <c r="C12159">
        <v>1.2607009015703688E-4</v>
      </c>
    </row>
    <row r="12160" spans="1:3" x14ac:dyDescent="0.2">
      <c r="A12160" s="1" t="s">
        <v>12157</v>
      </c>
      <c r="B12160">
        <v>0</v>
      </c>
      <c r="C12160">
        <v>1.2607007854774154E-4</v>
      </c>
    </row>
    <row r="12161" spans="1:3" x14ac:dyDescent="0.2">
      <c r="A12161" s="1" t="s">
        <v>12158</v>
      </c>
      <c r="B12161">
        <v>0</v>
      </c>
      <c r="C12161">
        <v>2.5627446557263846E-4</v>
      </c>
    </row>
    <row r="12162" spans="1:3" x14ac:dyDescent="0.2">
      <c r="A12162" s="1" t="s">
        <v>12159</v>
      </c>
      <c r="B12162">
        <v>0</v>
      </c>
      <c r="C12162">
        <v>2.5627443785495256E-4</v>
      </c>
    </row>
    <row r="12163" spans="1:3" x14ac:dyDescent="0.2">
      <c r="A12163" s="1" t="s">
        <v>12160</v>
      </c>
      <c r="B12163">
        <v>0</v>
      </c>
      <c r="C12163">
        <v>1.2607004371985547E-4</v>
      </c>
    </row>
    <row r="12164" spans="1:3" x14ac:dyDescent="0.2">
      <c r="A12164" s="1" t="s">
        <v>12161</v>
      </c>
      <c r="B12164">
        <v>0</v>
      </c>
      <c r="C12164">
        <v>1.2607003211056008E-4</v>
      </c>
    </row>
    <row r="12165" spans="1:3" x14ac:dyDescent="0.2">
      <c r="A12165" s="1" t="s">
        <v>12162</v>
      </c>
      <c r="B12165">
        <v>0</v>
      </c>
      <c r="C12165">
        <v>2.5627435470189505E-4</v>
      </c>
    </row>
    <row r="12166" spans="1:3" x14ac:dyDescent="0.2">
      <c r="A12166" s="1" t="s">
        <v>12163</v>
      </c>
      <c r="B12166">
        <v>0</v>
      </c>
      <c r="C12166">
        <v>1.2607000889196937E-4</v>
      </c>
    </row>
    <row r="12167" spans="1:3" x14ac:dyDescent="0.2">
      <c r="A12167" s="1" t="s">
        <v>12164</v>
      </c>
      <c r="B12167">
        <v>0</v>
      </c>
      <c r="C12167">
        <v>2.5627429926652337E-4</v>
      </c>
    </row>
    <row r="12168" spans="1:3" x14ac:dyDescent="0.2">
      <c r="A12168" s="1" t="s">
        <v>12165</v>
      </c>
      <c r="B12168">
        <v>0</v>
      </c>
      <c r="C12168">
        <v>1.2606998567337864E-4</v>
      </c>
    </row>
    <row r="12169" spans="1:3" x14ac:dyDescent="0.2">
      <c r="A12169" s="1" t="s">
        <v>12166</v>
      </c>
      <c r="B12169">
        <v>0</v>
      </c>
      <c r="C12169">
        <v>2.5627424383115169E-4</v>
      </c>
    </row>
    <row r="12170" spans="1:3" x14ac:dyDescent="0.2">
      <c r="A12170" s="1" t="s">
        <v>12167</v>
      </c>
      <c r="B12170">
        <v>0</v>
      </c>
      <c r="C12170">
        <v>1.2606996245478791E-4</v>
      </c>
    </row>
    <row r="12171" spans="1:3" x14ac:dyDescent="0.2">
      <c r="A12171" s="1" t="s">
        <v>12168</v>
      </c>
      <c r="B12171">
        <v>0</v>
      </c>
      <c r="C12171">
        <v>2.5627418839578006E-4</v>
      </c>
    </row>
    <row r="12172" spans="1:3" x14ac:dyDescent="0.2">
      <c r="A12172" s="1" t="s">
        <v>12169</v>
      </c>
      <c r="B12172">
        <v>0</v>
      </c>
      <c r="C12172">
        <v>1.260699392361972E-4</v>
      </c>
    </row>
    <row r="12173" spans="1:3" x14ac:dyDescent="0.2">
      <c r="A12173" s="1" t="s">
        <v>12170</v>
      </c>
      <c r="B12173">
        <v>0</v>
      </c>
      <c r="C12173">
        <v>2.5627413296040833E-4</v>
      </c>
    </row>
    <row r="12174" spans="1:3" x14ac:dyDescent="0.2">
      <c r="A12174" s="1" t="s">
        <v>12171</v>
      </c>
      <c r="B12174">
        <v>0</v>
      </c>
      <c r="C12174">
        <v>1.260699160176065E-4</v>
      </c>
    </row>
    <row r="12175" spans="1:3" x14ac:dyDescent="0.2">
      <c r="A12175" s="1" t="s">
        <v>12172</v>
      </c>
      <c r="B12175">
        <v>0</v>
      </c>
      <c r="C12175">
        <v>2.5627407752503659E-4</v>
      </c>
    </row>
    <row r="12176" spans="1:3" x14ac:dyDescent="0.2">
      <c r="A12176" s="1" t="s">
        <v>12173</v>
      </c>
      <c r="B12176">
        <v>0</v>
      </c>
      <c r="C12176">
        <v>1.2606989279901579E-4</v>
      </c>
    </row>
    <row r="12177" spans="1:3" x14ac:dyDescent="0.2">
      <c r="A12177" s="1" t="s">
        <v>12174</v>
      </c>
      <c r="B12177">
        <v>0</v>
      </c>
      <c r="C12177">
        <v>2.5627402208966497E-4</v>
      </c>
    </row>
    <row r="12178" spans="1:3" x14ac:dyDescent="0.2">
      <c r="A12178" s="1" t="s">
        <v>12175</v>
      </c>
      <c r="B12178">
        <v>0</v>
      </c>
      <c r="C12178">
        <v>1.2606986958042503E-4</v>
      </c>
    </row>
    <row r="12179" spans="1:3" x14ac:dyDescent="0.2">
      <c r="A12179" s="1" t="s">
        <v>12176</v>
      </c>
      <c r="B12179">
        <v>0</v>
      </c>
      <c r="C12179">
        <v>1.2606985797112972E-4</v>
      </c>
    </row>
    <row r="12180" spans="1:3" x14ac:dyDescent="0.2">
      <c r="A12180" s="1" t="s">
        <v>12177</v>
      </c>
      <c r="B12180">
        <v>0</v>
      </c>
      <c r="C12180">
        <v>2.5627393893660745E-4</v>
      </c>
    </row>
    <row r="12181" spans="1:3" x14ac:dyDescent="0.2">
      <c r="A12181" s="1" t="s">
        <v>12178</v>
      </c>
      <c r="B12181">
        <v>0</v>
      </c>
      <c r="C12181">
        <v>1.2606983475253896E-4</v>
      </c>
    </row>
    <row r="12182" spans="1:3" x14ac:dyDescent="0.2">
      <c r="A12182" s="1" t="s">
        <v>12179</v>
      </c>
      <c r="B12182">
        <v>0</v>
      </c>
      <c r="C12182">
        <v>2.5627388350123566E-4</v>
      </c>
    </row>
    <row r="12183" spans="1:3" x14ac:dyDescent="0.2">
      <c r="A12183" s="1" t="s">
        <v>12180</v>
      </c>
      <c r="B12183">
        <v>0</v>
      </c>
      <c r="C12183">
        <v>1.2606981153394823E-4</v>
      </c>
    </row>
    <row r="12184" spans="1:3" x14ac:dyDescent="0.2">
      <c r="A12184" s="1" t="s">
        <v>12181</v>
      </c>
      <c r="B12184">
        <v>0</v>
      </c>
      <c r="C12184">
        <v>1.2606979992465286E-4</v>
      </c>
    </row>
    <row r="12185" spans="1:3" x14ac:dyDescent="0.2">
      <c r="A12185" s="1" t="s">
        <v>12182</v>
      </c>
      <c r="B12185">
        <v>0</v>
      </c>
      <c r="C12185">
        <v>2.5627380034817825E-4</v>
      </c>
    </row>
    <row r="12186" spans="1:3" x14ac:dyDescent="0.2">
      <c r="A12186" s="1" t="s">
        <v>12183</v>
      </c>
      <c r="B12186">
        <v>0</v>
      </c>
      <c r="C12186">
        <v>1.2606977670606215E-4</v>
      </c>
    </row>
    <row r="12187" spans="1:3" x14ac:dyDescent="0.2">
      <c r="A12187" s="1" t="s">
        <v>12184</v>
      </c>
      <c r="B12187">
        <v>0</v>
      </c>
      <c r="C12187">
        <v>2.5627374491280657E-4</v>
      </c>
    </row>
    <row r="12188" spans="1:3" x14ac:dyDescent="0.2">
      <c r="A12188" s="1" t="s">
        <v>12185</v>
      </c>
      <c r="B12188">
        <v>0</v>
      </c>
      <c r="C12188">
        <v>1.2606975348747145E-4</v>
      </c>
    </row>
    <row r="12189" spans="1:3" x14ac:dyDescent="0.2">
      <c r="A12189" s="1" t="s">
        <v>12186</v>
      </c>
      <c r="B12189">
        <v>0</v>
      </c>
      <c r="C12189">
        <v>1.2606974187817608E-4</v>
      </c>
    </row>
    <row r="12190" spans="1:3" x14ac:dyDescent="0.2">
      <c r="A12190" s="1" t="s">
        <v>12187</v>
      </c>
      <c r="B12190">
        <v>0</v>
      </c>
      <c r="C12190">
        <v>2.56273661759749E-4</v>
      </c>
    </row>
    <row r="12191" spans="1:3" x14ac:dyDescent="0.2">
      <c r="A12191" s="1" t="s">
        <v>12188</v>
      </c>
      <c r="B12191">
        <v>0</v>
      </c>
      <c r="C12191">
        <v>1.2606971865958535E-4</v>
      </c>
    </row>
    <row r="12192" spans="1:3" x14ac:dyDescent="0.2">
      <c r="A12192" s="1" t="s">
        <v>12189</v>
      </c>
      <c r="B12192">
        <v>0</v>
      </c>
      <c r="C12192">
        <v>2.5627360632437732E-4</v>
      </c>
    </row>
    <row r="12193" spans="1:3" x14ac:dyDescent="0.2">
      <c r="A12193" s="1" t="s">
        <v>12190</v>
      </c>
      <c r="B12193">
        <v>0</v>
      </c>
      <c r="C12193">
        <v>1.2606969544099464E-4</v>
      </c>
    </row>
    <row r="12194" spans="1:3" x14ac:dyDescent="0.2">
      <c r="A12194" s="1" t="s">
        <v>12191</v>
      </c>
      <c r="B12194">
        <v>0</v>
      </c>
      <c r="C12194">
        <v>2.562735508890057E-4</v>
      </c>
    </row>
    <row r="12195" spans="1:3" x14ac:dyDescent="0.2">
      <c r="A12195" s="1" t="s">
        <v>12192</v>
      </c>
      <c r="B12195">
        <v>0</v>
      </c>
      <c r="C12195">
        <v>1.2606967222240388E-4</v>
      </c>
    </row>
    <row r="12196" spans="1:3" x14ac:dyDescent="0.2">
      <c r="A12196" s="1" t="s">
        <v>12193</v>
      </c>
      <c r="B12196">
        <v>0</v>
      </c>
      <c r="C12196">
        <v>1.2606966061310854E-4</v>
      </c>
    </row>
    <row r="12197" spans="1:3" x14ac:dyDescent="0.2">
      <c r="A12197" s="1" t="s">
        <v>12194</v>
      </c>
      <c r="B12197">
        <v>0</v>
      </c>
      <c r="C12197">
        <v>2.5627346773594812E-4</v>
      </c>
    </row>
    <row r="12198" spans="1:3" x14ac:dyDescent="0.2">
      <c r="A12198" s="1" t="s">
        <v>12195</v>
      </c>
      <c r="B12198">
        <v>0</v>
      </c>
      <c r="C12198">
        <v>1.2606963739451784E-4</v>
      </c>
    </row>
    <row r="12199" spans="1:3" x14ac:dyDescent="0.2">
      <c r="A12199" s="1" t="s">
        <v>12196</v>
      </c>
      <c r="B12199">
        <v>0</v>
      </c>
      <c r="C12199">
        <v>1.260696257852225E-4</v>
      </c>
    </row>
    <row r="12200" spans="1:3" x14ac:dyDescent="0.2">
      <c r="A12200" s="1" t="s">
        <v>12197</v>
      </c>
      <c r="B12200">
        <v>0</v>
      </c>
      <c r="C12200">
        <v>2.562733845828906E-4</v>
      </c>
    </row>
    <row r="12201" spans="1:3" x14ac:dyDescent="0.2">
      <c r="A12201" s="1" t="s">
        <v>12198</v>
      </c>
      <c r="B12201">
        <v>0</v>
      </c>
      <c r="C12201">
        <v>1.2606960256663177E-4</v>
      </c>
    </row>
    <row r="12202" spans="1:3" x14ac:dyDescent="0.2">
      <c r="A12202" s="1" t="s">
        <v>12199</v>
      </c>
      <c r="B12202">
        <v>0</v>
      </c>
      <c r="C12202">
        <v>1.2606959095733637E-4</v>
      </c>
    </row>
    <row r="12203" spans="1:3" x14ac:dyDescent="0.2">
      <c r="A12203" s="1" t="s">
        <v>12200</v>
      </c>
      <c r="B12203">
        <v>0</v>
      </c>
      <c r="C12203">
        <v>2.5627330142983308E-4</v>
      </c>
    </row>
    <row r="12204" spans="1:3" x14ac:dyDescent="0.2">
      <c r="A12204" s="1" t="s">
        <v>12201</v>
      </c>
      <c r="B12204">
        <v>0</v>
      </c>
      <c r="C12204">
        <v>1.2606956773874567E-4</v>
      </c>
    </row>
    <row r="12205" spans="1:3" x14ac:dyDescent="0.2">
      <c r="A12205" s="1" t="s">
        <v>12202</v>
      </c>
      <c r="B12205">
        <v>0</v>
      </c>
      <c r="C12205">
        <v>1.260695561294503E-4</v>
      </c>
    </row>
    <row r="12206" spans="1:3" x14ac:dyDescent="0.2">
      <c r="A12206" s="1" t="s">
        <v>12203</v>
      </c>
      <c r="B12206">
        <v>0</v>
      </c>
      <c r="C12206">
        <v>2.5627321827677551E-4</v>
      </c>
    </row>
    <row r="12207" spans="1:3" x14ac:dyDescent="0.2">
      <c r="A12207" s="1" t="s">
        <v>12204</v>
      </c>
      <c r="B12207">
        <v>0</v>
      </c>
      <c r="C12207">
        <v>1.2606953291085957E-4</v>
      </c>
    </row>
    <row r="12208" spans="1:3" x14ac:dyDescent="0.2">
      <c r="A12208" s="1" t="s">
        <v>12205</v>
      </c>
      <c r="B12208">
        <v>0</v>
      </c>
      <c r="C12208">
        <v>2.5627316284140383E-4</v>
      </c>
    </row>
    <row r="12209" spans="1:3" x14ac:dyDescent="0.2">
      <c r="A12209" s="1" t="s">
        <v>12206</v>
      </c>
      <c r="B12209">
        <v>0</v>
      </c>
      <c r="C12209">
        <v>1.2606950969226886E-4</v>
      </c>
    </row>
    <row r="12210" spans="1:3" x14ac:dyDescent="0.2">
      <c r="A12210" s="1" t="s">
        <v>12207</v>
      </c>
      <c r="B12210">
        <v>0</v>
      </c>
      <c r="C12210">
        <v>1.260694980829735E-4</v>
      </c>
    </row>
    <row r="12211" spans="1:3" x14ac:dyDescent="0.2">
      <c r="A12211" s="1" t="s">
        <v>12208</v>
      </c>
      <c r="B12211">
        <v>0</v>
      </c>
      <c r="C12211">
        <v>2.5627307968834631E-4</v>
      </c>
    </row>
    <row r="12212" spans="1:3" x14ac:dyDescent="0.2">
      <c r="A12212" s="1" t="s">
        <v>12209</v>
      </c>
      <c r="B12212">
        <v>0</v>
      </c>
      <c r="C12212">
        <v>1.2606947486438282E-4</v>
      </c>
    </row>
    <row r="12213" spans="1:3" x14ac:dyDescent="0.2">
      <c r="A12213" s="1" t="s">
        <v>12210</v>
      </c>
      <c r="B12213">
        <v>0</v>
      </c>
      <c r="C12213">
        <v>1.2606946325508742E-4</v>
      </c>
    </row>
    <row r="12214" spans="1:3" x14ac:dyDescent="0.2">
      <c r="A12214" s="1" t="s">
        <v>12211</v>
      </c>
      <c r="B12214">
        <v>0</v>
      </c>
      <c r="C12214">
        <v>2.5627299653528879E-4</v>
      </c>
    </row>
    <row r="12215" spans="1:3" x14ac:dyDescent="0.2">
      <c r="A12215" s="1" t="s">
        <v>12212</v>
      </c>
      <c r="B12215">
        <v>0</v>
      </c>
      <c r="C12215">
        <v>1.2606944003649672E-4</v>
      </c>
    </row>
    <row r="12216" spans="1:3" x14ac:dyDescent="0.2">
      <c r="A12216" s="1" t="s">
        <v>12213</v>
      </c>
      <c r="B12216">
        <v>0</v>
      </c>
      <c r="C12216">
        <v>1.2606942842720132E-4</v>
      </c>
    </row>
    <row r="12217" spans="1:3" x14ac:dyDescent="0.2">
      <c r="A12217" s="1" t="s">
        <v>12214</v>
      </c>
      <c r="B12217">
        <v>0</v>
      </c>
      <c r="C12217">
        <v>2.5627291338223127E-4</v>
      </c>
    </row>
    <row r="12218" spans="1:3" x14ac:dyDescent="0.2">
      <c r="A12218" s="1" t="s">
        <v>12215</v>
      </c>
      <c r="B12218">
        <v>0</v>
      </c>
      <c r="C12218">
        <v>1.2606940520861062E-4</v>
      </c>
    </row>
    <row r="12219" spans="1:3" x14ac:dyDescent="0.2">
      <c r="A12219" s="1" t="s">
        <v>12216</v>
      </c>
      <c r="B12219">
        <v>0</v>
      </c>
      <c r="C12219">
        <v>1.2606939359931525E-4</v>
      </c>
    </row>
    <row r="12220" spans="1:3" x14ac:dyDescent="0.2">
      <c r="A12220" s="1" t="s">
        <v>12217</v>
      </c>
      <c r="B12220">
        <v>0</v>
      </c>
      <c r="C12220">
        <v>1.2606938199001986E-4</v>
      </c>
    </row>
    <row r="12221" spans="1:3" x14ac:dyDescent="0.2">
      <c r="A12221" s="1" t="s">
        <v>12218</v>
      </c>
      <c r="B12221">
        <v>0</v>
      </c>
      <c r="C12221">
        <v>2.5627280251148792E-4</v>
      </c>
    </row>
    <row r="12222" spans="1:3" x14ac:dyDescent="0.2">
      <c r="A12222" s="1" t="s">
        <v>12219</v>
      </c>
      <c r="B12222">
        <v>0</v>
      </c>
      <c r="C12222">
        <v>1.2606935877142915E-4</v>
      </c>
    </row>
    <row r="12223" spans="1:3" x14ac:dyDescent="0.2">
      <c r="A12223" s="1" t="s">
        <v>12220</v>
      </c>
      <c r="B12223">
        <v>0</v>
      </c>
      <c r="C12223">
        <v>1.2606934716213381E-4</v>
      </c>
    </row>
    <row r="12224" spans="1:3" x14ac:dyDescent="0.2">
      <c r="A12224" s="1" t="s">
        <v>12221</v>
      </c>
      <c r="B12224">
        <v>0</v>
      </c>
      <c r="C12224">
        <v>2.562727193584304E-4</v>
      </c>
    </row>
    <row r="12225" spans="1:3" x14ac:dyDescent="0.2">
      <c r="A12225" s="1" t="s">
        <v>12222</v>
      </c>
      <c r="B12225">
        <v>0</v>
      </c>
      <c r="C12225">
        <v>1.2606932394354308E-4</v>
      </c>
    </row>
    <row r="12226" spans="1:3" x14ac:dyDescent="0.2">
      <c r="A12226" s="1" t="s">
        <v>12223</v>
      </c>
      <c r="B12226">
        <v>0</v>
      </c>
      <c r="C12226">
        <v>1.2606931233424774E-4</v>
      </c>
    </row>
    <row r="12227" spans="1:3" x14ac:dyDescent="0.2">
      <c r="A12227" s="1" t="s">
        <v>12224</v>
      </c>
      <c r="B12227">
        <v>0</v>
      </c>
      <c r="C12227">
        <v>1.2606930072495237E-4</v>
      </c>
    </row>
    <row r="12228" spans="1:3" x14ac:dyDescent="0.2">
      <c r="A12228" s="1" t="s">
        <v>12225</v>
      </c>
      <c r="B12228">
        <v>0</v>
      </c>
      <c r="C12228">
        <v>2.5627260848768698E-4</v>
      </c>
    </row>
    <row r="12229" spans="1:3" x14ac:dyDescent="0.2">
      <c r="A12229" s="1" t="s">
        <v>12226</v>
      </c>
      <c r="B12229">
        <v>0</v>
      </c>
      <c r="C12229">
        <v>1.2606927750636164E-4</v>
      </c>
    </row>
    <row r="12230" spans="1:3" x14ac:dyDescent="0.2">
      <c r="A12230" s="1" t="s">
        <v>12227</v>
      </c>
      <c r="B12230">
        <v>0</v>
      </c>
      <c r="C12230">
        <v>1.2606926589706628E-4</v>
      </c>
    </row>
    <row r="12231" spans="1:3" x14ac:dyDescent="0.2">
      <c r="A12231" s="1" t="s">
        <v>12228</v>
      </c>
      <c r="B12231">
        <v>0</v>
      </c>
      <c r="C12231">
        <v>1.2606925428777091E-4</v>
      </c>
    </row>
    <row r="12232" spans="1:3" x14ac:dyDescent="0.2">
      <c r="A12232" s="1" t="s">
        <v>12229</v>
      </c>
      <c r="B12232">
        <v>0</v>
      </c>
      <c r="C12232">
        <v>2.5627249761694362E-4</v>
      </c>
    </row>
    <row r="12233" spans="1:3" x14ac:dyDescent="0.2">
      <c r="A12233" s="1" t="s">
        <v>12230</v>
      </c>
      <c r="B12233">
        <v>0</v>
      </c>
      <c r="C12233">
        <v>1.2606923106918026E-4</v>
      </c>
    </row>
    <row r="12234" spans="1:3" x14ac:dyDescent="0.2">
      <c r="A12234" s="1" t="s">
        <v>12231</v>
      </c>
      <c r="B12234">
        <v>0</v>
      </c>
      <c r="C12234">
        <v>1.2606921945988481E-4</v>
      </c>
    </row>
    <row r="12235" spans="1:3" x14ac:dyDescent="0.2">
      <c r="A12235" s="1" t="s">
        <v>12232</v>
      </c>
      <c r="B12235">
        <v>0</v>
      </c>
      <c r="C12235">
        <v>2.5627241446388611E-4</v>
      </c>
    </row>
    <row r="12236" spans="1:3" x14ac:dyDescent="0.2">
      <c r="A12236" s="1" t="s">
        <v>12233</v>
      </c>
      <c r="B12236">
        <v>0</v>
      </c>
      <c r="C12236">
        <v>1.2606919624129416E-4</v>
      </c>
    </row>
    <row r="12237" spans="1:3" x14ac:dyDescent="0.2">
      <c r="A12237" s="1" t="s">
        <v>12234</v>
      </c>
      <c r="B12237">
        <v>0</v>
      </c>
      <c r="C12237">
        <v>1.2606918463199879E-4</v>
      </c>
    </row>
    <row r="12238" spans="1:3" x14ac:dyDescent="0.2">
      <c r="A12238" s="1" t="s">
        <v>12235</v>
      </c>
      <c r="B12238">
        <v>0</v>
      </c>
      <c r="C12238">
        <v>1.260691730227034E-4</v>
      </c>
    </row>
    <row r="12239" spans="1:3" x14ac:dyDescent="0.2">
      <c r="A12239" s="1" t="s">
        <v>12236</v>
      </c>
      <c r="B12239">
        <v>0</v>
      </c>
      <c r="C12239">
        <v>1.2606916141340806E-4</v>
      </c>
    </row>
    <row r="12240" spans="1:3" x14ac:dyDescent="0.2">
      <c r="A12240" s="1" t="s">
        <v>12237</v>
      </c>
      <c r="B12240">
        <v>0</v>
      </c>
      <c r="C12240">
        <v>2.5627227587545685E-4</v>
      </c>
    </row>
    <row r="12241" spans="1:3" x14ac:dyDescent="0.2">
      <c r="A12241" s="1" t="s">
        <v>12238</v>
      </c>
      <c r="B12241">
        <v>0</v>
      </c>
      <c r="C12241">
        <v>1.2606913819481733E-4</v>
      </c>
    </row>
    <row r="12242" spans="1:3" x14ac:dyDescent="0.2">
      <c r="A12242" s="1" t="s">
        <v>12239</v>
      </c>
      <c r="B12242">
        <v>0</v>
      </c>
      <c r="C12242">
        <v>1.2606912658552199E-4</v>
      </c>
    </row>
    <row r="12243" spans="1:3" x14ac:dyDescent="0.2">
      <c r="A12243" s="1" t="s">
        <v>12240</v>
      </c>
      <c r="B12243">
        <v>0</v>
      </c>
      <c r="C12243">
        <v>1.2606911497622659E-4</v>
      </c>
    </row>
    <row r="12244" spans="1:3" x14ac:dyDescent="0.2">
      <c r="A12244" s="1" t="s">
        <v>12241</v>
      </c>
      <c r="B12244">
        <v>0</v>
      </c>
      <c r="C12244">
        <v>1.2606910336693125E-4</v>
      </c>
    </row>
    <row r="12245" spans="1:3" x14ac:dyDescent="0.2">
      <c r="A12245" s="1" t="s">
        <v>12242</v>
      </c>
      <c r="B12245">
        <v>0</v>
      </c>
      <c r="C12245">
        <v>2.5627213728702765E-4</v>
      </c>
    </row>
    <row r="12246" spans="1:3" x14ac:dyDescent="0.2">
      <c r="A12246" s="1" t="s">
        <v>12243</v>
      </c>
      <c r="B12246">
        <v>0</v>
      </c>
      <c r="C12246">
        <v>1.2606908014834055E-4</v>
      </c>
    </row>
    <row r="12247" spans="1:3" x14ac:dyDescent="0.2">
      <c r="A12247" s="1" t="s">
        <v>12244</v>
      </c>
      <c r="B12247">
        <v>0</v>
      </c>
      <c r="C12247">
        <v>1.2606906853904518E-4</v>
      </c>
    </row>
    <row r="12248" spans="1:3" x14ac:dyDescent="0.2">
      <c r="A12248" s="1" t="s">
        <v>12245</v>
      </c>
      <c r="B12248">
        <v>0</v>
      </c>
      <c r="C12248">
        <v>1.2606905692974979E-4</v>
      </c>
    </row>
    <row r="12249" spans="1:3" x14ac:dyDescent="0.2">
      <c r="A12249" s="1" t="s">
        <v>12246</v>
      </c>
      <c r="B12249">
        <v>0</v>
      </c>
      <c r="C12249">
        <v>1.2606904532045445E-4</v>
      </c>
    </row>
    <row r="12250" spans="1:3" x14ac:dyDescent="0.2">
      <c r="A12250" s="1" t="s">
        <v>12247</v>
      </c>
      <c r="B12250">
        <v>0</v>
      </c>
      <c r="C12250">
        <v>1.2606903371115908E-4</v>
      </c>
    </row>
    <row r="12251" spans="1:3" x14ac:dyDescent="0.2">
      <c r="A12251" s="1" t="s">
        <v>12248</v>
      </c>
      <c r="B12251">
        <v>0</v>
      </c>
      <c r="C12251">
        <v>1.2606902210186374E-4</v>
      </c>
    </row>
    <row r="12252" spans="1:3" x14ac:dyDescent="0.2">
      <c r="A12252" s="1" t="s">
        <v>12249</v>
      </c>
      <c r="B12252">
        <v>0</v>
      </c>
      <c r="C12252">
        <v>2.5627194326322683E-4</v>
      </c>
    </row>
    <row r="12253" spans="1:3" x14ac:dyDescent="0.2">
      <c r="A12253" s="1" t="s">
        <v>12250</v>
      </c>
      <c r="B12253">
        <v>0</v>
      </c>
      <c r="C12253">
        <v>1.2606899888327298E-4</v>
      </c>
    </row>
    <row r="12254" spans="1:3" x14ac:dyDescent="0.2">
      <c r="A12254" s="1" t="s">
        <v>12251</v>
      </c>
      <c r="B12254">
        <v>0</v>
      </c>
      <c r="C12254">
        <v>1.2606898727397764E-4</v>
      </c>
    </row>
    <row r="12255" spans="1:3" x14ac:dyDescent="0.2">
      <c r="A12255" s="1" t="s">
        <v>12252</v>
      </c>
      <c r="B12255">
        <v>0</v>
      </c>
      <c r="C12255">
        <v>1.2606897566468228E-4</v>
      </c>
    </row>
    <row r="12256" spans="1:3" x14ac:dyDescent="0.2">
      <c r="A12256" s="1" t="s">
        <v>12253</v>
      </c>
      <c r="B12256">
        <v>0</v>
      </c>
      <c r="C12256">
        <v>1.2606896405538688E-4</v>
      </c>
    </row>
    <row r="12257" spans="1:3" x14ac:dyDescent="0.2">
      <c r="A12257" s="1" t="s">
        <v>12254</v>
      </c>
      <c r="B12257">
        <v>0</v>
      </c>
      <c r="C12257">
        <v>1.2606895244609155E-4</v>
      </c>
    </row>
    <row r="12258" spans="1:3" x14ac:dyDescent="0.2">
      <c r="A12258" s="1" t="s">
        <v>12255</v>
      </c>
      <c r="B12258">
        <v>0</v>
      </c>
      <c r="C12258">
        <v>1.2606894083679621E-4</v>
      </c>
    </row>
    <row r="12259" spans="1:3" x14ac:dyDescent="0.2">
      <c r="A12259" s="1" t="s">
        <v>12256</v>
      </c>
      <c r="B12259">
        <v>0</v>
      </c>
      <c r="C12259">
        <v>2.562717492394259E-4</v>
      </c>
    </row>
    <row r="12260" spans="1:3" x14ac:dyDescent="0.2">
      <c r="A12260" s="1" t="s">
        <v>12257</v>
      </c>
      <c r="B12260">
        <v>0</v>
      </c>
      <c r="C12260">
        <v>1.260689176182055E-4</v>
      </c>
    </row>
    <row r="12261" spans="1:3" x14ac:dyDescent="0.2">
      <c r="A12261" s="1" t="s">
        <v>12258</v>
      </c>
      <c r="B12261">
        <v>0</v>
      </c>
      <c r="C12261">
        <v>1.2606890600891013E-4</v>
      </c>
    </row>
    <row r="12262" spans="1:3" x14ac:dyDescent="0.2">
      <c r="A12262" s="1" t="s">
        <v>12259</v>
      </c>
      <c r="B12262">
        <v>0</v>
      </c>
      <c r="C12262">
        <v>1.2606889439961477E-4</v>
      </c>
    </row>
    <row r="12263" spans="1:3" x14ac:dyDescent="0.2">
      <c r="A12263" s="1" t="s">
        <v>12260</v>
      </c>
      <c r="B12263">
        <v>0</v>
      </c>
      <c r="C12263">
        <v>1.2606888279031937E-4</v>
      </c>
    </row>
    <row r="12264" spans="1:3" x14ac:dyDescent="0.2">
      <c r="A12264" s="1" t="s">
        <v>12261</v>
      </c>
      <c r="B12264">
        <v>0</v>
      </c>
      <c r="C12264">
        <v>1.2606887118102406E-4</v>
      </c>
    </row>
    <row r="12265" spans="1:3" x14ac:dyDescent="0.2">
      <c r="A12265" s="1" t="s">
        <v>12262</v>
      </c>
      <c r="B12265">
        <v>0</v>
      </c>
      <c r="C12265">
        <v>1.2606885957172867E-4</v>
      </c>
    </row>
    <row r="12266" spans="1:3" x14ac:dyDescent="0.2">
      <c r="A12266" s="1" t="s">
        <v>12263</v>
      </c>
      <c r="B12266">
        <v>0</v>
      </c>
      <c r="C12266">
        <v>2.5627155521562502E-4</v>
      </c>
    </row>
    <row r="12267" spans="1:3" x14ac:dyDescent="0.2">
      <c r="A12267" s="1" t="s">
        <v>12264</v>
      </c>
      <c r="B12267">
        <v>0</v>
      </c>
      <c r="C12267">
        <v>0</v>
      </c>
    </row>
    <row r="12268" spans="1:3" x14ac:dyDescent="0.2">
      <c r="A12268" s="1" t="s">
        <v>12265</v>
      </c>
      <c r="B12268">
        <v>0</v>
      </c>
      <c r="C12268">
        <v>2.5627149978025329E-4</v>
      </c>
    </row>
    <row r="12269" spans="1:3" x14ac:dyDescent="0.2">
      <c r="A12269" s="1" t="s">
        <v>12266</v>
      </c>
      <c r="B12269">
        <v>0</v>
      </c>
      <c r="C12269">
        <v>1.2606881313454723E-4</v>
      </c>
    </row>
    <row r="12270" spans="1:3" x14ac:dyDescent="0.2">
      <c r="A12270" s="1" t="s">
        <v>12267</v>
      </c>
      <c r="B12270">
        <v>0</v>
      </c>
      <c r="C12270">
        <v>1.2606880152525189E-4</v>
      </c>
    </row>
    <row r="12271" spans="1:3" x14ac:dyDescent="0.2">
      <c r="A12271" s="1" t="s">
        <v>12268</v>
      </c>
      <c r="B12271">
        <v>0</v>
      </c>
      <c r="C12271">
        <v>1.260687899159565E-4</v>
      </c>
    </row>
    <row r="12272" spans="1:3" x14ac:dyDescent="0.2">
      <c r="A12272" s="1" t="s">
        <v>12269</v>
      </c>
      <c r="B12272">
        <v>0</v>
      </c>
      <c r="C12272">
        <v>1.2606877830666116E-4</v>
      </c>
    </row>
    <row r="12273" spans="1:3" x14ac:dyDescent="0.2">
      <c r="A12273" s="1" t="s">
        <v>12270</v>
      </c>
      <c r="B12273">
        <v>0</v>
      </c>
      <c r="C12273">
        <v>1.2606876669736579E-4</v>
      </c>
    </row>
    <row r="12274" spans="1:3" x14ac:dyDescent="0.2">
      <c r="A12274" s="1" t="s">
        <v>12271</v>
      </c>
      <c r="B12274">
        <v>0</v>
      </c>
      <c r="C12274">
        <v>1.2606875508807043E-4</v>
      </c>
    </row>
    <row r="12275" spans="1:3" x14ac:dyDescent="0.2">
      <c r="A12275" s="1" t="s">
        <v>12272</v>
      </c>
      <c r="B12275">
        <v>0</v>
      </c>
      <c r="C12275">
        <v>1.2606874347877509E-4</v>
      </c>
    </row>
    <row r="12276" spans="1:3" x14ac:dyDescent="0.2">
      <c r="A12276" s="1" t="s">
        <v>12273</v>
      </c>
      <c r="B12276">
        <v>0</v>
      </c>
      <c r="C12276">
        <v>1.2606873186947969E-4</v>
      </c>
    </row>
    <row r="12277" spans="1:3" x14ac:dyDescent="0.2">
      <c r="A12277" s="1" t="s">
        <v>12274</v>
      </c>
      <c r="B12277">
        <v>0</v>
      </c>
      <c r="C12277">
        <v>1.2606872026018433E-4</v>
      </c>
    </row>
    <row r="12278" spans="1:3" x14ac:dyDescent="0.2">
      <c r="A12278" s="1" t="s">
        <v>12275</v>
      </c>
      <c r="B12278">
        <v>0</v>
      </c>
      <c r="C12278">
        <v>1.2606870865088899E-4</v>
      </c>
    </row>
    <row r="12279" spans="1:3" x14ac:dyDescent="0.2">
      <c r="A12279" s="1" t="s">
        <v>12276</v>
      </c>
      <c r="B12279">
        <v>0</v>
      </c>
      <c r="C12279">
        <v>1.2606869704159362E-4</v>
      </c>
    </row>
    <row r="12280" spans="1:3" x14ac:dyDescent="0.2">
      <c r="A12280" s="1" t="s">
        <v>12277</v>
      </c>
      <c r="B12280">
        <v>0</v>
      </c>
      <c r="C12280">
        <v>1.2606868543229825E-4</v>
      </c>
    </row>
    <row r="12281" spans="1:3" x14ac:dyDescent="0.2">
      <c r="A12281" s="1" t="s">
        <v>12278</v>
      </c>
      <c r="B12281">
        <v>0</v>
      </c>
      <c r="C12281">
        <v>2.5627113945033732E-4</v>
      </c>
    </row>
    <row r="12282" spans="1:3" x14ac:dyDescent="0.2">
      <c r="A12282" s="1" t="s">
        <v>12279</v>
      </c>
      <c r="B12282">
        <v>0</v>
      </c>
      <c r="C12282">
        <v>0</v>
      </c>
    </row>
    <row r="12283" spans="1:3" x14ac:dyDescent="0.2">
      <c r="A12283" s="1" t="s">
        <v>12280</v>
      </c>
      <c r="B12283">
        <v>0</v>
      </c>
      <c r="C12283">
        <v>2.5627108401496564E-4</v>
      </c>
    </row>
    <row r="12284" spans="1:3" x14ac:dyDescent="0.2">
      <c r="A12284" s="1" t="s">
        <v>12281</v>
      </c>
      <c r="B12284">
        <v>0</v>
      </c>
      <c r="C12284">
        <v>1.2606863899511684E-4</v>
      </c>
    </row>
    <row r="12285" spans="1:3" x14ac:dyDescent="0.2">
      <c r="A12285" s="1" t="s">
        <v>12282</v>
      </c>
      <c r="B12285">
        <v>0</v>
      </c>
      <c r="C12285">
        <v>1.2606862738582148E-4</v>
      </c>
    </row>
    <row r="12286" spans="1:3" x14ac:dyDescent="0.2">
      <c r="A12286" s="1" t="s">
        <v>12283</v>
      </c>
      <c r="B12286">
        <v>0</v>
      </c>
      <c r="C12286">
        <v>0</v>
      </c>
    </row>
    <row r="12287" spans="1:3" x14ac:dyDescent="0.2">
      <c r="A12287" s="1" t="s">
        <v>12284</v>
      </c>
      <c r="B12287">
        <v>0</v>
      </c>
      <c r="C12287">
        <v>2.5627097314422228E-4</v>
      </c>
    </row>
    <row r="12288" spans="1:3" x14ac:dyDescent="0.2">
      <c r="A12288" s="1" t="s">
        <v>12285</v>
      </c>
      <c r="B12288">
        <v>0</v>
      </c>
      <c r="C12288">
        <v>0</v>
      </c>
    </row>
    <row r="12289" spans="1:3" x14ac:dyDescent="0.2">
      <c r="A12289" s="1" t="s">
        <v>12286</v>
      </c>
      <c r="B12289">
        <v>0</v>
      </c>
      <c r="C12289">
        <v>2.5627091770885065E-4</v>
      </c>
    </row>
    <row r="12290" spans="1:3" x14ac:dyDescent="0.2">
      <c r="A12290" s="1" t="s">
        <v>12287</v>
      </c>
      <c r="B12290">
        <v>0</v>
      </c>
      <c r="C12290">
        <v>0</v>
      </c>
    </row>
    <row r="12291" spans="1:3" x14ac:dyDescent="0.2">
      <c r="A12291" s="1" t="s">
        <v>12288</v>
      </c>
      <c r="B12291">
        <v>0</v>
      </c>
      <c r="C12291">
        <v>2.5627086227347892E-4</v>
      </c>
    </row>
    <row r="12292" spans="1:3" x14ac:dyDescent="0.2">
      <c r="A12292" s="1" t="s">
        <v>12289</v>
      </c>
      <c r="B12292">
        <v>0</v>
      </c>
      <c r="C12292">
        <v>0</v>
      </c>
    </row>
    <row r="12293" spans="1:3" x14ac:dyDescent="0.2">
      <c r="A12293" s="1" t="s">
        <v>12290</v>
      </c>
      <c r="B12293">
        <v>0</v>
      </c>
      <c r="C12293">
        <v>1.2606853451145857E-4</v>
      </c>
    </row>
    <row r="12294" spans="1:3" x14ac:dyDescent="0.2">
      <c r="A12294" s="1" t="s">
        <v>12291</v>
      </c>
      <c r="B12294">
        <v>0</v>
      </c>
      <c r="C12294">
        <v>1.2606852290216321E-4</v>
      </c>
    </row>
    <row r="12295" spans="1:3" x14ac:dyDescent="0.2">
      <c r="A12295" s="1" t="s">
        <v>12292</v>
      </c>
      <c r="B12295">
        <v>0</v>
      </c>
      <c r="C12295">
        <v>1.2606851129286787E-4</v>
      </c>
    </row>
    <row r="12296" spans="1:3" x14ac:dyDescent="0.2">
      <c r="A12296" s="1" t="s">
        <v>12293</v>
      </c>
      <c r="B12296">
        <v>0</v>
      </c>
      <c r="C12296">
        <v>1.260684996835725E-4</v>
      </c>
    </row>
    <row r="12297" spans="1:3" x14ac:dyDescent="0.2">
      <c r="A12297" s="1" t="s">
        <v>12294</v>
      </c>
      <c r="B12297">
        <v>0</v>
      </c>
      <c r="C12297">
        <v>1.2606848807427716E-4</v>
      </c>
    </row>
    <row r="12298" spans="1:3" x14ac:dyDescent="0.2">
      <c r="A12298" s="1" t="s">
        <v>12295</v>
      </c>
      <c r="B12298">
        <v>0</v>
      </c>
      <c r="C12298">
        <v>1.2606847646498179E-4</v>
      </c>
    </row>
    <row r="12299" spans="1:3" x14ac:dyDescent="0.2">
      <c r="A12299" s="1" t="s">
        <v>12296</v>
      </c>
      <c r="B12299">
        <v>0</v>
      </c>
      <c r="C12299">
        <v>1.260684648556864E-4</v>
      </c>
    </row>
    <row r="12300" spans="1:3" x14ac:dyDescent="0.2">
      <c r="A12300" s="1" t="s">
        <v>12297</v>
      </c>
      <c r="B12300">
        <v>0</v>
      </c>
      <c r="C12300">
        <v>1.2606845324639106E-4</v>
      </c>
    </row>
    <row r="12301" spans="1:3" x14ac:dyDescent="0.2">
      <c r="A12301" s="1" t="s">
        <v>12298</v>
      </c>
      <c r="B12301">
        <v>0</v>
      </c>
      <c r="C12301">
        <v>1.260684416370957E-4</v>
      </c>
    </row>
    <row r="12302" spans="1:3" x14ac:dyDescent="0.2">
      <c r="A12302" s="1" t="s">
        <v>12299</v>
      </c>
      <c r="B12302">
        <v>0</v>
      </c>
      <c r="C12302">
        <v>1.2606843002780033E-4</v>
      </c>
    </row>
    <row r="12303" spans="1:3" x14ac:dyDescent="0.2">
      <c r="A12303" s="1" t="s">
        <v>12300</v>
      </c>
      <c r="B12303">
        <v>0</v>
      </c>
      <c r="C12303">
        <v>1.2606841841850496E-4</v>
      </c>
    </row>
    <row r="12304" spans="1:3" x14ac:dyDescent="0.2">
      <c r="A12304" s="1" t="s">
        <v>12301</v>
      </c>
      <c r="B12304">
        <v>0</v>
      </c>
      <c r="C12304">
        <v>1.2606840680920965E-4</v>
      </c>
    </row>
    <row r="12305" spans="1:3" x14ac:dyDescent="0.2">
      <c r="A12305" s="1" t="s">
        <v>12302</v>
      </c>
      <c r="B12305">
        <v>0</v>
      </c>
      <c r="C12305">
        <v>0</v>
      </c>
    </row>
    <row r="12306" spans="1:3" x14ac:dyDescent="0.2">
      <c r="A12306" s="1" t="s">
        <v>12303</v>
      </c>
      <c r="B12306">
        <v>0</v>
      </c>
      <c r="C12306">
        <v>1.2606838359061889E-4</v>
      </c>
    </row>
    <row r="12307" spans="1:3" x14ac:dyDescent="0.2">
      <c r="A12307" s="1" t="s">
        <v>12304</v>
      </c>
      <c r="B12307">
        <v>0</v>
      </c>
      <c r="C12307">
        <v>1.2606837198132358E-4</v>
      </c>
    </row>
    <row r="12308" spans="1:3" x14ac:dyDescent="0.2">
      <c r="A12308" s="1" t="s">
        <v>12305</v>
      </c>
      <c r="B12308">
        <v>0</v>
      </c>
      <c r="C12308">
        <v>1.2606836037202818E-4</v>
      </c>
    </row>
    <row r="12309" spans="1:3" x14ac:dyDescent="0.2">
      <c r="A12309" s="1" t="s">
        <v>12306</v>
      </c>
      <c r="B12309">
        <v>0</v>
      </c>
      <c r="C12309">
        <v>1.2606834876273282E-4</v>
      </c>
    </row>
    <row r="12310" spans="1:3" x14ac:dyDescent="0.2">
      <c r="A12310" s="1" t="s">
        <v>12307</v>
      </c>
      <c r="B12310">
        <v>0</v>
      </c>
      <c r="C12310">
        <v>1.2606833715343745E-4</v>
      </c>
    </row>
    <row r="12311" spans="1:3" x14ac:dyDescent="0.2">
      <c r="A12311" s="1" t="s">
        <v>12308</v>
      </c>
      <c r="B12311">
        <v>0</v>
      </c>
      <c r="C12311">
        <v>1.2606832554414209E-4</v>
      </c>
    </row>
    <row r="12312" spans="1:3" x14ac:dyDescent="0.2">
      <c r="A12312" s="1" t="s">
        <v>12309</v>
      </c>
      <c r="B12312">
        <v>0</v>
      </c>
      <c r="C12312">
        <v>1.2606831393484672E-4</v>
      </c>
    </row>
    <row r="12313" spans="1:3" x14ac:dyDescent="0.2">
      <c r="A12313" s="1" t="s">
        <v>12310</v>
      </c>
      <c r="B12313">
        <v>0</v>
      </c>
      <c r="C12313">
        <v>1.2606830232555138E-4</v>
      </c>
    </row>
    <row r="12314" spans="1:3" x14ac:dyDescent="0.2">
      <c r="A12314" s="1" t="s">
        <v>12311</v>
      </c>
      <c r="B12314">
        <v>0</v>
      </c>
      <c r="C12314">
        <v>0</v>
      </c>
    </row>
    <row r="12315" spans="1:3" x14ac:dyDescent="0.2">
      <c r="A12315" s="1" t="s">
        <v>12312</v>
      </c>
      <c r="B12315">
        <v>0</v>
      </c>
      <c r="C12315">
        <v>1.2606827910696065E-4</v>
      </c>
    </row>
    <row r="12316" spans="1:3" x14ac:dyDescent="0.2">
      <c r="A12316" s="1" t="s">
        <v>12313</v>
      </c>
      <c r="B12316">
        <v>0</v>
      </c>
      <c r="C12316">
        <v>1.2606826749766528E-4</v>
      </c>
    </row>
    <row r="12317" spans="1:3" x14ac:dyDescent="0.2">
      <c r="A12317" s="1" t="s">
        <v>12314</v>
      </c>
      <c r="B12317">
        <v>0</v>
      </c>
      <c r="C12317">
        <v>1.2606825588836991E-4</v>
      </c>
    </row>
    <row r="12318" spans="1:3" x14ac:dyDescent="0.2">
      <c r="A12318" s="1" t="s">
        <v>12315</v>
      </c>
      <c r="B12318">
        <v>0</v>
      </c>
      <c r="C12318">
        <v>1.260682442790746E-4</v>
      </c>
    </row>
    <row r="12319" spans="1:3" x14ac:dyDescent="0.2">
      <c r="A12319" s="1" t="s">
        <v>12316</v>
      </c>
      <c r="B12319">
        <v>0</v>
      </c>
      <c r="C12319">
        <v>1.2606823266977918E-4</v>
      </c>
    </row>
    <row r="12320" spans="1:3" x14ac:dyDescent="0.2">
      <c r="A12320" s="1" t="s">
        <v>12317</v>
      </c>
      <c r="B12320">
        <v>0</v>
      </c>
      <c r="C12320">
        <v>0</v>
      </c>
    </row>
    <row r="12321" spans="1:3" x14ac:dyDescent="0.2">
      <c r="A12321" s="1" t="s">
        <v>12318</v>
      </c>
      <c r="B12321">
        <v>0</v>
      </c>
      <c r="C12321">
        <v>1.2606820945118848E-4</v>
      </c>
    </row>
    <row r="12322" spans="1:3" x14ac:dyDescent="0.2">
      <c r="A12322" s="1" t="s">
        <v>12319</v>
      </c>
      <c r="B12322">
        <v>0</v>
      </c>
      <c r="C12322">
        <v>1.2606819784189314E-4</v>
      </c>
    </row>
    <row r="12323" spans="1:3" x14ac:dyDescent="0.2">
      <c r="A12323" s="1" t="s">
        <v>12320</v>
      </c>
      <c r="B12323">
        <v>0</v>
      </c>
      <c r="C12323">
        <v>1.2606818623259774E-4</v>
      </c>
    </row>
    <row r="12324" spans="1:3" x14ac:dyDescent="0.2">
      <c r="A12324" s="1" t="s">
        <v>12321</v>
      </c>
      <c r="B12324">
        <v>0</v>
      </c>
      <c r="C12324">
        <v>1.2606817462330238E-4</v>
      </c>
    </row>
    <row r="12325" spans="1:3" x14ac:dyDescent="0.2">
      <c r="A12325" s="1" t="s">
        <v>12322</v>
      </c>
      <c r="B12325">
        <v>0</v>
      </c>
      <c r="C12325">
        <v>1.2606816301400706E-4</v>
      </c>
    </row>
    <row r="12326" spans="1:3" x14ac:dyDescent="0.2">
      <c r="A12326" s="1" t="s">
        <v>12323</v>
      </c>
      <c r="B12326">
        <v>0</v>
      </c>
      <c r="C12326">
        <v>0</v>
      </c>
    </row>
    <row r="12327" spans="1:3" x14ac:dyDescent="0.2">
      <c r="A12327" s="1" t="s">
        <v>12324</v>
      </c>
      <c r="B12327">
        <v>0</v>
      </c>
      <c r="C12327">
        <v>1.260681397954163E-4</v>
      </c>
    </row>
    <row r="12328" spans="1:3" x14ac:dyDescent="0.2">
      <c r="A12328" s="1" t="s">
        <v>12325</v>
      </c>
      <c r="B12328">
        <v>0</v>
      </c>
      <c r="C12328">
        <v>1.2606812818612094E-4</v>
      </c>
    </row>
    <row r="12329" spans="1:3" x14ac:dyDescent="0.2">
      <c r="A12329" s="1" t="s">
        <v>12326</v>
      </c>
      <c r="B12329">
        <v>0</v>
      </c>
      <c r="C12329">
        <v>1.2606811657682557E-4</v>
      </c>
    </row>
    <row r="12330" spans="1:3" x14ac:dyDescent="0.2">
      <c r="A12330" s="1" t="s">
        <v>12327</v>
      </c>
      <c r="B12330">
        <v>0</v>
      </c>
      <c r="C12330">
        <v>1.2606810496753021E-4</v>
      </c>
    </row>
    <row r="12331" spans="1:3" x14ac:dyDescent="0.2">
      <c r="A12331" s="1" t="s">
        <v>12328</v>
      </c>
      <c r="B12331">
        <v>0</v>
      </c>
      <c r="C12331">
        <v>0</v>
      </c>
    </row>
    <row r="12332" spans="1:3" x14ac:dyDescent="0.2">
      <c r="A12332" s="1" t="s">
        <v>12329</v>
      </c>
      <c r="B12332">
        <v>0</v>
      </c>
      <c r="C12332">
        <v>1.2606808174893955E-4</v>
      </c>
    </row>
    <row r="12333" spans="1:3" x14ac:dyDescent="0.2">
      <c r="A12333" s="1" t="s">
        <v>12330</v>
      </c>
      <c r="B12333">
        <v>0</v>
      </c>
      <c r="C12333">
        <v>1.2606807013964416E-4</v>
      </c>
    </row>
    <row r="12334" spans="1:3" x14ac:dyDescent="0.2">
      <c r="A12334" s="1" t="s">
        <v>12331</v>
      </c>
      <c r="B12334">
        <v>0</v>
      </c>
      <c r="C12334">
        <v>1.2606805853034879E-4</v>
      </c>
    </row>
    <row r="12335" spans="1:3" x14ac:dyDescent="0.2">
      <c r="A12335" s="1" t="s">
        <v>12332</v>
      </c>
      <c r="B12335">
        <v>0</v>
      </c>
      <c r="C12335">
        <v>0</v>
      </c>
    </row>
    <row r="12336" spans="1:3" x14ac:dyDescent="0.2">
      <c r="A12336" s="1" t="s">
        <v>12333</v>
      </c>
      <c r="B12336">
        <v>0</v>
      </c>
      <c r="C12336">
        <v>1.2606803531175809E-4</v>
      </c>
    </row>
    <row r="12337" spans="1:3" x14ac:dyDescent="0.2">
      <c r="A12337" s="1" t="s">
        <v>12334</v>
      </c>
      <c r="B12337">
        <v>0</v>
      </c>
      <c r="C12337">
        <v>1.2606802370246272E-4</v>
      </c>
    </row>
    <row r="12338" spans="1:3" x14ac:dyDescent="0.2">
      <c r="A12338" s="1" t="s">
        <v>12335</v>
      </c>
      <c r="B12338">
        <v>0</v>
      </c>
      <c r="C12338">
        <v>1.2606801209316733E-4</v>
      </c>
    </row>
    <row r="12339" spans="1:3" x14ac:dyDescent="0.2">
      <c r="A12339" s="1" t="s">
        <v>12336</v>
      </c>
      <c r="B12339">
        <v>0</v>
      </c>
      <c r="C12339">
        <v>0</v>
      </c>
    </row>
    <row r="12340" spans="1:3" x14ac:dyDescent="0.2">
      <c r="A12340" s="1" t="s">
        <v>12337</v>
      </c>
      <c r="B12340">
        <v>0</v>
      </c>
      <c r="C12340">
        <v>1.2606798887457665E-4</v>
      </c>
    </row>
    <row r="12341" spans="1:3" x14ac:dyDescent="0.2">
      <c r="A12341" s="1" t="s">
        <v>12338</v>
      </c>
      <c r="B12341">
        <v>0</v>
      </c>
      <c r="C12341">
        <v>1.2606797726528131E-4</v>
      </c>
    </row>
    <row r="12342" spans="1:3" x14ac:dyDescent="0.2">
      <c r="A12342" s="1" t="s">
        <v>12339</v>
      </c>
      <c r="B12342">
        <v>0</v>
      </c>
      <c r="C12342">
        <v>1.2606796565598592E-4</v>
      </c>
    </row>
    <row r="12343" spans="1:3" x14ac:dyDescent="0.2">
      <c r="A12343" s="1" t="s">
        <v>12340</v>
      </c>
      <c r="B12343">
        <v>0</v>
      </c>
      <c r="C12343">
        <v>0</v>
      </c>
    </row>
    <row r="12344" spans="1:3" x14ac:dyDescent="0.2">
      <c r="A12344" s="1" t="s">
        <v>12341</v>
      </c>
      <c r="B12344">
        <v>0</v>
      </c>
      <c r="C12344">
        <v>1.2606794243739516E-4</v>
      </c>
    </row>
    <row r="12345" spans="1:3" x14ac:dyDescent="0.2">
      <c r="A12345" s="1" t="s">
        <v>12342</v>
      </c>
      <c r="B12345">
        <v>0</v>
      </c>
      <c r="C12345">
        <v>1.2606793082809984E-4</v>
      </c>
    </row>
    <row r="12346" spans="1:3" x14ac:dyDescent="0.2">
      <c r="A12346" s="1" t="s">
        <v>12343</v>
      </c>
      <c r="B12346">
        <v>0</v>
      </c>
      <c r="C12346">
        <v>1.2606791921880448E-4</v>
      </c>
    </row>
    <row r="12347" spans="1:3" x14ac:dyDescent="0.2">
      <c r="A12347" s="1" t="s">
        <v>12344</v>
      </c>
      <c r="B12347">
        <v>0</v>
      </c>
      <c r="C12347">
        <v>0</v>
      </c>
    </row>
    <row r="12348" spans="1:3" x14ac:dyDescent="0.2">
      <c r="A12348" s="1" t="s">
        <v>12345</v>
      </c>
      <c r="B12348">
        <v>0</v>
      </c>
      <c r="C12348">
        <v>1.2606789600021372E-4</v>
      </c>
    </row>
    <row r="12349" spans="1:3" x14ac:dyDescent="0.2">
      <c r="A12349" s="1" t="s">
        <v>12346</v>
      </c>
      <c r="B12349">
        <v>0</v>
      </c>
      <c r="C12349">
        <v>1.2606788439091838E-4</v>
      </c>
    </row>
    <row r="12350" spans="1:3" x14ac:dyDescent="0.2">
      <c r="A12350" s="1" t="s">
        <v>12347</v>
      </c>
      <c r="B12350">
        <v>0</v>
      </c>
      <c r="C12350">
        <v>0</v>
      </c>
    </row>
    <row r="12351" spans="1:3" x14ac:dyDescent="0.2">
      <c r="A12351" s="1" t="s">
        <v>12348</v>
      </c>
      <c r="B12351">
        <v>0</v>
      </c>
      <c r="C12351">
        <v>1.2606786117232767E-4</v>
      </c>
    </row>
    <row r="12352" spans="1:3" x14ac:dyDescent="0.2">
      <c r="A12352" s="1" t="s">
        <v>12349</v>
      </c>
      <c r="B12352">
        <v>0</v>
      </c>
      <c r="C12352">
        <v>1.2606784956303228E-4</v>
      </c>
    </row>
    <row r="12353" spans="1:3" x14ac:dyDescent="0.2">
      <c r="A12353" s="1" t="s">
        <v>12350</v>
      </c>
      <c r="B12353">
        <v>0</v>
      </c>
      <c r="C12353">
        <v>1.2606783795373694E-4</v>
      </c>
    </row>
    <row r="12354" spans="1:3" x14ac:dyDescent="0.2">
      <c r="A12354" s="1" t="s">
        <v>12351</v>
      </c>
      <c r="B12354">
        <v>0</v>
      </c>
      <c r="C12354">
        <v>0</v>
      </c>
    </row>
    <row r="12355" spans="1:3" x14ac:dyDescent="0.2">
      <c r="A12355" s="1" t="s">
        <v>12352</v>
      </c>
      <c r="B12355">
        <v>0</v>
      </c>
      <c r="C12355">
        <v>1.2606781473514621E-4</v>
      </c>
    </row>
    <row r="12356" spans="1:3" x14ac:dyDescent="0.2">
      <c r="A12356" s="1" t="s">
        <v>12353</v>
      </c>
      <c r="B12356">
        <v>0</v>
      </c>
      <c r="C12356">
        <v>1.260678031258509E-4</v>
      </c>
    </row>
    <row r="12357" spans="1:3" x14ac:dyDescent="0.2">
      <c r="A12357" s="1" t="s">
        <v>12354</v>
      </c>
      <c r="B12357">
        <v>0</v>
      </c>
      <c r="C12357">
        <v>1.2606779151655548E-4</v>
      </c>
    </row>
    <row r="12358" spans="1:3" x14ac:dyDescent="0.2">
      <c r="A12358" s="1" t="s">
        <v>12355</v>
      </c>
      <c r="B12358">
        <v>0</v>
      </c>
      <c r="C12358">
        <v>0</v>
      </c>
    </row>
    <row r="12359" spans="1:3" x14ac:dyDescent="0.2">
      <c r="A12359" s="1" t="s">
        <v>12356</v>
      </c>
      <c r="B12359">
        <v>0</v>
      </c>
      <c r="C12359">
        <v>1.260677682979648E-4</v>
      </c>
    </row>
    <row r="12360" spans="1:3" x14ac:dyDescent="0.2">
      <c r="A12360" s="1" t="s">
        <v>12357</v>
      </c>
      <c r="B12360">
        <v>0</v>
      </c>
      <c r="C12360">
        <v>1.2606775668866943E-4</v>
      </c>
    </row>
    <row r="12361" spans="1:3" x14ac:dyDescent="0.2">
      <c r="A12361" s="1" t="s">
        <v>12358</v>
      </c>
      <c r="B12361">
        <v>0</v>
      </c>
      <c r="C12361">
        <v>0</v>
      </c>
    </row>
    <row r="12362" spans="1:3" x14ac:dyDescent="0.2">
      <c r="A12362" s="1" t="s">
        <v>12359</v>
      </c>
      <c r="B12362">
        <v>0</v>
      </c>
      <c r="C12362">
        <v>1.260677334700787E-4</v>
      </c>
    </row>
    <row r="12363" spans="1:3" x14ac:dyDescent="0.2">
      <c r="A12363" s="1" t="s">
        <v>12360</v>
      </c>
      <c r="B12363">
        <v>0</v>
      </c>
      <c r="C12363">
        <v>1.2606772186078333E-4</v>
      </c>
    </row>
    <row r="12364" spans="1:3" x14ac:dyDescent="0.2">
      <c r="A12364" s="1" t="s">
        <v>12361</v>
      </c>
      <c r="B12364">
        <v>0</v>
      </c>
      <c r="C12364">
        <v>0</v>
      </c>
    </row>
    <row r="12365" spans="1:3" x14ac:dyDescent="0.2">
      <c r="A12365" s="1" t="s">
        <v>12362</v>
      </c>
      <c r="B12365">
        <v>0</v>
      </c>
      <c r="C12365">
        <v>1.2606769864219265E-4</v>
      </c>
    </row>
    <row r="12366" spans="1:3" x14ac:dyDescent="0.2">
      <c r="A12366" s="1" t="s">
        <v>12363</v>
      </c>
      <c r="B12366">
        <v>0</v>
      </c>
      <c r="C12366">
        <v>1.260676870328972E-4</v>
      </c>
    </row>
    <row r="12367" spans="1:3" x14ac:dyDescent="0.2">
      <c r="A12367" s="1" t="s">
        <v>12364</v>
      </c>
      <c r="B12367">
        <v>0</v>
      </c>
      <c r="C12367">
        <v>0</v>
      </c>
    </row>
    <row r="12368" spans="1:3" x14ac:dyDescent="0.2">
      <c r="A12368" s="1" t="s">
        <v>12365</v>
      </c>
      <c r="B12368">
        <v>0</v>
      </c>
      <c r="C12368">
        <v>1.2606766381430658E-4</v>
      </c>
    </row>
    <row r="12369" spans="1:3" x14ac:dyDescent="0.2">
      <c r="A12369" s="1" t="s">
        <v>12366</v>
      </c>
      <c r="B12369">
        <v>0</v>
      </c>
      <c r="C12369">
        <v>1.2606765220501116E-4</v>
      </c>
    </row>
    <row r="12370" spans="1:3" x14ac:dyDescent="0.2">
      <c r="A12370" s="1" t="s">
        <v>12367</v>
      </c>
      <c r="B12370">
        <v>0</v>
      </c>
      <c r="C12370">
        <v>0</v>
      </c>
    </row>
    <row r="12371" spans="1:3" x14ac:dyDescent="0.2">
      <c r="A12371" s="1" t="s">
        <v>12368</v>
      </c>
      <c r="B12371">
        <v>0</v>
      </c>
      <c r="C12371">
        <v>1.2606762898642045E-4</v>
      </c>
    </row>
    <row r="12372" spans="1:3" x14ac:dyDescent="0.2">
      <c r="A12372" s="1" t="s">
        <v>12369</v>
      </c>
      <c r="B12372">
        <v>0</v>
      </c>
      <c r="C12372">
        <v>1.2606761737712509E-4</v>
      </c>
    </row>
    <row r="12373" spans="1:3" x14ac:dyDescent="0.2">
      <c r="A12373" s="1" t="s">
        <v>12370</v>
      </c>
      <c r="B12373">
        <v>0</v>
      </c>
      <c r="C12373">
        <v>0</v>
      </c>
    </row>
    <row r="12374" spans="1:3" x14ac:dyDescent="0.2">
      <c r="A12374" s="1" t="s">
        <v>12371</v>
      </c>
      <c r="B12374">
        <v>0</v>
      </c>
      <c r="C12374">
        <v>1.2606759415853438E-4</v>
      </c>
    </row>
    <row r="12375" spans="1:3" x14ac:dyDescent="0.2">
      <c r="A12375" s="1" t="s">
        <v>12372</v>
      </c>
      <c r="B12375">
        <v>0</v>
      </c>
      <c r="C12375">
        <v>1.2606758254923902E-4</v>
      </c>
    </row>
    <row r="12376" spans="1:3" x14ac:dyDescent="0.2">
      <c r="A12376" s="1" t="s">
        <v>12373</v>
      </c>
      <c r="B12376">
        <v>0</v>
      </c>
      <c r="C12376">
        <v>0</v>
      </c>
    </row>
    <row r="12377" spans="1:3" x14ac:dyDescent="0.2">
      <c r="A12377" s="1" t="s">
        <v>12374</v>
      </c>
      <c r="B12377">
        <v>0</v>
      </c>
      <c r="C12377">
        <v>1.2606755933064831E-4</v>
      </c>
    </row>
    <row r="12378" spans="1:3" x14ac:dyDescent="0.2">
      <c r="A12378" s="1" t="s">
        <v>12375</v>
      </c>
      <c r="B12378">
        <v>0</v>
      </c>
      <c r="C12378">
        <v>1.2606754772135292E-4</v>
      </c>
    </row>
    <row r="12379" spans="1:3" x14ac:dyDescent="0.2">
      <c r="A12379" s="1" t="s">
        <v>12376</v>
      </c>
      <c r="B12379">
        <v>0</v>
      </c>
      <c r="C12379">
        <v>0</v>
      </c>
    </row>
    <row r="12380" spans="1:3" x14ac:dyDescent="0.2">
      <c r="A12380" s="1" t="s">
        <v>12377</v>
      </c>
      <c r="B12380">
        <v>0</v>
      </c>
      <c r="C12380">
        <v>1.2606752450276218E-4</v>
      </c>
    </row>
    <row r="12381" spans="1:3" x14ac:dyDescent="0.2">
      <c r="A12381" s="1" t="s">
        <v>12378</v>
      </c>
      <c r="B12381">
        <v>0</v>
      </c>
      <c r="C12381">
        <v>1.2606751289346684E-4</v>
      </c>
    </row>
    <row r="12382" spans="1:3" x14ac:dyDescent="0.2">
      <c r="A12382" s="1" t="s">
        <v>12379</v>
      </c>
      <c r="B12382">
        <v>0</v>
      </c>
      <c r="C12382">
        <v>0</v>
      </c>
    </row>
    <row r="12383" spans="1:3" x14ac:dyDescent="0.2">
      <c r="A12383" s="1" t="s">
        <v>12380</v>
      </c>
      <c r="B12383">
        <v>0</v>
      </c>
      <c r="C12383">
        <v>1.2606748967487614E-4</v>
      </c>
    </row>
    <row r="12384" spans="1:3" x14ac:dyDescent="0.2">
      <c r="A12384" s="1" t="s">
        <v>12381</v>
      </c>
      <c r="B12384">
        <v>0</v>
      </c>
      <c r="C12384">
        <v>1.2606747806558075E-4</v>
      </c>
    </row>
    <row r="12385" spans="1:3" x14ac:dyDescent="0.2">
      <c r="A12385" s="1" t="s">
        <v>12382</v>
      </c>
      <c r="B12385">
        <v>0</v>
      </c>
      <c r="C12385">
        <v>0</v>
      </c>
    </row>
    <row r="12386" spans="1:3" x14ac:dyDescent="0.2">
      <c r="A12386" s="1" t="s">
        <v>12383</v>
      </c>
      <c r="B12386">
        <v>0</v>
      </c>
      <c r="C12386">
        <v>1.2606745484699007E-4</v>
      </c>
    </row>
    <row r="12387" spans="1:3" x14ac:dyDescent="0.2">
      <c r="A12387" s="1" t="s">
        <v>12384</v>
      </c>
      <c r="B12387">
        <v>0</v>
      </c>
      <c r="C12387">
        <v>1.2606744323769467E-4</v>
      </c>
    </row>
    <row r="12388" spans="1:3" x14ac:dyDescent="0.2">
      <c r="A12388" s="1" t="s">
        <v>12385</v>
      </c>
      <c r="B12388">
        <v>0</v>
      </c>
      <c r="C12388">
        <v>0</v>
      </c>
    </row>
    <row r="12389" spans="1:3" x14ac:dyDescent="0.2">
      <c r="A12389" s="1" t="s">
        <v>12386</v>
      </c>
      <c r="B12389">
        <v>0</v>
      </c>
      <c r="C12389">
        <v>1.2606742001910397E-4</v>
      </c>
    </row>
    <row r="12390" spans="1:3" x14ac:dyDescent="0.2">
      <c r="A12390" s="1" t="s">
        <v>12387</v>
      </c>
      <c r="B12390">
        <v>0</v>
      </c>
      <c r="C12390">
        <v>1.260674084098086E-4</v>
      </c>
    </row>
    <row r="12391" spans="1:3" x14ac:dyDescent="0.2">
      <c r="A12391" s="1" t="s">
        <v>12388</v>
      </c>
      <c r="B12391">
        <v>0</v>
      </c>
      <c r="C12391">
        <v>0</v>
      </c>
    </row>
    <row r="12392" spans="1:3" x14ac:dyDescent="0.2">
      <c r="A12392" s="1" t="s">
        <v>12389</v>
      </c>
      <c r="B12392">
        <v>0</v>
      </c>
      <c r="C12392">
        <v>1.260673851912179E-4</v>
      </c>
    </row>
    <row r="12393" spans="1:3" x14ac:dyDescent="0.2">
      <c r="A12393" s="1" t="s">
        <v>12390</v>
      </c>
      <c r="B12393">
        <v>0</v>
      </c>
      <c r="C12393">
        <v>1.2606737358192253E-4</v>
      </c>
    </row>
    <row r="12394" spans="1:3" x14ac:dyDescent="0.2">
      <c r="A12394" s="1" t="s">
        <v>12391</v>
      </c>
      <c r="B12394">
        <v>0</v>
      </c>
      <c r="C12394">
        <v>0</v>
      </c>
    </row>
    <row r="12395" spans="1:3" x14ac:dyDescent="0.2">
      <c r="A12395" s="1" t="s">
        <v>12392</v>
      </c>
      <c r="B12395">
        <v>0</v>
      </c>
      <c r="C12395">
        <v>1.260673503633318E-4</v>
      </c>
    </row>
    <row r="12396" spans="1:3" x14ac:dyDescent="0.2">
      <c r="A12396" s="1" t="s">
        <v>12393</v>
      </c>
      <c r="B12396">
        <v>0</v>
      </c>
      <c r="C12396">
        <v>0</v>
      </c>
    </row>
    <row r="12397" spans="1:3" x14ac:dyDescent="0.2">
      <c r="A12397" s="1" t="s">
        <v>12394</v>
      </c>
      <c r="B12397">
        <v>0</v>
      </c>
      <c r="C12397">
        <v>1.2606732714474109E-4</v>
      </c>
    </row>
    <row r="12398" spans="1:3" x14ac:dyDescent="0.2">
      <c r="A12398" s="1" t="s">
        <v>12395</v>
      </c>
      <c r="B12398">
        <v>0</v>
      </c>
      <c r="C12398">
        <v>1.2606731553544572E-4</v>
      </c>
    </row>
    <row r="12399" spans="1:3" x14ac:dyDescent="0.2">
      <c r="A12399" s="1" t="s">
        <v>12396</v>
      </c>
      <c r="B12399">
        <v>0</v>
      </c>
      <c r="C12399">
        <v>0</v>
      </c>
    </row>
    <row r="12400" spans="1:3" x14ac:dyDescent="0.2">
      <c r="A12400" s="1" t="s">
        <v>12397</v>
      </c>
      <c r="B12400">
        <v>0</v>
      </c>
      <c r="C12400">
        <v>1.2606729231685499E-4</v>
      </c>
    </row>
    <row r="12401" spans="1:3" x14ac:dyDescent="0.2">
      <c r="A12401" s="1" t="s">
        <v>12398</v>
      </c>
      <c r="B12401">
        <v>0</v>
      </c>
      <c r="C12401">
        <v>0</v>
      </c>
    </row>
    <row r="12402" spans="1:3" x14ac:dyDescent="0.2">
      <c r="A12402" s="1" t="s">
        <v>12399</v>
      </c>
      <c r="B12402">
        <v>0</v>
      </c>
      <c r="C12402">
        <v>1.2606726909826429E-4</v>
      </c>
    </row>
    <row r="12403" spans="1:3" x14ac:dyDescent="0.2">
      <c r="A12403" s="1" t="s">
        <v>12400</v>
      </c>
      <c r="B12403">
        <v>0</v>
      </c>
      <c r="C12403">
        <v>1.2606725748896892E-4</v>
      </c>
    </row>
    <row r="12404" spans="1:3" x14ac:dyDescent="0.2">
      <c r="A12404" s="1" t="s">
        <v>12401</v>
      </c>
      <c r="B12404">
        <v>0</v>
      </c>
      <c r="C12404">
        <v>0</v>
      </c>
    </row>
    <row r="12405" spans="1:3" x14ac:dyDescent="0.2">
      <c r="A12405" s="1" t="s">
        <v>12402</v>
      </c>
      <c r="B12405">
        <v>0</v>
      </c>
      <c r="C12405">
        <v>1.2606723427037821E-4</v>
      </c>
    </row>
    <row r="12406" spans="1:3" x14ac:dyDescent="0.2">
      <c r="A12406" s="1" t="s">
        <v>12403</v>
      </c>
      <c r="B12406">
        <v>0</v>
      </c>
      <c r="C12406">
        <v>0</v>
      </c>
    </row>
    <row r="12407" spans="1:3" x14ac:dyDescent="0.2">
      <c r="A12407" s="1" t="s">
        <v>12404</v>
      </c>
      <c r="B12407">
        <v>0</v>
      </c>
      <c r="C12407">
        <v>1.2606721105178748E-4</v>
      </c>
    </row>
    <row r="12408" spans="1:3" x14ac:dyDescent="0.2">
      <c r="A12408" s="1" t="s">
        <v>12405</v>
      </c>
      <c r="B12408">
        <v>0</v>
      </c>
      <c r="C12408">
        <v>0</v>
      </c>
    </row>
    <row r="12409" spans="1:3" x14ac:dyDescent="0.2">
      <c r="A12409" s="1" t="s">
        <v>12406</v>
      </c>
      <c r="B12409">
        <v>0</v>
      </c>
      <c r="C12409">
        <v>1.2606718783319672E-4</v>
      </c>
    </row>
    <row r="12410" spans="1:3" x14ac:dyDescent="0.2">
      <c r="A12410" s="1" t="s">
        <v>12407</v>
      </c>
      <c r="B12410">
        <v>0</v>
      </c>
      <c r="C12410">
        <v>0</v>
      </c>
    </row>
    <row r="12411" spans="1:3" x14ac:dyDescent="0.2">
      <c r="A12411" s="1" t="s">
        <v>12408</v>
      </c>
      <c r="B12411">
        <v>0</v>
      </c>
      <c r="C12411">
        <v>1.2606716461460604E-4</v>
      </c>
    </row>
    <row r="12412" spans="1:3" x14ac:dyDescent="0.2">
      <c r="A12412" s="1" t="s">
        <v>12409</v>
      </c>
      <c r="B12412">
        <v>0</v>
      </c>
      <c r="C12412">
        <v>0</v>
      </c>
    </row>
    <row r="12413" spans="1:3" x14ac:dyDescent="0.2">
      <c r="A12413" s="1" t="s">
        <v>12410</v>
      </c>
      <c r="B12413">
        <v>0</v>
      </c>
      <c r="C12413">
        <v>1.2606714139601531E-4</v>
      </c>
    </row>
    <row r="12414" spans="1:3" x14ac:dyDescent="0.2">
      <c r="A12414" s="1" t="s">
        <v>12411</v>
      </c>
      <c r="B12414">
        <v>0</v>
      </c>
      <c r="C12414">
        <v>1.2606712978671994E-4</v>
      </c>
    </row>
    <row r="12415" spans="1:3" x14ac:dyDescent="0.2">
      <c r="A12415" s="1" t="s">
        <v>12412</v>
      </c>
      <c r="B12415">
        <v>0</v>
      </c>
      <c r="C12415">
        <v>0</v>
      </c>
    </row>
    <row r="12416" spans="1:3" x14ac:dyDescent="0.2">
      <c r="A12416" s="1" t="s">
        <v>12413</v>
      </c>
      <c r="B12416">
        <v>0</v>
      </c>
      <c r="C12416">
        <v>1.2606710656812924E-4</v>
      </c>
    </row>
    <row r="12417" spans="1:3" x14ac:dyDescent="0.2">
      <c r="A12417" s="1" t="s">
        <v>12414</v>
      </c>
      <c r="B12417">
        <v>0</v>
      </c>
      <c r="C12417">
        <v>0</v>
      </c>
    </row>
    <row r="12418" spans="1:3" x14ac:dyDescent="0.2">
      <c r="A12418" s="1" t="s">
        <v>12415</v>
      </c>
      <c r="B12418">
        <v>0</v>
      </c>
      <c r="C12418">
        <v>1.260670833495385E-4</v>
      </c>
    </row>
    <row r="12419" spans="1:3" x14ac:dyDescent="0.2">
      <c r="A12419" s="1" t="s">
        <v>12416</v>
      </c>
      <c r="B12419">
        <v>0</v>
      </c>
      <c r="C12419">
        <v>1.2606707174024314E-4</v>
      </c>
    </row>
    <row r="12420" spans="1:3" x14ac:dyDescent="0.2">
      <c r="A12420" s="1" t="s">
        <v>12417</v>
      </c>
      <c r="B12420">
        <v>0</v>
      </c>
      <c r="C12420">
        <v>0</v>
      </c>
    </row>
    <row r="12421" spans="1:3" x14ac:dyDescent="0.2">
      <c r="A12421" s="1" t="s">
        <v>12418</v>
      </c>
      <c r="B12421">
        <v>0</v>
      </c>
      <c r="C12421">
        <v>1.2606704852165243E-4</v>
      </c>
    </row>
    <row r="12422" spans="1:3" x14ac:dyDescent="0.2">
      <c r="A12422" s="1" t="s">
        <v>12419</v>
      </c>
      <c r="B12422">
        <v>0</v>
      </c>
      <c r="C12422">
        <v>0</v>
      </c>
    </row>
    <row r="12423" spans="1:3" x14ac:dyDescent="0.2">
      <c r="A12423" s="1" t="s">
        <v>12420</v>
      </c>
      <c r="B12423">
        <v>0</v>
      </c>
      <c r="C12423">
        <v>1.260670253030617E-4</v>
      </c>
    </row>
    <row r="12424" spans="1:3" x14ac:dyDescent="0.2">
      <c r="A12424" s="1" t="s">
        <v>12421</v>
      </c>
      <c r="B12424">
        <v>0</v>
      </c>
      <c r="C12424">
        <v>1.2606701369376633E-4</v>
      </c>
    </row>
    <row r="12425" spans="1:3" x14ac:dyDescent="0.2">
      <c r="A12425" s="1" t="s">
        <v>12422</v>
      </c>
      <c r="B12425">
        <v>0</v>
      </c>
      <c r="C12425">
        <v>0</v>
      </c>
    </row>
    <row r="12426" spans="1:3" x14ac:dyDescent="0.2">
      <c r="A12426" s="1" t="s">
        <v>12423</v>
      </c>
      <c r="B12426">
        <v>0</v>
      </c>
      <c r="C12426">
        <v>1.2606699047517563E-4</v>
      </c>
    </row>
    <row r="12427" spans="1:3" x14ac:dyDescent="0.2">
      <c r="A12427" s="1" t="s">
        <v>12424</v>
      </c>
      <c r="B12427">
        <v>0</v>
      </c>
      <c r="C12427">
        <v>0</v>
      </c>
    </row>
    <row r="12428" spans="1:3" x14ac:dyDescent="0.2">
      <c r="A12428" s="1" t="s">
        <v>12425</v>
      </c>
      <c r="B12428">
        <v>0</v>
      </c>
      <c r="C12428">
        <v>1.2606696725658489E-4</v>
      </c>
    </row>
    <row r="12429" spans="1:3" x14ac:dyDescent="0.2">
      <c r="A12429" s="1" t="s">
        <v>12426</v>
      </c>
      <c r="B12429">
        <v>0</v>
      </c>
      <c r="C12429">
        <v>0</v>
      </c>
    </row>
    <row r="12430" spans="1:3" x14ac:dyDescent="0.2">
      <c r="A12430" s="1" t="s">
        <v>12427</v>
      </c>
      <c r="B12430">
        <v>0</v>
      </c>
      <c r="C12430">
        <v>1.2606694403799419E-4</v>
      </c>
    </row>
    <row r="12431" spans="1:3" x14ac:dyDescent="0.2">
      <c r="A12431" s="1" t="s">
        <v>12428</v>
      </c>
      <c r="B12431">
        <v>0</v>
      </c>
      <c r="C12431">
        <v>1.2606693242869885E-4</v>
      </c>
    </row>
    <row r="12432" spans="1:3" x14ac:dyDescent="0.2">
      <c r="A12432" s="1" t="s">
        <v>12429</v>
      </c>
      <c r="B12432">
        <v>0</v>
      </c>
      <c r="C12432">
        <v>0</v>
      </c>
    </row>
    <row r="12433" spans="1:3" x14ac:dyDescent="0.2">
      <c r="A12433" s="1" t="s">
        <v>12430</v>
      </c>
      <c r="B12433">
        <v>0</v>
      </c>
      <c r="C12433">
        <v>1.2606690921010809E-4</v>
      </c>
    </row>
    <row r="12434" spans="1:3" x14ac:dyDescent="0.2">
      <c r="A12434" s="1" t="s">
        <v>12431</v>
      </c>
      <c r="B12434">
        <v>0</v>
      </c>
      <c r="C12434">
        <v>1.2606689760081272E-4</v>
      </c>
    </row>
    <row r="12435" spans="1:3" x14ac:dyDescent="0.2">
      <c r="A12435" s="1" t="s">
        <v>12432</v>
      </c>
      <c r="B12435">
        <v>0</v>
      </c>
      <c r="C12435">
        <v>0</v>
      </c>
    </row>
    <row r="12436" spans="1:3" x14ac:dyDescent="0.2">
      <c r="A12436" s="1" t="s">
        <v>12433</v>
      </c>
      <c r="B12436">
        <v>0</v>
      </c>
      <c r="C12436">
        <v>1.2606687438222202E-4</v>
      </c>
    </row>
    <row r="12437" spans="1:3" x14ac:dyDescent="0.2">
      <c r="A12437" s="1" t="s">
        <v>12434</v>
      </c>
      <c r="B12437">
        <v>0</v>
      </c>
      <c r="C12437">
        <v>0</v>
      </c>
    </row>
    <row r="12438" spans="1:3" x14ac:dyDescent="0.2">
      <c r="A12438" s="1" t="s">
        <v>12435</v>
      </c>
      <c r="B12438">
        <v>0</v>
      </c>
      <c r="C12438">
        <v>1.2606685116363129E-4</v>
      </c>
    </row>
    <row r="12439" spans="1:3" x14ac:dyDescent="0.2">
      <c r="A12439" s="1" t="s">
        <v>12436</v>
      </c>
      <c r="B12439">
        <v>0</v>
      </c>
      <c r="C12439">
        <v>1.2606683955433592E-4</v>
      </c>
    </row>
    <row r="12440" spans="1:3" x14ac:dyDescent="0.2">
      <c r="A12440" s="1" t="s">
        <v>12437</v>
      </c>
      <c r="B12440">
        <v>0</v>
      </c>
      <c r="C12440">
        <v>0</v>
      </c>
    </row>
    <row r="12441" spans="1:3" x14ac:dyDescent="0.2">
      <c r="A12441" s="1" t="s">
        <v>12438</v>
      </c>
      <c r="B12441">
        <v>0</v>
      </c>
      <c r="C12441">
        <v>1.2606681633574524E-4</v>
      </c>
    </row>
    <row r="12442" spans="1:3" x14ac:dyDescent="0.2">
      <c r="A12442" s="1" t="s">
        <v>12439</v>
      </c>
      <c r="B12442">
        <v>0</v>
      </c>
      <c r="C12442">
        <v>0</v>
      </c>
    </row>
    <row r="12443" spans="1:3" x14ac:dyDescent="0.2">
      <c r="A12443" s="1" t="s">
        <v>12440</v>
      </c>
      <c r="B12443">
        <v>0</v>
      </c>
      <c r="C12443">
        <v>1.2606679311715451E-4</v>
      </c>
    </row>
    <row r="12444" spans="1:3" x14ac:dyDescent="0.2">
      <c r="A12444" s="1" t="s">
        <v>12441</v>
      </c>
      <c r="B12444">
        <v>0</v>
      </c>
      <c r="C12444">
        <v>1.2606678150785914E-4</v>
      </c>
    </row>
    <row r="12445" spans="1:3" x14ac:dyDescent="0.2">
      <c r="A12445" s="1" t="s">
        <v>12442</v>
      </c>
      <c r="B12445">
        <v>0</v>
      </c>
      <c r="C12445">
        <v>0</v>
      </c>
    </row>
    <row r="12446" spans="1:3" x14ac:dyDescent="0.2">
      <c r="A12446" s="1" t="s">
        <v>12443</v>
      </c>
      <c r="B12446">
        <v>0</v>
      </c>
      <c r="C12446">
        <v>1.2606675828926844E-4</v>
      </c>
    </row>
    <row r="12447" spans="1:3" x14ac:dyDescent="0.2">
      <c r="A12447" s="1" t="s">
        <v>12444</v>
      </c>
      <c r="B12447">
        <v>0</v>
      </c>
      <c r="C12447">
        <v>1.2606674667997304E-4</v>
      </c>
    </row>
    <row r="12448" spans="1:3" x14ac:dyDescent="0.2">
      <c r="A12448" s="1" t="s">
        <v>12445</v>
      </c>
      <c r="B12448">
        <v>0</v>
      </c>
      <c r="C12448">
        <v>0</v>
      </c>
    </row>
    <row r="12449" spans="1:3" x14ac:dyDescent="0.2">
      <c r="A12449" s="1" t="s">
        <v>12446</v>
      </c>
      <c r="B12449">
        <v>0</v>
      </c>
      <c r="C12449">
        <v>1.2606672346138234E-4</v>
      </c>
    </row>
    <row r="12450" spans="1:3" x14ac:dyDescent="0.2">
      <c r="A12450" s="1" t="s">
        <v>12447</v>
      </c>
      <c r="B12450">
        <v>0</v>
      </c>
      <c r="C12450">
        <v>0</v>
      </c>
    </row>
    <row r="12451" spans="1:3" x14ac:dyDescent="0.2">
      <c r="A12451" s="1" t="s">
        <v>12448</v>
      </c>
      <c r="B12451">
        <v>0</v>
      </c>
      <c r="C12451">
        <v>1.260667002427916E-4</v>
      </c>
    </row>
    <row r="12452" spans="1:3" x14ac:dyDescent="0.2">
      <c r="A12452" s="1" t="s">
        <v>12449</v>
      </c>
      <c r="B12452">
        <v>0</v>
      </c>
      <c r="C12452">
        <v>0</v>
      </c>
    </row>
    <row r="12453" spans="1:3" x14ac:dyDescent="0.2">
      <c r="A12453" s="1" t="s">
        <v>12450</v>
      </c>
      <c r="B12453">
        <v>0</v>
      </c>
      <c r="C12453">
        <v>1.2606667702420092E-4</v>
      </c>
    </row>
    <row r="12454" spans="1:3" x14ac:dyDescent="0.2">
      <c r="A12454" s="1" t="s">
        <v>12451</v>
      </c>
      <c r="B12454">
        <v>0</v>
      </c>
      <c r="C12454">
        <v>1.2606666541490556E-4</v>
      </c>
    </row>
    <row r="12455" spans="1:3" x14ac:dyDescent="0.2">
      <c r="A12455" s="1" t="s">
        <v>12452</v>
      </c>
      <c r="B12455">
        <v>0</v>
      </c>
      <c r="C12455">
        <v>0</v>
      </c>
    </row>
    <row r="12456" spans="1:3" x14ac:dyDescent="0.2">
      <c r="A12456" s="1" t="s">
        <v>12453</v>
      </c>
      <c r="B12456">
        <v>0</v>
      </c>
      <c r="C12456">
        <v>1.260666421963148E-4</v>
      </c>
    </row>
    <row r="12457" spans="1:3" x14ac:dyDescent="0.2">
      <c r="A12457" s="1" t="s">
        <v>12454</v>
      </c>
      <c r="B12457">
        <v>0</v>
      </c>
      <c r="C12457">
        <v>1.2606663058701946E-4</v>
      </c>
    </row>
    <row r="12458" spans="1:3" x14ac:dyDescent="0.2">
      <c r="A12458" s="1" t="s">
        <v>12455</v>
      </c>
      <c r="B12458">
        <v>0</v>
      </c>
      <c r="C12458">
        <v>0</v>
      </c>
    </row>
    <row r="12459" spans="1:3" x14ac:dyDescent="0.2">
      <c r="A12459" s="1" t="s">
        <v>12456</v>
      </c>
      <c r="B12459">
        <v>0</v>
      </c>
      <c r="C12459">
        <v>1.2606660736842873E-4</v>
      </c>
    </row>
    <row r="12460" spans="1:3" x14ac:dyDescent="0.2">
      <c r="A12460" s="1" t="s">
        <v>12457</v>
      </c>
      <c r="B12460">
        <v>0</v>
      </c>
      <c r="C12460">
        <v>0</v>
      </c>
    </row>
    <row r="12461" spans="1:3" x14ac:dyDescent="0.2">
      <c r="A12461" s="1" t="s">
        <v>12458</v>
      </c>
      <c r="B12461">
        <v>0</v>
      </c>
      <c r="C12461">
        <v>1.2606658414983799E-4</v>
      </c>
    </row>
    <row r="12462" spans="1:3" x14ac:dyDescent="0.2">
      <c r="A12462" s="1" t="s">
        <v>12459</v>
      </c>
      <c r="B12462">
        <v>0</v>
      </c>
      <c r="C12462">
        <v>1.2606657254054263E-4</v>
      </c>
    </row>
    <row r="12463" spans="1:3" x14ac:dyDescent="0.2">
      <c r="A12463" s="1" t="s">
        <v>12460</v>
      </c>
      <c r="B12463">
        <v>0</v>
      </c>
      <c r="C12463">
        <v>0</v>
      </c>
    </row>
    <row r="12464" spans="1:3" x14ac:dyDescent="0.2">
      <c r="A12464" s="1" t="s">
        <v>12461</v>
      </c>
      <c r="B12464">
        <v>0</v>
      </c>
      <c r="C12464">
        <v>1.2606654932195195E-4</v>
      </c>
    </row>
    <row r="12465" spans="1:3" x14ac:dyDescent="0.2">
      <c r="A12465" s="1" t="s">
        <v>12462</v>
      </c>
      <c r="B12465">
        <v>0</v>
      </c>
      <c r="C12465">
        <v>0</v>
      </c>
    </row>
    <row r="12466" spans="1:3" x14ac:dyDescent="0.2">
      <c r="A12466" s="1" t="s">
        <v>12463</v>
      </c>
      <c r="B12466">
        <v>0</v>
      </c>
      <c r="C12466">
        <v>1.2606652610336122E-4</v>
      </c>
    </row>
    <row r="12467" spans="1:3" x14ac:dyDescent="0.2">
      <c r="A12467" s="1" t="s">
        <v>12464</v>
      </c>
      <c r="B12467">
        <v>0</v>
      </c>
      <c r="C12467">
        <v>1.2606651449406585E-4</v>
      </c>
    </row>
    <row r="12468" spans="1:3" x14ac:dyDescent="0.2">
      <c r="A12468" s="1" t="s">
        <v>12465</v>
      </c>
      <c r="B12468">
        <v>0</v>
      </c>
      <c r="C12468">
        <v>0</v>
      </c>
    </row>
    <row r="12469" spans="1:3" x14ac:dyDescent="0.2">
      <c r="A12469" s="1" t="s">
        <v>12466</v>
      </c>
      <c r="B12469">
        <v>0</v>
      </c>
      <c r="C12469">
        <v>1.2606649127547514E-4</v>
      </c>
    </row>
    <row r="12470" spans="1:3" x14ac:dyDescent="0.2">
      <c r="A12470" s="1" t="s">
        <v>12467</v>
      </c>
      <c r="B12470">
        <v>0</v>
      </c>
      <c r="C12470">
        <v>1.2606647966617972E-4</v>
      </c>
    </row>
    <row r="12471" spans="1:3" x14ac:dyDescent="0.2">
      <c r="A12471" s="1" t="s">
        <v>12468</v>
      </c>
      <c r="B12471">
        <v>0</v>
      </c>
      <c r="C12471">
        <v>0</v>
      </c>
    </row>
    <row r="12472" spans="1:3" x14ac:dyDescent="0.2">
      <c r="A12472" s="1" t="s">
        <v>12469</v>
      </c>
      <c r="B12472">
        <v>0</v>
      </c>
      <c r="C12472">
        <v>1.2606645644758902E-4</v>
      </c>
    </row>
    <row r="12473" spans="1:3" x14ac:dyDescent="0.2">
      <c r="A12473" s="1" t="s">
        <v>12470</v>
      </c>
      <c r="B12473">
        <v>0</v>
      </c>
      <c r="C12473">
        <v>0</v>
      </c>
    </row>
    <row r="12474" spans="1:3" x14ac:dyDescent="0.2">
      <c r="A12474" s="1" t="s">
        <v>12471</v>
      </c>
      <c r="B12474">
        <v>0</v>
      </c>
      <c r="C12474">
        <v>1.2606643322899831E-4</v>
      </c>
    </row>
    <row r="12475" spans="1:3" x14ac:dyDescent="0.2">
      <c r="A12475" s="1" t="s">
        <v>12472</v>
      </c>
      <c r="B12475">
        <v>0</v>
      </c>
      <c r="C12475">
        <v>1.2606642161970297E-4</v>
      </c>
    </row>
    <row r="12476" spans="1:3" x14ac:dyDescent="0.2">
      <c r="A12476" s="1" t="s">
        <v>12473</v>
      </c>
      <c r="B12476">
        <v>0</v>
      </c>
      <c r="C12476">
        <v>0</v>
      </c>
    </row>
    <row r="12477" spans="1:3" x14ac:dyDescent="0.2">
      <c r="A12477" s="1" t="s">
        <v>12474</v>
      </c>
      <c r="B12477">
        <v>0</v>
      </c>
      <c r="C12477">
        <v>1.2606639840111224E-4</v>
      </c>
    </row>
    <row r="12478" spans="1:3" x14ac:dyDescent="0.2">
      <c r="A12478" s="1" t="s">
        <v>12475</v>
      </c>
      <c r="B12478">
        <v>0</v>
      </c>
      <c r="C12478">
        <v>0</v>
      </c>
    </row>
    <row r="12479" spans="1:3" x14ac:dyDescent="0.2">
      <c r="A12479" s="1" t="s">
        <v>12476</v>
      </c>
      <c r="B12479">
        <v>0</v>
      </c>
      <c r="C12479">
        <v>1.2606637518252153E-4</v>
      </c>
    </row>
    <row r="12480" spans="1:3" x14ac:dyDescent="0.2">
      <c r="A12480" s="1" t="s">
        <v>12477</v>
      </c>
      <c r="B12480">
        <v>0</v>
      </c>
      <c r="C12480">
        <v>1.2606636357322614E-4</v>
      </c>
    </row>
    <row r="12481" spans="1:3" x14ac:dyDescent="0.2">
      <c r="A12481" s="1" t="s">
        <v>12478</v>
      </c>
      <c r="B12481">
        <v>0</v>
      </c>
      <c r="C12481">
        <v>0</v>
      </c>
    </row>
    <row r="12482" spans="1:3" x14ac:dyDescent="0.2">
      <c r="A12482" s="1" t="s">
        <v>12479</v>
      </c>
      <c r="B12482">
        <v>0</v>
      </c>
      <c r="C12482">
        <v>1.2606634035463543E-4</v>
      </c>
    </row>
    <row r="12483" spans="1:3" x14ac:dyDescent="0.2">
      <c r="A12483" s="1" t="s">
        <v>12480</v>
      </c>
      <c r="B12483">
        <v>0</v>
      </c>
      <c r="C12483">
        <v>0</v>
      </c>
    </row>
    <row r="12484" spans="1:3" x14ac:dyDescent="0.2">
      <c r="A12484" s="1" t="s">
        <v>12481</v>
      </c>
      <c r="B12484">
        <v>0</v>
      </c>
      <c r="C12484">
        <v>1.260663171360447E-4</v>
      </c>
    </row>
    <row r="12485" spans="1:3" x14ac:dyDescent="0.2">
      <c r="A12485" s="1" t="s">
        <v>12482</v>
      </c>
      <c r="B12485">
        <v>0</v>
      </c>
      <c r="C12485">
        <v>1.2606630552674934E-4</v>
      </c>
    </row>
    <row r="12486" spans="1:3" x14ac:dyDescent="0.2">
      <c r="A12486" s="1" t="s">
        <v>12483</v>
      </c>
      <c r="B12486">
        <v>0</v>
      </c>
      <c r="C12486">
        <v>0</v>
      </c>
    </row>
    <row r="12487" spans="1:3" x14ac:dyDescent="0.2">
      <c r="A12487" s="1" t="s">
        <v>12484</v>
      </c>
      <c r="B12487">
        <v>0</v>
      </c>
      <c r="C12487">
        <v>1.2606628230815866E-4</v>
      </c>
    </row>
    <row r="12488" spans="1:3" x14ac:dyDescent="0.2">
      <c r="A12488" s="1" t="s">
        <v>12485</v>
      </c>
      <c r="B12488">
        <v>0</v>
      </c>
      <c r="C12488">
        <v>0</v>
      </c>
    </row>
    <row r="12489" spans="1:3" x14ac:dyDescent="0.2">
      <c r="A12489" s="1" t="s">
        <v>12486</v>
      </c>
      <c r="B12489">
        <v>0</v>
      </c>
      <c r="C12489">
        <v>1.2606625908956792E-4</v>
      </c>
    </row>
    <row r="12490" spans="1:3" x14ac:dyDescent="0.2">
      <c r="A12490" s="1" t="s">
        <v>12487</v>
      </c>
      <c r="B12490">
        <v>0</v>
      </c>
      <c r="C12490">
        <v>1.2606624748027253E-4</v>
      </c>
    </row>
    <row r="12491" spans="1:3" x14ac:dyDescent="0.2">
      <c r="A12491" s="1" t="s">
        <v>12488</v>
      </c>
      <c r="B12491">
        <v>0</v>
      </c>
      <c r="C12491">
        <v>0</v>
      </c>
    </row>
    <row r="12492" spans="1:3" x14ac:dyDescent="0.2">
      <c r="A12492" s="1" t="s">
        <v>12489</v>
      </c>
      <c r="B12492">
        <v>0</v>
      </c>
      <c r="C12492">
        <v>1.2606622426168183E-4</v>
      </c>
    </row>
    <row r="12493" spans="1:3" x14ac:dyDescent="0.2">
      <c r="A12493" s="1" t="s">
        <v>12490</v>
      </c>
      <c r="B12493">
        <v>0</v>
      </c>
      <c r="C12493">
        <v>1.2606621265238649E-4</v>
      </c>
    </row>
    <row r="12494" spans="1:3" x14ac:dyDescent="0.2">
      <c r="A12494" s="1" t="s">
        <v>12491</v>
      </c>
      <c r="B12494">
        <v>0</v>
      </c>
      <c r="C12494">
        <v>0</v>
      </c>
    </row>
    <row r="12495" spans="1:3" x14ac:dyDescent="0.2">
      <c r="A12495" s="1" t="s">
        <v>12492</v>
      </c>
      <c r="B12495">
        <v>0</v>
      </c>
      <c r="C12495">
        <v>1.2606618943379573E-4</v>
      </c>
    </row>
    <row r="12496" spans="1:3" x14ac:dyDescent="0.2">
      <c r="A12496" s="1" t="s">
        <v>12493</v>
      </c>
      <c r="B12496">
        <v>0</v>
      </c>
      <c r="C12496">
        <v>0</v>
      </c>
    </row>
    <row r="12497" spans="1:3" x14ac:dyDescent="0.2">
      <c r="A12497" s="1" t="s">
        <v>12494</v>
      </c>
      <c r="B12497">
        <v>0</v>
      </c>
      <c r="C12497">
        <v>1.2606616621520499E-4</v>
      </c>
    </row>
    <row r="12498" spans="1:3" x14ac:dyDescent="0.2">
      <c r="A12498" s="1" t="s">
        <v>12495</v>
      </c>
      <c r="B12498">
        <v>0</v>
      </c>
      <c r="C12498">
        <v>0</v>
      </c>
    </row>
    <row r="12499" spans="1:3" x14ac:dyDescent="0.2">
      <c r="A12499" s="1" t="s">
        <v>12496</v>
      </c>
      <c r="B12499">
        <v>0</v>
      </c>
      <c r="C12499">
        <v>1.2606614299661429E-4</v>
      </c>
    </row>
    <row r="12500" spans="1:3" x14ac:dyDescent="0.2">
      <c r="A12500" s="1" t="s">
        <v>12497</v>
      </c>
      <c r="B12500">
        <v>0</v>
      </c>
      <c r="C12500">
        <v>1.2606613138731898E-4</v>
      </c>
    </row>
    <row r="12501" spans="1:3" x14ac:dyDescent="0.2">
      <c r="A12501" s="1" t="s">
        <v>12498</v>
      </c>
      <c r="B12501">
        <v>0</v>
      </c>
      <c r="C12501">
        <v>0</v>
      </c>
    </row>
    <row r="12502" spans="1:3" x14ac:dyDescent="0.2">
      <c r="A12502" s="1" t="s">
        <v>12499</v>
      </c>
      <c r="B12502">
        <v>0</v>
      </c>
      <c r="C12502">
        <v>1.2606610816872824E-4</v>
      </c>
    </row>
    <row r="12503" spans="1:3" x14ac:dyDescent="0.2">
      <c r="A12503" s="1" t="s">
        <v>12500</v>
      </c>
      <c r="B12503">
        <v>0</v>
      </c>
      <c r="C12503">
        <v>0</v>
      </c>
    </row>
    <row r="12504" spans="1:3" x14ac:dyDescent="0.2">
      <c r="A12504" s="1" t="s">
        <v>12501</v>
      </c>
      <c r="B12504">
        <v>0</v>
      </c>
      <c r="C12504">
        <v>1.2606608495013751E-4</v>
      </c>
    </row>
    <row r="12505" spans="1:3" x14ac:dyDescent="0.2">
      <c r="A12505" s="1" t="s">
        <v>12502</v>
      </c>
      <c r="B12505">
        <v>0</v>
      </c>
      <c r="C12505">
        <v>0</v>
      </c>
    </row>
    <row r="12506" spans="1:3" x14ac:dyDescent="0.2">
      <c r="A12506" s="1" t="s">
        <v>12503</v>
      </c>
      <c r="B12506">
        <v>0</v>
      </c>
      <c r="C12506">
        <v>1.260660617315468E-4</v>
      </c>
    </row>
    <row r="12507" spans="1:3" x14ac:dyDescent="0.2">
      <c r="A12507" s="1" t="s">
        <v>12504</v>
      </c>
      <c r="B12507">
        <v>0</v>
      </c>
      <c r="C12507">
        <v>1.2606605012225144E-4</v>
      </c>
    </row>
    <row r="12508" spans="1:3" x14ac:dyDescent="0.2">
      <c r="A12508" s="1" t="s">
        <v>12505</v>
      </c>
      <c r="B12508">
        <v>0</v>
      </c>
      <c r="C12508">
        <v>0</v>
      </c>
    </row>
    <row r="12509" spans="1:3" x14ac:dyDescent="0.2">
      <c r="A12509" s="1" t="s">
        <v>12506</v>
      </c>
      <c r="B12509">
        <v>0</v>
      </c>
      <c r="C12509">
        <v>1.260660269036607E-4</v>
      </c>
    </row>
    <row r="12510" spans="1:3" x14ac:dyDescent="0.2">
      <c r="A12510" s="1" t="s">
        <v>12507</v>
      </c>
      <c r="B12510">
        <v>0</v>
      </c>
      <c r="C12510">
        <v>0</v>
      </c>
    </row>
    <row r="12511" spans="1:3" x14ac:dyDescent="0.2">
      <c r="A12511" s="1" t="s">
        <v>12508</v>
      </c>
      <c r="B12511">
        <v>0</v>
      </c>
      <c r="C12511">
        <v>1.2606600368506997E-4</v>
      </c>
    </row>
    <row r="12512" spans="1:3" x14ac:dyDescent="0.2">
      <c r="A12512" s="1" t="s">
        <v>12509</v>
      </c>
      <c r="B12512">
        <v>0</v>
      </c>
      <c r="C12512">
        <v>0</v>
      </c>
    </row>
    <row r="12513" spans="1:3" x14ac:dyDescent="0.2">
      <c r="A12513" s="1" t="s">
        <v>12510</v>
      </c>
      <c r="B12513">
        <v>0</v>
      </c>
      <c r="C12513">
        <v>1.2606598046647924E-4</v>
      </c>
    </row>
    <row r="12514" spans="1:3" x14ac:dyDescent="0.2">
      <c r="A12514" s="1" t="s">
        <v>12511</v>
      </c>
      <c r="B12514">
        <v>0</v>
      </c>
      <c r="C12514">
        <v>1.2606596885718393E-4</v>
      </c>
    </row>
    <row r="12515" spans="1:3" x14ac:dyDescent="0.2">
      <c r="A12515" s="1" t="s">
        <v>12512</v>
      </c>
      <c r="B12515">
        <v>0</v>
      </c>
      <c r="C12515">
        <v>0</v>
      </c>
    </row>
    <row r="12516" spans="1:3" x14ac:dyDescent="0.2">
      <c r="A12516" s="1" t="s">
        <v>12513</v>
      </c>
      <c r="B12516">
        <v>0</v>
      </c>
      <c r="C12516">
        <v>1.2606594563859317E-4</v>
      </c>
    </row>
    <row r="12517" spans="1:3" x14ac:dyDescent="0.2">
      <c r="A12517" s="1" t="s">
        <v>12514</v>
      </c>
      <c r="B12517">
        <v>0</v>
      </c>
      <c r="C12517">
        <v>0</v>
      </c>
    </row>
    <row r="12518" spans="1:3" x14ac:dyDescent="0.2">
      <c r="A12518" s="1" t="s">
        <v>12515</v>
      </c>
      <c r="B12518">
        <v>0</v>
      </c>
      <c r="C12518">
        <v>1.2606592242000246E-4</v>
      </c>
    </row>
    <row r="12519" spans="1:3" x14ac:dyDescent="0.2">
      <c r="A12519" s="1" t="s">
        <v>12516</v>
      </c>
      <c r="B12519">
        <v>0</v>
      </c>
      <c r="C12519">
        <v>0</v>
      </c>
    </row>
    <row r="12520" spans="1:3" x14ac:dyDescent="0.2">
      <c r="A12520" s="1" t="s">
        <v>12517</v>
      </c>
      <c r="B12520">
        <v>0</v>
      </c>
      <c r="C12520">
        <v>1.2606589920141173E-4</v>
      </c>
    </row>
    <row r="12521" spans="1:3" x14ac:dyDescent="0.2">
      <c r="A12521" s="1" t="s">
        <v>12518</v>
      </c>
      <c r="B12521">
        <v>0</v>
      </c>
      <c r="C12521">
        <v>0</v>
      </c>
    </row>
    <row r="12522" spans="1:3" x14ac:dyDescent="0.2">
      <c r="A12522" s="1" t="s">
        <v>12519</v>
      </c>
      <c r="B12522">
        <v>0</v>
      </c>
      <c r="C12522">
        <v>1.2606587598282097E-4</v>
      </c>
    </row>
    <row r="12523" spans="1:3" x14ac:dyDescent="0.2">
      <c r="A12523" s="1" t="s">
        <v>12520</v>
      </c>
      <c r="B12523">
        <v>0</v>
      </c>
      <c r="C12523">
        <v>0</v>
      </c>
    </row>
    <row r="12524" spans="1:3" x14ac:dyDescent="0.2">
      <c r="A12524" s="1" t="s">
        <v>12521</v>
      </c>
      <c r="B12524">
        <v>0</v>
      </c>
      <c r="C12524">
        <v>1.2606585276423029E-4</v>
      </c>
    </row>
    <row r="12525" spans="1:3" x14ac:dyDescent="0.2">
      <c r="A12525" s="1" t="s">
        <v>12522</v>
      </c>
      <c r="B12525">
        <v>0</v>
      </c>
      <c r="C12525">
        <v>0</v>
      </c>
    </row>
    <row r="12526" spans="1:3" x14ac:dyDescent="0.2">
      <c r="A12526" s="1" t="s">
        <v>12523</v>
      </c>
      <c r="B12526">
        <v>0</v>
      </c>
      <c r="C12526">
        <v>1.2606582954563958E-4</v>
      </c>
    </row>
    <row r="12527" spans="1:3" x14ac:dyDescent="0.2">
      <c r="A12527" s="1" t="s">
        <v>12524</v>
      </c>
      <c r="B12527">
        <v>0</v>
      </c>
      <c r="C12527">
        <v>0</v>
      </c>
    </row>
    <row r="12528" spans="1:3" x14ac:dyDescent="0.2">
      <c r="A12528" s="1" t="s">
        <v>12525</v>
      </c>
      <c r="B12528">
        <v>0</v>
      </c>
      <c r="C12528">
        <v>1.2606580632704885E-4</v>
      </c>
    </row>
    <row r="12529" spans="1:3" x14ac:dyDescent="0.2">
      <c r="A12529" s="1" t="s">
        <v>12526</v>
      </c>
      <c r="B12529">
        <v>0</v>
      </c>
      <c r="C12529">
        <v>1.2606579471775349E-4</v>
      </c>
    </row>
    <row r="12530" spans="1:3" x14ac:dyDescent="0.2">
      <c r="A12530" s="1" t="s">
        <v>12527</v>
      </c>
      <c r="B12530">
        <v>0</v>
      </c>
      <c r="C12530">
        <v>0</v>
      </c>
    </row>
    <row r="12531" spans="1:3" x14ac:dyDescent="0.2">
      <c r="A12531" s="1" t="s">
        <v>12528</v>
      </c>
      <c r="B12531">
        <v>0</v>
      </c>
      <c r="C12531">
        <v>0</v>
      </c>
    </row>
    <row r="12532" spans="1:3" x14ac:dyDescent="0.2">
      <c r="A12532" s="1" t="s">
        <v>12529</v>
      </c>
      <c r="B12532">
        <v>0</v>
      </c>
      <c r="C12532">
        <v>1.2606575988986741E-4</v>
      </c>
    </row>
    <row r="12533" spans="1:3" x14ac:dyDescent="0.2">
      <c r="A12533" s="1" t="s">
        <v>12530</v>
      </c>
      <c r="B12533">
        <v>0</v>
      </c>
      <c r="C12533">
        <v>1.2606574828057202E-4</v>
      </c>
    </row>
    <row r="12534" spans="1:3" x14ac:dyDescent="0.2">
      <c r="A12534" s="1" t="s">
        <v>12531</v>
      </c>
      <c r="B12534">
        <v>0</v>
      </c>
      <c r="C12534">
        <v>0</v>
      </c>
    </row>
    <row r="12535" spans="1:3" x14ac:dyDescent="0.2">
      <c r="A12535" s="1" t="s">
        <v>12532</v>
      </c>
      <c r="B12535">
        <v>0</v>
      </c>
      <c r="C12535">
        <v>1.2606572506198131E-4</v>
      </c>
    </row>
    <row r="12536" spans="1:3" x14ac:dyDescent="0.2">
      <c r="A12536" s="1" t="s">
        <v>12533</v>
      </c>
      <c r="B12536">
        <v>0</v>
      </c>
      <c r="C12536">
        <v>0</v>
      </c>
    </row>
    <row r="12537" spans="1:3" x14ac:dyDescent="0.2">
      <c r="A12537" s="1" t="s">
        <v>12534</v>
      </c>
      <c r="B12537">
        <v>0</v>
      </c>
      <c r="C12537">
        <v>1.2606570184339055E-4</v>
      </c>
    </row>
    <row r="12538" spans="1:3" x14ac:dyDescent="0.2">
      <c r="A12538" s="1" t="s">
        <v>12535</v>
      </c>
      <c r="B12538">
        <v>0</v>
      </c>
      <c r="C12538">
        <v>0</v>
      </c>
    </row>
    <row r="12539" spans="1:3" x14ac:dyDescent="0.2">
      <c r="A12539" s="1" t="s">
        <v>12536</v>
      </c>
      <c r="B12539">
        <v>0</v>
      </c>
      <c r="C12539">
        <v>1.260656786247999E-4</v>
      </c>
    </row>
    <row r="12540" spans="1:3" x14ac:dyDescent="0.2">
      <c r="A12540" s="1" t="s">
        <v>12537</v>
      </c>
      <c r="B12540">
        <v>0</v>
      </c>
      <c r="C12540">
        <v>0</v>
      </c>
    </row>
    <row r="12541" spans="1:3" x14ac:dyDescent="0.2">
      <c r="A12541" s="1" t="s">
        <v>12538</v>
      </c>
      <c r="B12541">
        <v>0</v>
      </c>
      <c r="C12541">
        <v>1.2606565540620914E-4</v>
      </c>
    </row>
    <row r="12542" spans="1:3" x14ac:dyDescent="0.2">
      <c r="A12542" s="1" t="s">
        <v>12539</v>
      </c>
      <c r="B12542">
        <v>0</v>
      </c>
      <c r="C12542">
        <v>0</v>
      </c>
    </row>
    <row r="12543" spans="1:3" x14ac:dyDescent="0.2">
      <c r="A12543" s="1" t="s">
        <v>12540</v>
      </c>
      <c r="B12543">
        <v>0</v>
      </c>
      <c r="C12543">
        <v>0</v>
      </c>
    </row>
    <row r="12544" spans="1:3" x14ac:dyDescent="0.2">
      <c r="A12544" s="1" t="s">
        <v>12541</v>
      </c>
      <c r="B12544">
        <v>0</v>
      </c>
      <c r="C12544">
        <v>1.2606562057832307E-4</v>
      </c>
    </row>
    <row r="12545" spans="1:3" x14ac:dyDescent="0.2">
      <c r="A12545" s="1" t="s">
        <v>12542</v>
      </c>
      <c r="B12545">
        <v>0</v>
      </c>
      <c r="C12545">
        <v>0</v>
      </c>
    </row>
    <row r="12546" spans="1:3" x14ac:dyDescent="0.2">
      <c r="A12546" s="1" t="s">
        <v>12543</v>
      </c>
      <c r="B12546">
        <v>0</v>
      </c>
      <c r="C12546">
        <v>1.2606559735973234E-4</v>
      </c>
    </row>
    <row r="12547" spans="1:3" x14ac:dyDescent="0.2">
      <c r="A12547" s="1" t="s">
        <v>12544</v>
      </c>
      <c r="B12547">
        <v>0</v>
      </c>
      <c r="C12547">
        <v>0</v>
      </c>
    </row>
    <row r="12548" spans="1:3" x14ac:dyDescent="0.2">
      <c r="A12548" s="1" t="s">
        <v>12545</v>
      </c>
      <c r="B12548">
        <v>0</v>
      </c>
      <c r="C12548">
        <v>1.2606557414114166E-4</v>
      </c>
    </row>
    <row r="12549" spans="1:3" x14ac:dyDescent="0.2">
      <c r="A12549" s="1" t="s">
        <v>12546</v>
      </c>
      <c r="B12549">
        <v>0</v>
      </c>
      <c r="C12549">
        <v>0</v>
      </c>
    </row>
    <row r="12550" spans="1:3" x14ac:dyDescent="0.2">
      <c r="A12550" s="1" t="s">
        <v>12547</v>
      </c>
      <c r="B12550">
        <v>0</v>
      </c>
      <c r="C12550">
        <v>1.2606555092255093E-4</v>
      </c>
    </row>
    <row r="12551" spans="1:3" x14ac:dyDescent="0.2">
      <c r="A12551" s="1" t="s">
        <v>12548</v>
      </c>
      <c r="B12551">
        <v>0</v>
      </c>
      <c r="C12551">
        <v>0</v>
      </c>
    </row>
    <row r="12552" spans="1:3" x14ac:dyDescent="0.2">
      <c r="A12552" s="1" t="s">
        <v>12549</v>
      </c>
      <c r="B12552">
        <v>0</v>
      </c>
      <c r="C12552">
        <v>1.2606552770396022E-4</v>
      </c>
    </row>
    <row r="12553" spans="1:3" x14ac:dyDescent="0.2">
      <c r="A12553" s="1" t="s">
        <v>12550</v>
      </c>
      <c r="B12553">
        <v>0</v>
      </c>
      <c r="C12553">
        <v>0</v>
      </c>
    </row>
    <row r="12554" spans="1:3" x14ac:dyDescent="0.2">
      <c r="A12554" s="1" t="s">
        <v>12551</v>
      </c>
      <c r="B12554">
        <v>0</v>
      </c>
      <c r="C12554">
        <v>1.2606550448536949E-4</v>
      </c>
    </row>
    <row r="12555" spans="1:3" x14ac:dyDescent="0.2">
      <c r="A12555" s="1" t="s">
        <v>12552</v>
      </c>
      <c r="B12555">
        <v>0</v>
      </c>
      <c r="C12555">
        <v>0</v>
      </c>
    </row>
    <row r="12556" spans="1:3" x14ac:dyDescent="0.2">
      <c r="A12556" s="1" t="s">
        <v>12553</v>
      </c>
      <c r="B12556">
        <v>0</v>
      </c>
      <c r="C12556">
        <v>0</v>
      </c>
    </row>
    <row r="12557" spans="1:3" x14ac:dyDescent="0.2">
      <c r="A12557" s="1" t="s">
        <v>12554</v>
      </c>
      <c r="B12557">
        <v>0</v>
      </c>
      <c r="C12557">
        <v>1.2606546965748342E-4</v>
      </c>
    </row>
    <row r="12558" spans="1:3" x14ac:dyDescent="0.2">
      <c r="A12558" s="1" t="s">
        <v>12555</v>
      </c>
      <c r="B12558">
        <v>0</v>
      </c>
      <c r="C12558">
        <v>0</v>
      </c>
    </row>
    <row r="12559" spans="1:3" x14ac:dyDescent="0.2">
      <c r="A12559" s="1" t="s">
        <v>12556</v>
      </c>
      <c r="B12559">
        <v>0</v>
      </c>
      <c r="C12559">
        <v>1.2606544643889268E-4</v>
      </c>
    </row>
    <row r="12560" spans="1:3" x14ac:dyDescent="0.2">
      <c r="A12560" s="1" t="s">
        <v>12557</v>
      </c>
      <c r="B12560">
        <v>0</v>
      </c>
      <c r="C12560">
        <v>0</v>
      </c>
    </row>
    <row r="12561" spans="1:3" x14ac:dyDescent="0.2">
      <c r="A12561" s="1" t="s">
        <v>12558</v>
      </c>
      <c r="B12561">
        <v>0</v>
      </c>
      <c r="C12561">
        <v>1.2606542322030195E-4</v>
      </c>
    </row>
    <row r="12562" spans="1:3" x14ac:dyDescent="0.2">
      <c r="A12562" s="1" t="s">
        <v>12559</v>
      </c>
      <c r="B12562">
        <v>0</v>
      </c>
      <c r="C12562">
        <v>0</v>
      </c>
    </row>
    <row r="12563" spans="1:3" x14ac:dyDescent="0.2">
      <c r="A12563" s="1" t="s">
        <v>12560</v>
      </c>
      <c r="B12563">
        <v>0</v>
      </c>
      <c r="C12563">
        <v>1.2606540000171124E-4</v>
      </c>
    </row>
    <row r="12564" spans="1:3" x14ac:dyDescent="0.2">
      <c r="A12564" s="1" t="s">
        <v>12561</v>
      </c>
      <c r="B12564">
        <v>0</v>
      </c>
      <c r="C12564">
        <v>0</v>
      </c>
    </row>
    <row r="12565" spans="1:3" x14ac:dyDescent="0.2">
      <c r="A12565" s="1" t="s">
        <v>12562</v>
      </c>
      <c r="B12565">
        <v>0</v>
      </c>
      <c r="C12565">
        <v>0</v>
      </c>
    </row>
    <row r="12566" spans="1:3" x14ac:dyDescent="0.2">
      <c r="A12566" s="1" t="s">
        <v>12563</v>
      </c>
      <c r="B12566">
        <v>0</v>
      </c>
      <c r="C12566">
        <v>1.2606536517382515E-4</v>
      </c>
    </row>
    <row r="12567" spans="1:3" x14ac:dyDescent="0.2">
      <c r="A12567" s="1" t="s">
        <v>12564</v>
      </c>
      <c r="B12567">
        <v>0</v>
      </c>
      <c r="C12567">
        <v>0</v>
      </c>
    </row>
    <row r="12568" spans="1:3" x14ac:dyDescent="0.2">
      <c r="A12568" s="1" t="s">
        <v>12565</v>
      </c>
      <c r="B12568">
        <v>0</v>
      </c>
      <c r="C12568">
        <v>1.2606534195523444E-4</v>
      </c>
    </row>
    <row r="12569" spans="1:3" x14ac:dyDescent="0.2">
      <c r="A12569" s="1" t="s">
        <v>12566</v>
      </c>
      <c r="B12569">
        <v>0</v>
      </c>
      <c r="C12569">
        <v>0</v>
      </c>
    </row>
    <row r="12570" spans="1:3" x14ac:dyDescent="0.2">
      <c r="A12570" s="1" t="s">
        <v>12567</v>
      </c>
      <c r="B12570">
        <v>0</v>
      </c>
      <c r="C12570">
        <v>0</v>
      </c>
    </row>
    <row r="12571" spans="1:3" x14ac:dyDescent="0.2">
      <c r="A12571" s="1" t="s">
        <v>12568</v>
      </c>
      <c r="B12571">
        <v>0</v>
      </c>
      <c r="C12571">
        <v>1.2606530712734831E-4</v>
      </c>
    </row>
    <row r="12572" spans="1:3" x14ac:dyDescent="0.2">
      <c r="A12572" s="1" t="s">
        <v>12569</v>
      </c>
      <c r="B12572">
        <v>0</v>
      </c>
      <c r="C12572">
        <v>0</v>
      </c>
    </row>
    <row r="12573" spans="1:3" x14ac:dyDescent="0.2">
      <c r="A12573" s="1" t="s">
        <v>12570</v>
      </c>
      <c r="B12573">
        <v>0</v>
      </c>
      <c r="C12573">
        <v>1.2606528390875763E-4</v>
      </c>
    </row>
    <row r="12574" spans="1:3" x14ac:dyDescent="0.2">
      <c r="A12574" s="1" t="s">
        <v>12571</v>
      </c>
      <c r="B12574">
        <v>0</v>
      </c>
      <c r="C12574">
        <v>0</v>
      </c>
    </row>
    <row r="12575" spans="1:3" x14ac:dyDescent="0.2">
      <c r="A12575" s="1" t="s">
        <v>12572</v>
      </c>
      <c r="B12575">
        <v>0</v>
      </c>
      <c r="C12575">
        <v>0</v>
      </c>
    </row>
    <row r="12576" spans="1:3" x14ac:dyDescent="0.2">
      <c r="A12576" s="1" t="s">
        <v>12573</v>
      </c>
      <c r="B12576">
        <v>0</v>
      </c>
      <c r="C12576">
        <v>1.2606524908087154E-4</v>
      </c>
    </row>
    <row r="12577" spans="1:3" x14ac:dyDescent="0.2">
      <c r="A12577" s="1" t="s">
        <v>12574</v>
      </c>
      <c r="B12577">
        <v>0</v>
      </c>
      <c r="C12577">
        <v>0</v>
      </c>
    </row>
    <row r="12578" spans="1:3" x14ac:dyDescent="0.2">
      <c r="A12578" s="1" t="s">
        <v>12575</v>
      </c>
      <c r="B12578">
        <v>0</v>
      </c>
      <c r="C12578">
        <v>0</v>
      </c>
    </row>
    <row r="12579" spans="1:3" x14ac:dyDescent="0.2">
      <c r="A12579" s="1" t="s">
        <v>12576</v>
      </c>
      <c r="B12579">
        <v>0</v>
      </c>
      <c r="C12579">
        <v>1.2606521425298546E-4</v>
      </c>
    </row>
    <row r="12580" spans="1:3" x14ac:dyDescent="0.2">
      <c r="A12580" s="1" t="s">
        <v>12577</v>
      </c>
      <c r="B12580">
        <v>0</v>
      </c>
      <c r="C12580">
        <v>0</v>
      </c>
    </row>
    <row r="12581" spans="1:3" x14ac:dyDescent="0.2">
      <c r="A12581" s="1" t="s">
        <v>12578</v>
      </c>
      <c r="B12581">
        <v>0</v>
      </c>
      <c r="C12581">
        <v>0</v>
      </c>
    </row>
    <row r="12582" spans="1:3" x14ac:dyDescent="0.2">
      <c r="A12582" s="1" t="s">
        <v>12579</v>
      </c>
      <c r="B12582">
        <v>0</v>
      </c>
      <c r="C12582">
        <v>1.2606517942509939E-4</v>
      </c>
    </row>
    <row r="12583" spans="1:3" x14ac:dyDescent="0.2">
      <c r="A12583" s="1" t="s">
        <v>12580</v>
      </c>
      <c r="B12583">
        <v>0</v>
      </c>
      <c r="C12583">
        <v>0</v>
      </c>
    </row>
    <row r="12584" spans="1:3" x14ac:dyDescent="0.2">
      <c r="A12584" s="1" t="s">
        <v>12581</v>
      </c>
      <c r="B12584">
        <v>0</v>
      </c>
      <c r="C12584">
        <v>1.2606515620650866E-4</v>
      </c>
    </row>
    <row r="12585" spans="1:3" x14ac:dyDescent="0.2">
      <c r="A12585" s="1" t="s">
        <v>12582</v>
      </c>
      <c r="B12585">
        <v>0</v>
      </c>
      <c r="C12585">
        <v>0</v>
      </c>
    </row>
    <row r="12586" spans="1:3" x14ac:dyDescent="0.2">
      <c r="A12586" s="1" t="s">
        <v>12583</v>
      </c>
      <c r="B12586">
        <v>0</v>
      </c>
      <c r="C12586">
        <v>0</v>
      </c>
    </row>
    <row r="12587" spans="1:3" x14ac:dyDescent="0.2">
      <c r="A12587" s="1" t="s">
        <v>12584</v>
      </c>
      <c r="B12587">
        <v>0</v>
      </c>
      <c r="C12587">
        <v>1.2606512137862259E-4</v>
      </c>
    </row>
    <row r="12588" spans="1:3" x14ac:dyDescent="0.2">
      <c r="A12588" s="1" t="s">
        <v>12585</v>
      </c>
      <c r="B12588">
        <v>0</v>
      </c>
      <c r="C12588">
        <v>0</v>
      </c>
    </row>
    <row r="12589" spans="1:3" x14ac:dyDescent="0.2">
      <c r="A12589" s="1" t="s">
        <v>12586</v>
      </c>
      <c r="B12589">
        <v>0</v>
      </c>
      <c r="C12589">
        <v>0</v>
      </c>
    </row>
    <row r="12590" spans="1:3" x14ac:dyDescent="0.2">
      <c r="A12590" s="1" t="s">
        <v>12587</v>
      </c>
      <c r="B12590">
        <v>0</v>
      </c>
      <c r="C12590">
        <v>1.2606508655073649E-4</v>
      </c>
    </row>
    <row r="12591" spans="1:3" x14ac:dyDescent="0.2">
      <c r="A12591" s="1" t="s">
        <v>12588</v>
      </c>
      <c r="B12591">
        <v>0</v>
      </c>
      <c r="C12591">
        <v>0</v>
      </c>
    </row>
    <row r="12592" spans="1:3" x14ac:dyDescent="0.2">
      <c r="A12592" s="1" t="s">
        <v>12589</v>
      </c>
      <c r="B12592">
        <v>0</v>
      </c>
      <c r="C12592">
        <v>0</v>
      </c>
    </row>
    <row r="12593" spans="1:3" x14ac:dyDescent="0.2">
      <c r="A12593" s="1" t="s">
        <v>12590</v>
      </c>
      <c r="B12593">
        <v>0</v>
      </c>
      <c r="C12593">
        <v>1.2606505172285042E-4</v>
      </c>
    </row>
    <row r="12594" spans="1:3" x14ac:dyDescent="0.2">
      <c r="A12594" s="1" t="s">
        <v>12591</v>
      </c>
      <c r="B12594">
        <v>0</v>
      </c>
      <c r="C12594">
        <v>0</v>
      </c>
    </row>
    <row r="12595" spans="1:3" x14ac:dyDescent="0.2">
      <c r="A12595" s="1" t="s">
        <v>12592</v>
      </c>
      <c r="B12595">
        <v>0</v>
      </c>
      <c r="C12595">
        <v>1.2606502850425968E-4</v>
      </c>
    </row>
    <row r="12596" spans="1:3" x14ac:dyDescent="0.2">
      <c r="A12596" s="1" t="s">
        <v>12593</v>
      </c>
      <c r="B12596">
        <v>0</v>
      </c>
      <c r="C12596">
        <v>0</v>
      </c>
    </row>
    <row r="12597" spans="1:3" x14ac:dyDescent="0.2">
      <c r="A12597" s="1" t="s">
        <v>12594</v>
      </c>
      <c r="B12597">
        <v>0</v>
      </c>
      <c r="C12597">
        <v>0</v>
      </c>
    </row>
    <row r="12598" spans="1:3" x14ac:dyDescent="0.2">
      <c r="A12598" s="1" t="s">
        <v>12595</v>
      </c>
      <c r="B12598">
        <v>0</v>
      </c>
      <c r="C12598">
        <v>0</v>
      </c>
    </row>
    <row r="12599" spans="1:3" x14ac:dyDescent="0.2">
      <c r="A12599" s="1" t="s">
        <v>12596</v>
      </c>
      <c r="B12599">
        <v>0</v>
      </c>
      <c r="C12599">
        <v>1.2606498206707827E-4</v>
      </c>
    </row>
    <row r="12600" spans="1:3" x14ac:dyDescent="0.2">
      <c r="A12600" s="1" t="s">
        <v>12597</v>
      </c>
      <c r="B12600">
        <v>0</v>
      </c>
      <c r="C12600">
        <v>0</v>
      </c>
    </row>
    <row r="12601" spans="1:3" x14ac:dyDescent="0.2">
      <c r="A12601" s="1" t="s">
        <v>12598</v>
      </c>
      <c r="B12601">
        <v>0</v>
      </c>
      <c r="C12601">
        <v>1.2606495884848751E-4</v>
      </c>
    </row>
    <row r="12602" spans="1:3" x14ac:dyDescent="0.2">
      <c r="A12602" s="1" t="s">
        <v>12599</v>
      </c>
      <c r="B12602">
        <v>0</v>
      </c>
      <c r="C12602">
        <v>0</v>
      </c>
    </row>
    <row r="12603" spans="1:3" x14ac:dyDescent="0.2">
      <c r="A12603" s="1" t="s">
        <v>12600</v>
      </c>
      <c r="B12603">
        <v>0</v>
      </c>
      <c r="C12603">
        <v>0</v>
      </c>
    </row>
    <row r="12604" spans="1:3" x14ac:dyDescent="0.2">
      <c r="A12604" s="1" t="s">
        <v>12601</v>
      </c>
      <c r="B12604">
        <v>0</v>
      </c>
      <c r="C12604">
        <v>1.2606492402060144E-4</v>
      </c>
    </row>
    <row r="12605" spans="1:3" x14ac:dyDescent="0.2">
      <c r="A12605" s="1" t="s">
        <v>12602</v>
      </c>
      <c r="B12605">
        <v>0</v>
      </c>
      <c r="C12605">
        <v>0</v>
      </c>
    </row>
    <row r="12606" spans="1:3" x14ac:dyDescent="0.2">
      <c r="A12606" s="1" t="s">
        <v>12603</v>
      </c>
      <c r="B12606">
        <v>0</v>
      </c>
      <c r="C12606">
        <v>0</v>
      </c>
    </row>
    <row r="12607" spans="1:3" x14ac:dyDescent="0.2">
      <c r="A12607" s="1" t="s">
        <v>12604</v>
      </c>
      <c r="B12607">
        <v>0</v>
      </c>
      <c r="C12607">
        <v>1.2606488919271539E-4</v>
      </c>
    </row>
    <row r="12608" spans="1:3" x14ac:dyDescent="0.2">
      <c r="A12608" s="1" t="s">
        <v>12605</v>
      </c>
      <c r="B12608">
        <v>0</v>
      </c>
      <c r="C12608">
        <v>0</v>
      </c>
    </row>
    <row r="12609" spans="1:3" x14ac:dyDescent="0.2">
      <c r="A12609" s="1" t="s">
        <v>12606</v>
      </c>
      <c r="B12609">
        <v>0</v>
      </c>
      <c r="C12609">
        <v>0</v>
      </c>
    </row>
    <row r="12610" spans="1:3" x14ac:dyDescent="0.2">
      <c r="A12610" s="1" t="s">
        <v>12607</v>
      </c>
      <c r="B12610">
        <v>0</v>
      </c>
      <c r="C12610">
        <v>0</v>
      </c>
    </row>
    <row r="12611" spans="1:3" x14ac:dyDescent="0.2">
      <c r="A12611" s="1" t="s">
        <v>12608</v>
      </c>
      <c r="B12611">
        <v>0</v>
      </c>
      <c r="C12611">
        <v>1.2606484275553393E-4</v>
      </c>
    </row>
    <row r="12612" spans="1:3" x14ac:dyDescent="0.2">
      <c r="A12612" s="1" t="s">
        <v>12609</v>
      </c>
      <c r="B12612">
        <v>0</v>
      </c>
      <c r="C12612">
        <v>0</v>
      </c>
    </row>
    <row r="12613" spans="1:3" x14ac:dyDescent="0.2">
      <c r="A12613" s="1" t="s">
        <v>12610</v>
      </c>
      <c r="B12613">
        <v>0</v>
      </c>
      <c r="C12613">
        <v>1.2606481953694322E-4</v>
      </c>
    </row>
    <row r="12614" spans="1:3" x14ac:dyDescent="0.2">
      <c r="A12614" s="1" t="s">
        <v>12611</v>
      </c>
      <c r="B12614">
        <v>0</v>
      </c>
      <c r="C12614">
        <v>0</v>
      </c>
    </row>
    <row r="12615" spans="1:3" x14ac:dyDescent="0.2">
      <c r="A12615" s="1" t="s">
        <v>12612</v>
      </c>
      <c r="B12615">
        <v>0</v>
      </c>
      <c r="C12615">
        <v>0</v>
      </c>
    </row>
    <row r="12616" spans="1:3" x14ac:dyDescent="0.2">
      <c r="A12616" s="1" t="s">
        <v>12613</v>
      </c>
      <c r="B12616">
        <v>0</v>
      </c>
      <c r="C12616">
        <v>0</v>
      </c>
    </row>
    <row r="12617" spans="1:3" x14ac:dyDescent="0.2">
      <c r="A12617" s="1" t="s">
        <v>12614</v>
      </c>
      <c r="B12617">
        <v>0</v>
      </c>
      <c r="C12617">
        <v>1.2606477309976176E-4</v>
      </c>
    </row>
    <row r="12618" spans="1:3" x14ac:dyDescent="0.2">
      <c r="A12618" s="1" t="s">
        <v>12615</v>
      </c>
      <c r="B12618">
        <v>0</v>
      </c>
      <c r="C12618">
        <v>0</v>
      </c>
    </row>
    <row r="12619" spans="1:3" x14ac:dyDescent="0.2">
      <c r="A12619" s="1" t="s">
        <v>12616</v>
      </c>
      <c r="B12619">
        <v>0</v>
      </c>
      <c r="C12619">
        <v>0</v>
      </c>
    </row>
    <row r="12620" spans="1:3" x14ac:dyDescent="0.2">
      <c r="A12620" s="1" t="s">
        <v>12617</v>
      </c>
      <c r="B12620">
        <v>0</v>
      </c>
      <c r="C12620">
        <v>1.2606473827187569E-4</v>
      </c>
    </row>
    <row r="12621" spans="1:3" x14ac:dyDescent="0.2">
      <c r="A12621" s="1" t="s">
        <v>12618</v>
      </c>
      <c r="B12621">
        <v>0</v>
      </c>
      <c r="C12621">
        <v>0</v>
      </c>
    </row>
    <row r="12622" spans="1:3" x14ac:dyDescent="0.2">
      <c r="A12622" s="1" t="s">
        <v>12619</v>
      </c>
      <c r="B12622">
        <v>0</v>
      </c>
      <c r="C12622">
        <v>0</v>
      </c>
    </row>
    <row r="12623" spans="1:3" x14ac:dyDescent="0.2">
      <c r="A12623" s="1" t="s">
        <v>12620</v>
      </c>
      <c r="B12623">
        <v>0</v>
      </c>
      <c r="C12623">
        <v>1.2606470344398959E-4</v>
      </c>
    </row>
    <row r="12624" spans="1:3" x14ac:dyDescent="0.2">
      <c r="A12624" s="1" t="s">
        <v>12621</v>
      </c>
      <c r="B12624">
        <v>0</v>
      </c>
      <c r="C12624">
        <v>0</v>
      </c>
    </row>
    <row r="12625" spans="1:3" x14ac:dyDescent="0.2">
      <c r="A12625" s="1" t="s">
        <v>12622</v>
      </c>
      <c r="B12625">
        <v>0</v>
      </c>
      <c r="C12625">
        <v>0</v>
      </c>
    </row>
    <row r="12626" spans="1:3" x14ac:dyDescent="0.2">
      <c r="A12626" s="1" t="s">
        <v>12623</v>
      </c>
      <c r="B12626">
        <v>0</v>
      </c>
      <c r="C12626">
        <v>1.2606466861610349E-4</v>
      </c>
    </row>
    <row r="12627" spans="1:3" x14ac:dyDescent="0.2">
      <c r="A12627" s="1" t="s">
        <v>12624</v>
      </c>
      <c r="B12627">
        <v>0</v>
      </c>
      <c r="C12627">
        <v>0</v>
      </c>
    </row>
    <row r="12628" spans="1:3" x14ac:dyDescent="0.2">
      <c r="A12628" s="1" t="s">
        <v>12625</v>
      </c>
      <c r="B12628">
        <v>0</v>
      </c>
      <c r="C12628">
        <v>0</v>
      </c>
    </row>
    <row r="12629" spans="1:3" x14ac:dyDescent="0.2">
      <c r="A12629" s="1" t="s">
        <v>12626</v>
      </c>
      <c r="B12629">
        <v>0</v>
      </c>
      <c r="C12629">
        <v>0</v>
      </c>
    </row>
    <row r="12630" spans="1:3" x14ac:dyDescent="0.2">
      <c r="A12630" s="1" t="s">
        <v>12627</v>
      </c>
      <c r="B12630">
        <v>0</v>
      </c>
      <c r="C12630">
        <v>1.2606462217892208E-4</v>
      </c>
    </row>
    <row r="12631" spans="1:3" x14ac:dyDescent="0.2">
      <c r="A12631" s="1" t="s">
        <v>12628</v>
      </c>
      <c r="B12631">
        <v>0</v>
      </c>
      <c r="C12631">
        <v>0</v>
      </c>
    </row>
    <row r="12632" spans="1:3" x14ac:dyDescent="0.2">
      <c r="A12632" s="1" t="s">
        <v>12629</v>
      </c>
      <c r="B12632">
        <v>0</v>
      </c>
      <c r="C12632">
        <v>0</v>
      </c>
    </row>
    <row r="12633" spans="1:3" x14ac:dyDescent="0.2">
      <c r="A12633" s="1" t="s">
        <v>12630</v>
      </c>
      <c r="B12633">
        <v>0</v>
      </c>
      <c r="C12633">
        <v>1.26064587351036E-4</v>
      </c>
    </row>
    <row r="12634" spans="1:3" x14ac:dyDescent="0.2">
      <c r="A12634" s="1" t="s">
        <v>12631</v>
      </c>
      <c r="B12634">
        <v>0</v>
      </c>
      <c r="C12634">
        <v>0</v>
      </c>
    </row>
    <row r="12635" spans="1:3" x14ac:dyDescent="0.2">
      <c r="A12635" s="1" t="s">
        <v>12632</v>
      </c>
      <c r="B12635">
        <v>0</v>
      </c>
      <c r="C12635">
        <v>0</v>
      </c>
    </row>
    <row r="12636" spans="1:3" x14ac:dyDescent="0.2">
      <c r="A12636" s="1" t="s">
        <v>12633</v>
      </c>
      <c r="B12636">
        <v>0</v>
      </c>
      <c r="C12636">
        <v>0</v>
      </c>
    </row>
    <row r="12637" spans="1:3" x14ac:dyDescent="0.2">
      <c r="A12637" s="1" t="s">
        <v>12634</v>
      </c>
      <c r="B12637">
        <v>0</v>
      </c>
      <c r="C12637">
        <v>1.2606454091385454E-4</v>
      </c>
    </row>
    <row r="12638" spans="1:3" x14ac:dyDescent="0.2">
      <c r="A12638" s="1" t="s">
        <v>12635</v>
      </c>
      <c r="B12638">
        <v>0</v>
      </c>
      <c r="C12638">
        <v>0</v>
      </c>
    </row>
    <row r="12639" spans="1:3" x14ac:dyDescent="0.2">
      <c r="A12639" s="1" t="s">
        <v>12636</v>
      </c>
      <c r="B12639">
        <v>0</v>
      </c>
      <c r="C12639">
        <v>0</v>
      </c>
    </row>
    <row r="12640" spans="1:3" x14ac:dyDescent="0.2">
      <c r="A12640" s="1" t="s">
        <v>12637</v>
      </c>
      <c r="B12640">
        <v>0</v>
      </c>
      <c r="C12640">
        <v>1.2606450608596847E-4</v>
      </c>
    </row>
    <row r="12641" spans="1:3" x14ac:dyDescent="0.2">
      <c r="A12641" s="1" t="s">
        <v>12638</v>
      </c>
      <c r="B12641">
        <v>0</v>
      </c>
      <c r="C12641">
        <v>0</v>
      </c>
    </row>
    <row r="12642" spans="1:3" x14ac:dyDescent="0.2">
      <c r="A12642" s="1" t="s">
        <v>12639</v>
      </c>
      <c r="B12642">
        <v>0</v>
      </c>
      <c r="C12642">
        <v>0</v>
      </c>
    </row>
    <row r="12643" spans="1:3" x14ac:dyDescent="0.2">
      <c r="A12643" s="1" t="s">
        <v>12640</v>
      </c>
      <c r="B12643">
        <v>0</v>
      </c>
      <c r="C12643">
        <v>0</v>
      </c>
    </row>
    <row r="12644" spans="1:3" x14ac:dyDescent="0.2">
      <c r="A12644" s="1" t="s">
        <v>12641</v>
      </c>
      <c r="B12644">
        <v>0</v>
      </c>
      <c r="C12644">
        <v>1.2606445964878703E-4</v>
      </c>
    </row>
    <row r="12645" spans="1:3" x14ac:dyDescent="0.2">
      <c r="A12645" s="1" t="s">
        <v>12642</v>
      </c>
      <c r="B12645">
        <v>0</v>
      </c>
      <c r="C12645">
        <v>0</v>
      </c>
    </row>
    <row r="12646" spans="1:3" x14ac:dyDescent="0.2">
      <c r="A12646" s="1" t="s">
        <v>12643</v>
      </c>
      <c r="B12646">
        <v>0</v>
      </c>
      <c r="C12646">
        <v>0</v>
      </c>
    </row>
    <row r="12647" spans="1:3" x14ac:dyDescent="0.2">
      <c r="A12647" s="1" t="s">
        <v>12644</v>
      </c>
      <c r="B12647">
        <v>0</v>
      </c>
      <c r="C12647">
        <v>1.2606442482090096E-4</v>
      </c>
    </row>
    <row r="12648" spans="1:3" x14ac:dyDescent="0.2">
      <c r="A12648" s="1" t="s">
        <v>12645</v>
      </c>
      <c r="B12648">
        <v>0</v>
      </c>
      <c r="C12648">
        <v>0</v>
      </c>
    </row>
    <row r="12649" spans="1:3" x14ac:dyDescent="0.2">
      <c r="A12649" s="1" t="s">
        <v>12646</v>
      </c>
      <c r="B12649">
        <v>0</v>
      </c>
      <c r="C12649">
        <v>0</v>
      </c>
    </row>
    <row r="12650" spans="1:3" x14ac:dyDescent="0.2">
      <c r="A12650" s="1" t="s">
        <v>12647</v>
      </c>
      <c r="B12650">
        <v>0</v>
      </c>
      <c r="C12650">
        <v>0</v>
      </c>
    </row>
    <row r="12651" spans="1:3" x14ac:dyDescent="0.2">
      <c r="A12651" s="1" t="s">
        <v>12648</v>
      </c>
      <c r="B12651">
        <v>0</v>
      </c>
      <c r="C12651">
        <v>1.2606437838371949E-4</v>
      </c>
    </row>
    <row r="12652" spans="1:3" x14ac:dyDescent="0.2">
      <c r="A12652" s="1" t="s">
        <v>12649</v>
      </c>
      <c r="B12652">
        <v>0</v>
      </c>
      <c r="C12652">
        <v>0</v>
      </c>
    </row>
    <row r="12653" spans="1:3" x14ac:dyDescent="0.2">
      <c r="A12653" s="1" t="s">
        <v>12650</v>
      </c>
      <c r="B12653">
        <v>0</v>
      </c>
      <c r="C12653">
        <v>0</v>
      </c>
    </row>
    <row r="12654" spans="1:3" x14ac:dyDescent="0.2">
      <c r="A12654" s="1" t="s">
        <v>12651</v>
      </c>
      <c r="B12654">
        <v>0</v>
      </c>
      <c r="C12654">
        <v>1.2606434355583339E-4</v>
      </c>
    </row>
    <row r="12655" spans="1:3" x14ac:dyDescent="0.2">
      <c r="A12655" s="1" t="s">
        <v>12652</v>
      </c>
      <c r="B12655">
        <v>0</v>
      </c>
      <c r="C12655">
        <v>0</v>
      </c>
    </row>
    <row r="12656" spans="1:3" x14ac:dyDescent="0.2">
      <c r="A12656" s="1" t="s">
        <v>12653</v>
      </c>
      <c r="B12656">
        <v>0</v>
      </c>
      <c r="C12656">
        <v>0</v>
      </c>
    </row>
    <row r="12657" spans="1:3" x14ac:dyDescent="0.2">
      <c r="A12657" s="1" t="s">
        <v>12654</v>
      </c>
      <c r="B12657">
        <v>0</v>
      </c>
      <c r="C12657">
        <v>0</v>
      </c>
    </row>
    <row r="12658" spans="1:3" x14ac:dyDescent="0.2">
      <c r="A12658" s="1" t="s">
        <v>12655</v>
      </c>
      <c r="B12658">
        <v>0</v>
      </c>
      <c r="C12658">
        <v>0</v>
      </c>
    </row>
    <row r="12659" spans="1:3" x14ac:dyDescent="0.2">
      <c r="A12659" s="1" t="s">
        <v>12656</v>
      </c>
      <c r="B12659">
        <v>0</v>
      </c>
      <c r="C12659">
        <v>1.2606428550935664E-4</v>
      </c>
    </row>
    <row r="12660" spans="1:3" x14ac:dyDescent="0.2">
      <c r="A12660" s="1" t="s">
        <v>12657</v>
      </c>
      <c r="B12660">
        <v>0</v>
      </c>
      <c r="C12660">
        <v>0</v>
      </c>
    </row>
    <row r="12661" spans="1:3" x14ac:dyDescent="0.2">
      <c r="A12661" s="1" t="s">
        <v>12658</v>
      </c>
      <c r="B12661">
        <v>0</v>
      </c>
      <c r="C12661">
        <v>0</v>
      </c>
    </row>
    <row r="12662" spans="1:3" x14ac:dyDescent="0.2">
      <c r="A12662" s="1" t="s">
        <v>12659</v>
      </c>
      <c r="B12662">
        <v>0</v>
      </c>
      <c r="C12662">
        <v>1.2606425068147054E-4</v>
      </c>
    </row>
    <row r="12663" spans="1:3" x14ac:dyDescent="0.2">
      <c r="A12663" s="1" t="s">
        <v>12660</v>
      </c>
      <c r="B12663">
        <v>0</v>
      </c>
      <c r="C12663">
        <v>0</v>
      </c>
    </row>
    <row r="12664" spans="1:3" x14ac:dyDescent="0.2">
      <c r="A12664" s="1" t="s">
        <v>12661</v>
      </c>
      <c r="B12664">
        <v>0</v>
      </c>
      <c r="C12664">
        <v>0</v>
      </c>
    </row>
    <row r="12665" spans="1:3" x14ac:dyDescent="0.2">
      <c r="A12665" s="1" t="s">
        <v>12662</v>
      </c>
      <c r="B12665">
        <v>0</v>
      </c>
      <c r="C12665">
        <v>0</v>
      </c>
    </row>
    <row r="12666" spans="1:3" x14ac:dyDescent="0.2">
      <c r="A12666" s="1" t="s">
        <v>12663</v>
      </c>
      <c r="B12666">
        <v>0</v>
      </c>
      <c r="C12666">
        <v>0</v>
      </c>
    </row>
    <row r="12667" spans="1:3" x14ac:dyDescent="0.2">
      <c r="A12667" s="1" t="s">
        <v>12664</v>
      </c>
      <c r="B12667">
        <v>0</v>
      </c>
      <c r="C12667">
        <v>1.2606419263499376E-4</v>
      </c>
    </row>
    <row r="12668" spans="1:3" x14ac:dyDescent="0.2">
      <c r="A12668" s="1" t="s">
        <v>12665</v>
      </c>
      <c r="B12668">
        <v>0</v>
      </c>
      <c r="C12668">
        <v>0</v>
      </c>
    </row>
    <row r="12669" spans="1:3" x14ac:dyDescent="0.2">
      <c r="A12669" s="1" t="s">
        <v>12666</v>
      </c>
      <c r="B12669">
        <v>0</v>
      </c>
      <c r="C12669">
        <v>0</v>
      </c>
    </row>
    <row r="12670" spans="1:3" x14ac:dyDescent="0.2">
      <c r="A12670" s="1" t="s">
        <v>12667</v>
      </c>
      <c r="B12670">
        <v>0</v>
      </c>
      <c r="C12670">
        <v>1.2606415780710764E-4</v>
      </c>
    </row>
    <row r="12671" spans="1:3" x14ac:dyDescent="0.2">
      <c r="A12671" s="1" t="s">
        <v>12668</v>
      </c>
      <c r="B12671">
        <v>0</v>
      </c>
      <c r="C12671">
        <v>0</v>
      </c>
    </row>
    <row r="12672" spans="1:3" x14ac:dyDescent="0.2">
      <c r="A12672" s="1" t="s">
        <v>12669</v>
      </c>
      <c r="B12672">
        <v>0</v>
      </c>
      <c r="C12672">
        <v>0</v>
      </c>
    </row>
    <row r="12673" spans="1:3" x14ac:dyDescent="0.2">
      <c r="A12673" s="1" t="s">
        <v>12670</v>
      </c>
      <c r="B12673">
        <v>0</v>
      </c>
      <c r="C12673">
        <v>0</v>
      </c>
    </row>
    <row r="12674" spans="1:3" x14ac:dyDescent="0.2">
      <c r="A12674" s="1" t="s">
        <v>12671</v>
      </c>
      <c r="B12674">
        <v>0</v>
      </c>
      <c r="C12674">
        <v>0</v>
      </c>
    </row>
    <row r="12675" spans="1:3" x14ac:dyDescent="0.2">
      <c r="A12675" s="1" t="s">
        <v>12672</v>
      </c>
      <c r="B12675">
        <v>0</v>
      </c>
      <c r="C12675">
        <v>1.2606409976063083E-4</v>
      </c>
    </row>
    <row r="12676" spans="1:3" x14ac:dyDescent="0.2">
      <c r="A12676" s="1" t="s">
        <v>12673</v>
      </c>
      <c r="B12676">
        <v>0</v>
      </c>
      <c r="C12676">
        <v>0</v>
      </c>
    </row>
    <row r="12677" spans="1:3" x14ac:dyDescent="0.2">
      <c r="A12677" s="1" t="s">
        <v>12674</v>
      </c>
      <c r="B12677">
        <v>0</v>
      </c>
      <c r="C12677">
        <v>0</v>
      </c>
    </row>
    <row r="12678" spans="1:3" x14ac:dyDescent="0.2">
      <c r="A12678" s="1" t="s">
        <v>12675</v>
      </c>
      <c r="B12678">
        <v>0</v>
      </c>
      <c r="C12678">
        <v>0</v>
      </c>
    </row>
    <row r="12679" spans="1:3" x14ac:dyDescent="0.2">
      <c r="A12679" s="1" t="s">
        <v>12676</v>
      </c>
      <c r="B12679">
        <v>0</v>
      </c>
      <c r="C12679">
        <v>1.2606405332344937E-4</v>
      </c>
    </row>
    <row r="12680" spans="1:3" x14ac:dyDescent="0.2">
      <c r="A12680" s="1" t="s">
        <v>12677</v>
      </c>
      <c r="B12680">
        <v>0</v>
      </c>
      <c r="C12680">
        <v>0</v>
      </c>
    </row>
    <row r="12681" spans="1:3" x14ac:dyDescent="0.2">
      <c r="A12681" s="1" t="s">
        <v>12678</v>
      </c>
      <c r="B12681">
        <v>0</v>
      </c>
      <c r="C12681">
        <v>0</v>
      </c>
    </row>
    <row r="12682" spans="1:3" x14ac:dyDescent="0.2">
      <c r="A12682" s="1" t="s">
        <v>12679</v>
      </c>
      <c r="B12682">
        <v>0</v>
      </c>
      <c r="C12682">
        <v>0</v>
      </c>
    </row>
    <row r="12683" spans="1:3" x14ac:dyDescent="0.2">
      <c r="A12683" s="1" t="s">
        <v>12680</v>
      </c>
      <c r="B12683">
        <v>0</v>
      </c>
      <c r="C12683">
        <v>1.2606400688626798E-4</v>
      </c>
    </row>
    <row r="12684" spans="1:3" x14ac:dyDescent="0.2">
      <c r="A12684" s="1" t="s">
        <v>12681</v>
      </c>
      <c r="B12684">
        <v>0</v>
      </c>
      <c r="C12684">
        <v>0</v>
      </c>
    </row>
    <row r="12685" spans="1:3" x14ac:dyDescent="0.2">
      <c r="A12685" s="1" t="s">
        <v>12682</v>
      </c>
      <c r="B12685">
        <v>0</v>
      </c>
      <c r="C12685">
        <v>0</v>
      </c>
    </row>
    <row r="12686" spans="1:3" x14ac:dyDescent="0.2">
      <c r="A12686" s="1" t="s">
        <v>12683</v>
      </c>
      <c r="B12686">
        <v>0</v>
      </c>
      <c r="C12686">
        <v>0</v>
      </c>
    </row>
    <row r="12687" spans="1:3" x14ac:dyDescent="0.2">
      <c r="A12687" s="1" t="s">
        <v>12684</v>
      </c>
      <c r="B12687">
        <v>0</v>
      </c>
      <c r="C12687">
        <v>1.2606396044908652E-4</v>
      </c>
    </row>
    <row r="12688" spans="1:3" x14ac:dyDescent="0.2">
      <c r="A12688" s="1" t="s">
        <v>12685</v>
      </c>
      <c r="B12688">
        <v>0</v>
      </c>
      <c r="C12688">
        <v>0</v>
      </c>
    </row>
    <row r="12689" spans="1:3" x14ac:dyDescent="0.2">
      <c r="A12689" s="1" t="s">
        <v>12686</v>
      </c>
      <c r="B12689">
        <v>0</v>
      </c>
      <c r="C12689">
        <v>0</v>
      </c>
    </row>
    <row r="12690" spans="1:3" x14ac:dyDescent="0.2">
      <c r="A12690" s="1" t="s">
        <v>12687</v>
      </c>
      <c r="B12690">
        <v>0</v>
      </c>
      <c r="C12690">
        <v>0</v>
      </c>
    </row>
    <row r="12691" spans="1:3" x14ac:dyDescent="0.2">
      <c r="A12691" s="1" t="s">
        <v>12688</v>
      </c>
      <c r="B12691">
        <v>0</v>
      </c>
      <c r="C12691">
        <v>0</v>
      </c>
    </row>
    <row r="12692" spans="1:3" x14ac:dyDescent="0.2">
      <c r="A12692" s="1" t="s">
        <v>12689</v>
      </c>
      <c r="B12692">
        <v>0</v>
      </c>
      <c r="C12692">
        <v>1.2606390240260974E-4</v>
      </c>
    </row>
    <row r="12693" spans="1:3" x14ac:dyDescent="0.2">
      <c r="A12693" s="1" t="s">
        <v>12690</v>
      </c>
      <c r="B12693">
        <v>0</v>
      </c>
      <c r="C12693">
        <v>0</v>
      </c>
    </row>
    <row r="12694" spans="1:3" x14ac:dyDescent="0.2">
      <c r="A12694" s="1" t="s">
        <v>12691</v>
      </c>
      <c r="B12694">
        <v>0</v>
      </c>
      <c r="C12694">
        <v>0</v>
      </c>
    </row>
    <row r="12695" spans="1:3" x14ac:dyDescent="0.2">
      <c r="A12695" s="1" t="s">
        <v>12692</v>
      </c>
      <c r="B12695">
        <v>0</v>
      </c>
      <c r="C12695">
        <v>0</v>
      </c>
    </row>
    <row r="12696" spans="1:3" x14ac:dyDescent="0.2">
      <c r="A12696" s="1" t="s">
        <v>12693</v>
      </c>
      <c r="B12696">
        <v>0</v>
      </c>
      <c r="C12696">
        <v>1.260638559654283E-4</v>
      </c>
    </row>
    <row r="12697" spans="1:3" x14ac:dyDescent="0.2">
      <c r="A12697" s="1" t="s">
        <v>12694</v>
      </c>
      <c r="B12697">
        <v>0</v>
      </c>
      <c r="C12697">
        <v>0</v>
      </c>
    </row>
    <row r="12698" spans="1:3" x14ac:dyDescent="0.2">
      <c r="A12698" s="1" t="s">
        <v>12695</v>
      </c>
      <c r="B12698">
        <v>0</v>
      </c>
      <c r="C12698">
        <v>0</v>
      </c>
    </row>
    <row r="12699" spans="1:3" x14ac:dyDescent="0.2">
      <c r="A12699" s="1" t="s">
        <v>12696</v>
      </c>
      <c r="B12699">
        <v>0</v>
      </c>
      <c r="C12699">
        <v>0</v>
      </c>
    </row>
    <row r="12700" spans="1:3" x14ac:dyDescent="0.2">
      <c r="A12700" s="1" t="s">
        <v>12697</v>
      </c>
      <c r="B12700">
        <v>0</v>
      </c>
      <c r="C12700">
        <v>0</v>
      </c>
    </row>
    <row r="12701" spans="1:3" x14ac:dyDescent="0.2">
      <c r="A12701" s="1" t="s">
        <v>12698</v>
      </c>
      <c r="B12701">
        <v>0</v>
      </c>
      <c r="C12701">
        <v>1.260637979189515E-4</v>
      </c>
    </row>
    <row r="12702" spans="1:3" x14ac:dyDescent="0.2">
      <c r="A12702" s="1" t="s">
        <v>12699</v>
      </c>
      <c r="B12702">
        <v>0</v>
      </c>
      <c r="C12702">
        <v>0</v>
      </c>
    </row>
    <row r="12703" spans="1:3" x14ac:dyDescent="0.2">
      <c r="A12703" s="1" t="s">
        <v>12700</v>
      </c>
      <c r="B12703">
        <v>0</v>
      </c>
      <c r="C12703">
        <v>0</v>
      </c>
    </row>
    <row r="12704" spans="1:3" x14ac:dyDescent="0.2">
      <c r="A12704" s="1" t="s">
        <v>12701</v>
      </c>
      <c r="B12704">
        <v>0</v>
      </c>
      <c r="C12704">
        <v>0</v>
      </c>
    </row>
    <row r="12705" spans="1:3" x14ac:dyDescent="0.2">
      <c r="A12705" s="1" t="s">
        <v>12702</v>
      </c>
      <c r="B12705">
        <v>0</v>
      </c>
      <c r="C12705">
        <v>1.2606375148177006E-4</v>
      </c>
    </row>
    <row r="12706" spans="1:3" x14ac:dyDescent="0.2">
      <c r="A12706" s="1" t="s">
        <v>12703</v>
      </c>
      <c r="B12706">
        <v>0</v>
      </c>
      <c r="C12706">
        <v>0</v>
      </c>
    </row>
    <row r="12707" spans="1:3" x14ac:dyDescent="0.2">
      <c r="A12707" s="1" t="s">
        <v>12704</v>
      </c>
      <c r="B12707">
        <v>0</v>
      </c>
      <c r="C12707">
        <v>0</v>
      </c>
    </row>
    <row r="12708" spans="1:3" x14ac:dyDescent="0.2">
      <c r="A12708" s="1" t="s">
        <v>12705</v>
      </c>
      <c r="B12708">
        <v>0</v>
      </c>
      <c r="C12708">
        <v>0</v>
      </c>
    </row>
    <row r="12709" spans="1:3" x14ac:dyDescent="0.2">
      <c r="A12709" s="1" t="s">
        <v>12706</v>
      </c>
      <c r="B12709">
        <v>0</v>
      </c>
      <c r="C12709">
        <v>1.2606370504458859E-4</v>
      </c>
    </row>
    <row r="12710" spans="1:3" x14ac:dyDescent="0.2">
      <c r="A12710" s="1" t="s">
        <v>12707</v>
      </c>
      <c r="B12710">
        <v>0</v>
      </c>
      <c r="C12710">
        <v>0</v>
      </c>
    </row>
    <row r="12711" spans="1:3" x14ac:dyDescent="0.2">
      <c r="A12711" s="1" t="s">
        <v>12708</v>
      </c>
      <c r="B12711">
        <v>0</v>
      </c>
      <c r="C12711">
        <v>0</v>
      </c>
    </row>
    <row r="12712" spans="1:3" x14ac:dyDescent="0.2">
      <c r="A12712" s="1" t="s">
        <v>12709</v>
      </c>
      <c r="B12712">
        <v>0</v>
      </c>
      <c r="C12712">
        <v>0</v>
      </c>
    </row>
    <row r="12713" spans="1:3" x14ac:dyDescent="0.2">
      <c r="A12713" s="1" t="s">
        <v>12710</v>
      </c>
      <c r="B12713">
        <v>0</v>
      </c>
      <c r="C12713">
        <v>1.2606365860740715E-4</v>
      </c>
    </row>
    <row r="12714" spans="1:3" x14ac:dyDescent="0.2">
      <c r="A12714" s="1" t="s">
        <v>12711</v>
      </c>
      <c r="B12714">
        <v>0</v>
      </c>
      <c r="C12714">
        <v>0</v>
      </c>
    </row>
    <row r="12715" spans="1:3" x14ac:dyDescent="0.2">
      <c r="A12715" s="1" t="s">
        <v>12712</v>
      </c>
      <c r="B12715">
        <v>0</v>
      </c>
      <c r="C12715">
        <v>0</v>
      </c>
    </row>
    <row r="12716" spans="1:3" x14ac:dyDescent="0.2">
      <c r="A12716" s="1" t="s">
        <v>12713</v>
      </c>
      <c r="B12716">
        <v>0</v>
      </c>
      <c r="C12716">
        <v>0</v>
      </c>
    </row>
    <row r="12717" spans="1:3" x14ac:dyDescent="0.2">
      <c r="A12717" s="1" t="s">
        <v>12714</v>
      </c>
      <c r="B12717">
        <v>0</v>
      </c>
      <c r="C12717">
        <v>1.2606361217022571E-4</v>
      </c>
    </row>
    <row r="12718" spans="1:3" x14ac:dyDescent="0.2">
      <c r="A12718" s="1" t="s">
        <v>12715</v>
      </c>
      <c r="B12718">
        <v>0</v>
      </c>
      <c r="C12718">
        <v>0</v>
      </c>
    </row>
    <row r="12719" spans="1:3" x14ac:dyDescent="0.2">
      <c r="A12719" s="1" t="s">
        <v>12716</v>
      </c>
      <c r="B12719">
        <v>0</v>
      </c>
      <c r="C12719">
        <v>0</v>
      </c>
    </row>
    <row r="12720" spans="1:3" x14ac:dyDescent="0.2">
      <c r="A12720" s="1" t="s">
        <v>12717</v>
      </c>
      <c r="B12720">
        <v>0</v>
      </c>
      <c r="C12720">
        <v>0</v>
      </c>
    </row>
    <row r="12721" spans="1:3" x14ac:dyDescent="0.2">
      <c r="A12721" s="1" t="s">
        <v>12718</v>
      </c>
      <c r="B12721">
        <v>0</v>
      </c>
      <c r="C12721">
        <v>1.2606356573304428E-4</v>
      </c>
    </row>
    <row r="12722" spans="1:3" x14ac:dyDescent="0.2">
      <c r="A12722" s="1" t="s">
        <v>12719</v>
      </c>
      <c r="B12722">
        <v>0</v>
      </c>
      <c r="C12722">
        <v>0</v>
      </c>
    </row>
    <row r="12723" spans="1:3" x14ac:dyDescent="0.2">
      <c r="A12723" s="1" t="s">
        <v>12720</v>
      </c>
      <c r="B12723">
        <v>0</v>
      </c>
      <c r="C12723">
        <v>0</v>
      </c>
    </row>
    <row r="12724" spans="1:3" x14ac:dyDescent="0.2">
      <c r="A12724" s="1" t="s">
        <v>12721</v>
      </c>
      <c r="B12724">
        <v>0</v>
      </c>
      <c r="C12724">
        <v>0</v>
      </c>
    </row>
    <row r="12725" spans="1:3" x14ac:dyDescent="0.2">
      <c r="A12725" s="1" t="s">
        <v>12722</v>
      </c>
      <c r="B12725">
        <v>0</v>
      </c>
      <c r="C12725">
        <v>0</v>
      </c>
    </row>
    <row r="12726" spans="1:3" x14ac:dyDescent="0.2">
      <c r="A12726" s="1" t="s">
        <v>12723</v>
      </c>
      <c r="B12726">
        <v>0</v>
      </c>
      <c r="C12726">
        <v>0</v>
      </c>
    </row>
    <row r="12727" spans="1:3" x14ac:dyDescent="0.2">
      <c r="A12727" s="1" t="s">
        <v>12724</v>
      </c>
      <c r="B12727">
        <v>0</v>
      </c>
      <c r="C12727">
        <v>1.2606349607727208E-4</v>
      </c>
    </row>
    <row r="12728" spans="1:3" x14ac:dyDescent="0.2">
      <c r="A12728" s="1" t="s">
        <v>12725</v>
      </c>
      <c r="B12728">
        <v>0</v>
      </c>
      <c r="C12728">
        <v>0</v>
      </c>
    </row>
    <row r="12729" spans="1:3" x14ac:dyDescent="0.2">
      <c r="A12729" s="1" t="s">
        <v>12726</v>
      </c>
      <c r="B12729">
        <v>0</v>
      </c>
      <c r="C12729">
        <v>0</v>
      </c>
    </row>
    <row r="12730" spans="1:3" x14ac:dyDescent="0.2">
      <c r="A12730" s="1" t="s">
        <v>12727</v>
      </c>
      <c r="B12730">
        <v>0</v>
      </c>
      <c r="C12730">
        <v>0</v>
      </c>
    </row>
    <row r="12731" spans="1:3" x14ac:dyDescent="0.2">
      <c r="A12731" s="1" t="s">
        <v>12728</v>
      </c>
      <c r="B12731">
        <v>0</v>
      </c>
      <c r="C12731">
        <v>1.2606344964009067E-4</v>
      </c>
    </row>
    <row r="12732" spans="1:3" x14ac:dyDescent="0.2">
      <c r="A12732" s="1" t="s">
        <v>12729</v>
      </c>
      <c r="B12732">
        <v>0</v>
      </c>
      <c r="C12732">
        <v>0</v>
      </c>
    </row>
    <row r="12733" spans="1:3" x14ac:dyDescent="0.2">
      <c r="A12733" s="1" t="s">
        <v>12730</v>
      </c>
      <c r="B12733">
        <v>0</v>
      </c>
      <c r="C12733">
        <v>0</v>
      </c>
    </row>
    <row r="12734" spans="1:3" x14ac:dyDescent="0.2">
      <c r="A12734" s="1" t="s">
        <v>12731</v>
      </c>
      <c r="B12734">
        <v>0</v>
      </c>
      <c r="C12734">
        <v>0</v>
      </c>
    </row>
    <row r="12735" spans="1:3" x14ac:dyDescent="0.2">
      <c r="A12735" s="1" t="s">
        <v>12732</v>
      </c>
      <c r="B12735">
        <v>0</v>
      </c>
      <c r="C12735">
        <v>0</v>
      </c>
    </row>
    <row r="12736" spans="1:3" x14ac:dyDescent="0.2">
      <c r="A12736" s="1" t="s">
        <v>12733</v>
      </c>
      <c r="B12736">
        <v>0</v>
      </c>
      <c r="C12736">
        <v>1.2606339159361383E-4</v>
      </c>
    </row>
    <row r="12737" spans="1:3" x14ac:dyDescent="0.2">
      <c r="A12737" s="1" t="s">
        <v>12734</v>
      </c>
      <c r="B12737">
        <v>0</v>
      </c>
      <c r="C12737">
        <v>0</v>
      </c>
    </row>
    <row r="12738" spans="1:3" x14ac:dyDescent="0.2">
      <c r="A12738" s="1" t="s">
        <v>12735</v>
      </c>
      <c r="B12738">
        <v>0</v>
      </c>
      <c r="C12738">
        <v>0</v>
      </c>
    </row>
    <row r="12739" spans="1:3" x14ac:dyDescent="0.2">
      <c r="A12739" s="1" t="s">
        <v>12736</v>
      </c>
      <c r="B12739">
        <v>0</v>
      </c>
      <c r="C12739">
        <v>0</v>
      </c>
    </row>
    <row r="12740" spans="1:3" x14ac:dyDescent="0.2">
      <c r="A12740" s="1" t="s">
        <v>12737</v>
      </c>
      <c r="B12740">
        <v>0</v>
      </c>
      <c r="C12740">
        <v>1.2606334515643237E-4</v>
      </c>
    </row>
    <row r="12741" spans="1:3" x14ac:dyDescent="0.2">
      <c r="A12741" s="1" t="s">
        <v>12738</v>
      </c>
      <c r="B12741">
        <v>0</v>
      </c>
      <c r="C12741">
        <v>0</v>
      </c>
    </row>
    <row r="12742" spans="1:3" x14ac:dyDescent="0.2">
      <c r="A12742" s="1" t="s">
        <v>12739</v>
      </c>
      <c r="B12742">
        <v>0</v>
      </c>
      <c r="C12742">
        <v>0</v>
      </c>
    </row>
    <row r="12743" spans="1:3" x14ac:dyDescent="0.2">
      <c r="A12743" s="1" t="s">
        <v>12740</v>
      </c>
      <c r="B12743">
        <v>0</v>
      </c>
      <c r="C12743">
        <v>0</v>
      </c>
    </row>
    <row r="12744" spans="1:3" x14ac:dyDescent="0.2">
      <c r="A12744" s="1" t="s">
        <v>12741</v>
      </c>
      <c r="B12744">
        <v>0</v>
      </c>
      <c r="C12744">
        <v>0</v>
      </c>
    </row>
    <row r="12745" spans="1:3" x14ac:dyDescent="0.2">
      <c r="A12745" s="1" t="s">
        <v>12742</v>
      </c>
      <c r="B12745">
        <v>0</v>
      </c>
      <c r="C12745">
        <v>1.2606328710995562E-4</v>
      </c>
    </row>
    <row r="12746" spans="1:3" x14ac:dyDescent="0.2">
      <c r="A12746" s="1" t="s">
        <v>12743</v>
      </c>
      <c r="B12746">
        <v>0</v>
      </c>
      <c r="C12746">
        <v>0</v>
      </c>
    </row>
    <row r="12747" spans="1:3" x14ac:dyDescent="0.2">
      <c r="A12747" s="1" t="s">
        <v>12744</v>
      </c>
      <c r="B12747">
        <v>0</v>
      </c>
      <c r="C12747">
        <v>0</v>
      </c>
    </row>
    <row r="12748" spans="1:3" x14ac:dyDescent="0.2">
      <c r="A12748" s="1" t="s">
        <v>12745</v>
      </c>
      <c r="B12748">
        <v>0</v>
      </c>
      <c r="C12748">
        <v>0</v>
      </c>
    </row>
    <row r="12749" spans="1:3" x14ac:dyDescent="0.2">
      <c r="A12749" s="1" t="s">
        <v>12746</v>
      </c>
      <c r="B12749">
        <v>0</v>
      </c>
      <c r="C12749">
        <v>1.2606324067277415E-4</v>
      </c>
    </row>
    <row r="12750" spans="1:3" x14ac:dyDescent="0.2">
      <c r="A12750" s="1" t="s">
        <v>12747</v>
      </c>
      <c r="B12750">
        <v>0</v>
      </c>
      <c r="C12750">
        <v>0</v>
      </c>
    </row>
    <row r="12751" spans="1:3" x14ac:dyDescent="0.2">
      <c r="A12751" s="1" t="s">
        <v>12748</v>
      </c>
      <c r="B12751">
        <v>0</v>
      </c>
      <c r="C12751">
        <v>0</v>
      </c>
    </row>
    <row r="12752" spans="1:3" x14ac:dyDescent="0.2">
      <c r="A12752" s="1" t="s">
        <v>12749</v>
      </c>
      <c r="B12752">
        <v>0</v>
      </c>
      <c r="C12752">
        <v>0</v>
      </c>
    </row>
    <row r="12753" spans="1:3" x14ac:dyDescent="0.2">
      <c r="A12753" s="1" t="s">
        <v>12750</v>
      </c>
      <c r="B12753">
        <v>0</v>
      </c>
      <c r="C12753">
        <v>0</v>
      </c>
    </row>
    <row r="12754" spans="1:3" x14ac:dyDescent="0.2">
      <c r="A12754" s="1" t="s">
        <v>12751</v>
      </c>
      <c r="B12754">
        <v>0</v>
      </c>
      <c r="C12754">
        <v>1.2606318262629732E-4</v>
      </c>
    </row>
    <row r="12755" spans="1:3" x14ac:dyDescent="0.2">
      <c r="A12755" s="1" t="s">
        <v>12752</v>
      </c>
      <c r="B12755">
        <v>0</v>
      </c>
      <c r="C12755">
        <v>0</v>
      </c>
    </row>
    <row r="12756" spans="1:3" x14ac:dyDescent="0.2">
      <c r="A12756" s="1" t="s">
        <v>12753</v>
      </c>
      <c r="B12756">
        <v>0</v>
      </c>
      <c r="C12756">
        <v>0</v>
      </c>
    </row>
    <row r="12757" spans="1:3" x14ac:dyDescent="0.2">
      <c r="A12757" s="1" t="s">
        <v>12754</v>
      </c>
      <c r="B12757">
        <v>0</v>
      </c>
      <c r="C12757">
        <v>0</v>
      </c>
    </row>
    <row r="12758" spans="1:3" x14ac:dyDescent="0.2">
      <c r="A12758" s="1" t="s">
        <v>12755</v>
      </c>
      <c r="B12758">
        <v>0</v>
      </c>
      <c r="C12758">
        <v>1.2606313618911591E-4</v>
      </c>
    </row>
    <row r="12759" spans="1:3" x14ac:dyDescent="0.2">
      <c r="A12759" s="1" t="s">
        <v>12756</v>
      </c>
      <c r="B12759">
        <v>0</v>
      </c>
      <c r="C12759">
        <v>0</v>
      </c>
    </row>
    <row r="12760" spans="1:3" x14ac:dyDescent="0.2">
      <c r="A12760" s="1" t="s">
        <v>12757</v>
      </c>
      <c r="B12760">
        <v>0</v>
      </c>
      <c r="C12760">
        <v>0</v>
      </c>
    </row>
    <row r="12761" spans="1:3" x14ac:dyDescent="0.2">
      <c r="A12761" s="1" t="s">
        <v>12758</v>
      </c>
      <c r="B12761">
        <v>0</v>
      </c>
      <c r="C12761">
        <v>0</v>
      </c>
    </row>
    <row r="12762" spans="1:3" x14ac:dyDescent="0.2">
      <c r="A12762" s="1" t="s">
        <v>12759</v>
      </c>
      <c r="B12762">
        <v>0</v>
      </c>
      <c r="C12762">
        <v>0</v>
      </c>
    </row>
    <row r="12763" spans="1:3" x14ac:dyDescent="0.2">
      <c r="A12763" s="1" t="s">
        <v>12760</v>
      </c>
      <c r="B12763">
        <v>0</v>
      </c>
      <c r="C12763">
        <v>1.2606307814263916E-4</v>
      </c>
    </row>
    <row r="12764" spans="1:3" x14ac:dyDescent="0.2">
      <c r="A12764" s="1" t="s">
        <v>12761</v>
      </c>
      <c r="B12764">
        <v>0</v>
      </c>
      <c r="C12764">
        <v>0</v>
      </c>
    </row>
    <row r="12765" spans="1:3" x14ac:dyDescent="0.2">
      <c r="A12765" s="1" t="s">
        <v>12762</v>
      </c>
      <c r="B12765">
        <v>0</v>
      </c>
      <c r="C12765">
        <v>0</v>
      </c>
    </row>
    <row r="12766" spans="1:3" x14ac:dyDescent="0.2">
      <c r="A12766" s="1" t="s">
        <v>12763</v>
      </c>
      <c r="B12766">
        <v>0</v>
      </c>
      <c r="C12766">
        <v>0</v>
      </c>
    </row>
    <row r="12767" spans="1:3" x14ac:dyDescent="0.2">
      <c r="A12767" s="1" t="s">
        <v>12764</v>
      </c>
      <c r="B12767">
        <v>0</v>
      </c>
      <c r="C12767">
        <v>0</v>
      </c>
    </row>
    <row r="12768" spans="1:3" x14ac:dyDescent="0.2">
      <c r="A12768" s="1" t="s">
        <v>12765</v>
      </c>
      <c r="B12768">
        <v>0</v>
      </c>
      <c r="C12768">
        <v>1.2606302009616233E-4</v>
      </c>
    </row>
    <row r="12769" spans="1:3" x14ac:dyDescent="0.2">
      <c r="A12769" s="1" t="s">
        <v>12766</v>
      </c>
      <c r="B12769">
        <v>0</v>
      </c>
      <c r="C12769">
        <v>0</v>
      </c>
    </row>
    <row r="12770" spans="1:3" x14ac:dyDescent="0.2">
      <c r="A12770" s="1" t="s">
        <v>12767</v>
      </c>
      <c r="B12770">
        <v>0</v>
      </c>
      <c r="C12770">
        <v>0</v>
      </c>
    </row>
    <row r="12771" spans="1:3" x14ac:dyDescent="0.2">
      <c r="A12771" s="1" t="s">
        <v>12768</v>
      </c>
      <c r="B12771">
        <v>0</v>
      </c>
      <c r="C12771">
        <v>0</v>
      </c>
    </row>
    <row r="12772" spans="1:3" x14ac:dyDescent="0.2">
      <c r="A12772" s="1" t="s">
        <v>12769</v>
      </c>
      <c r="B12772">
        <v>0</v>
      </c>
      <c r="C12772">
        <v>0</v>
      </c>
    </row>
    <row r="12773" spans="1:3" x14ac:dyDescent="0.2">
      <c r="A12773" s="1" t="s">
        <v>12770</v>
      </c>
      <c r="B12773">
        <v>0</v>
      </c>
      <c r="C12773">
        <v>1.2606296204968552E-4</v>
      </c>
    </row>
    <row r="12774" spans="1:3" x14ac:dyDescent="0.2">
      <c r="A12774" s="1" t="s">
        <v>12771</v>
      </c>
      <c r="B12774">
        <v>0</v>
      </c>
      <c r="C12774">
        <v>0</v>
      </c>
    </row>
    <row r="12775" spans="1:3" x14ac:dyDescent="0.2">
      <c r="A12775" s="1" t="s">
        <v>12772</v>
      </c>
      <c r="B12775">
        <v>0</v>
      </c>
      <c r="C12775">
        <v>0</v>
      </c>
    </row>
    <row r="12776" spans="1:3" x14ac:dyDescent="0.2">
      <c r="A12776" s="1" t="s">
        <v>12773</v>
      </c>
      <c r="B12776">
        <v>0</v>
      </c>
      <c r="C12776">
        <v>0</v>
      </c>
    </row>
    <row r="12777" spans="1:3" x14ac:dyDescent="0.2">
      <c r="A12777" s="1" t="s">
        <v>12774</v>
      </c>
      <c r="B12777">
        <v>0</v>
      </c>
      <c r="C12777">
        <v>0</v>
      </c>
    </row>
    <row r="12778" spans="1:3" x14ac:dyDescent="0.2">
      <c r="A12778" s="1" t="s">
        <v>12775</v>
      </c>
      <c r="B12778">
        <v>0</v>
      </c>
      <c r="C12778">
        <v>0</v>
      </c>
    </row>
    <row r="12779" spans="1:3" x14ac:dyDescent="0.2">
      <c r="A12779" s="1" t="s">
        <v>12776</v>
      </c>
      <c r="B12779">
        <v>0</v>
      </c>
      <c r="C12779">
        <v>1.2606289239391335E-4</v>
      </c>
    </row>
    <row r="12780" spans="1:3" x14ac:dyDescent="0.2">
      <c r="A12780" s="1" t="s">
        <v>12777</v>
      </c>
      <c r="B12780">
        <v>0</v>
      </c>
      <c r="C12780">
        <v>0</v>
      </c>
    </row>
    <row r="12781" spans="1:3" x14ac:dyDescent="0.2">
      <c r="A12781" s="1" t="s">
        <v>12778</v>
      </c>
      <c r="B12781">
        <v>0</v>
      </c>
      <c r="C12781">
        <v>0</v>
      </c>
    </row>
    <row r="12782" spans="1:3" x14ac:dyDescent="0.2">
      <c r="A12782" s="1" t="s">
        <v>12779</v>
      </c>
      <c r="B12782">
        <v>0</v>
      </c>
      <c r="C12782">
        <v>0</v>
      </c>
    </row>
    <row r="12783" spans="1:3" x14ac:dyDescent="0.2">
      <c r="A12783" s="1" t="s">
        <v>12780</v>
      </c>
      <c r="B12783">
        <v>0</v>
      </c>
      <c r="C12783">
        <v>0</v>
      </c>
    </row>
    <row r="12784" spans="1:3" x14ac:dyDescent="0.2">
      <c r="A12784" s="1" t="s">
        <v>12781</v>
      </c>
      <c r="B12784">
        <v>0</v>
      </c>
      <c r="C12784">
        <v>0</v>
      </c>
    </row>
    <row r="12785" spans="1:3" x14ac:dyDescent="0.2">
      <c r="A12785" s="1" t="s">
        <v>12782</v>
      </c>
      <c r="B12785">
        <v>0</v>
      </c>
      <c r="C12785">
        <v>1.2606282273814118E-4</v>
      </c>
    </row>
    <row r="12786" spans="1:3" x14ac:dyDescent="0.2">
      <c r="A12786" s="1" t="s">
        <v>12783</v>
      </c>
      <c r="B12786">
        <v>0</v>
      </c>
      <c r="C12786">
        <v>0</v>
      </c>
    </row>
    <row r="12787" spans="1:3" x14ac:dyDescent="0.2">
      <c r="A12787" s="1" t="s">
        <v>12784</v>
      </c>
      <c r="B12787">
        <v>0</v>
      </c>
      <c r="C12787">
        <v>0</v>
      </c>
    </row>
    <row r="12788" spans="1:3" x14ac:dyDescent="0.2">
      <c r="A12788" s="1" t="s">
        <v>12785</v>
      </c>
      <c r="B12788">
        <v>0</v>
      </c>
      <c r="C12788">
        <v>0</v>
      </c>
    </row>
    <row r="12789" spans="1:3" x14ac:dyDescent="0.2">
      <c r="A12789" s="1" t="s">
        <v>12786</v>
      </c>
      <c r="B12789">
        <v>0</v>
      </c>
      <c r="C12789">
        <v>0</v>
      </c>
    </row>
    <row r="12790" spans="1:3" x14ac:dyDescent="0.2">
      <c r="A12790" s="1" t="s">
        <v>12787</v>
      </c>
      <c r="B12790">
        <v>0</v>
      </c>
      <c r="C12790">
        <v>1.260627646916644E-4</v>
      </c>
    </row>
    <row r="12791" spans="1:3" x14ac:dyDescent="0.2">
      <c r="A12791" s="1" t="s">
        <v>12788</v>
      </c>
      <c r="B12791">
        <v>0</v>
      </c>
      <c r="C12791">
        <v>0</v>
      </c>
    </row>
    <row r="12792" spans="1:3" x14ac:dyDescent="0.2">
      <c r="A12792" s="1" t="s">
        <v>12789</v>
      </c>
      <c r="B12792">
        <v>0</v>
      </c>
      <c r="C12792">
        <v>0</v>
      </c>
    </row>
    <row r="12793" spans="1:3" x14ac:dyDescent="0.2">
      <c r="A12793" s="1" t="s">
        <v>12790</v>
      </c>
      <c r="B12793">
        <v>0</v>
      </c>
      <c r="C12793">
        <v>0</v>
      </c>
    </row>
    <row r="12794" spans="1:3" x14ac:dyDescent="0.2">
      <c r="A12794" s="1" t="s">
        <v>12791</v>
      </c>
      <c r="B12794">
        <v>0</v>
      </c>
      <c r="C12794">
        <v>0</v>
      </c>
    </row>
    <row r="12795" spans="1:3" x14ac:dyDescent="0.2">
      <c r="A12795" s="1" t="s">
        <v>12792</v>
      </c>
      <c r="B12795">
        <v>0</v>
      </c>
      <c r="C12795">
        <v>0</v>
      </c>
    </row>
    <row r="12796" spans="1:3" x14ac:dyDescent="0.2">
      <c r="A12796" s="1" t="s">
        <v>12793</v>
      </c>
      <c r="B12796">
        <v>0</v>
      </c>
      <c r="C12796">
        <v>0</v>
      </c>
    </row>
    <row r="12797" spans="1:3" x14ac:dyDescent="0.2">
      <c r="A12797" s="1" t="s">
        <v>12794</v>
      </c>
      <c r="B12797">
        <v>0</v>
      </c>
      <c r="C12797">
        <v>1.2606268342659684E-4</v>
      </c>
    </row>
    <row r="12798" spans="1:3" x14ac:dyDescent="0.2">
      <c r="A12798" s="1" t="s">
        <v>12795</v>
      </c>
      <c r="B12798">
        <v>0</v>
      </c>
      <c r="C12798">
        <v>0</v>
      </c>
    </row>
    <row r="12799" spans="1:3" x14ac:dyDescent="0.2">
      <c r="A12799" s="1" t="s">
        <v>12796</v>
      </c>
      <c r="B12799">
        <v>0</v>
      </c>
      <c r="C12799">
        <v>0</v>
      </c>
    </row>
    <row r="12800" spans="1:3" x14ac:dyDescent="0.2">
      <c r="A12800" s="1" t="s">
        <v>12797</v>
      </c>
      <c r="B12800">
        <v>0</v>
      </c>
      <c r="C12800">
        <v>0</v>
      </c>
    </row>
    <row r="12801" spans="1:3" x14ac:dyDescent="0.2">
      <c r="A12801" s="1" t="s">
        <v>12798</v>
      </c>
      <c r="B12801">
        <v>0</v>
      </c>
      <c r="C12801">
        <v>0</v>
      </c>
    </row>
    <row r="12802" spans="1:3" x14ac:dyDescent="0.2">
      <c r="A12802" s="1" t="s">
        <v>12799</v>
      </c>
      <c r="B12802">
        <v>0</v>
      </c>
      <c r="C12802">
        <v>1.2606262538012009E-4</v>
      </c>
    </row>
    <row r="12803" spans="1:3" x14ac:dyDescent="0.2">
      <c r="A12803" s="1" t="s">
        <v>12800</v>
      </c>
      <c r="B12803">
        <v>0</v>
      </c>
      <c r="C12803">
        <v>0</v>
      </c>
    </row>
    <row r="12804" spans="1:3" x14ac:dyDescent="0.2">
      <c r="A12804" s="1" t="s">
        <v>12801</v>
      </c>
      <c r="B12804">
        <v>0</v>
      </c>
      <c r="C12804">
        <v>0</v>
      </c>
    </row>
    <row r="12805" spans="1:3" x14ac:dyDescent="0.2">
      <c r="A12805" s="1" t="s">
        <v>12802</v>
      </c>
      <c r="B12805">
        <v>0</v>
      </c>
      <c r="C12805">
        <v>0</v>
      </c>
    </row>
    <row r="12806" spans="1:3" x14ac:dyDescent="0.2">
      <c r="A12806" s="1" t="s">
        <v>12803</v>
      </c>
      <c r="B12806">
        <v>0</v>
      </c>
      <c r="C12806">
        <v>0</v>
      </c>
    </row>
    <row r="12807" spans="1:3" x14ac:dyDescent="0.2">
      <c r="A12807" s="1" t="s">
        <v>12804</v>
      </c>
      <c r="B12807">
        <v>0</v>
      </c>
      <c r="C12807">
        <v>0</v>
      </c>
    </row>
    <row r="12808" spans="1:3" x14ac:dyDescent="0.2">
      <c r="A12808" s="1" t="s">
        <v>12805</v>
      </c>
      <c r="B12808">
        <v>0</v>
      </c>
      <c r="C12808">
        <v>0</v>
      </c>
    </row>
    <row r="12809" spans="1:3" x14ac:dyDescent="0.2">
      <c r="A12809" s="1" t="s">
        <v>12806</v>
      </c>
      <c r="B12809">
        <v>0</v>
      </c>
      <c r="C12809">
        <v>1.2606254411505255E-4</v>
      </c>
    </row>
    <row r="12810" spans="1:3" x14ac:dyDescent="0.2">
      <c r="A12810" s="1" t="s">
        <v>12807</v>
      </c>
      <c r="B12810">
        <v>0</v>
      </c>
      <c r="C12810">
        <v>0</v>
      </c>
    </row>
    <row r="12811" spans="1:3" x14ac:dyDescent="0.2">
      <c r="A12811" s="1" t="s">
        <v>12808</v>
      </c>
      <c r="B12811">
        <v>0</v>
      </c>
      <c r="C12811">
        <v>0</v>
      </c>
    </row>
    <row r="12812" spans="1:3" x14ac:dyDescent="0.2">
      <c r="A12812" s="1" t="s">
        <v>12809</v>
      </c>
      <c r="B12812">
        <v>0</v>
      </c>
      <c r="C12812">
        <v>0</v>
      </c>
    </row>
    <row r="12813" spans="1:3" x14ac:dyDescent="0.2">
      <c r="A12813" s="1" t="s">
        <v>12810</v>
      </c>
      <c r="B12813">
        <v>0</v>
      </c>
      <c r="C12813">
        <v>0</v>
      </c>
    </row>
    <row r="12814" spans="1:3" x14ac:dyDescent="0.2">
      <c r="A12814" s="1" t="s">
        <v>12811</v>
      </c>
      <c r="B12814">
        <v>0</v>
      </c>
      <c r="C12814">
        <v>0</v>
      </c>
    </row>
    <row r="12815" spans="1:3" x14ac:dyDescent="0.2">
      <c r="A12815" s="1" t="s">
        <v>12812</v>
      </c>
      <c r="B12815">
        <v>0</v>
      </c>
      <c r="C12815">
        <v>1.260624744592804E-4</v>
      </c>
    </row>
    <row r="12816" spans="1:3" x14ac:dyDescent="0.2">
      <c r="A12816" s="1" t="s">
        <v>12813</v>
      </c>
      <c r="B12816">
        <v>0</v>
      </c>
      <c r="C12816">
        <v>0</v>
      </c>
    </row>
    <row r="12817" spans="1:3" x14ac:dyDescent="0.2">
      <c r="A12817" s="1" t="s">
        <v>12814</v>
      </c>
      <c r="B12817">
        <v>0</v>
      </c>
      <c r="C12817">
        <v>0</v>
      </c>
    </row>
    <row r="12818" spans="1:3" x14ac:dyDescent="0.2">
      <c r="A12818" s="1" t="s">
        <v>12815</v>
      </c>
      <c r="B12818">
        <v>0</v>
      </c>
      <c r="C12818">
        <v>0</v>
      </c>
    </row>
    <row r="12819" spans="1:3" x14ac:dyDescent="0.2">
      <c r="A12819" s="1" t="s">
        <v>12816</v>
      </c>
      <c r="B12819">
        <v>0</v>
      </c>
      <c r="C12819">
        <v>0</v>
      </c>
    </row>
    <row r="12820" spans="1:3" x14ac:dyDescent="0.2">
      <c r="A12820" s="1" t="s">
        <v>12817</v>
      </c>
      <c r="B12820">
        <v>0</v>
      </c>
      <c r="C12820">
        <v>0</v>
      </c>
    </row>
    <row r="12821" spans="1:3" x14ac:dyDescent="0.2">
      <c r="A12821" s="1" t="s">
        <v>12818</v>
      </c>
      <c r="B12821">
        <v>0</v>
      </c>
      <c r="C12821">
        <v>0</v>
      </c>
    </row>
    <row r="12822" spans="1:3" x14ac:dyDescent="0.2">
      <c r="A12822" s="1" t="s">
        <v>12819</v>
      </c>
      <c r="B12822">
        <v>0</v>
      </c>
      <c r="C12822">
        <v>0</v>
      </c>
    </row>
    <row r="12823" spans="1:3" x14ac:dyDescent="0.2">
      <c r="A12823" s="1" t="s">
        <v>12820</v>
      </c>
      <c r="B12823">
        <v>0</v>
      </c>
      <c r="C12823">
        <v>1.2606238158491747E-4</v>
      </c>
    </row>
    <row r="12824" spans="1:3" x14ac:dyDescent="0.2">
      <c r="A12824" s="1" t="s">
        <v>12821</v>
      </c>
      <c r="B12824">
        <v>0</v>
      </c>
      <c r="C12824">
        <v>0</v>
      </c>
    </row>
    <row r="12825" spans="1:3" x14ac:dyDescent="0.2">
      <c r="A12825" s="1" t="s">
        <v>12822</v>
      </c>
      <c r="B12825">
        <v>0</v>
      </c>
      <c r="C12825">
        <v>0</v>
      </c>
    </row>
    <row r="12826" spans="1:3" x14ac:dyDescent="0.2">
      <c r="A12826" s="1" t="s">
        <v>12823</v>
      </c>
      <c r="B12826">
        <v>0</v>
      </c>
      <c r="C12826">
        <v>0</v>
      </c>
    </row>
    <row r="12827" spans="1:3" x14ac:dyDescent="0.2">
      <c r="A12827" s="1" t="s">
        <v>12824</v>
      </c>
      <c r="B12827">
        <v>0</v>
      </c>
      <c r="C12827">
        <v>0</v>
      </c>
    </row>
    <row r="12828" spans="1:3" x14ac:dyDescent="0.2">
      <c r="A12828" s="1" t="s">
        <v>12825</v>
      </c>
      <c r="B12828">
        <v>0</v>
      </c>
      <c r="C12828">
        <v>0</v>
      </c>
    </row>
    <row r="12829" spans="1:3" x14ac:dyDescent="0.2">
      <c r="A12829" s="1" t="s">
        <v>12826</v>
      </c>
      <c r="B12829">
        <v>0</v>
      </c>
      <c r="C12829">
        <v>1.2606231192914533E-4</v>
      </c>
    </row>
    <row r="12830" spans="1:3" x14ac:dyDescent="0.2">
      <c r="A12830" s="1" t="s">
        <v>12827</v>
      </c>
      <c r="B12830">
        <v>0</v>
      </c>
      <c r="C12830">
        <v>0</v>
      </c>
    </row>
    <row r="12831" spans="1:3" x14ac:dyDescent="0.2">
      <c r="A12831" s="1" t="s">
        <v>12828</v>
      </c>
      <c r="B12831">
        <v>0</v>
      </c>
      <c r="C12831">
        <v>0</v>
      </c>
    </row>
    <row r="12832" spans="1:3" x14ac:dyDescent="0.2">
      <c r="A12832" s="1" t="s">
        <v>12829</v>
      </c>
      <c r="B12832">
        <v>0</v>
      </c>
      <c r="C12832">
        <v>0</v>
      </c>
    </row>
    <row r="12833" spans="1:3" x14ac:dyDescent="0.2">
      <c r="A12833" s="1" t="s">
        <v>12830</v>
      </c>
      <c r="B12833">
        <v>0</v>
      </c>
      <c r="C12833">
        <v>0</v>
      </c>
    </row>
    <row r="12834" spans="1:3" x14ac:dyDescent="0.2">
      <c r="A12834" s="1" t="s">
        <v>12831</v>
      </c>
      <c r="B12834">
        <v>0</v>
      </c>
      <c r="C12834">
        <v>0</v>
      </c>
    </row>
    <row r="12835" spans="1:3" x14ac:dyDescent="0.2">
      <c r="A12835" s="1" t="s">
        <v>12832</v>
      </c>
      <c r="B12835">
        <v>0</v>
      </c>
      <c r="C12835">
        <v>0</v>
      </c>
    </row>
    <row r="12836" spans="1:3" x14ac:dyDescent="0.2">
      <c r="A12836" s="1" t="s">
        <v>12833</v>
      </c>
      <c r="B12836">
        <v>0</v>
      </c>
      <c r="C12836">
        <v>0</v>
      </c>
    </row>
    <row r="12837" spans="1:3" x14ac:dyDescent="0.2">
      <c r="A12837" s="1" t="s">
        <v>12834</v>
      </c>
      <c r="B12837">
        <v>0</v>
      </c>
      <c r="C12837">
        <v>0</v>
      </c>
    </row>
    <row r="12838" spans="1:3" x14ac:dyDescent="0.2">
      <c r="A12838" s="1" t="s">
        <v>12835</v>
      </c>
      <c r="B12838">
        <v>0</v>
      </c>
      <c r="C12838">
        <v>1.2606220744548711E-4</v>
      </c>
    </row>
    <row r="12839" spans="1:3" x14ac:dyDescent="0.2">
      <c r="A12839" s="1" t="s">
        <v>12836</v>
      </c>
      <c r="B12839">
        <v>0</v>
      </c>
      <c r="C12839">
        <v>0</v>
      </c>
    </row>
    <row r="12840" spans="1:3" x14ac:dyDescent="0.2">
      <c r="A12840" s="1" t="s">
        <v>12837</v>
      </c>
      <c r="B12840">
        <v>0</v>
      </c>
      <c r="C12840">
        <v>0</v>
      </c>
    </row>
    <row r="12841" spans="1:3" x14ac:dyDescent="0.2">
      <c r="A12841" s="1" t="s">
        <v>12838</v>
      </c>
      <c r="B12841">
        <v>0</v>
      </c>
      <c r="C12841">
        <v>0</v>
      </c>
    </row>
    <row r="12842" spans="1:3" x14ac:dyDescent="0.2">
      <c r="A12842" s="1" t="s">
        <v>12839</v>
      </c>
      <c r="B12842">
        <v>0</v>
      </c>
      <c r="C12842">
        <v>0</v>
      </c>
    </row>
    <row r="12843" spans="1:3" x14ac:dyDescent="0.2">
      <c r="A12843" s="1" t="s">
        <v>12840</v>
      </c>
      <c r="B12843">
        <v>0</v>
      </c>
      <c r="C12843">
        <v>0</v>
      </c>
    </row>
    <row r="12844" spans="1:3" x14ac:dyDescent="0.2">
      <c r="A12844" s="1" t="s">
        <v>12841</v>
      </c>
      <c r="B12844">
        <v>0</v>
      </c>
      <c r="C12844">
        <v>0</v>
      </c>
    </row>
    <row r="12845" spans="1:3" x14ac:dyDescent="0.2">
      <c r="A12845" s="1" t="s">
        <v>12842</v>
      </c>
      <c r="B12845">
        <v>0</v>
      </c>
      <c r="C12845">
        <v>0</v>
      </c>
    </row>
    <row r="12846" spans="1:3" x14ac:dyDescent="0.2">
      <c r="A12846" s="1" t="s">
        <v>12843</v>
      </c>
      <c r="B12846">
        <v>0</v>
      </c>
      <c r="C12846">
        <v>1.2606211457112418E-4</v>
      </c>
    </row>
    <row r="12847" spans="1:3" x14ac:dyDescent="0.2">
      <c r="A12847" s="1" t="s">
        <v>12844</v>
      </c>
      <c r="B12847">
        <v>0</v>
      </c>
      <c r="C12847">
        <v>0</v>
      </c>
    </row>
    <row r="12848" spans="1:3" x14ac:dyDescent="0.2">
      <c r="A12848" s="1" t="s">
        <v>12845</v>
      </c>
      <c r="B12848">
        <v>0</v>
      </c>
      <c r="C12848">
        <v>0</v>
      </c>
    </row>
    <row r="12849" spans="1:3" x14ac:dyDescent="0.2">
      <c r="A12849" s="1" t="s">
        <v>12846</v>
      </c>
      <c r="B12849">
        <v>0</v>
      </c>
      <c r="C12849">
        <v>0</v>
      </c>
    </row>
    <row r="12850" spans="1:3" x14ac:dyDescent="0.2">
      <c r="A12850" s="1" t="s">
        <v>12847</v>
      </c>
      <c r="B12850">
        <v>0</v>
      </c>
      <c r="C12850">
        <v>0</v>
      </c>
    </row>
    <row r="12851" spans="1:3" x14ac:dyDescent="0.2">
      <c r="A12851" s="1" t="s">
        <v>12848</v>
      </c>
      <c r="B12851">
        <v>0</v>
      </c>
      <c r="C12851">
        <v>0</v>
      </c>
    </row>
    <row r="12852" spans="1:3" x14ac:dyDescent="0.2">
      <c r="A12852" s="1" t="s">
        <v>12849</v>
      </c>
      <c r="B12852">
        <v>0</v>
      </c>
      <c r="C12852">
        <v>0</v>
      </c>
    </row>
    <row r="12853" spans="1:3" x14ac:dyDescent="0.2">
      <c r="A12853" s="1" t="s">
        <v>12850</v>
      </c>
      <c r="B12853">
        <v>0</v>
      </c>
      <c r="C12853">
        <v>0</v>
      </c>
    </row>
    <row r="12854" spans="1:3" x14ac:dyDescent="0.2">
      <c r="A12854" s="1" t="s">
        <v>12851</v>
      </c>
      <c r="B12854">
        <v>0</v>
      </c>
      <c r="C12854">
        <v>0</v>
      </c>
    </row>
    <row r="12855" spans="1:3" x14ac:dyDescent="0.2">
      <c r="A12855" s="1" t="s">
        <v>12852</v>
      </c>
      <c r="B12855">
        <v>0</v>
      </c>
      <c r="C12855">
        <v>0</v>
      </c>
    </row>
    <row r="12856" spans="1:3" x14ac:dyDescent="0.2">
      <c r="A12856" s="1" t="s">
        <v>12853</v>
      </c>
      <c r="B12856">
        <v>0</v>
      </c>
      <c r="C12856">
        <v>1.260619984781706E-4</v>
      </c>
    </row>
    <row r="12857" spans="1:3" x14ac:dyDescent="0.2">
      <c r="A12857" s="1" t="s">
        <v>12854</v>
      </c>
      <c r="B12857">
        <v>0</v>
      </c>
      <c r="C12857">
        <v>0</v>
      </c>
    </row>
    <row r="12858" spans="1:3" x14ac:dyDescent="0.2">
      <c r="A12858" s="1" t="s">
        <v>12855</v>
      </c>
      <c r="B12858">
        <v>0</v>
      </c>
      <c r="C12858">
        <v>0</v>
      </c>
    </row>
    <row r="12859" spans="1:3" x14ac:dyDescent="0.2">
      <c r="A12859" s="1" t="s">
        <v>12856</v>
      </c>
      <c r="B12859">
        <v>0</v>
      </c>
      <c r="C12859">
        <v>0</v>
      </c>
    </row>
    <row r="12860" spans="1:3" x14ac:dyDescent="0.2">
      <c r="A12860" s="1" t="s">
        <v>12857</v>
      </c>
      <c r="B12860">
        <v>0</v>
      </c>
      <c r="C12860">
        <v>0</v>
      </c>
    </row>
    <row r="12861" spans="1:3" x14ac:dyDescent="0.2">
      <c r="A12861" s="1" t="s">
        <v>12858</v>
      </c>
      <c r="B12861">
        <v>0</v>
      </c>
      <c r="C12861">
        <v>0</v>
      </c>
    </row>
    <row r="12862" spans="1:3" x14ac:dyDescent="0.2">
      <c r="A12862" s="1" t="s">
        <v>12859</v>
      </c>
      <c r="B12862">
        <v>0</v>
      </c>
      <c r="C12862">
        <v>0</v>
      </c>
    </row>
    <row r="12863" spans="1:3" x14ac:dyDescent="0.2">
      <c r="A12863" s="1" t="s">
        <v>12860</v>
      </c>
      <c r="B12863">
        <v>0</v>
      </c>
      <c r="C12863">
        <v>0</v>
      </c>
    </row>
    <row r="12864" spans="1:3" x14ac:dyDescent="0.2">
      <c r="A12864" s="1" t="s">
        <v>12861</v>
      </c>
      <c r="B12864">
        <v>0</v>
      </c>
      <c r="C12864">
        <v>0</v>
      </c>
    </row>
    <row r="12865" spans="1:3" x14ac:dyDescent="0.2">
      <c r="A12865" s="1" t="s">
        <v>12862</v>
      </c>
      <c r="B12865">
        <v>0</v>
      </c>
      <c r="C12865">
        <v>1.2606189399451236E-4</v>
      </c>
    </row>
    <row r="12866" spans="1:3" x14ac:dyDescent="0.2">
      <c r="A12866" s="1" t="s">
        <v>12863</v>
      </c>
      <c r="B12866">
        <v>0</v>
      </c>
      <c r="C12866">
        <v>0</v>
      </c>
    </row>
    <row r="12867" spans="1:3" x14ac:dyDescent="0.2">
      <c r="A12867" s="1" t="s">
        <v>12864</v>
      </c>
      <c r="B12867">
        <v>0</v>
      </c>
      <c r="C12867">
        <v>0</v>
      </c>
    </row>
    <row r="12868" spans="1:3" x14ac:dyDescent="0.2">
      <c r="A12868" s="1" t="s">
        <v>12865</v>
      </c>
      <c r="B12868">
        <v>0</v>
      </c>
      <c r="C12868">
        <v>0</v>
      </c>
    </row>
    <row r="12869" spans="1:3" x14ac:dyDescent="0.2">
      <c r="A12869" s="1" t="s">
        <v>12866</v>
      </c>
      <c r="B12869">
        <v>0</v>
      </c>
      <c r="C12869">
        <v>0</v>
      </c>
    </row>
    <row r="12870" spans="1:3" x14ac:dyDescent="0.2">
      <c r="A12870" s="1" t="s">
        <v>12867</v>
      </c>
      <c r="B12870">
        <v>0</v>
      </c>
      <c r="C12870">
        <v>0</v>
      </c>
    </row>
    <row r="12871" spans="1:3" x14ac:dyDescent="0.2">
      <c r="A12871" s="1" t="s">
        <v>12868</v>
      </c>
      <c r="B12871">
        <v>0</v>
      </c>
      <c r="C12871">
        <v>0</v>
      </c>
    </row>
    <row r="12872" spans="1:3" x14ac:dyDescent="0.2">
      <c r="A12872" s="1" t="s">
        <v>12869</v>
      </c>
      <c r="B12872">
        <v>0</v>
      </c>
      <c r="C12872">
        <v>0</v>
      </c>
    </row>
    <row r="12873" spans="1:3" x14ac:dyDescent="0.2">
      <c r="A12873" s="1" t="s">
        <v>12870</v>
      </c>
      <c r="B12873">
        <v>0</v>
      </c>
      <c r="C12873">
        <v>0</v>
      </c>
    </row>
    <row r="12874" spans="1:3" x14ac:dyDescent="0.2">
      <c r="A12874" s="1" t="s">
        <v>12871</v>
      </c>
      <c r="B12874">
        <v>0</v>
      </c>
      <c r="C12874">
        <v>0</v>
      </c>
    </row>
    <row r="12875" spans="1:3" x14ac:dyDescent="0.2">
      <c r="A12875" s="1" t="s">
        <v>12872</v>
      </c>
      <c r="B12875">
        <v>0</v>
      </c>
      <c r="C12875">
        <v>0</v>
      </c>
    </row>
    <row r="12876" spans="1:3" x14ac:dyDescent="0.2">
      <c r="A12876" s="1" t="s">
        <v>12873</v>
      </c>
      <c r="B12876">
        <v>0</v>
      </c>
      <c r="C12876">
        <v>1.2606176629226341E-4</v>
      </c>
    </row>
    <row r="12877" spans="1:3" x14ac:dyDescent="0.2">
      <c r="A12877" s="1" t="s">
        <v>12874</v>
      </c>
      <c r="B12877">
        <v>0</v>
      </c>
      <c r="C12877">
        <v>0</v>
      </c>
    </row>
    <row r="12878" spans="1:3" x14ac:dyDescent="0.2">
      <c r="A12878" s="1" t="s">
        <v>12875</v>
      </c>
      <c r="B12878">
        <v>0</v>
      </c>
      <c r="C12878">
        <v>0</v>
      </c>
    </row>
    <row r="12879" spans="1:3" x14ac:dyDescent="0.2">
      <c r="A12879" s="1" t="s">
        <v>12876</v>
      </c>
      <c r="B12879">
        <v>0</v>
      </c>
      <c r="C12879">
        <v>0</v>
      </c>
    </row>
    <row r="12880" spans="1:3" x14ac:dyDescent="0.2">
      <c r="A12880" s="1" t="s">
        <v>12877</v>
      </c>
      <c r="B12880">
        <v>0</v>
      </c>
      <c r="C12880">
        <v>0</v>
      </c>
    </row>
    <row r="12881" spans="1:3" x14ac:dyDescent="0.2">
      <c r="A12881" s="1" t="s">
        <v>12878</v>
      </c>
      <c r="B12881">
        <v>0</v>
      </c>
      <c r="C12881">
        <v>0</v>
      </c>
    </row>
    <row r="12882" spans="1:3" x14ac:dyDescent="0.2">
      <c r="A12882" s="1" t="s">
        <v>12879</v>
      </c>
      <c r="B12882">
        <v>0</v>
      </c>
      <c r="C12882">
        <v>0</v>
      </c>
    </row>
    <row r="12883" spans="1:3" x14ac:dyDescent="0.2">
      <c r="A12883" s="1" t="s">
        <v>12880</v>
      </c>
      <c r="B12883">
        <v>0</v>
      </c>
      <c r="C12883">
        <v>0</v>
      </c>
    </row>
    <row r="12884" spans="1:3" x14ac:dyDescent="0.2">
      <c r="A12884" s="1" t="s">
        <v>12881</v>
      </c>
      <c r="B12884">
        <v>0</v>
      </c>
      <c r="C12884">
        <v>0</v>
      </c>
    </row>
    <row r="12885" spans="1:3" x14ac:dyDescent="0.2">
      <c r="A12885" s="1" t="s">
        <v>12882</v>
      </c>
      <c r="B12885">
        <v>0</v>
      </c>
      <c r="C12885">
        <v>0</v>
      </c>
    </row>
    <row r="12886" spans="1:3" x14ac:dyDescent="0.2">
      <c r="A12886" s="1" t="s">
        <v>12883</v>
      </c>
      <c r="B12886">
        <v>0</v>
      </c>
      <c r="C12886">
        <v>0</v>
      </c>
    </row>
    <row r="12887" spans="1:3" x14ac:dyDescent="0.2">
      <c r="A12887" s="1" t="s">
        <v>12884</v>
      </c>
      <c r="B12887">
        <v>0</v>
      </c>
      <c r="C12887">
        <v>1.260616385900144E-4</v>
      </c>
    </row>
    <row r="12888" spans="1:3" x14ac:dyDescent="0.2">
      <c r="A12888" s="1" t="s">
        <v>12885</v>
      </c>
      <c r="B12888">
        <v>0</v>
      </c>
      <c r="C12888">
        <v>0</v>
      </c>
    </row>
    <row r="12889" spans="1:3" x14ac:dyDescent="0.2">
      <c r="A12889" s="1" t="s">
        <v>12886</v>
      </c>
      <c r="B12889">
        <v>0</v>
      </c>
      <c r="C12889">
        <v>0</v>
      </c>
    </row>
    <row r="12890" spans="1:3" x14ac:dyDescent="0.2">
      <c r="A12890" s="1" t="s">
        <v>12887</v>
      </c>
      <c r="B12890">
        <v>0</v>
      </c>
      <c r="C12890">
        <v>0</v>
      </c>
    </row>
    <row r="12891" spans="1:3" x14ac:dyDescent="0.2">
      <c r="A12891" s="1" t="s">
        <v>12888</v>
      </c>
      <c r="B12891">
        <v>0</v>
      </c>
      <c r="C12891">
        <v>0</v>
      </c>
    </row>
    <row r="12892" spans="1:3" x14ac:dyDescent="0.2">
      <c r="A12892" s="1" t="s">
        <v>12889</v>
      </c>
      <c r="B12892">
        <v>0</v>
      </c>
      <c r="C12892">
        <v>0</v>
      </c>
    </row>
    <row r="12893" spans="1:3" x14ac:dyDescent="0.2">
      <c r="A12893" s="1" t="s">
        <v>12890</v>
      </c>
      <c r="B12893">
        <v>0</v>
      </c>
      <c r="C12893">
        <v>0</v>
      </c>
    </row>
    <row r="12894" spans="1:3" x14ac:dyDescent="0.2">
      <c r="A12894" s="1" t="s">
        <v>12891</v>
      </c>
      <c r="B12894">
        <v>0</v>
      </c>
      <c r="C12894">
        <v>0</v>
      </c>
    </row>
    <row r="12895" spans="1:3" x14ac:dyDescent="0.2">
      <c r="A12895" s="1" t="s">
        <v>12892</v>
      </c>
      <c r="B12895">
        <v>0</v>
      </c>
      <c r="C12895">
        <v>0</v>
      </c>
    </row>
    <row r="12896" spans="1:3" x14ac:dyDescent="0.2">
      <c r="A12896" s="1" t="s">
        <v>12893</v>
      </c>
      <c r="B12896">
        <v>0</v>
      </c>
      <c r="C12896">
        <v>0</v>
      </c>
    </row>
    <row r="12897" spans="1:3" x14ac:dyDescent="0.2">
      <c r="A12897" s="1" t="s">
        <v>12894</v>
      </c>
      <c r="B12897">
        <v>0</v>
      </c>
      <c r="C12897">
        <v>0</v>
      </c>
    </row>
    <row r="12898" spans="1:3" x14ac:dyDescent="0.2">
      <c r="A12898" s="1" t="s">
        <v>12895</v>
      </c>
      <c r="B12898">
        <v>0</v>
      </c>
      <c r="C12898">
        <v>0</v>
      </c>
    </row>
    <row r="12899" spans="1:3" x14ac:dyDescent="0.2">
      <c r="A12899" s="1" t="s">
        <v>12896</v>
      </c>
      <c r="B12899">
        <v>0</v>
      </c>
      <c r="C12899">
        <v>0</v>
      </c>
    </row>
    <row r="12900" spans="1:3" x14ac:dyDescent="0.2">
      <c r="A12900" s="1" t="s">
        <v>12897</v>
      </c>
      <c r="B12900">
        <v>0</v>
      </c>
      <c r="C12900">
        <v>0</v>
      </c>
    </row>
    <row r="12901" spans="1:3" x14ac:dyDescent="0.2">
      <c r="A12901" s="1" t="s">
        <v>12898</v>
      </c>
      <c r="B12901">
        <v>0</v>
      </c>
      <c r="C12901">
        <v>0</v>
      </c>
    </row>
    <row r="12902" spans="1:3" x14ac:dyDescent="0.2">
      <c r="A12902" s="1" t="s">
        <v>12899</v>
      </c>
      <c r="B12902">
        <v>0</v>
      </c>
      <c r="C12902">
        <v>0</v>
      </c>
    </row>
    <row r="12903" spans="1:3" x14ac:dyDescent="0.2">
      <c r="A12903" s="1" t="s">
        <v>12900</v>
      </c>
      <c r="B12903">
        <v>0</v>
      </c>
      <c r="C12903">
        <v>0</v>
      </c>
    </row>
    <row r="12904" spans="1:3" x14ac:dyDescent="0.2">
      <c r="A12904" s="1" t="s">
        <v>12901</v>
      </c>
      <c r="B12904">
        <v>0</v>
      </c>
      <c r="C12904">
        <v>1.2606144123199326E-4</v>
      </c>
    </row>
    <row r="12905" spans="1:3" x14ac:dyDescent="0.2">
      <c r="A12905" s="1" t="s">
        <v>12902</v>
      </c>
      <c r="B12905">
        <v>0</v>
      </c>
      <c r="C12905">
        <v>0</v>
      </c>
    </row>
    <row r="12906" spans="1:3" x14ac:dyDescent="0.2">
      <c r="A12906" s="1" t="s">
        <v>12903</v>
      </c>
      <c r="B12906">
        <v>0</v>
      </c>
      <c r="C12906">
        <v>0</v>
      </c>
    </row>
    <row r="12907" spans="1:3" x14ac:dyDescent="0.2">
      <c r="A12907" s="1" t="s">
        <v>12904</v>
      </c>
      <c r="B12907">
        <v>0</v>
      </c>
      <c r="C12907">
        <v>0</v>
      </c>
    </row>
    <row r="12908" spans="1:3" x14ac:dyDescent="0.2">
      <c r="A12908" s="1" t="s">
        <v>12905</v>
      </c>
      <c r="B12908">
        <v>0</v>
      </c>
      <c r="C12908">
        <v>0</v>
      </c>
    </row>
    <row r="12909" spans="1:3" x14ac:dyDescent="0.2">
      <c r="A12909" s="1" t="s">
        <v>12906</v>
      </c>
      <c r="B12909">
        <v>0</v>
      </c>
      <c r="C12909">
        <v>0</v>
      </c>
    </row>
    <row r="12910" spans="1:3" x14ac:dyDescent="0.2">
      <c r="A12910" s="1" t="s">
        <v>12907</v>
      </c>
      <c r="B12910">
        <v>0</v>
      </c>
      <c r="C12910">
        <v>0</v>
      </c>
    </row>
    <row r="12911" spans="1:3" x14ac:dyDescent="0.2">
      <c r="A12911" s="1" t="s">
        <v>12908</v>
      </c>
      <c r="B12911">
        <v>0</v>
      </c>
      <c r="C12911">
        <v>0</v>
      </c>
    </row>
    <row r="12912" spans="1:3" x14ac:dyDescent="0.2">
      <c r="A12912" s="1" t="s">
        <v>12909</v>
      </c>
      <c r="B12912">
        <v>0</v>
      </c>
      <c r="C12912">
        <v>0</v>
      </c>
    </row>
    <row r="12913" spans="1:3" x14ac:dyDescent="0.2">
      <c r="A12913" s="1" t="s">
        <v>12910</v>
      </c>
      <c r="B12913">
        <v>0</v>
      </c>
      <c r="C12913">
        <v>0</v>
      </c>
    </row>
    <row r="12914" spans="1:3" x14ac:dyDescent="0.2">
      <c r="A12914" s="1" t="s">
        <v>12911</v>
      </c>
      <c r="B12914">
        <v>0</v>
      </c>
      <c r="C12914">
        <v>0</v>
      </c>
    </row>
    <row r="12915" spans="1:3" x14ac:dyDescent="0.2">
      <c r="A12915" s="1" t="s">
        <v>12912</v>
      </c>
      <c r="B12915">
        <v>0</v>
      </c>
      <c r="C12915">
        <v>0</v>
      </c>
    </row>
    <row r="12916" spans="1:3" x14ac:dyDescent="0.2">
      <c r="A12916" s="1" t="s">
        <v>12913</v>
      </c>
      <c r="B12916">
        <v>0</v>
      </c>
      <c r="C12916">
        <v>0</v>
      </c>
    </row>
    <row r="12917" spans="1:3" x14ac:dyDescent="0.2">
      <c r="A12917" s="1" t="s">
        <v>12914</v>
      </c>
      <c r="B12917">
        <v>0</v>
      </c>
      <c r="C12917">
        <v>0</v>
      </c>
    </row>
    <row r="12918" spans="1:3" x14ac:dyDescent="0.2">
      <c r="A12918" s="1" t="s">
        <v>12915</v>
      </c>
      <c r="B12918">
        <v>0</v>
      </c>
      <c r="C12918">
        <v>0</v>
      </c>
    </row>
    <row r="12919" spans="1:3" x14ac:dyDescent="0.2">
      <c r="A12919" s="1" t="s">
        <v>12916</v>
      </c>
      <c r="B12919">
        <v>0</v>
      </c>
      <c r="C12919">
        <v>0</v>
      </c>
    </row>
    <row r="12920" spans="1:3" x14ac:dyDescent="0.2">
      <c r="A12920" s="1" t="s">
        <v>12917</v>
      </c>
      <c r="B12920">
        <v>0</v>
      </c>
      <c r="C12920">
        <v>0</v>
      </c>
    </row>
    <row r="12921" spans="1:3" x14ac:dyDescent="0.2">
      <c r="A12921" s="1" t="s">
        <v>12918</v>
      </c>
      <c r="B12921">
        <v>0</v>
      </c>
      <c r="C12921">
        <v>0</v>
      </c>
    </row>
    <row r="12922" spans="1:3" x14ac:dyDescent="0.2">
      <c r="A12922" s="1" t="s">
        <v>12919</v>
      </c>
      <c r="B12922">
        <v>0</v>
      </c>
      <c r="C12922">
        <v>0</v>
      </c>
    </row>
    <row r="12923" spans="1:3" x14ac:dyDescent="0.2">
      <c r="A12923" s="1" t="s">
        <v>12920</v>
      </c>
      <c r="B12923">
        <v>0</v>
      </c>
      <c r="C12923">
        <v>0</v>
      </c>
    </row>
    <row r="12924" spans="1:3" x14ac:dyDescent="0.2">
      <c r="A12924" s="1" t="s">
        <v>12921</v>
      </c>
      <c r="B12924">
        <v>0</v>
      </c>
      <c r="C12924">
        <v>0</v>
      </c>
    </row>
    <row r="12925" spans="1:3" x14ac:dyDescent="0.2">
      <c r="A12925" s="1" t="s">
        <v>12922</v>
      </c>
      <c r="B12925">
        <v>0</v>
      </c>
      <c r="C12925">
        <v>0</v>
      </c>
    </row>
    <row r="12926" spans="1:3" x14ac:dyDescent="0.2">
      <c r="A12926" s="1" t="s">
        <v>12923</v>
      </c>
      <c r="B12926">
        <v>0</v>
      </c>
      <c r="C12926">
        <v>0</v>
      </c>
    </row>
    <row r="12927" spans="1:3" x14ac:dyDescent="0.2">
      <c r="A12927" s="1" t="s">
        <v>12924</v>
      </c>
      <c r="B12927">
        <v>0</v>
      </c>
      <c r="C12927">
        <v>0</v>
      </c>
    </row>
    <row r="12928" spans="1:3" x14ac:dyDescent="0.2">
      <c r="A12928" s="1" t="s">
        <v>12925</v>
      </c>
      <c r="B12928">
        <v>0</v>
      </c>
      <c r="C12928">
        <v>1.2606116260890465E-4</v>
      </c>
    </row>
    <row r="12929" spans="1:3" x14ac:dyDescent="0.2">
      <c r="A12929" s="1" t="s">
        <v>12926</v>
      </c>
      <c r="B12929">
        <v>0</v>
      </c>
      <c r="C12929">
        <v>0</v>
      </c>
    </row>
    <row r="12930" spans="1:3" x14ac:dyDescent="0.2">
      <c r="A12930" s="1" t="s">
        <v>12927</v>
      </c>
      <c r="B12930">
        <v>0</v>
      </c>
      <c r="C12930">
        <v>0</v>
      </c>
    </row>
    <row r="12931" spans="1:3" x14ac:dyDescent="0.2">
      <c r="A12931" s="1" t="s">
        <v>12928</v>
      </c>
      <c r="B12931">
        <v>0</v>
      </c>
      <c r="C12931">
        <v>0</v>
      </c>
    </row>
    <row r="12932" spans="1:3" x14ac:dyDescent="0.2">
      <c r="A12932" s="1" t="s">
        <v>12929</v>
      </c>
      <c r="B12932">
        <v>0</v>
      </c>
      <c r="C12932">
        <v>0</v>
      </c>
    </row>
    <row r="12933" spans="1:3" x14ac:dyDescent="0.2">
      <c r="A12933" s="1" t="s">
        <v>12930</v>
      </c>
      <c r="B12933">
        <v>0</v>
      </c>
      <c r="C12933">
        <v>0</v>
      </c>
    </row>
    <row r="12934" spans="1:3" x14ac:dyDescent="0.2">
      <c r="A12934" s="1" t="s">
        <v>12931</v>
      </c>
      <c r="B12934">
        <v>0</v>
      </c>
      <c r="C12934">
        <v>0</v>
      </c>
    </row>
    <row r="12935" spans="1:3" x14ac:dyDescent="0.2">
      <c r="A12935" s="1" t="s">
        <v>12932</v>
      </c>
      <c r="B12935">
        <v>0</v>
      </c>
      <c r="C12935">
        <v>0</v>
      </c>
    </row>
    <row r="12936" spans="1:3" x14ac:dyDescent="0.2">
      <c r="A12936" s="1" t="s">
        <v>12933</v>
      </c>
      <c r="B12936">
        <v>0</v>
      </c>
      <c r="C12936">
        <v>0</v>
      </c>
    </row>
    <row r="12937" spans="1:3" x14ac:dyDescent="0.2">
      <c r="A12937" s="1" t="s">
        <v>12934</v>
      </c>
      <c r="B12937">
        <v>0</v>
      </c>
      <c r="C12937">
        <v>0</v>
      </c>
    </row>
    <row r="12938" spans="1:3" x14ac:dyDescent="0.2">
      <c r="A12938" s="1" t="s">
        <v>12935</v>
      </c>
      <c r="B12938">
        <v>0</v>
      </c>
      <c r="C12938">
        <v>0</v>
      </c>
    </row>
    <row r="12939" spans="1:3" x14ac:dyDescent="0.2">
      <c r="A12939" s="1" t="s">
        <v>12936</v>
      </c>
      <c r="B12939">
        <v>0</v>
      </c>
      <c r="C12939">
        <v>0</v>
      </c>
    </row>
    <row r="12940" spans="1:3" x14ac:dyDescent="0.2">
      <c r="A12940" s="1" t="s">
        <v>12937</v>
      </c>
      <c r="B12940">
        <v>0</v>
      </c>
      <c r="C12940">
        <v>0</v>
      </c>
    </row>
    <row r="12941" spans="1:3" x14ac:dyDescent="0.2">
      <c r="A12941" s="1" t="s">
        <v>12938</v>
      </c>
      <c r="B12941">
        <v>0</v>
      </c>
      <c r="C12941">
        <v>0</v>
      </c>
    </row>
    <row r="12942" spans="1:3" x14ac:dyDescent="0.2">
      <c r="A12942" s="1" t="s">
        <v>12939</v>
      </c>
      <c r="B12942">
        <v>0</v>
      </c>
      <c r="C12942">
        <v>0</v>
      </c>
    </row>
    <row r="12943" spans="1:3" x14ac:dyDescent="0.2">
      <c r="A12943" s="1" t="s">
        <v>12940</v>
      </c>
      <c r="B12943">
        <v>0</v>
      </c>
      <c r="C12943">
        <v>0</v>
      </c>
    </row>
    <row r="12944" spans="1:3" x14ac:dyDescent="0.2">
      <c r="A12944" s="1" t="s">
        <v>12941</v>
      </c>
      <c r="B12944">
        <v>0</v>
      </c>
      <c r="C12944">
        <v>0</v>
      </c>
    </row>
    <row r="12945" spans="1:3" x14ac:dyDescent="0.2">
      <c r="A12945" s="1" t="s">
        <v>12942</v>
      </c>
      <c r="B12945">
        <v>0</v>
      </c>
      <c r="C12945">
        <v>0</v>
      </c>
    </row>
    <row r="12946" spans="1:3" x14ac:dyDescent="0.2">
      <c r="A12946" s="1" t="s">
        <v>12943</v>
      </c>
      <c r="B12946">
        <v>0</v>
      </c>
      <c r="C12946">
        <v>0</v>
      </c>
    </row>
    <row r="12947" spans="1:3" x14ac:dyDescent="0.2">
      <c r="A12947" s="1" t="s">
        <v>12944</v>
      </c>
      <c r="B12947">
        <v>0</v>
      </c>
      <c r="C12947">
        <v>0</v>
      </c>
    </row>
    <row r="12948" spans="1:3" x14ac:dyDescent="0.2">
      <c r="A12948" s="1" t="s">
        <v>12945</v>
      </c>
      <c r="B12948">
        <v>0</v>
      </c>
      <c r="C12948">
        <v>0</v>
      </c>
    </row>
    <row r="12949" spans="1:3" x14ac:dyDescent="0.2">
      <c r="A12949" s="1" t="s">
        <v>12946</v>
      </c>
      <c r="B12949">
        <v>0</v>
      </c>
      <c r="C12949">
        <v>0</v>
      </c>
    </row>
    <row r="12950" spans="1:3" x14ac:dyDescent="0.2">
      <c r="A12950" s="1" t="s">
        <v>12947</v>
      </c>
      <c r="B12950">
        <v>0</v>
      </c>
      <c r="C12950">
        <v>0</v>
      </c>
    </row>
    <row r="12951" spans="1:3" x14ac:dyDescent="0.2">
      <c r="A12951" s="1" t="s">
        <v>12948</v>
      </c>
      <c r="B12951">
        <v>0</v>
      </c>
      <c r="C12951">
        <v>0</v>
      </c>
    </row>
    <row r="12952" spans="1:3" x14ac:dyDescent="0.2">
      <c r="A12952" s="1" t="s">
        <v>12949</v>
      </c>
      <c r="B12952">
        <v>0</v>
      </c>
      <c r="C12952">
        <v>0</v>
      </c>
    </row>
    <row r="12953" spans="1:3" x14ac:dyDescent="0.2">
      <c r="A12953" s="1" t="s">
        <v>12950</v>
      </c>
      <c r="B12953">
        <v>0</v>
      </c>
      <c r="C12953">
        <v>0</v>
      </c>
    </row>
    <row r="12954" spans="1:3" x14ac:dyDescent="0.2">
      <c r="A12954" s="1" t="s">
        <v>12951</v>
      </c>
      <c r="B12954">
        <v>0</v>
      </c>
      <c r="C12954">
        <v>0</v>
      </c>
    </row>
    <row r="12955" spans="1:3" x14ac:dyDescent="0.2">
      <c r="A12955" s="1" t="s">
        <v>12952</v>
      </c>
      <c r="B12955">
        <v>0</v>
      </c>
      <c r="C12955">
        <v>0</v>
      </c>
    </row>
    <row r="12956" spans="1:3" x14ac:dyDescent="0.2">
      <c r="A12956" s="1" t="s">
        <v>12953</v>
      </c>
      <c r="B12956">
        <v>0</v>
      </c>
      <c r="C12956">
        <v>0</v>
      </c>
    </row>
    <row r="12957" spans="1:3" x14ac:dyDescent="0.2">
      <c r="A12957" s="1" t="s">
        <v>12954</v>
      </c>
      <c r="B12957">
        <v>0</v>
      </c>
      <c r="C12957">
        <v>0</v>
      </c>
    </row>
    <row r="12958" spans="1:3" x14ac:dyDescent="0.2">
      <c r="A12958" s="1" t="s">
        <v>12955</v>
      </c>
      <c r="B12958">
        <v>0</v>
      </c>
      <c r="C12958">
        <v>0</v>
      </c>
    </row>
    <row r="12959" spans="1:3" x14ac:dyDescent="0.2">
      <c r="A12959" s="1" t="s">
        <v>12956</v>
      </c>
      <c r="B12959">
        <v>0</v>
      </c>
      <c r="C12959">
        <v>0</v>
      </c>
    </row>
    <row r="12960" spans="1:3" x14ac:dyDescent="0.2">
      <c r="A12960" s="1" t="s">
        <v>12957</v>
      </c>
      <c r="B12960">
        <v>0</v>
      </c>
      <c r="C12960">
        <v>0</v>
      </c>
    </row>
    <row r="12961" spans="1:3" x14ac:dyDescent="0.2">
      <c r="A12961" s="1" t="s">
        <v>12958</v>
      </c>
      <c r="B12961">
        <v>0</v>
      </c>
      <c r="C12961">
        <v>0</v>
      </c>
    </row>
    <row r="12962" spans="1:3" x14ac:dyDescent="0.2">
      <c r="A12962" s="1" t="s">
        <v>12959</v>
      </c>
      <c r="B12962">
        <v>0</v>
      </c>
      <c r="C12962">
        <v>0</v>
      </c>
    </row>
    <row r="12963" spans="1:3" x14ac:dyDescent="0.2">
      <c r="A12963" s="1" t="s">
        <v>12960</v>
      </c>
      <c r="B12963">
        <v>0</v>
      </c>
      <c r="C12963">
        <v>0</v>
      </c>
    </row>
    <row r="12964" spans="1:3" x14ac:dyDescent="0.2">
      <c r="A12964" s="1" t="s">
        <v>12961</v>
      </c>
      <c r="B12964">
        <v>0</v>
      </c>
      <c r="C12964">
        <v>0</v>
      </c>
    </row>
    <row r="12965" spans="1:3" x14ac:dyDescent="0.2">
      <c r="A12965" s="1" t="s">
        <v>12962</v>
      </c>
      <c r="B12965">
        <v>0</v>
      </c>
      <c r="C12965">
        <v>0</v>
      </c>
    </row>
    <row r="12966" spans="1:3" x14ac:dyDescent="0.2">
      <c r="A12966" s="1" t="s">
        <v>12963</v>
      </c>
      <c r="B12966">
        <v>0</v>
      </c>
      <c r="C12966">
        <v>0</v>
      </c>
    </row>
    <row r="12967" spans="1:3" x14ac:dyDescent="0.2">
      <c r="A12967" s="1" t="s">
        <v>12964</v>
      </c>
      <c r="B12967">
        <v>0</v>
      </c>
      <c r="C12967">
        <v>0</v>
      </c>
    </row>
    <row r="12968" spans="1:3" x14ac:dyDescent="0.2">
      <c r="A12968" s="1" t="s">
        <v>12965</v>
      </c>
      <c r="B12968">
        <v>0</v>
      </c>
      <c r="C12968">
        <v>0</v>
      </c>
    </row>
    <row r="12969" spans="1:3" x14ac:dyDescent="0.2">
      <c r="A12969" s="1" t="s">
        <v>12966</v>
      </c>
      <c r="B12969">
        <v>0</v>
      </c>
      <c r="C12969">
        <v>0</v>
      </c>
    </row>
    <row r="12970" spans="1:3" x14ac:dyDescent="0.2">
      <c r="A12970" s="1" t="s">
        <v>12967</v>
      </c>
      <c r="B12970">
        <v>0</v>
      </c>
      <c r="C12970">
        <v>0</v>
      </c>
    </row>
    <row r="12971" spans="1:3" x14ac:dyDescent="0.2">
      <c r="A12971" s="1" t="s">
        <v>12968</v>
      </c>
      <c r="B12971">
        <v>0</v>
      </c>
      <c r="C12971">
        <v>1.2606066340920417E-4</v>
      </c>
    </row>
    <row r="12972" spans="1:3" x14ac:dyDescent="0.2">
      <c r="A12972" s="1" t="s">
        <v>12969</v>
      </c>
      <c r="B12972">
        <v>0</v>
      </c>
      <c r="C12972">
        <v>0</v>
      </c>
    </row>
    <row r="12973" spans="1:3" x14ac:dyDescent="0.2">
      <c r="A12973" s="1" t="s">
        <v>12970</v>
      </c>
      <c r="B12973">
        <v>0</v>
      </c>
      <c r="C12973">
        <v>0</v>
      </c>
    </row>
    <row r="12974" spans="1:3" x14ac:dyDescent="0.2">
      <c r="A12974" s="1" t="s">
        <v>12971</v>
      </c>
      <c r="B12974">
        <v>0</v>
      </c>
      <c r="C12974">
        <v>0</v>
      </c>
    </row>
    <row r="12975" spans="1:3" x14ac:dyDescent="0.2">
      <c r="A12975" s="1" t="s">
        <v>12972</v>
      </c>
      <c r="B12975">
        <v>0</v>
      </c>
      <c r="C12975">
        <v>0</v>
      </c>
    </row>
    <row r="12976" spans="1:3" x14ac:dyDescent="0.2">
      <c r="A12976" s="1" t="s">
        <v>12973</v>
      </c>
      <c r="B12976">
        <v>0</v>
      </c>
      <c r="C12976">
        <v>0</v>
      </c>
    </row>
    <row r="12977" spans="1:3" x14ac:dyDescent="0.2">
      <c r="A12977" s="1" t="s">
        <v>12974</v>
      </c>
      <c r="B12977">
        <v>0</v>
      </c>
      <c r="C12977">
        <v>0</v>
      </c>
    </row>
    <row r="12978" spans="1:3" x14ac:dyDescent="0.2">
      <c r="A12978" s="1" t="s">
        <v>12975</v>
      </c>
      <c r="B12978">
        <v>0</v>
      </c>
      <c r="C12978">
        <v>0</v>
      </c>
    </row>
    <row r="12979" spans="1:3" x14ac:dyDescent="0.2">
      <c r="A12979" s="1" t="s">
        <v>12976</v>
      </c>
      <c r="B12979">
        <v>0</v>
      </c>
      <c r="C12979">
        <v>0</v>
      </c>
    </row>
    <row r="12980" spans="1:3" x14ac:dyDescent="0.2">
      <c r="A12980" s="1" t="s">
        <v>12977</v>
      </c>
      <c r="B12980">
        <v>0</v>
      </c>
      <c r="C12980">
        <v>0</v>
      </c>
    </row>
    <row r="12981" spans="1:3" x14ac:dyDescent="0.2">
      <c r="A12981" s="1" t="s">
        <v>12978</v>
      </c>
      <c r="B12981">
        <v>0</v>
      </c>
      <c r="C12981">
        <v>0</v>
      </c>
    </row>
    <row r="12982" spans="1:3" x14ac:dyDescent="0.2">
      <c r="A12982" s="1" t="s">
        <v>12979</v>
      </c>
      <c r="B12982">
        <v>0</v>
      </c>
      <c r="C12982">
        <v>0</v>
      </c>
    </row>
    <row r="12983" spans="1:3" x14ac:dyDescent="0.2">
      <c r="A12983" s="1" t="s">
        <v>12980</v>
      </c>
      <c r="B12983">
        <v>0</v>
      </c>
      <c r="C12983">
        <v>0</v>
      </c>
    </row>
    <row r="12984" spans="1:3" x14ac:dyDescent="0.2">
      <c r="A12984" s="1" t="s">
        <v>12981</v>
      </c>
      <c r="B12984">
        <v>0</v>
      </c>
      <c r="C12984">
        <v>0</v>
      </c>
    </row>
    <row r="12985" spans="1:3" x14ac:dyDescent="0.2">
      <c r="A12985" s="1" t="s">
        <v>12982</v>
      </c>
      <c r="B12985">
        <v>0</v>
      </c>
      <c r="C12985">
        <v>0</v>
      </c>
    </row>
    <row r="12986" spans="1:3" x14ac:dyDescent="0.2">
      <c r="A12986" s="1" t="s">
        <v>12983</v>
      </c>
      <c r="B12986">
        <v>0</v>
      </c>
      <c r="C12986">
        <v>0</v>
      </c>
    </row>
    <row r="12987" spans="1:3" x14ac:dyDescent="0.2">
      <c r="A12987" s="1" t="s">
        <v>12984</v>
      </c>
      <c r="B12987">
        <v>0</v>
      </c>
      <c r="C12987">
        <v>0</v>
      </c>
    </row>
    <row r="12988" spans="1:3" x14ac:dyDescent="0.2">
      <c r="A12988" s="1" t="s">
        <v>12985</v>
      </c>
      <c r="B12988">
        <v>0</v>
      </c>
      <c r="C12988">
        <v>0</v>
      </c>
    </row>
    <row r="12989" spans="1:3" x14ac:dyDescent="0.2">
      <c r="A12989" s="1" t="s">
        <v>12986</v>
      </c>
      <c r="B12989">
        <v>0</v>
      </c>
      <c r="C12989">
        <v>0</v>
      </c>
    </row>
    <row r="12990" spans="1:3" x14ac:dyDescent="0.2">
      <c r="A12990" s="1" t="s">
        <v>12987</v>
      </c>
      <c r="B12990">
        <v>0</v>
      </c>
      <c r="C12990">
        <v>0</v>
      </c>
    </row>
    <row r="12991" spans="1:3" x14ac:dyDescent="0.2">
      <c r="A12991" s="1" t="s">
        <v>12988</v>
      </c>
      <c r="B12991">
        <v>0</v>
      </c>
      <c r="C12991">
        <v>0</v>
      </c>
    </row>
    <row r="12992" spans="1:3" x14ac:dyDescent="0.2">
      <c r="A12992" s="1" t="s">
        <v>12989</v>
      </c>
      <c r="B12992">
        <v>0</v>
      </c>
      <c r="C12992">
        <v>0</v>
      </c>
    </row>
    <row r="12993" spans="1:3" x14ac:dyDescent="0.2">
      <c r="A12993" s="1" t="s">
        <v>12990</v>
      </c>
      <c r="B12993">
        <v>0</v>
      </c>
      <c r="C12993">
        <v>0</v>
      </c>
    </row>
    <row r="12994" spans="1:3" x14ac:dyDescent="0.2">
      <c r="A12994" s="1" t="s">
        <v>12991</v>
      </c>
      <c r="B12994">
        <v>0</v>
      </c>
      <c r="C12994">
        <v>0</v>
      </c>
    </row>
    <row r="12995" spans="1:3" x14ac:dyDescent="0.2">
      <c r="A12995" s="1" t="s">
        <v>12992</v>
      </c>
      <c r="B12995">
        <v>0</v>
      </c>
      <c r="C12995">
        <v>0</v>
      </c>
    </row>
    <row r="12996" spans="1:3" x14ac:dyDescent="0.2">
      <c r="A12996" s="1" t="s">
        <v>12993</v>
      </c>
      <c r="B12996">
        <v>0</v>
      </c>
      <c r="C12996">
        <v>0</v>
      </c>
    </row>
    <row r="12997" spans="1:3" x14ac:dyDescent="0.2">
      <c r="A12997" s="1" t="s">
        <v>12994</v>
      </c>
      <c r="B12997">
        <v>0</v>
      </c>
      <c r="C12997">
        <v>0</v>
      </c>
    </row>
    <row r="12998" spans="1:3" x14ac:dyDescent="0.2">
      <c r="A12998" s="1" t="s">
        <v>12995</v>
      </c>
      <c r="B12998">
        <v>0</v>
      </c>
      <c r="C12998">
        <v>0</v>
      </c>
    </row>
    <row r="12999" spans="1:3" x14ac:dyDescent="0.2">
      <c r="A12999" s="1" t="s">
        <v>12996</v>
      </c>
      <c r="B12999">
        <v>0</v>
      </c>
      <c r="C12999">
        <v>0</v>
      </c>
    </row>
    <row r="13000" spans="1:3" x14ac:dyDescent="0.2">
      <c r="A13000" s="1" t="s">
        <v>12997</v>
      </c>
      <c r="B13000">
        <v>0</v>
      </c>
      <c r="C13000">
        <v>0</v>
      </c>
    </row>
    <row r="13001" spans="1:3" x14ac:dyDescent="0.2">
      <c r="A13001" s="1" t="s">
        <v>12998</v>
      </c>
      <c r="B13001">
        <v>0</v>
      </c>
      <c r="C13001">
        <v>0</v>
      </c>
    </row>
    <row r="13002" spans="1:3" x14ac:dyDescent="0.2">
      <c r="A13002" s="1" t="s">
        <v>12999</v>
      </c>
      <c r="B13002">
        <v>0</v>
      </c>
      <c r="C13002">
        <v>0</v>
      </c>
    </row>
    <row r="13003" spans="1:3" x14ac:dyDescent="0.2">
      <c r="A13003" s="1" t="s">
        <v>13000</v>
      </c>
      <c r="B13003">
        <v>0</v>
      </c>
      <c r="C13003">
        <v>0</v>
      </c>
    </row>
    <row r="13004" spans="1:3" x14ac:dyDescent="0.2">
      <c r="A13004" s="1" t="s">
        <v>13001</v>
      </c>
      <c r="B13004">
        <v>0</v>
      </c>
      <c r="C13004">
        <v>0</v>
      </c>
    </row>
    <row r="13005" spans="1:3" x14ac:dyDescent="0.2">
      <c r="A13005" s="1" t="s">
        <v>13002</v>
      </c>
      <c r="B13005">
        <v>0</v>
      </c>
      <c r="C13005">
        <v>0</v>
      </c>
    </row>
    <row r="13006" spans="1:3" x14ac:dyDescent="0.2">
      <c r="A13006" s="1" t="s">
        <v>13003</v>
      </c>
      <c r="B13006">
        <v>0</v>
      </c>
      <c r="C13006">
        <v>0</v>
      </c>
    </row>
    <row r="13007" spans="1:3" x14ac:dyDescent="0.2">
      <c r="A13007" s="1" t="s">
        <v>13004</v>
      </c>
      <c r="B13007">
        <v>0</v>
      </c>
      <c r="C13007">
        <v>0</v>
      </c>
    </row>
    <row r="13008" spans="1:3" x14ac:dyDescent="0.2">
      <c r="A13008" s="1" t="s">
        <v>13005</v>
      </c>
      <c r="B13008">
        <v>0</v>
      </c>
      <c r="C13008">
        <v>0</v>
      </c>
    </row>
    <row r="13009" spans="1:3" x14ac:dyDescent="0.2">
      <c r="A13009" s="1" t="s">
        <v>13006</v>
      </c>
      <c r="B13009">
        <v>0</v>
      </c>
      <c r="C13009">
        <v>0</v>
      </c>
    </row>
    <row r="13010" spans="1:3" x14ac:dyDescent="0.2">
      <c r="A13010" s="1" t="s">
        <v>13007</v>
      </c>
      <c r="B13010">
        <v>0</v>
      </c>
      <c r="C13010">
        <v>0</v>
      </c>
    </row>
    <row r="13011" spans="1:3" x14ac:dyDescent="0.2">
      <c r="A13011" s="1" t="s">
        <v>13008</v>
      </c>
      <c r="B13011">
        <v>0</v>
      </c>
      <c r="C13011">
        <v>0</v>
      </c>
    </row>
    <row r="13012" spans="1:3" x14ac:dyDescent="0.2">
      <c r="A13012" s="1" t="s">
        <v>13009</v>
      </c>
      <c r="B13012">
        <v>0</v>
      </c>
      <c r="C13012">
        <v>0</v>
      </c>
    </row>
    <row r="13013" spans="1:3" x14ac:dyDescent="0.2">
      <c r="A13013" s="1" t="s">
        <v>13010</v>
      </c>
      <c r="B13013">
        <v>0</v>
      </c>
      <c r="C13013">
        <v>0</v>
      </c>
    </row>
    <row r="13014" spans="1:3" x14ac:dyDescent="0.2">
      <c r="A13014" s="1" t="s">
        <v>13011</v>
      </c>
      <c r="B13014">
        <v>0</v>
      </c>
      <c r="C13014">
        <v>0</v>
      </c>
    </row>
    <row r="13015" spans="1:3" x14ac:dyDescent="0.2">
      <c r="A13015" s="1" t="s">
        <v>13012</v>
      </c>
      <c r="B13015">
        <v>0</v>
      </c>
      <c r="C13015">
        <v>0</v>
      </c>
    </row>
    <row r="13016" spans="1:3" x14ac:dyDescent="0.2">
      <c r="A13016" s="1" t="s">
        <v>13013</v>
      </c>
      <c r="B13016">
        <v>0</v>
      </c>
      <c r="C13016">
        <v>0</v>
      </c>
    </row>
    <row r="13017" spans="1:3" x14ac:dyDescent="0.2">
      <c r="A13017" s="1" t="s">
        <v>13014</v>
      </c>
      <c r="B13017">
        <v>0</v>
      </c>
      <c r="C13017">
        <v>0</v>
      </c>
    </row>
    <row r="13018" spans="1:3" x14ac:dyDescent="0.2">
      <c r="A13018" s="1" t="s">
        <v>13015</v>
      </c>
      <c r="B13018">
        <v>0</v>
      </c>
      <c r="C13018">
        <v>0</v>
      </c>
    </row>
    <row r="13019" spans="1:3" x14ac:dyDescent="0.2">
      <c r="A13019" s="1" t="s">
        <v>13016</v>
      </c>
      <c r="B13019">
        <v>0</v>
      </c>
      <c r="C13019">
        <v>0</v>
      </c>
    </row>
    <row r="13020" spans="1:3" x14ac:dyDescent="0.2">
      <c r="A13020" s="1" t="s">
        <v>13017</v>
      </c>
      <c r="B13020">
        <v>0</v>
      </c>
      <c r="C13020">
        <v>0</v>
      </c>
    </row>
    <row r="13021" spans="1:3" x14ac:dyDescent="0.2">
      <c r="A13021" s="1" t="s">
        <v>13018</v>
      </c>
      <c r="B13021">
        <v>0</v>
      </c>
      <c r="C13021">
        <v>0</v>
      </c>
    </row>
    <row r="13022" spans="1:3" x14ac:dyDescent="0.2">
      <c r="A13022" s="1" t="s">
        <v>13019</v>
      </c>
      <c r="B13022">
        <v>0</v>
      </c>
      <c r="C13022">
        <v>0</v>
      </c>
    </row>
    <row r="13023" spans="1:3" x14ac:dyDescent="0.2">
      <c r="A13023" s="1" t="s">
        <v>13020</v>
      </c>
      <c r="B13023">
        <v>0</v>
      </c>
      <c r="C13023">
        <v>0</v>
      </c>
    </row>
    <row r="13024" spans="1:3" x14ac:dyDescent="0.2">
      <c r="A13024" s="1" t="s">
        <v>13021</v>
      </c>
      <c r="B13024">
        <v>0</v>
      </c>
      <c r="C13024">
        <v>0</v>
      </c>
    </row>
    <row r="13025" spans="1:3" x14ac:dyDescent="0.2">
      <c r="A13025" s="1" t="s">
        <v>13022</v>
      </c>
      <c r="B13025">
        <v>0</v>
      </c>
      <c r="C13025">
        <v>0</v>
      </c>
    </row>
    <row r="13026" spans="1:3" x14ac:dyDescent="0.2">
      <c r="A13026" s="1" t="s">
        <v>13023</v>
      </c>
      <c r="B13026">
        <v>0</v>
      </c>
      <c r="C13026">
        <v>0</v>
      </c>
    </row>
    <row r="13027" spans="1:3" x14ac:dyDescent="0.2">
      <c r="A13027" s="1" t="s">
        <v>13024</v>
      </c>
      <c r="B13027">
        <v>0</v>
      </c>
      <c r="C13027">
        <v>0</v>
      </c>
    </row>
    <row r="13028" spans="1:3" x14ac:dyDescent="0.2">
      <c r="A13028" s="1" t="s">
        <v>13025</v>
      </c>
      <c r="B13028">
        <v>0</v>
      </c>
      <c r="C13028">
        <v>0</v>
      </c>
    </row>
    <row r="13029" spans="1:3" x14ac:dyDescent="0.2">
      <c r="A13029" s="1" t="s">
        <v>13026</v>
      </c>
      <c r="B13029">
        <v>0</v>
      </c>
      <c r="C13029">
        <v>0</v>
      </c>
    </row>
    <row r="13030" spans="1:3" x14ac:dyDescent="0.2">
      <c r="A13030" s="1" t="s">
        <v>13027</v>
      </c>
      <c r="B13030">
        <v>0</v>
      </c>
      <c r="C13030">
        <v>0</v>
      </c>
    </row>
    <row r="13031" spans="1:3" x14ac:dyDescent="0.2">
      <c r="A13031" s="1" t="s">
        <v>13028</v>
      </c>
      <c r="B13031">
        <v>0</v>
      </c>
      <c r="C13031">
        <v>0</v>
      </c>
    </row>
    <row r="13032" spans="1:3" x14ac:dyDescent="0.2">
      <c r="A13032" s="1" t="s">
        <v>13029</v>
      </c>
      <c r="B13032">
        <v>0</v>
      </c>
      <c r="C13032">
        <v>0</v>
      </c>
    </row>
    <row r="13033" spans="1:3" x14ac:dyDescent="0.2">
      <c r="A13033" s="1" t="s">
        <v>13030</v>
      </c>
      <c r="B13033">
        <v>0</v>
      </c>
      <c r="C13033">
        <v>0</v>
      </c>
    </row>
    <row r="13034" spans="1:3" x14ac:dyDescent="0.2">
      <c r="A13034" s="1" t="s">
        <v>13031</v>
      </c>
      <c r="B13034">
        <v>0</v>
      </c>
      <c r="C13034">
        <v>0</v>
      </c>
    </row>
    <row r="13035" spans="1:3" x14ac:dyDescent="0.2">
      <c r="A13035" s="1" t="s">
        <v>13032</v>
      </c>
      <c r="B13035">
        <v>0</v>
      </c>
      <c r="C13035">
        <v>0</v>
      </c>
    </row>
    <row r="13036" spans="1:3" x14ac:dyDescent="0.2">
      <c r="A13036" s="1" t="s">
        <v>13033</v>
      </c>
      <c r="B13036">
        <v>0</v>
      </c>
      <c r="C13036">
        <v>0</v>
      </c>
    </row>
    <row r="13037" spans="1:3" x14ac:dyDescent="0.2">
      <c r="A13037" s="1" t="s">
        <v>13034</v>
      </c>
      <c r="B13037">
        <v>0</v>
      </c>
      <c r="C13037">
        <v>0</v>
      </c>
    </row>
    <row r="13038" spans="1:3" x14ac:dyDescent="0.2">
      <c r="A13038" s="1" t="s">
        <v>13035</v>
      </c>
      <c r="B13038">
        <v>0</v>
      </c>
      <c r="C13038">
        <v>0</v>
      </c>
    </row>
    <row r="13039" spans="1:3" x14ac:dyDescent="0.2">
      <c r="A13039" s="1" t="s">
        <v>13036</v>
      </c>
      <c r="B13039">
        <v>0</v>
      </c>
      <c r="C13039">
        <v>0</v>
      </c>
    </row>
    <row r="13040" spans="1:3" x14ac:dyDescent="0.2">
      <c r="A13040" s="1" t="s">
        <v>13037</v>
      </c>
      <c r="B13040">
        <v>0</v>
      </c>
      <c r="C13040">
        <v>0</v>
      </c>
    </row>
    <row r="13041" spans="1:3" x14ac:dyDescent="0.2">
      <c r="A13041" s="1" t="s">
        <v>13038</v>
      </c>
      <c r="B13041">
        <v>0</v>
      </c>
      <c r="C13041">
        <v>0</v>
      </c>
    </row>
    <row r="13042" spans="1:3" x14ac:dyDescent="0.2">
      <c r="A13042" s="1" t="s">
        <v>13039</v>
      </c>
      <c r="B13042">
        <v>0</v>
      </c>
      <c r="C13042">
        <v>0</v>
      </c>
    </row>
    <row r="13043" spans="1:3" x14ac:dyDescent="0.2">
      <c r="A13043" s="1" t="s">
        <v>13040</v>
      </c>
      <c r="B13043">
        <v>0</v>
      </c>
      <c r="C13043">
        <v>0</v>
      </c>
    </row>
    <row r="13044" spans="1:3" x14ac:dyDescent="0.2">
      <c r="A13044" s="1" t="s">
        <v>13041</v>
      </c>
      <c r="B13044">
        <v>0</v>
      </c>
      <c r="C13044">
        <v>0</v>
      </c>
    </row>
    <row r="13045" spans="1:3" x14ac:dyDescent="0.2">
      <c r="A13045" s="1" t="s">
        <v>13042</v>
      </c>
      <c r="B13045">
        <v>0</v>
      </c>
      <c r="C13045">
        <v>0</v>
      </c>
    </row>
    <row r="13046" spans="1:3" x14ac:dyDescent="0.2">
      <c r="A13046" s="1" t="s">
        <v>13043</v>
      </c>
      <c r="B13046">
        <v>0</v>
      </c>
      <c r="C13046">
        <v>0</v>
      </c>
    </row>
    <row r="13047" spans="1:3" x14ac:dyDescent="0.2">
      <c r="A13047" s="1" t="s">
        <v>13044</v>
      </c>
      <c r="B13047">
        <v>0</v>
      </c>
      <c r="C13047">
        <v>0</v>
      </c>
    </row>
    <row r="13048" spans="1:3" x14ac:dyDescent="0.2">
      <c r="A13048" s="1" t="s">
        <v>13045</v>
      </c>
      <c r="B13048">
        <v>0</v>
      </c>
      <c r="C13048">
        <v>0</v>
      </c>
    </row>
    <row r="13049" spans="1:3" x14ac:dyDescent="0.2">
      <c r="A13049" s="1" t="s">
        <v>13046</v>
      </c>
      <c r="B13049">
        <v>0</v>
      </c>
      <c r="C13049">
        <v>0</v>
      </c>
    </row>
    <row r="13050" spans="1:3" x14ac:dyDescent="0.2">
      <c r="A13050" s="1" t="s">
        <v>13047</v>
      </c>
      <c r="B13050">
        <v>0</v>
      </c>
      <c r="C13050">
        <v>0</v>
      </c>
    </row>
    <row r="13051" spans="1:3" x14ac:dyDescent="0.2">
      <c r="A13051" s="1" t="s">
        <v>13048</v>
      </c>
      <c r="B13051">
        <v>0</v>
      </c>
      <c r="C13051">
        <v>0</v>
      </c>
    </row>
    <row r="13052" spans="1:3" x14ac:dyDescent="0.2">
      <c r="A13052" s="1" t="s">
        <v>13049</v>
      </c>
      <c r="B13052">
        <v>0</v>
      </c>
      <c r="C13052">
        <v>0</v>
      </c>
    </row>
    <row r="13053" spans="1:3" x14ac:dyDescent="0.2">
      <c r="A13053" s="1" t="s">
        <v>13050</v>
      </c>
      <c r="B13053">
        <v>0</v>
      </c>
      <c r="C13053">
        <v>0</v>
      </c>
    </row>
    <row r="13054" spans="1:3" x14ac:dyDescent="0.2">
      <c r="A13054" s="1" t="s">
        <v>13051</v>
      </c>
      <c r="B13054">
        <v>0</v>
      </c>
      <c r="C13054">
        <v>0</v>
      </c>
    </row>
    <row r="13055" spans="1:3" x14ac:dyDescent="0.2">
      <c r="A13055" s="1" t="s">
        <v>13052</v>
      </c>
      <c r="B13055">
        <v>0</v>
      </c>
      <c r="C13055">
        <v>0</v>
      </c>
    </row>
    <row r="13056" spans="1:3" x14ac:dyDescent="0.2">
      <c r="A13056" s="1" t="s">
        <v>13053</v>
      </c>
      <c r="B13056">
        <v>0</v>
      </c>
      <c r="C13056">
        <v>0</v>
      </c>
    </row>
    <row r="13057" spans="1:3" x14ac:dyDescent="0.2">
      <c r="A13057" s="1" t="s">
        <v>13054</v>
      </c>
      <c r="B13057">
        <v>0</v>
      </c>
      <c r="C13057">
        <v>0</v>
      </c>
    </row>
    <row r="13058" spans="1:3" x14ac:dyDescent="0.2">
      <c r="A13058" s="1" t="s">
        <v>13055</v>
      </c>
      <c r="B13058">
        <v>0</v>
      </c>
      <c r="C13058">
        <v>0</v>
      </c>
    </row>
    <row r="13059" spans="1:3" x14ac:dyDescent="0.2">
      <c r="A13059" s="1" t="s">
        <v>13056</v>
      </c>
      <c r="B13059">
        <v>0</v>
      </c>
      <c r="C13059">
        <v>0</v>
      </c>
    </row>
    <row r="13060" spans="1:3" x14ac:dyDescent="0.2">
      <c r="A13060" s="1" t="s">
        <v>13057</v>
      </c>
      <c r="B13060">
        <v>0</v>
      </c>
      <c r="C13060">
        <v>1.2605963018191702E-4</v>
      </c>
    </row>
    <row r="13061" spans="1:3" x14ac:dyDescent="0.2">
      <c r="A13061" s="1" t="s">
        <v>13058</v>
      </c>
      <c r="B13061">
        <v>0</v>
      </c>
      <c r="C13061">
        <v>0</v>
      </c>
    </row>
    <row r="13062" spans="1:3" x14ac:dyDescent="0.2">
      <c r="A13062" s="1" t="s">
        <v>13059</v>
      </c>
      <c r="B13062">
        <v>0</v>
      </c>
      <c r="C13062">
        <v>0</v>
      </c>
    </row>
    <row r="13063" spans="1:3" x14ac:dyDescent="0.2">
      <c r="A13063" s="1" t="s">
        <v>13060</v>
      </c>
      <c r="B13063">
        <v>0</v>
      </c>
      <c r="C13063">
        <v>0</v>
      </c>
    </row>
    <row r="13064" spans="1:3" x14ac:dyDescent="0.2">
      <c r="A13064" s="1" t="s">
        <v>13061</v>
      </c>
      <c r="B13064">
        <v>0</v>
      </c>
      <c r="C13064">
        <v>0</v>
      </c>
    </row>
    <row r="13065" spans="1:3" x14ac:dyDescent="0.2">
      <c r="A13065" s="1" t="s">
        <v>13062</v>
      </c>
      <c r="B13065">
        <v>0</v>
      </c>
      <c r="C13065">
        <v>0</v>
      </c>
    </row>
    <row r="13066" spans="1:3" x14ac:dyDescent="0.2">
      <c r="A13066" s="1" t="s">
        <v>13063</v>
      </c>
      <c r="B13066">
        <v>0</v>
      </c>
      <c r="C13066">
        <v>0</v>
      </c>
    </row>
    <row r="13067" spans="1:3" x14ac:dyDescent="0.2">
      <c r="A13067" s="1" t="s">
        <v>13064</v>
      </c>
      <c r="B13067">
        <v>0</v>
      </c>
      <c r="C13067">
        <v>0</v>
      </c>
    </row>
    <row r="13068" spans="1:3" x14ac:dyDescent="0.2">
      <c r="A13068" s="1" t="s">
        <v>13065</v>
      </c>
      <c r="B13068">
        <v>0</v>
      </c>
      <c r="C13068">
        <v>0</v>
      </c>
    </row>
    <row r="13069" spans="1:3" x14ac:dyDescent="0.2">
      <c r="A13069" s="1" t="s">
        <v>13066</v>
      </c>
      <c r="B13069">
        <v>0</v>
      </c>
      <c r="C13069">
        <v>0</v>
      </c>
    </row>
    <row r="13070" spans="1:3" x14ac:dyDescent="0.2">
      <c r="A13070" s="1" t="s">
        <v>13067</v>
      </c>
      <c r="B13070">
        <v>0</v>
      </c>
      <c r="C13070">
        <v>0</v>
      </c>
    </row>
    <row r="13071" spans="1:3" x14ac:dyDescent="0.2">
      <c r="A13071" s="1" t="s">
        <v>13068</v>
      </c>
      <c r="B13071">
        <v>0</v>
      </c>
      <c r="C13071">
        <v>0</v>
      </c>
    </row>
    <row r="13072" spans="1:3" x14ac:dyDescent="0.2">
      <c r="A13072" s="1" t="s">
        <v>13069</v>
      </c>
      <c r="B13072">
        <v>0</v>
      </c>
      <c r="C13072">
        <v>0</v>
      </c>
    </row>
    <row r="13073" spans="1:3" x14ac:dyDescent="0.2">
      <c r="A13073" s="1" t="s">
        <v>13070</v>
      </c>
      <c r="B13073">
        <v>0</v>
      </c>
      <c r="C13073">
        <v>0</v>
      </c>
    </row>
    <row r="13074" spans="1:3" x14ac:dyDescent="0.2">
      <c r="A13074" s="1" t="s">
        <v>13071</v>
      </c>
      <c r="B13074">
        <v>0</v>
      </c>
      <c r="C13074">
        <v>0</v>
      </c>
    </row>
    <row r="13075" spans="1:3" x14ac:dyDescent="0.2">
      <c r="A13075" s="1" t="s">
        <v>13072</v>
      </c>
      <c r="B13075">
        <v>0</v>
      </c>
      <c r="C13075">
        <v>0</v>
      </c>
    </row>
    <row r="13076" spans="1:3" x14ac:dyDescent="0.2">
      <c r="A13076" s="1" t="s">
        <v>13073</v>
      </c>
      <c r="B13076">
        <v>0</v>
      </c>
      <c r="C13076">
        <v>0</v>
      </c>
    </row>
    <row r="13077" spans="1:3" x14ac:dyDescent="0.2">
      <c r="A13077" s="1" t="s">
        <v>13074</v>
      </c>
      <c r="B13077">
        <v>0</v>
      </c>
      <c r="C13077">
        <v>0</v>
      </c>
    </row>
    <row r="13078" spans="1:3" x14ac:dyDescent="0.2">
      <c r="A13078" s="1" t="s">
        <v>13075</v>
      </c>
      <c r="B13078">
        <v>0</v>
      </c>
      <c r="C13078">
        <v>0</v>
      </c>
    </row>
    <row r="13079" spans="1:3" x14ac:dyDescent="0.2">
      <c r="A13079" s="1" t="s">
        <v>13076</v>
      </c>
      <c r="B13079">
        <v>0</v>
      </c>
      <c r="C13079">
        <v>0</v>
      </c>
    </row>
    <row r="13080" spans="1:3" x14ac:dyDescent="0.2">
      <c r="A13080" s="1" t="s">
        <v>13077</v>
      </c>
      <c r="B13080">
        <v>0</v>
      </c>
      <c r="C13080">
        <v>0</v>
      </c>
    </row>
    <row r="13081" spans="1:3" x14ac:dyDescent="0.2">
      <c r="A13081" s="1" t="s">
        <v>13078</v>
      </c>
      <c r="B13081">
        <v>0</v>
      </c>
      <c r="C13081">
        <v>0</v>
      </c>
    </row>
    <row r="13082" spans="1:3" x14ac:dyDescent="0.2">
      <c r="A13082" s="1" t="s">
        <v>13079</v>
      </c>
      <c r="B13082">
        <v>0</v>
      </c>
      <c r="C13082">
        <v>0</v>
      </c>
    </row>
    <row r="13083" spans="1:3" x14ac:dyDescent="0.2">
      <c r="A13083" s="1" t="s">
        <v>13080</v>
      </c>
      <c r="B13083">
        <v>0</v>
      </c>
      <c r="C13083">
        <v>0</v>
      </c>
    </row>
    <row r="13084" spans="1:3" x14ac:dyDescent="0.2">
      <c r="A13084" s="1" t="s">
        <v>13081</v>
      </c>
      <c r="B13084">
        <v>0</v>
      </c>
      <c r="C13084">
        <v>0</v>
      </c>
    </row>
    <row r="13085" spans="1:3" x14ac:dyDescent="0.2">
      <c r="A13085" s="1" t="s">
        <v>13082</v>
      </c>
      <c r="B13085">
        <v>0</v>
      </c>
      <c r="C13085">
        <v>0</v>
      </c>
    </row>
    <row r="13086" spans="1:3" x14ac:dyDescent="0.2">
      <c r="A13086" s="1" t="s">
        <v>13083</v>
      </c>
      <c r="B13086">
        <v>0</v>
      </c>
      <c r="C13086">
        <v>0</v>
      </c>
    </row>
    <row r="13087" spans="1:3" x14ac:dyDescent="0.2">
      <c r="A13087" s="1" t="s">
        <v>13084</v>
      </c>
      <c r="B13087">
        <v>0</v>
      </c>
      <c r="C13087">
        <v>0</v>
      </c>
    </row>
    <row r="13088" spans="1:3" x14ac:dyDescent="0.2">
      <c r="A13088" s="1" t="s">
        <v>13085</v>
      </c>
      <c r="B13088">
        <v>0</v>
      </c>
      <c r="C13088">
        <v>0</v>
      </c>
    </row>
    <row r="13089" spans="1:3" x14ac:dyDescent="0.2">
      <c r="A13089" s="1" t="s">
        <v>13086</v>
      </c>
      <c r="B13089">
        <v>0</v>
      </c>
      <c r="C13089">
        <v>0</v>
      </c>
    </row>
    <row r="13090" spans="1:3" x14ac:dyDescent="0.2">
      <c r="A13090" s="1" t="s">
        <v>13087</v>
      </c>
      <c r="B13090">
        <v>0</v>
      </c>
      <c r="C13090">
        <v>0</v>
      </c>
    </row>
    <row r="13091" spans="1:3" x14ac:dyDescent="0.2">
      <c r="A13091" s="1" t="s">
        <v>13088</v>
      </c>
      <c r="B13091">
        <v>0</v>
      </c>
      <c r="C13091">
        <v>0</v>
      </c>
    </row>
    <row r="13092" spans="1:3" x14ac:dyDescent="0.2">
      <c r="A13092" s="1" t="s">
        <v>13089</v>
      </c>
      <c r="B13092">
        <v>0</v>
      </c>
      <c r="C13092">
        <v>0</v>
      </c>
    </row>
    <row r="13093" spans="1:3" x14ac:dyDescent="0.2">
      <c r="A13093" s="1" t="s">
        <v>13090</v>
      </c>
      <c r="B13093">
        <v>0</v>
      </c>
      <c r="C13093">
        <v>0</v>
      </c>
    </row>
    <row r="13094" spans="1:3" x14ac:dyDescent="0.2">
      <c r="A13094" s="1" t="s">
        <v>13091</v>
      </c>
      <c r="B13094">
        <v>0</v>
      </c>
      <c r="C13094">
        <v>0</v>
      </c>
    </row>
    <row r="13095" spans="1:3" x14ac:dyDescent="0.2">
      <c r="A13095" s="1" t="s">
        <v>13092</v>
      </c>
      <c r="B13095">
        <v>0</v>
      </c>
      <c r="C13095">
        <v>0</v>
      </c>
    </row>
    <row r="13096" spans="1:3" x14ac:dyDescent="0.2">
      <c r="A13096" s="1" t="s">
        <v>13093</v>
      </c>
      <c r="B13096">
        <v>0</v>
      </c>
      <c r="C13096">
        <v>0</v>
      </c>
    </row>
    <row r="13097" spans="1:3" x14ac:dyDescent="0.2">
      <c r="A13097" s="1" t="s">
        <v>13094</v>
      </c>
      <c r="B13097">
        <v>0</v>
      </c>
      <c r="C13097">
        <v>0</v>
      </c>
    </row>
    <row r="13098" spans="1:3" x14ac:dyDescent="0.2">
      <c r="A13098" s="1" t="s">
        <v>13095</v>
      </c>
      <c r="B13098">
        <v>0</v>
      </c>
      <c r="C13098">
        <v>0</v>
      </c>
    </row>
    <row r="13099" spans="1:3" x14ac:dyDescent="0.2">
      <c r="A13099" s="1" t="s">
        <v>13096</v>
      </c>
      <c r="B13099">
        <v>0</v>
      </c>
      <c r="C13099">
        <v>0</v>
      </c>
    </row>
    <row r="13100" spans="1:3" x14ac:dyDescent="0.2">
      <c r="A13100" s="1" t="s">
        <v>13097</v>
      </c>
      <c r="B13100">
        <v>0</v>
      </c>
      <c r="C13100">
        <v>0</v>
      </c>
    </row>
    <row r="13101" spans="1:3" x14ac:dyDescent="0.2">
      <c r="A13101" s="1" t="s">
        <v>13098</v>
      </c>
      <c r="B13101">
        <v>0</v>
      </c>
      <c r="C13101">
        <v>0</v>
      </c>
    </row>
    <row r="13102" spans="1:3" x14ac:dyDescent="0.2">
      <c r="A13102" s="1" t="s">
        <v>13099</v>
      </c>
      <c r="B13102">
        <v>0</v>
      </c>
      <c r="C13102">
        <v>0</v>
      </c>
    </row>
    <row r="13103" spans="1:3" x14ac:dyDescent="0.2">
      <c r="A13103" s="1" t="s">
        <v>13100</v>
      </c>
      <c r="B13103">
        <v>0</v>
      </c>
      <c r="C13103">
        <v>0</v>
      </c>
    </row>
    <row r="13104" spans="1:3" x14ac:dyDescent="0.2">
      <c r="A13104" s="1" t="s">
        <v>13101</v>
      </c>
      <c r="B13104">
        <v>0</v>
      </c>
      <c r="C13104">
        <v>0</v>
      </c>
    </row>
    <row r="13105" spans="1:3" x14ac:dyDescent="0.2">
      <c r="A13105" s="1" t="s">
        <v>13102</v>
      </c>
      <c r="B13105">
        <v>0</v>
      </c>
      <c r="C13105">
        <v>0</v>
      </c>
    </row>
    <row r="13106" spans="1:3" x14ac:dyDescent="0.2">
      <c r="A13106" s="1" t="s">
        <v>13103</v>
      </c>
      <c r="B13106">
        <v>0</v>
      </c>
      <c r="C13106">
        <v>0</v>
      </c>
    </row>
    <row r="13107" spans="1:3" x14ac:dyDescent="0.2">
      <c r="A13107" s="1" t="s">
        <v>13104</v>
      </c>
      <c r="B13107">
        <v>0</v>
      </c>
      <c r="C13107">
        <v>0</v>
      </c>
    </row>
    <row r="13108" spans="1:3" x14ac:dyDescent="0.2">
      <c r="A13108" s="1" t="s">
        <v>13105</v>
      </c>
      <c r="B13108">
        <v>0</v>
      </c>
      <c r="C13108">
        <v>0</v>
      </c>
    </row>
    <row r="13109" spans="1:3" x14ac:dyDescent="0.2">
      <c r="A13109" s="1" t="s">
        <v>13106</v>
      </c>
      <c r="B13109">
        <v>0</v>
      </c>
      <c r="C13109">
        <v>0</v>
      </c>
    </row>
    <row r="13110" spans="1:3" x14ac:dyDescent="0.2">
      <c r="A13110" s="1" t="s">
        <v>13107</v>
      </c>
      <c r="B13110">
        <v>0</v>
      </c>
      <c r="C13110">
        <v>0</v>
      </c>
    </row>
    <row r="13111" spans="1:3" x14ac:dyDescent="0.2">
      <c r="A13111" s="1" t="s">
        <v>13108</v>
      </c>
      <c r="B13111">
        <v>0</v>
      </c>
      <c r="C13111">
        <v>0</v>
      </c>
    </row>
    <row r="13112" spans="1:3" x14ac:dyDescent="0.2">
      <c r="A13112" s="1" t="s">
        <v>13109</v>
      </c>
      <c r="B13112">
        <v>0</v>
      </c>
      <c r="C13112">
        <v>0</v>
      </c>
    </row>
    <row r="13113" spans="1:3" x14ac:dyDescent="0.2">
      <c r="A13113" s="1" t="s">
        <v>13110</v>
      </c>
      <c r="B13113">
        <v>0</v>
      </c>
      <c r="C13113">
        <v>0</v>
      </c>
    </row>
    <row r="13114" spans="1:3" x14ac:dyDescent="0.2">
      <c r="A13114" s="1" t="s">
        <v>13111</v>
      </c>
      <c r="B13114">
        <v>0</v>
      </c>
      <c r="C13114">
        <v>0</v>
      </c>
    </row>
    <row r="13115" spans="1:3" x14ac:dyDescent="0.2">
      <c r="A13115" s="1" t="s">
        <v>13112</v>
      </c>
      <c r="B13115">
        <v>0</v>
      </c>
      <c r="C13115">
        <v>0</v>
      </c>
    </row>
    <row r="13116" spans="1:3" x14ac:dyDescent="0.2">
      <c r="A13116" s="1" t="s">
        <v>13113</v>
      </c>
      <c r="B13116">
        <v>0</v>
      </c>
      <c r="C13116">
        <v>0</v>
      </c>
    </row>
    <row r="13117" spans="1:3" x14ac:dyDescent="0.2">
      <c r="A13117" s="1" t="s">
        <v>13114</v>
      </c>
      <c r="B13117">
        <v>0</v>
      </c>
      <c r="C13117">
        <v>0</v>
      </c>
    </row>
    <row r="13118" spans="1:3" x14ac:dyDescent="0.2">
      <c r="A13118" s="1" t="s">
        <v>13115</v>
      </c>
      <c r="B13118">
        <v>0</v>
      </c>
      <c r="C13118">
        <v>0</v>
      </c>
    </row>
    <row r="13119" spans="1:3" x14ac:dyDescent="0.2">
      <c r="A13119" s="1" t="s">
        <v>13116</v>
      </c>
      <c r="B13119">
        <v>0</v>
      </c>
      <c r="C13119">
        <v>0</v>
      </c>
    </row>
    <row r="13120" spans="1:3" x14ac:dyDescent="0.2">
      <c r="A13120" s="1" t="s">
        <v>13117</v>
      </c>
      <c r="B13120">
        <v>0</v>
      </c>
      <c r="C13120">
        <v>0</v>
      </c>
    </row>
    <row r="13121" spans="1:3" x14ac:dyDescent="0.2">
      <c r="A13121" s="1" t="s">
        <v>13118</v>
      </c>
      <c r="B13121">
        <v>0</v>
      </c>
      <c r="C13121">
        <v>0</v>
      </c>
    </row>
    <row r="13122" spans="1:3" x14ac:dyDescent="0.2">
      <c r="A13122" s="1" t="s">
        <v>13119</v>
      </c>
      <c r="B13122">
        <v>0</v>
      </c>
      <c r="C13122">
        <v>0</v>
      </c>
    </row>
    <row r="13123" spans="1:3" x14ac:dyDescent="0.2">
      <c r="A13123" s="1" t="s">
        <v>13120</v>
      </c>
      <c r="B13123">
        <v>0</v>
      </c>
      <c r="C13123">
        <v>0</v>
      </c>
    </row>
    <row r="13124" spans="1:3" x14ac:dyDescent="0.2">
      <c r="A13124" s="1" t="s">
        <v>13121</v>
      </c>
      <c r="B13124">
        <v>0</v>
      </c>
      <c r="C13124">
        <v>0</v>
      </c>
    </row>
    <row r="13125" spans="1:3" x14ac:dyDescent="0.2">
      <c r="A13125" s="1" t="s">
        <v>13122</v>
      </c>
      <c r="B13125">
        <v>0</v>
      </c>
      <c r="C13125">
        <v>0</v>
      </c>
    </row>
    <row r="13126" spans="1:3" x14ac:dyDescent="0.2">
      <c r="A13126" s="1" t="s">
        <v>13123</v>
      </c>
      <c r="B13126">
        <v>0</v>
      </c>
      <c r="C13126">
        <v>0</v>
      </c>
    </row>
    <row r="13127" spans="1:3" x14ac:dyDescent="0.2">
      <c r="A13127" s="1" t="s">
        <v>13124</v>
      </c>
      <c r="B13127">
        <v>0</v>
      </c>
      <c r="C13127">
        <v>0</v>
      </c>
    </row>
    <row r="13128" spans="1:3" x14ac:dyDescent="0.2">
      <c r="A13128" s="1" t="s">
        <v>13125</v>
      </c>
      <c r="B13128">
        <v>0</v>
      </c>
      <c r="C13128">
        <v>0</v>
      </c>
    </row>
    <row r="13129" spans="1:3" x14ac:dyDescent="0.2">
      <c r="A13129" s="1" t="s">
        <v>13126</v>
      </c>
      <c r="B13129">
        <v>0</v>
      </c>
      <c r="C13129">
        <v>0</v>
      </c>
    </row>
    <row r="13130" spans="1:3" x14ac:dyDescent="0.2">
      <c r="A13130" s="1" t="s">
        <v>13127</v>
      </c>
      <c r="B13130">
        <v>0</v>
      </c>
      <c r="C13130">
        <v>0</v>
      </c>
    </row>
    <row r="13131" spans="1:3" x14ac:dyDescent="0.2">
      <c r="A13131" s="1" t="s">
        <v>13128</v>
      </c>
      <c r="B13131">
        <v>0</v>
      </c>
      <c r="C13131">
        <v>0</v>
      </c>
    </row>
    <row r="13132" spans="1:3" x14ac:dyDescent="0.2">
      <c r="A13132" s="1" t="s">
        <v>13129</v>
      </c>
      <c r="B13132">
        <v>0</v>
      </c>
      <c r="C13132">
        <v>0</v>
      </c>
    </row>
    <row r="13133" spans="1:3" x14ac:dyDescent="0.2">
      <c r="A13133" s="1" t="s">
        <v>13130</v>
      </c>
      <c r="B13133">
        <v>0</v>
      </c>
      <c r="C13133">
        <v>0</v>
      </c>
    </row>
    <row r="13134" spans="1:3" x14ac:dyDescent="0.2">
      <c r="A13134" s="1" t="s">
        <v>13131</v>
      </c>
      <c r="B13134">
        <v>0</v>
      </c>
      <c r="C13134">
        <v>0</v>
      </c>
    </row>
    <row r="13135" spans="1:3" x14ac:dyDescent="0.2">
      <c r="A13135" s="1" t="s">
        <v>13132</v>
      </c>
      <c r="B13135">
        <v>0</v>
      </c>
      <c r="C13135">
        <v>0</v>
      </c>
    </row>
    <row r="13136" spans="1:3" x14ac:dyDescent="0.2">
      <c r="A13136" s="1" t="s">
        <v>13133</v>
      </c>
      <c r="B13136">
        <v>0</v>
      </c>
      <c r="C13136">
        <v>0</v>
      </c>
    </row>
    <row r="13137" spans="1:3" x14ac:dyDescent="0.2">
      <c r="A13137" s="1" t="s">
        <v>13134</v>
      </c>
      <c r="B13137">
        <v>0</v>
      </c>
      <c r="C13137">
        <v>0</v>
      </c>
    </row>
    <row r="13138" spans="1:3" x14ac:dyDescent="0.2">
      <c r="A13138" s="1" t="s">
        <v>13135</v>
      </c>
      <c r="B13138">
        <v>0</v>
      </c>
      <c r="C13138">
        <v>0</v>
      </c>
    </row>
    <row r="13139" spans="1:3" x14ac:dyDescent="0.2">
      <c r="A13139" s="1" t="s">
        <v>13136</v>
      </c>
      <c r="B13139">
        <v>0</v>
      </c>
      <c r="C13139">
        <v>0</v>
      </c>
    </row>
    <row r="13140" spans="1:3" x14ac:dyDescent="0.2">
      <c r="A13140" s="1" t="s">
        <v>13137</v>
      </c>
      <c r="B13140">
        <v>0</v>
      </c>
      <c r="C13140">
        <v>0</v>
      </c>
    </row>
    <row r="13141" spans="1:3" x14ac:dyDescent="0.2">
      <c r="A13141" s="1" t="s">
        <v>13138</v>
      </c>
      <c r="B13141">
        <v>0</v>
      </c>
      <c r="C13141">
        <v>0</v>
      </c>
    </row>
    <row r="13142" spans="1:3" x14ac:dyDescent="0.2">
      <c r="A13142" s="1" t="s">
        <v>13139</v>
      </c>
      <c r="B13142">
        <v>0</v>
      </c>
      <c r="C13142">
        <v>0</v>
      </c>
    </row>
    <row r="13143" spans="1:3" x14ac:dyDescent="0.2">
      <c r="A13143" s="1" t="s">
        <v>13140</v>
      </c>
      <c r="B13143">
        <v>0</v>
      </c>
      <c r="C13143">
        <v>0</v>
      </c>
    </row>
    <row r="13144" spans="1:3" x14ac:dyDescent="0.2">
      <c r="A13144" s="1" t="s">
        <v>13141</v>
      </c>
      <c r="B13144">
        <v>0</v>
      </c>
      <c r="C13144">
        <v>0</v>
      </c>
    </row>
    <row r="13145" spans="1:3" x14ac:dyDescent="0.2">
      <c r="A13145" s="1" t="s">
        <v>13142</v>
      </c>
      <c r="B13145">
        <v>0</v>
      </c>
      <c r="C13145">
        <v>0</v>
      </c>
    </row>
    <row r="13146" spans="1:3" x14ac:dyDescent="0.2">
      <c r="A13146" s="1" t="s">
        <v>13143</v>
      </c>
      <c r="B13146">
        <v>0</v>
      </c>
      <c r="C13146">
        <v>0</v>
      </c>
    </row>
    <row r="13147" spans="1:3" x14ac:dyDescent="0.2">
      <c r="A13147" s="1" t="s">
        <v>13144</v>
      </c>
      <c r="B13147">
        <v>0</v>
      </c>
      <c r="C13147">
        <v>0</v>
      </c>
    </row>
    <row r="13148" spans="1:3" x14ac:dyDescent="0.2">
      <c r="A13148" s="1" t="s">
        <v>13145</v>
      </c>
      <c r="B13148">
        <v>0</v>
      </c>
      <c r="C13148">
        <v>0</v>
      </c>
    </row>
    <row r="13149" spans="1:3" x14ac:dyDescent="0.2">
      <c r="A13149" s="1" t="s">
        <v>13146</v>
      </c>
      <c r="B13149">
        <v>0</v>
      </c>
      <c r="C13149">
        <v>0</v>
      </c>
    </row>
    <row r="13150" spans="1:3" x14ac:dyDescent="0.2">
      <c r="A13150" s="1" t="s">
        <v>13147</v>
      </c>
      <c r="B13150">
        <v>0</v>
      </c>
      <c r="C13150">
        <v>0</v>
      </c>
    </row>
    <row r="13151" spans="1:3" x14ac:dyDescent="0.2">
      <c r="A13151" s="1" t="s">
        <v>13148</v>
      </c>
      <c r="B13151">
        <v>0</v>
      </c>
      <c r="C13151">
        <v>0</v>
      </c>
    </row>
    <row r="13152" spans="1:3" x14ac:dyDescent="0.2">
      <c r="A13152" s="1" t="s">
        <v>13149</v>
      </c>
      <c r="B13152">
        <v>0</v>
      </c>
      <c r="C13152">
        <v>0</v>
      </c>
    </row>
    <row r="13153" spans="1:3" x14ac:dyDescent="0.2">
      <c r="A13153" s="1" t="s">
        <v>13150</v>
      </c>
      <c r="B13153">
        <v>0</v>
      </c>
      <c r="C13153">
        <v>0</v>
      </c>
    </row>
    <row r="13154" spans="1:3" x14ac:dyDescent="0.2">
      <c r="A13154" s="1" t="s">
        <v>13151</v>
      </c>
      <c r="B13154">
        <v>0</v>
      </c>
      <c r="C13154">
        <v>0</v>
      </c>
    </row>
    <row r="13155" spans="1:3" x14ac:dyDescent="0.2">
      <c r="A13155" s="1" t="s">
        <v>13152</v>
      </c>
      <c r="B13155">
        <v>0</v>
      </c>
      <c r="C13155">
        <v>0</v>
      </c>
    </row>
    <row r="13156" spans="1:3" x14ac:dyDescent="0.2">
      <c r="A13156" s="1" t="s">
        <v>13153</v>
      </c>
      <c r="B13156">
        <v>0</v>
      </c>
      <c r="C13156">
        <v>0</v>
      </c>
    </row>
    <row r="13157" spans="1:3" x14ac:dyDescent="0.2">
      <c r="A13157" s="1" t="s">
        <v>13154</v>
      </c>
      <c r="B13157">
        <v>0</v>
      </c>
      <c r="C13157">
        <v>0</v>
      </c>
    </row>
    <row r="13158" spans="1:3" x14ac:dyDescent="0.2">
      <c r="A13158" s="1" t="s">
        <v>13155</v>
      </c>
      <c r="B13158">
        <v>0</v>
      </c>
      <c r="C13158">
        <v>0</v>
      </c>
    </row>
    <row r="13159" spans="1:3" x14ac:dyDescent="0.2">
      <c r="A13159" s="1" t="s">
        <v>13156</v>
      </c>
      <c r="B13159">
        <v>0</v>
      </c>
      <c r="C13159">
        <v>0</v>
      </c>
    </row>
    <row r="13160" spans="1:3" x14ac:dyDescent="0.2">
      <c r="A13160" s="1" t="s">
        <v>13157</v>
      </c>
      <c r="B13160">
        <v>0</v>
      </c>
      <c r="C13160">
        <v>0</v>
      </c>
    </row>
    <row r="13161" spans="1:3" x14ac:dyDescent="0.2">
      <c r="A13161" s="1" t="s">
        <v>13158</v>
      </c>
      <c r="B13161">
        <v>0</v>
      </c>
      <c r="C13161">
        <v>0</v>
      </c>
    </row>
    <row r="13162" spans="1:3" x14ac:dyDescent="0.2">
      <c r="A13162" s="1" t="s">
        <v>13159</v>
      </c>
      <c r="B13162">
        <v>0</v>
      </c>
      <c r="C13162">
        <v>0</v>
      </c>
    </row>
    <row r="13163" spans="1:3" x14ac:dyDescent="0.2">
      <c r="A13163" s="1" t="s">
        <v>13160</v>
      </c>
      <c r="B13163">
        <v>0</v>
      </c>
      <c r="C13163">
        <v>0</v>
      </c>
    </row>
    <row r="13164" spans="1:3" x14ac:dyDescent="0.2">
      <c r="A13164" s="1" t="s">
        <v>13161</v>
      </c>
      <c r="B13164">
        <v>0</v>
      </c>
      <c r="C13164">
        <v>0</v>
      </c>
    </row>
    <row r="13165" spans="1:3" x14ac:dyDescent="0.2">
      <c r="A13165" s="1" t="s">
        <v>13162</v>
      </c>
      <c r="B13165">
        <v>0</v>
      </c>
      <c r="C13165">
        <v>0</v>
      </c>
    </row>
    <row r="13166" spans="1:3" x14ac:dyDescent="0.2">
      <c r="A13166" s="1" t="s">
        <v>13163</v>
      </c>
      <c r="B13166">
        <v>0</v>
      </c>
      <c r="C13166">
        <v>0</v>
      </c>
    </row>
    <row r="13167" spans="1:3" x14ac:dyDescent="0.2">
      <c r="A13167" s="1" t="s">
        <v>13164</v>
      </c>
      <c r="B13167">
        <v>0</v>
      </c>
      <c r="C13167">
        <v>0</v>
      </c>
    </row>
    <row r="13168" spans="1:3" x14ac:dyDescent="0.2">
      <c r="A13168" s="1" t="s">
        <v>13165</v>
      </c>
      <c r="B13168">
        <v>0</v>
      </c>
      <c r="C13168">
        <v>0</v>
      </c>
    </row>
    <row r="13169" spans="1:3" x14ac:dyDescent="0.2">
      <c r="A13169" s="1" t="s">
        <v>13166</v>
      </c>
      <c r="B13169">
        <v>0</v>
      </c>
      <c r="C13169">
        <v>0</v>
      </c>
    </row>
    <row r="13170" spans="1:3" x14ac:dyDescent="0.2">
      <c r="A13170" s="1" t="s">
        <v>13167</v>
      </c>
      <c r="B13170">
        <v>0</v>
      </c>
      <c r="C13170">
        <v>0</v>
      </c>
    </row>
    <row r="13171" spans="1:3" x14ac:dyDescent="0.2">
      <c r="A13171" s="1" t="s">
        <v>13168</v>
      </c>
      <c r="B13171">
        <v>0</v>
      </c>
      <c r="C13171">
        <v>0</v>
      </c>
    </row>
    <row r="13172" spans="1:3" x14ac:dyDescent="0.2">
      <c r="A13172" s="1" t="s">
        <v>13169</v>
      </c>
      <c r="B13172">
        <v>0</v>
      </c>
      <c r="C13172">
        <v>0</v>
      </c>
    </row>
    <row r="13173" spans="1:3" x14ac:dyDescent="0.2">
      <c r="A13173" s="1" t="s">
        <v>13170</v>
      </c>
      <c r="B13173">
        <v>0</v>
      </c>
      <c r="C13173">
        <v>0</v>
      </c>
    </row>
    <row r="13174" spans="1:3" x14ac:dyDescent="0.2">
      <c r="A13174" s="1" t="s">
        <v>13171</v>
      </c>
      <c r="B13174">
        <v>0</v>
      </c>
      <c r="C13174">
        <v>0</v>
      </c>
    </row>
    <row r="13175" spans="1:3" x14ac:dyDescent="0.2">
      <c r="A13175" s="1" t="s">
        <v>13172</v>
      </c>
      <c r="B13175">
        <v>0</v>
      </c>
      <c r="C13175">
        <v>0</v>
      </c>
    </row>
    <row r="13176" spans="1:3" x14ac:dyDescent="0.2">
      <c r="A13176" s="1" t="s">
        <v>13173</v>
      </c>
      <c r="B13176">
        <v>0</v>
      </c>
      <c r="C13176">
        <v>0</v>
      </c>
    </row>
    <row r="13177" spans="1:3" x14ac:dyDescent="0.2">
      <c r="A13177" s="1" t="s">
        <v>13174</v>
      </c>
      <c r="B13177">
        <v>0</v>
      </c>
      <c r="C13177">
        <v>0</v>
      </c>
    </row>
    <row r="13178" spans="1:3" x14ac:dyDescent="0.2">
      <c r="A13178" s="1" t="s">
        <v>13175</v>
      </c>
      <c r="B13178">
        <v>0</v>
      </c>
      <c r="C13178">
        <v>0</v>
      </c>
    </row>
    <row r="13179" spans="1:3" x14ac:dyDescent="0.2">
      <c r="A13179" s="1" t="s">
        <v>13176</v>
      </c>
      <c r="B13179">
        <v>0</v>
      </c>
      <c r="C13179">
        <v>0</v>
      </c>
    </row>
    <row r="13180" spans="1:3" x14ac:dyDescent="0.2">
      <c r="A13180" s="1" t="s">
        <v>13177</v>
      </c>
      <c r="B13180">
        <v>0</v>
      </c>
      <c r="C13180">
        <v>0</v>
      </c>
    </row>
    <row r="13181" spans="1:3" x14ac:dyDescent="0.2">
      <c r="A13181" s="1" t="s">
        <v>13178</v>
      </c>
      <c r="B13181">
        <v>0</v>
      </c>
      <c r="C13181">
        <v>0</v>
      </c>
    </row>
    <row r="13182" spans="1:3" x14ac:dyDescent="0.2">
      <c r="A13182" s="1" t="s">
        <v>13179</v>
      </c>
      <c r="B13182">
        <v>0</v>
      </c>
      <c r="C13182">
        <v>0</v>
      </c>
    </row>
    <row r="13183" spans="1:3" x14ac:dyDescent="0.2">
      <c r="A13183" s="1" t="s">
        <v>13180</v>
      </c>
      <c r="B13183">
        <v>0</v>
      </c>
      <c r="C13183">
        <v>0</v>
      </c>
    </row>
    <row r="13184" spans="1:3" x14ac:dyDescent="0.2">
      <c r="A13184" s="1" t="s">
        <v>13181</v>
      </c>
      <c r="B13184">
        <v>0</v>
      </c>
      <c r="C13184">
        <v>0</v>
      </c>
    </row>
    <row r="13185" spans="1:3" x14ac:dyDescent="0.2">
      <c r="A13185" s="1" t="s">
        <v>13182</v>
      </c>
      <c r="B13185">
        <v>0</v>
      </c>
      <c r="C13185">
        <v>0</v>
      </c>
    </row>
    <row r="13186" spans="1:3" x14ac:dyDescent="0.2">
      <c r="A13186" s="1" t="s">
        <v>13183</v>
      </c>
      <c r="B13186">
        <v>0</v>
      </c>
      <c r="C13186">
        <v>0</v>
      </c>
    </row>
    <row r="13187" spans="1:3" x14ac:dyDescent="0.2">
      <c r="A13187" s="1" t="s">
        <v>13184</v>
      </c>
      <c r="B13187">
        <v>0</v>
      </c>
      <c r="C13187">
        <v>0</v>
      </c>
    </row>
    <row r="13188" spans="1:3" x14ac:dyDescent="0.2">
      <c r="A13188" s="1" t="s">
        <v>13185</v>
      </c>
      <c r="B13188">
        <v>0</v>
      </c>
      <c r="C13188">
        <v>0</v>
      </c>
    </row>
    <row r="13189" spans="1:3" x14ac:dyDescent="0.2">
      <c r="A13189" s="1" t="s">
        <v>13186</v>
      </c>
      <c r="B13189">
        <v>0</v>
      </c>
      <c r="C13189">
        <v>0</v>
      </c>
    </row>
    <row r="13190" spans="1:3" x14ac:dyDescent="0.2">
      <c r="A13190" s="1" t="s">
        <v>13187</v>
      </c>
      <c r="B13190">
        <v>0</v>
      </c>
      <c r="C13190">
        <v>0</v>
      </c>
    </row>
    <row r="13191" spans="1:3" x14ac:dyDescent="0.2">
      <c r="A13191" s="1" t="s">
        <v>13188</v>
      </c>
      <c r="B13191">
        <v>0</v>
      </c>
      <c r="C13191">
        <v>0</v>
      </c>
    </row>
    <row r="13192" spans="1:3" x14ac:dyDescent="0.2">
      <c r="A13192" s="1" t="s">
        <v>13189</v>
      </c>
      <c r="B13192">
        <v>0</v>
      </c>
      <c r="C13192">
        <v>0</v>
      </c>
    </row>
    <row r="13193" spans="1:3" x14ac:dyDescent="0.2">
      <c r="A13193" s="1" t="s">
        <v>13190</v>
      </c>
      <c r="B13193">
        <v>0</v>
      </c>
      <c r="C13193">
        <v>0</v>
      </c>
    </row>
    <row r="13194" spans="1:3" x14ac:dyDescent="0.2">
      <c r="A13194" s="1" t="s">
        <v>13191</v>
      </c>
      <c r="B13194">
        <v>0</v>
      </c>
      <c r="C13194">
        <v>0</v>
      </c>
    </row>
    <row r="13195" spans="1:3" x14ac:dyDescent="0.2">
      <c r="A13195" s="1" t="s">
        <v>13192</v>
      </c>
      <c r="B13195">
        <v>0</v>
      </c>
      <c r="C13195">
        <v>0</v>
      </c>
    </row>
    <row r="13196" spans="1:3" x14ac:dyDescent="0.2">
      <c r="A13196" s="1" t="s">
        <v>13193</v>
      </c>
      <c r="B13196">
        <v>0</v>
      </c>
      <c r="C13196">
        <v>0</v>
      </c>
    </row>
    <row r="13197" spans="1:3" x14ac:dyDescent="0.2">
      <c r="A13197" s="1" t="s">
        <v>13194</v>
      </c>
      <c r="B13197">
        <v>0</v>
      </c>
      <c r="C13197">
        <v>0</v>
      </c>
    </row>
    <row r="13198" spans="1:3" x14ac:dyDescent="0.2">
      <c r="A13198" s="1" t="s">
        <v>13195</v>
      </c>
      <c r="B13198">
        <v>0</v>
      </c>
      <c r="C13198">
        <v>0</v>
      </c>
    </row>
    <row r="13199" spans="1:3" x14ac:dyDescent="0.2">
      <c r="A13199" s="1" t="s">
        <v>13196</v>
      </c>
      <c r="B13199">
        <v>0</v>
      </c>
      <c r="C13199">
        <v>0</v>
      </c>
    </row>
    <row r="13200" spans="1:3" x14ac:dyDescent="0.2">
      <c r="A13200" s="1" t="s">
        <v>13197</v>
      </c>
      <c r="B13200">
        <v>0</v>
      </c>
      <c r="C13200">
        <v>0</v>
      </c>
    </row>
    <row r="13201" spans="1:3" x14ac:dyDescent="0.2">
      <c r="A13201" s="1" t="s">
        <v>13198</v>
      </c>
      <c r="B13201">
        <v>0</v>
      </c>
      <c r="C13201">
        <v>0</v>
      </c>
    </row>
    <row r="13202" spans="1:3" x14ac:dyDescent="0.2">
      <c r="A13202" s="1" t="s">
        <v>13199</v>
      </c>
      <c r="B13202">
        <v>0</v>
      </c>
      <c r="C13202">
        <v>0</v>
      </c>
    </row>
    <row r="13203" spans="1:3" x14ac:dyDescent="0.2">
      <c r="A13203" s="1" t="s">
        <v>13200</v>
      </c>
      <c r="B13203">
        <v>0</v>
      </c>
      <c r="C13203">
        <v>0</v>
      </c>
    </row>
    <row r="13204" spans="1:3" x14ac:dyDescent="0.2">
      <c r="A13204" s="1" t="s">
        <v>13201</v>
      </c>
      <c r="B13204">
        <v>0</v>
      </c>
      <c r="C13204">
        <v>0</v>
      </c>
    </row>
    <row r="13205" spans="1:3" x14ac:dyDescent="0.2">
      <c r="A13205" s="1" t="s">
        <v>13202</v>
      </c>
      <c r="B13205">
        <v>0</v>
      </c>
      <c r="C13205">
        <v>0</v>
      </c>
    </row>
    <row r="13206" spans="1:3" x14ac:dyDescent="0.2">
      <c r="A13206" s="1" t="s">
        <v>13203</v>
      </c>
      <c r="B13206">
        <v>0</v>
      </c>
      <c r="C13206">
        <v>0</v>
      </c>
    </row>
    <row r="13207" spans="1:3" x14ac:dyDescent="0.2">
      <c r="A13207" s="1" t="s">
        <v>13204</v>
      </c>
      <c r="B13207">
        <v>0</v>
      </c>
      <c r="C13207">
        <v>0</v>
      </c>
    </row>
    <row r="13208" spans="1:3" x14ac:dyDescent="0.2">
      <c r="A13208" s="1" t="s">
        <v>13205</v>
      </c>
      <c r="B13208">
        <v>0</v>
      </c>
      <c r="C13208">
        <v>0</v>
      </c>
    </row>
    <row r="13209" spans="1:3" x14ac:dyDescent="0.2">
      <c r="A13209" s="1" t="s">
        <v>13206</v>
      </c>
      <c r="B13209">
        <v>0</v>
      </c>
      <c r="C13209">
        <v>0</v>
      </c>
    </row>
    <row r="13210" spans="1:3" x14ac:dyDescent="0.2">
      <c r="A13210" s="1" t="s">
        <v>13207</v>
      </c>
      <c r="B13210">
        <v>0</v>
      </c>
      <c r="C13210">
        <v>0</v>
      </c>
    </row>
    <row r="13211" spans="1:3" x14ac:dyDescent="0.2">
      <c r="A13211" s="1" t="s">
        <v>13208</v>
      </c>
      <c r="B13211">
        <v>0</v>
      </c>
      <c r="C13211">
        <v>0</v>
      </c>
    </row>
    <row r="13212" spans="1:3" x14ac:dyDescent="0.2">
      <c r="A13212" s="1" t="s">
        <v>13209</v>
      </c>
      <c r="B13212">
        <v>0</v>
      </c>
      <c r="C13212">
        <v>0</v>
      </c>
    </row>
    <row r="13213" spans="1:3" x14ac:dyDescent="0.2">
      <c r="A13213" s="1" t="s">
        <v>13210</v>
      </c>
      <c r="B13213">
        <v>0</v>
      </c>
      <c r="C13213">
        <v>0</v>
      </c>
    </row>
    <row r="13214" spans="1:3" x14ac:dyDescent="0.2">
      <c r="A13214" s="1" t="s">
        <v>13211</v>
      </c>
      <c r="B13214">
        <v>0</v>
      </c>
      <c r="C13214">
        <v>0</v>
      </c>
    </row>
    <row r="13215" spans="1:3" x14ac:dyDescent="0.2">
      <c r="A13215" s="1" t="s">
        <v>13212</v>
      </c>
      <c r="B13215">
        <v>0</v>
      </c>
      <c r="C13215">
        <v>0</v>
      </c>
    </row>
    <row r="13216" spans="1:3" x14ac:dyDescent="0.2">
      <c r="A13216" s="1" t="s">
        <v>13213</v>
      </c>
      <c r="B13216">
        <v>0</v>
      </c>
      <c r="C13216">
        <v>0</v>
      </c>
    </row>
    <row r="13217" spans="1:3" x14ac:dyDescent="0.2">
      <c r="A13217" s="1" t="s">
        <v>13214</v>
      </c>
      <c r="B13217">
        <v>0</v>
      </c>
      <c r="C13217">
        <v>0</v>
      </c>
    </row>
    <row r="13218" spans="1:3" x14ac:dyDescent="0.2">
      <c r="A13218" s="1" t="s">
        <v>13215</v>
      </c>
      <c r="B13218">
        <v>0</v>
      </c>
      <c r="C13218">
        <v>0</v>
      </c>
    </row>
    <row r="13219" spans="1:3" x14ac:dyDescent="0.2">
      <c r="A13219" s="1" t="s">
        <v>13216</v>
      </c>
      <c r="B13219">
        <v>0</v>
      </c>
      <c r="C13219">
        <v>0</v>
      </c>
    </row>
    <row r="13220" spans="1:3" x14ac:dyDescent="0.2">
      <c r="A13220" s="1" t="s">
        <v>13217</v>
      </c>
      <c r="B13220">
        <v>0</v>
      </c>
      <c r="C13220">
        <v>0</v>
      </c>
    </row>
    <row r="13221" spans="1:3" x14ac:dyDescent="0.2">
      <c r="A13221" s="1" t="s">
        <v>13218</v>
      </c>
      <c r="B13221">
        <v>0</v>
      </c>
      <c r="C13221">
        <v>0</v>
      </c>
    </row>
    <row r="13222" spans="1:3" x14ac:dyDescent="0.2">
      <c r="A13222" s="1" t="s">
        <v>13219</v>
      </c>
      <c r="B13222">
        <v>0</v>
      </c>
      <c r="C13222">
        <v>0</v>
      </c>
    </row>
    <row r="13223" spans="1:3" x14ac:dyDescent="0.2">
      <c r="A13223" s="1" t="s">
        <v>13220</v>
      </c>
      <c r="B13223">
        <v>0</v>
      </c>
      <c r="C13223">
        <v>0</v>
      </c>
    </row>
    <row r="13224" spans="1:3" x14ac:dyDescent="0.2">
      <c r="A13224" s="1" t="s">
        <v>13221</v>
      </c>
      <c r="B13224">
        <v>0</v>
      </c>
      <c r="C13224">
        <v>0</v>
      </c>
    </row>
    <row r="13225" spans="1:3" x14ac:dyDescent="0.2">
      <c r="A13225" s="1" t="s">
        <v>13222</v>
      </c>
      <c r="B13225">
        <v>0</v>
      </c>
      <c r="C13225">
        <v>0</v>
      </c>
    </row>
    <row r="13226" spans="1:3" x14ac:dyDescent="0.2">
      <c r="A13226" s="1" t="s">
        <v>13223</v>
      </c>
      <c r="B13226">
        <v>0</v>
      </c>
      <c r="C13226">
        <v>0</v>
      </c>
    </row>
    <row r="13227" spans="1:3" x14ac:dyDescent="0.2">
      <c r="A13227" s="1" t="s">
        <v>13224</v>
      </c>
      <c r="B13227">
        <v>0</v>
      </c>
      <c r="C13227">
        <v>0</v>
      </c>
    </row>
    <row r="13228" spans="1:3" x14ac:dyDescent="0.2">
      <c r="A13228" s="1" t="s">
        <v>13225</v>
      </c>
      <c r="B13228">
        <v>0</v>
      </c>
      <c r="C13228">
        <v>0</v>
      </c>
    </row>
    <row r="13229" spans="1:3" x14ac:dyDescent="0.2">
      <c r="A13229" s="1" t="s">
        <v>13226</v>
      </c>
      <c r="B13229">
        <v>0</v>
      </c>
      <c r="C13229">
        <v>0</v>
      </c>
    </row>
    <row r="13230" spans="1:3" x14ac:dyDescent="0.2">
      <c r="A13230" s="1" t="s">
        <v>13227</v>
      </c>
      <c r="B13230">
        <v>0</v>
      </c>
      <c r="C13230">
        <v>0</v>
      </c>
    </row>
    <row r="13231" spans="1:3" x14ac:dyDescent="0.2">
      <c r="A13231" s="1" t="s">
        <v>13228</v>
      </c>
      <c r="B13231">
        <v>0</v>
      </c>
      <c r="C13231">
        <v>0</v>
      </c>
    </row>
    <row r="13232" spans="1:3" x14ac:dyDescent="0.2">
      <c r="A13232" s="1" t="s">
        <v>13229</v>
      </c>
      <c r="B13232">
        <v>0</v>
      </c>
      <c r="C13232">
        <v>0</v>
      </c>
    </row>
    <row r="13233" spans="1:3" x14ac:dyDescent="0.2">
      <c r="A13233" s="1" t="s">
        <v>13230</v>
      </c>
      <c r="B13233">
        <v>0</v>
      </c>
      <c r="C13233">
        <v>0</v>
      </c>
    </row>
    <row r="13234" spans="1:3" x14ac:dyDescent="0.2">
      <c r="A13234" s="1" t="s">
        <v>13231</v>
      </c>
      <c r="B13234">
        <v>0</v>
      </c>
      <c r="C13234">
        <v>0</v>
      </c>
    </row>
    <row r="13235" spans="1:3" x14ac:dyDescent="0.2">
      <c r="A13235" s="1" t="s">
        <v>13232</v>
      </c>
      <c r="B13235">
        <v>0</v>
      </c>
      <c r="C13235">
        <v>0</v>
      </c>
    </row>
    <row r="13236" spans="1:3" x14ac:dyDescent="0.2">
      <c r="A13236" s="1" t="s">
        <v>13233</v>
      </c>
      <c r="B13236">
        <v>0</v>
      </c>
      <c r="C13236">
        <v>0</v>
      </c>
    </row>
    <row r="13237" spans="1:3" x14ac:dyDescent="0.2">
      <c r="A13237" s="1" t="s">
        <v>13234</v>
      </c>
      <c r="B13237">
        <v>0</v>
      </c>
      <c r="C13237">
        <v>0</v>
      </c>
    </row>
    <row r="13238" spans="1:3" x14ac:dyDescent="0.2">
      <c r="A13238" s="1" t="s">
        <v>13235</v>
      </c>
      <c r="B13238">
        <v>0</v>
      </c>
      <c r="C13238">
        <v>0</v>
      </c>
    </row>
    <row r="13239" spans="1:3" x14ac:dyDescent="0.2">
      <c r="A13239" s="1" t="s">
        <v>13236</v>
      </c>
      <c r="B13239">
        <v>0</v>
      </c>
      <c r="C13239">
        <v>0</v>
      </c>
    </row>
    <row r="13240" spans="1:3" x14ac:dyDescent="0.2">
      <c r="A13240" s="1" t="s">
        <v>13237</v>
      </c>
      <c r="B13240">
        <v>0</v>
      </c>
      <c r="C13240">
        <v>0</v>
      </c>
    </row>
    <row r="13241" spans="1:3" x14ac:dyDescent="0.2">
      <c r="A13241" s="1" t="s">
        <v>13238</v>
      </c>
      <c r="B13241">
        <v>0</v>
      </c>
      <c r="C13241">
        <v>0</v>
      </c>
    </row>
    <row r="13242" spans="1:3" x14ac:dyDescent="0.2">
      <c r="A13242" s="1" t="s">
        <v>13239</v>
      </c>
      <c r="B13242">
        <v>0</v>
      </c>
      <c r="C13242">
        <v>0</v>
      </c>
    </row>
    <row r="13243" spans="1:3" x14ac:dyDescent="0.2">
      <c r="A13243" s="1" t="s">
        <v>13240</v>
      </c>
      <c r="B13243">
        <v>0</v>
      </c>
      <c r="C13243">
        <v>0</v>
      </c>
    </row>
    <row r="13244" spans="1:3" x14ac:dyDescent="0.2">
      <c r="A13244" s="1" t="s">
        <v>13241</v>
      </c>
      <c r="B13244">
        <v>0</v>
      </c>
      <c r="C13244">
        <v>0</v>
      </c>
    </row>
    <row r="13245" spans="1:3" x14ac:dyDescent="0.2">
      <c r="A13245" s="1" t="s">
        <v>13242</v>
      </c>
      <c r="B13245">
        <v>0</v>
      </c>
      <c r="C13245">
        <v>0</v>
      </c>
    </row>
    <row r="13246" spans="1:3" x14ac:dyDescent="0.2">
      <c r="A13246" s="1" t="s">
        <v>13243</v>
      </c>
      <c r="B13246">
        <v>0</v>
      </c>
      <c r="C13246">
        <v>0</v>
      </c>
    </row>
    <row r="13247" spans="1:3" x14ac:dyDescent="0.2">
      <c r="A13247" s="1" t="s">
        <v>13244</v>
      </c>
      <c r="B13247">
        <v>0</v>
      </c>
      <c r="C13247">
        <v>0</v>
      </c>
    </row>
    <row r="13248" spans="1:3" x14ac:dyDescent="0.2">
      <c r="A13248" s="1" t="s">
        <v>13245</v>
      </c>
      <c r="B13248">
        <v>0</v>
      </c>
      <c r="C13248">
        <v>0</v>
      </c>
    </row>
    <row r="13249" spans="1:3" x14ac:dyDescent="0.2">
      <c r="A13249" s="1" t="s">
        <v>13246</v>
      </c>
      <c r="B13249">
        <v>0</v>
      </c>
      <c r="C13249">
        <v>0</v>
      </c>
    </row>
    <row r="13250" spans="1:3" x14ac:dyDescent="0.2">
      <c r="A13250" s="1" t="s">
        <v>13247</v>
      </c>
      <c r="B13250">
        <v>0</v>
      </c>
      <c r="C13250">
        <v>0</v>
      </c>
    </row>
    <row r="13251" spans="1:3" x14ac:dyDescent="0.2">
      <c r="A13251" s="1" t="s">
        <v>13248</v>
      </c>
      <c r="B13251">
        <v>0</v>
      </c>
      <c r="C13251">
        <v>0</v>
      </c>
    </row>
    <row r="13252" spans="1:3" x14ac:dyDescent="0.2">
      <c r="A13252" s="1" t="s">
        <v>13249</v>
      </c>
      <c r="B13252">
        <v>0</v>
      </c>
      <c r="C13252">
        <v>0</v>
      </c>
    </row>
    <row r="13253" spans="1:3" x14ac:dyDescent="0.2">
      <c r="A13253" s="1" t="s">
        <v>13250</v>
      </c>
      <c r="B13253">
        <v>0</v>
      </c>
      <c r="C13253">
        <v>0</v>
      </c>
    </row>
    <row r="13254" spans="1:3" x14ac:dyDescent="0.2">
      <c r="A13254" s="1" t="s">
        <v>13251</v>
      </c>
      <c r="B13254">
        <v>0</v>
      </c>
      <c r="C13254">
        <v>0</v>
      </c>
    </row>
    <row r="13255" spans="1:3" x14ac:dyDescent="0.2">
      <c r="A13255" s="1" t="s">
        <v>13252</v>
      </c>
      <c r="B13255">
        <v>0</v>
      </c>
      <c r="C13255">
        <v>0</v>
      </c>
    </row>
    <row r="13256" spans="1:3" x14ac:dyDescent="0.2">
      <c r="A13256" s="1" t="s">
        <v>13253</v>
      </c>
      <c r="B13256">
        <v>0</v>
      </c>
      <c r="C13256">
        <v>0</v>
      </c>
    </row>
    <row r="13257" spans="1:3" x14ac:dyDescent="0.2">
      <c r="A13257" s="1" t="s">
        <v>13254</v>
      </c>
      <c r="B13257">
        <v>0</v>
      </c>
      <c r="C13257">
        <v>0</v>
      </c>
    </row>
    <row r="13258" spans="1:3" x14ac:dyDescent="0.2">
      <c r="A13258" s="1" t="s">
        <v>13255</v>
      </c>
      <c r="B13258">
        <v>0</v>
      </c>
      <c r="C13258">
        <v>0</v>
      </c>
    </row>
    <row r="13259" spans="1:3" x14ac:dyDescent="0.2">
      <c r="A13259" s="1" t="s">
        <v>13256</v>
      </c>
      <c r="B13259">
        <v>0</v>
      </c>
      <c r="C13259">
        <v>0</v>
      </c>
    </row>
    <row r="13260" spans="1:3" x14ac:dyDescent="0.2">
      <c r="A13260" s="1" t="s">
        <v>13257</v>
      </c>
      <c r="B13260">
        <v>0</v>
      </c>
      <c r="C13260">
        <v>0</v>
      </c>
    </row>
    <row r="13261" spans="1:3" x14ac:dyDescent="0.2">
      <c r="A13261" s="1" t="s">
        <v>13258</v>
      </c>
      <c r="B13261">
        <v>0</v>
      </c>
      <c r="C13261">
        <v>0</v>
      </c>
    </row>
    <row r="13262" spans="1:3" x14ac:dyDescent="0.2">
      <c r="A13262" s="1" t="s">
        <v>13259</v>
      </c>
      <c r="B13262">
        <v>0</v>
      </c>
      <c r="C13262">
        <v>0</v>
      </c>
    </row>
    <row r="13263" spans="1:3" x14ac:dyDescent="0.2">
      <c r="A13263" s="1" t="s">
        <v>13260</v>
      </c>
      <c r="B13263">
        <v>0</v>
      </c>
      <c r="C13263">
        <v>0</v>
      </c>
    </row>
    <row r="13264" spans="1:3" x14ac:dyDescent="0.2">
      <c r="A13264" s="1" t="s">
        <v>13261</v>
      </c>
      <c r="B13264">
        <v>0</v>
      </c>
      <c r="C13264">
        <v>0</v>
      </c>
    </row>
    <row r="13265" spans="1:3" x14ac:dyDescent="0.2">
      <c r="A13265" s="1" t="s">
        <v>13262</v>
      </c>
      <c r="B13265">
        <v>0</v>
      </c>
      <c r="C13265">
        <v>0</v>
      </c>
    </row>
    <row r="13266" spans="1:3" x14ac:dyDescent="0.2">
      <c r="A13266" s="1" t="s">
        <v>13263</v>
      </c>
      <c r="B13266">
        <v>0</v>
      </c>
      <c r="C13266">
        <v>0</v>
      </c>
    </row>
    <row r="13267" spans="1:3" x14ac:dyDescent="0.2">
      <c r="A13267" s="1" t="s">
        <v>13264</v>
      </c>
      <c r="B13267">
        <v>0</v>
      </c>
      <c r="C13267">
        <v>0</v>
      </c>
    </row>
    <row r="13268" spans="1:3" x14ac:dyDescent="0.2">
      <c r="A13268" s="1" t="s">
        <v>13265</v>
      </c>
      <c r="B13268">
        <v>0</v>
      </c>
      <c r="C13268">
        <v>0</v>
      </c>
    </row>
    <row r="13269" spans="1:3" x14ac:dyDescent="0.2">
      <c r="A13269" s="1" t="s">
        <v>13266</v>
      </c>
      <c r="B13269">
        <v>0</v>
      </c>
      <c r="C13269">
        <v>0</v>
      </c>
    </row>
    <row r="13270" spans="1:3" x14ac:dyDescent="0.2">
      <c r="A13270" s="1" t="s">
        <v>13267</v>
      </c>
      <c r="B13270">
        <v>0</v>
      </c>
      <c r="C13270">
        <v>0</v>
      </c>
    </row>
    <row r="13271" spans="1:3" x14ac:dyDescent="0.2">
      <c r="A13271" s="1" t="s">
        <v>13268</v>
      </c>
      <c r="B13271">
        <v>0</v>
      </c>
      <c r="C13271">
        <v>0</v>
      </c>
    </row>
    <row r="13272" spans="1:3" x14ac:dyDescent="0.2">
      <c r="A13272" s="1" t="s">
        <v>13269</v>
      </c>
      <c r="B13272">
        <v>0</v>
      </c>
      <c r="C13272">
        <v>0</v>
      </c>
    </row>
    <row r="13273" spans="1:3" x14ac:dyDescent="0.2">
      <c r="A13273" s="1" t="s">
        <v>13270</v>
      </c>
      <c r="B13273">
        <v>0</v>
      </c>
      <c r="C13273">
        <v>0</v>
      </c>
    </row>
    <row r="13274" spans="1:3" x14ac:dyDescent="0.2">
      <c r="A13274" s="1" t="s">
        <v>13271</v>
      </c>
      <c r="B13274">
        <v>0</v>
      </c>
      <c r="C13274">
        <v>0</v>
      </c>
    </row>
    <row r="13275" spans="1:3" x14ac:dyDescent="0.2">
      <c r="A13275" s="1" t="s">
        <v>13272</v>
      </c>
      <c r="B13275">
        <v>0</v>
      </c>
      <c r="C13275">
        <v>0</v>
      </c>
    </row>
    <row r="13276" spans="1:3" x14ac:dyDescent="0.2">
      <c r="A13276" s="1" t="s">
        <v>13273</v>
      </c>
      <c r="B13276">
        <v>0</v>
      </c>
      <c r="C13276">
        <v>0</v>
      </c>
    </row>
    <row r="13277" spans="1:3" x14ac:dyDescent="0.2">
      <c r="A13277" s="1" t="s">
        <v>13274</v>
      </c>
      <c r="B13277">
        <v>0</v>
      </c>
      <c r="C13277">
        <v>0</v>
      </c>
    </row>
    <row r="13278" spans="1:3" x14ac:dyDescent="0.2">
      <c r="A13278" s="1" t="s">
        <v>13275</v>
      </c>
      <c r="B13278">
        <v>0</v>
      </c>
      <c r="C13278">
        <v>0</v>
      </c>
    </row>
    <row r="13279" spans="1:3" x14ac:dyDescent="0.2">
      <c r="A13279" s="1" t="s">
        <v>13276</v>
      </c>
      <c r="B13279">
        <v>0</v>
      </c>
      <c r="C13279">
        <v>0</v>
      </c>
    </row>
    <row r="13280" spans="1:3" x14ac:dyDescent="0.2">
      <c r="A13280" s="1" t="s">
        <v>13277</v>
      </c>
      <c r="B13280">
        <v>0</v>
      </c>
      <c r="C13280">
        <v>0</v>
      </c>
    </row>
    <row r="13281" spans="1:3" x14ac:dyDescent="0.2">
      <c r="A13281" s="1" t="s">
        <v>13278</v>
      </c>
      <c r="B13281">
        <v>0</v>
      </c>
      <c r="C13281">
        <v>0</v>
      </c>
    </row>
    <row r="13282" spans="1:3" x14ac:dyDescent="0.2">
      <c r="A13282" s="1" t="s">
        <v>13279</v>
      </c>
      <c r="B13282">
        <v>0</v>
      </c>
      <c r="C13282">
        <v>0</v>
      </c>
    </row>
    <row r="13283" spans="1:3" x14ac:dyDescent="0.2">
      <c r="A13283" s="1" t="s">
        <v>13280</v>
      </c>
      <c r="B13283">
        <v>0</v>
      </c>
      <c r="C13283">
        <v>0</v>
      </c>
    </row>
    <row r="13284" spans="1:3" x14ac:dyDescent="0.2">
      <c r="A13284" s="1" t="s">
        <v>13281</v>
      </c>
      <c r="B13284">
        <v>0</v>
      </c>
      <c r="C13284">
        <v>0</v>
      </c>
    </row>
    <row r="13285" spans="1:3" x14ac:dyDescent="0.2">
      <c r="A13285" s="1" t="s">
        <v>13282</v>
      </c>
      <c r="B13285">
        <v>0</v>
      </c>
      <c r="C13285">
        <v>0</v>
      </c>
    </row>
    <row r="13286" spans="1:3" x14ac:dyDescent="0.2">
      <c r="A13286" s="1" t="s">
        <v>13283</v>
      </c>
      <c r="B13286">
        <v>0</v>
      </c>
      <c r="C13286">
        <v>0</v>
      </c>
    </row>
    <row r="13287" spans="1:3" x14ac:dyDescent="0.2">
      <c r="A13287" s="1" t="s">
        <v>13284</v>
      </c>
      <c r="B13287">
        <v>0</v>
      </c>
      <c r="C13287">
        <v>0</v>
      </c>
    </row>
    <row r="13288" spans="1:3" x14ac:dyDescent="0.2">
      <c r="A13288" s="1" t="s">
        <v>13285</v>
      </c>
      <c r="B13288">
        <v>0</v>
      </c>
      <c r="C13288">
        <v>0</v>
      </c>
    </row>
    <row r="13289" spans="1:3" x14ac:dyDescent="0.2">
      <c r="A13289" s="1" t="s">
        <v>13286</v>
      </c>
      <c r="B13289">
        <v>0</v>
      </c>
      <c r="C13289">
        <v>0</v>
      </c>
    </row>
    <row r="13290" spans="1:3" x14ac:dyDescent="0.2">
      <c r="A13290" s="1" t="s">
        <v>13287</v>
      </c>
      <c r="B13290">
        <v>0</v>
      </c>
      <c r="C13290">
        <v>0</v>
      </c>
    </row>
    <row r="13291" spans="1:3" x14ac:dyDescent="0.2">
      <c r="A13291" s="1" t="s">
        <v>13288</v>
      </c>
      <c r="B13291">
        <v>0</v>
      </c>
      <c r="C13291">
        <v>0</v>
      </c>
    </row>
    <row r="13292" spans="1:3" x14ac:dyDescent="0.2">
      <c r="A13292" s="1" t="s">
        <v>13289</v>
      </c>
      <c r="B13292">
        <v>0</v>
      </c>
      <c r="C13292">
        <v>0</v>
      </c>
    </row>
    <row r="13293" spans="1:3" x14ac:dyDescent="0.2">
      <c r="A13293" s="1" t="s">
        <v>13290</v>
      </c>
      <c r="B13293">
        <v>0</v>
      </c>
      <c r="C13293">
        <v>0</v>
      </c>
    </row>
    <row r="13294" spans="1:3" x14ac:dyDescent="0.2">
      <c r="A13294" s="1" t="s">
        <v>13291</v>
      </c>
      <c r="B13294">
        <v>0</v>
      </c>
      <c r="C13294">
        <v>0</v>
      </c>
    </row>
    <row r="13295" spans="1:3" x14ac:dyDescent="0.2">
      <c r="A13295" s="1" t="s">
        <v>13292</v>
      </c>
      <c r="B13295">
        <v>0</v>
      </c>
      <c r="C13295">
        <v>0</v>
      </c>
    </row>
    <row r="13296" spans="1:3" x14ac:dyDescent="0.2">
      <c r="A13296" s="1" t="s">
        <v>13293</v>
      </c>
      <c r="B13296">
        <v>0</v>
      </c>
      <c r="C13296">
        <v>0</v>
      </c>
    </row>
    <row r="13297" spans="1:3" x14ac:dyDescent="0.2">
      <c r="A13297" s="1" t="s">
        <v>13294</v>
      </c>
      <c r="B13297">
        <v>0</v>
      </c>
      <c r="C13297">
        <v>0</v>
      </c>
    </row>
    <row r="13298" spans="1:3" x14ac:dyDescent="0.2">
      <c r="A13298" s="1" t="s">
        <v>13295</v>
      </c>
      <c r="B13298">
        <v>0</v>
      </c>
      <c r="C13298">
        <v>0</v>
      </c>
    </row>
    <row r="13299" spans="1:3" x14ac:dyDescent="0.2">
      <c r="A13299" s="1" t="s">
        <v>13296</v>
      </c>
      <c r="B13299">
        <v>0</v>
      </c>
      <c r="C13299">
        <v>0</v>
      </c>
    </row>
    <row r="13300" spans="1:3" x14ac:dyDescent="0.2">
      <c r="A13300" s="1" t="s">
        <v>13297</v>
      </c>
      <c r="B13300">
        <v>0</v>
      </c>
      <c r="C13300">
        <v>0</v>
      </c>
    </row>
    <row r="13301" spans="1:3" x14ac:dyDescent="0.2">
      <c r="A13301" s="1" t="s">
        <v>13298</v>
      </c>
      <c r="B13301">
        <v>0</v>
      </c>
      <c r="C13301">
        <v>0</v>
      </c>
    </row>
    <row r="13302" spans="1:3" x14ac:dyDescent="0.2">
      <c r="A13302" s="1" t="s">
        <v>13299</v>
      </c>
      <c r="B13302">
        <v>0</v>
      </c>
      <c r="C13302">
        <v>0</v>
      </c>
    </row>
    <row r="13303" spans="1:3" x14ac:dyDescent="0.2">
      <c r="A13303" s="1" t="s">
        <v>13300</v>
      </c>
      <c r="B13303">
        <v>0</v>
      </c>
      <c r="C13303">
        <v>0</v>
      </c>
    </row>
    <row r="13304" spans="1:3" x14ac:dyDescent="0.2">
      <c r="A13304" s="1" t="s">
        <v>13301</v>
      </c>
      <c r="B13304">
        <v>0</v>
      </c>
      <c r="C13304">
        <v>0</v>
      </c>
    </row>
    <row r="13305" spans="1:3" x14ac:dyDescent="0.2">
      <c r="A13305" s="1" t="s">
        <v>13302</v>
      </c>
      <c r="B13305">
        <v>0</v>
      </c>
      <c r="C13305">
        <v>0</v>
      </c>
    </row>
    <row r="13306" spans="1:3" x14ac:dyDescent="0.2">
      <c r="A13306" s="1" t="s">
        <v>13303</v>
      </c>
      <c r="B13306">
        <v>0</v>
      </c>
      <c r="C13306">
        <v>0</v>
      </c>
    </row>
    <row r="13307" spans="1:3" x14ac:dyDescent="0.2">
      <c r="A13307" s="1" t="s">
        <v>13304</v>
      </c>
      <c r="B13307">
        <v>0</v>
      </c>
      <c r="C13307">
        <v>0</v>
      </c>
    </row>
    <row r="13308" spans="1:3" x14ac:dyDescent="0.2">
      <c r="A13308" s="1" t="s">
        <v>13305</v>
      </c>
      <c r="B13308">
        <v>0</v>
      </c>
      <c r="C13308">
        <v>0</v>
      </c>
    </row>
    <row r="13309" spans="1:3" x14ac:dyDescent="0.2">
      <c r="A13309" s="1" t="s">
        <v>13306</v>
      </c>
      <c r="B13309">
        <v>0</v>
      </c>
      <c r="C13309">
        <v>0</v>
      </c>
    </row>
    <row r="13310" spans="1:3" x14ac:dyDescent="0.2">
      <c r="A13310" s="1" t="s">
        <v>13307</v>
      </c>
      <c r="B13310">
        <v>0</v>
      </c>
      <c r="C13310">
        <v>0</v>
      </c>
    </row>
    <row r="13311" spans="1:3" x14ac:dyDescent="0.2">
      <c r="A13311" s="1" t="s">
        <v>13308</v>
      </c>
      <c r="B13311">
        <v>0</v>
      </c>
      <c r="C13311">
        <v>0</v>
      </c>
    </row>
    <row r="13312" spans="1:3" x14ac:dyDescent="0.2">
      <c r="A13312" s="1" t="s">
        <v>13309</v>
      </c>
      <c r="B13312">
        <v>0</v>
      </c>
      <c r="C13312">
        <v>0</v>
      </c>
    </row>
    <row r="13313" spans="1:3" x14ac:dyDescent="0.2">
      <c r="A13313" s="1" t="s">
        <v>13310</v>
      </c>
      <c r="B13313">
        <v>0</v>
      </c>
      <c r="C13313">
        <v>0</v>
      </c>
    </row>
    <row r="13314" spans="1:3" x14ac:dyDescent="0.2">
      <c r="A13314" s="1" t="s">
        <v>13311</v>
      </c>
      <c r="B13314">
        <v>0</v>
      </c>
      <c r="C13314">
        <v>0</v>
      </c>
    </row>
    <row r="13315" spans="1:3" x14ac:dyDescent="0.2">
      <c r="A13315" s="1" t="s">
        <v>13312</v>
      </c>
      <c r="B13315">
        <v>0</v>
      </c>
      <c r="C13315">
        <v>0</v>
      </c>
    </row>
    <row r="13316" spans="1:3" x14ac:dyDescent="0.2">
      <c r="A13316" s="1" t="s">
        <v>13313</v>
      </c>
      <c r="B13316">
        <v>0</v>
      </c>
      <c r="C13316">
        <v>0</v>
      </c>
    </row>
    <row r="13317" spans="1:3" x14ac:dyDescent="0.2">
      <c r="A13317" s="1" t="s">
        <v>13314</v>
      </c>
      <c r="B13317">
        <v>0</v>
      </c>
      <c r="C13317">
        <v>0</v>
      </c>
    </row>
    <row r="13318" spans="1:3" x14ac:dyDescent="0.2">
      <c r="A13318" s="1" t="s">
        <v>13315</v>
      </c>
      <c r="B13318">
        <v>0</v>
      </c>
      <c r="C13318">
        <v>0</v>
      </c>
    </row>
    <row r="13319" spans="1:3" x14ac:dyDescent="0.2">
      <c r="A13319" s="1" t="s">
        <v>13316</v>
      </c>
      <c r="B13319">
        <v>0</v>
      </c>
      <c r="C13319">
        <v>0</v>
      </c>
    </row>
    <row r="13320" spans="1:3" x14ac:dyDescent="0.2">
      <c r="A13320" s="1" t="s">
        <v>13317</v>
      </c>
      <c r="B13320">
        <v>0</v>
      </c>
      <c r="C13320">
        <v>0</v>
      </c>
    </row>
    <row r="13321" spans="1:3" x14ac:dyDescent="0.2">
      <c r="A13321" s="1" t="s">
        <v>13318</v>
      </c>
      <c r="B13321">
        <v>0</v>
      </c>
      <c r="C13321">
        <v>0</v>
      </c>
    </row>
    <row r="13322" spans="1:3" x14ac:dyDescent="0.2">
      <c r="A13322" s="1" t="s">
        <v>13319</v>
      </c>
      <c r="B13322">
        <v>0</v>
      </c>
      <c r="C13322">
        <v>0</v>
      </c>
    </row>
    <row r="13323" spans="1:3" x14ac:dyDescent="0.2">
      <c r="A13323" s="1" t="s">
        <v>13320</v>
      </c>
      <c r="B13323">
        <v>0</v>
      </c>
      <c r="C13323">
        <v>0</v>
      </c>
    </row>
    <row r="13324" spans="1:3" x14ac:dyDescent="0.2">
      <c r="A13324" s="1" t="s">
        <v>13321</v>
      </c>
      <c r="B13324">
        <v>0</v>
      </c>
      <c r="C13324">
        <v>0</v>
      </c>
    </row>
    <row r="13325" spans="1:3" x14ac:dyDescent="0.2">
      <c r="A13325" s="1" t="s">
        <v>13322</v>
      </c>
      <c r="B13325">
        <v>0</v>
      </c>
      <c r="C13325">
        <v>0</v>
      </c>
    </row>
    <row r="13326" spans="1:3" x14ac:dyDescent="0.2">
      <c r="A13326" s="1" t="s">
        <v>13323</v>
      </c>
      <c r="B13326">
        <v>0</v>
      </c>
      <c r="C13326">
        <v>0</v>
      </c>
    </row>
    <row r="13327" spans="1:3" x14ac:dyDescent="0.2">
      <c r="A13327" s="1" t="s">
        <v>13324</v>
      </c>
      <c r="B13327">
        <v>0</v>
      </c>
      <c r="C13327">
        <v>0</v>
      </c>
    </row>
    <row r="13328" spans="1:3" x14ac:dyDescent="0.2">
      <c r="A13328" s="1" t="s">
        <v>13325</v>
      </c>
      <c r="B13328">
        <v>0</v>
      </c>
      <c r="C13328">
        <v>0</v>
      </c>
    </row>
    <row r="13329" spans="1:3" x14ac:dyDescent="0.2">
      <c r="A13329" s="1" t="s">
        <v>13326</v>
      </c>
      <c r="B13329">
        <v>0</v>
      </c>
      <c r="C13329">
        <v>0</v>
      </c>
    </row>
    <row r="13330" spans="1:3" x14ac:dyDescent="0.2">
      <c r="A13330" s="1" t="s">
        <v>13327</v>
      </c>
      <c r="B13330">
        <v>0</v>
      </c>
      <c r="C13330">
        <v>0</v>
      </c>
    </row>
    <row r="13331" spans="1:3" x14ac:dyDescent="0.2">
      <c r="A13331" s="1" t="s">
        <v>13328</v>
      </c>
      <c r="B13331">
        <v>0</v>
      </c>
      <c r="C13331">
        <v>0</v>
      </c>
    </row>
    <row r="13332" spans="1:3" x14ac:dyDescent="0.2">
      <c r="A13332" s="1" t="s">
        <v>13329</v>
      </c>
      <c r="B13332">
        <v>0</v>
      </c>
      <c r="C13332">
        <v>0</v>
      </c>
    </row>
    <row r="13333" spans="1:3" x14ac:dyDescent="0.2">
      <c r="A13333" s="1" t="s">
        <v>13330</v>
      </c>
      <c r="B13333">
        <v>0</v>
      </c>
      <c r="C13333">
        <v>0</v>
      </c>
    </row>
    <row r="13334" spans="1:3" x14ac:dyDescent="0.2">
      <c r="A13334" s="1" t="s">
        <v>13331</v>
      </c>
      <c r="B13334">
        <v>0</v>
      </c>
      <c r="C13334">
        <v>0</v>
      </c>
    </row>
    <row r="13335" spans="1:3" x14ac:dyDescent="0.2">
      <c r="A13335" s="1" t="s">
        <v>13332</v>
      </c>
      <c r="B13335">
        <v>0</v>
      </c>
      <c r="C13335">
        <v>0</v>
      </c>
    </row>
    <row r="13336" spans="1:3" x14ac:dyDescent="0.2">
      <c r="A13336" s="1" t="s">
        <v>13333</v>
      </c>
      <c r="B13336">
        <v>0</v>
      </c>
      <c r="C13336">
        <v>0</v>
      </c>
    </row>
    <row r="13337" spans="1:3" x14ac:dyDescent="0.2">
      <c r="A13337" s="1" t="s">
        <v>13334</v>
      </c>
      <c r="B13337">
        <v>0</v>
      </c>
      <c r="C13337">
        <v>0</v>
      </c>
    </row>
    <row r="13338" spans="1:3" x14ac:dyDescent="0.2">
      <c r="A13338" s="1" t="s">
        <v>13335</v>
      </c>
      <c r="B13338">
        <v>0</v>
      </c>
      <c r="C13338">
        <v>0</v>
      </c>
    </row>
    <row r="13339" spans="1:3" x14ac:dyDescent="0.2">
      <c r="A13339" s="1" t="s">
        <v>13336</v>
      </c>
      <c r="B13339">
        <v>0</v>
      </c>
      <c r="C13339">
        <v>0</v>
      </c>
    </row>
    <row r="13340" spans="1:3" x14ac:dyDescent="0.2">
      <c r="A13340" s="1" t="s">
        <v>13337</v>
      </c>
      <c r="B13340">
        <v>0</v>
      </c>
      <c r="C13340">
        <v>0</v>
      </c>
    </row>
    <row r="13341" spans="1:3" x14ac:dyDescent="0.2">
      <c r="A13341" s="1" t="s">
        <v>13338</v>
      </c>
      <c r="B13341">
        <v>0</v>
      </c>
      <c r="C13341">
        <v>0</v>
      </c>
    </row>
    <row r="13342" spans="1:3" x14ac:dyDescent="0.2">
      <c r="A13342" s="1" t="s">
        <v>13339</v>
      </c>
      <c r="B13342">
        <v>0</v>
      </c>
      <c r="C13342">
        <v>0</v>
      </c>
    </row>
    <row r="13343" spans="1:3" x14ac:dyDescent="0.2">
      <c r="A13343" s="1" t="s">
        <v>13340</v>
      </c>
      <c r="B13343">
        <v>0</v>
      </c>
      <c r="C13343">
        <v>0</v>
      </c>
    </row>
    <row r="13344" spans="1:3" x14ac:dyDescent="0.2">
      <c r="A13344" s="1" t="s">
        <v>13341</v>
      </c>
      <c r="B13344">
        <v>0</v>
      </c>
      <c r="C13344">
        <v>0</v>
      </c>
    </row>
    <row r="13345" spans="1:3" x14ac:dyDescent="0.2">
      <c r="A13345" s="1" t="s">
        <v>13342</v>
      </c>
      <c r="B13345">
        <v>0</v>
      </c>
      <c r="C13345">
        <v>0</v>
      </c>
    </row>
    <row r="13346" spans="1:3" x14ac:dyDescent="0.2">
      <c r="A13346" s="1" t="s">
        <v>13343</v>
      </c>
      <c r="B13346">
        <v>0</v>
      </c>
      <c r="C13346">
        <v>0</v>
      </c>
    </row>
    <row r="13347" spans="1:3" x14ac:dyDescent="0.2">
      <c r="A13347" s="1" t="s">
        <v>13344</v>
      </c>
      <c r="B13347">
        <v>0</v>
      </c>
      <c r="C13347">
        <v>0</v>
      </c>
    </row>
    <row r="13348" spans="1:3" x14ac:dyDescent="0.2">
      <c r="A13348" s="1" t="s">
        <v>13345</v>
      </c>
      <c r="B13348">
        <v>0</v>
      </c>
      <c r="C13348">
        <v>0</v>
      </c>
    </row>
    <row r="13349" spans="1:3" x14ac:dyDescent="0.2">
      <c r="A13349" s="1" t="s">
        <v>13346</v>
      </c>
      <c r="B13349">
        <v>0</v>
      </c>
      <c r="C13349">
        <v>0</v>
      </c>
    </row>
    <row r="13350" spans="1:3" x14ac:dyDescent="0.2">
      <c r="A13350" s="1" t="s">
        <v>13347</v>
      </c>
      <c r="B13350">
        <v>0</v>
      </c>
      <c r="C13350">
        <v>0</v>
      </c>
    </row>
    <row r="13351" spans="1:3" x14ac:dyDescent="0.2">
      <c r="A13351" s="1" t="s">
        <v>13348</v>
      </c>
      <c r="B13351">
        <v>0</v>
      </c>
      <c r="C13351">
        <v>0</v>
      </c>
    </row>
    <row r="13352" spans="1:3" x14ac:dyDescent="0.2">
      <c r="A13352" s="1" t="s">
        <v>13349</v>
      </c>
      <c r="B13352">
        <v>0</v>
      </c>
      <c r="C13352">
        <v>0</v>
      </c>
    </row>
    <row r="13353" spans="1:3" x14ac:dyDescent="0.2">
      <c r="A13353" s="1" t="s">
        <v>13350</v>
      </c>
      <c r="B13353">
        <v>0</v>
      </c>
      <c r="C13353">
        <v>0</v>
      </c>
    </row>
    <row r="13354" spans="1:3" x14ac:dyDescent="0.2">
      <c r="A13354" s="1" t="s">
        <v>13351</v>
      </c>
      <c r="B13354">
        <v>0</v>
      </c>
      <c r="C13354">
        <v>0</v>
      </c>
    </row>
    <row r="13355" spans="1:3" x14ac:dyDescent="0.2">
      <c r="A13355" s="1" t="s">
        <v>13352</v>
      </c>
      <c r="B13355">
        <v>0</v>
      </c>
      <c r="C13355">
        <v>0</v>
      </c>
    </row>
    <row r="13356" spans="1:3" x14ac:dyDescent="0.2">
      <c r="A13356" s="1" t="s">
        <v>13353</v>
      </c>
      <c r="B13356">
        <v>0</v>
      </c>
      <c r="C13356">
        <v>0</v>
      </c>
    </row>
    <row r="13357" spans="1:3" x14ac:dyDescent="0.2">
      <c r="A13357" s="1" t="s">
        <v>13354</v>
      </c>
      <c r="B13357">
        <v>0</v>
      </c>
      <c r="C13357">
        <v>0</v>
      </c>
    </row>
    <row r="13358" spans="1:3" x14ac:dyDescent="0.2">
      <c r="A13358" s="1" t="s">
        <v>13355</v>
      </c>
      <c r="B13358">
        <v>0</v>
      </c>
      <c r="C13358">
        <v>0</v>
      </c>
    </row>
    <row r="13359" spans="1:3" x14ac:dyDescent="0.2">
      <c r="A13359" s="1" t="s">
        <v>13356</v>
      </c>
      <c r="B13359">
        <v>0</v>
      </c>
      <c r="C13359">
        <v>0</v>
      </c>
    </row>
    <row r="13360" spans="1:3" x14ac:dyDescent="0.2">
      <c r="A13360" s="1" t="s">
        <v>13357</v>
      </c>
      <c r="B13360">
        <v>0</v>
      </c>
      <c r="C13360">
        <v>0</v>
      </c>
    </row>
    <row r="13361" spans="1:3" x14ac:dyDescent="0.2">
      <c r="A13361" s="1" t="s">
        <v>13358</v>
      </c>
      <c r="B13361">
        <v>0</v>
      </c>
      <c r="C13361">
        <v>0</v>
      </c>
    </row>
    <row r="13362" spans="1:3" x14ac:dyDescent="0.2">
      <c r="A13362" s="1" t="s">
        <v>13359</v>
      </c>
      <c r="B13362">
        <v>0</v>
      </c>
      <c r="C13362">
        <v>0</v>
      </c>
    </row>
    <row r="13363" spans="1:3" x14ac:dyDescent="0.2">
      <c r="A13363" s="1" t="s">
        <v>13360</v>
      </c>
      <c r="B13363">
        <v>0</v>
      </c>
      <c r="C13363">
        <v>0</v>
      </c>
    </row>
    <row r="13364" spans="1:3" x14ac:dyDescent="0.2">
      <c r="A13364" s="1" t="s">
        <v>13361</v>
      </c>
      <c r="B13364">
        <v>0</v>
      </c>
      <c r="C13364">
        <v>0</v>
      </c>
    </row>
    <row r="13365" spans="1:3" x14ac:dyDescent="0.2">
      <c r="A13365" s="1" t="s">
        <v>13362</v>
      </c>
      <c r="B13365">
        <v>0</v>
      </c>
      <c r="C13365">
        <v>0</v>
      </c>
    </row>
    <row r="13366" spans="1:3" x14ac:dyDescent="0.2">
      <c r="A13366" s="1" t="s">
        <v>13363</v>
      </c>
      <c r="B13366">
        <v>0</v>
      </c>
      <c r="C13366">
        <v>0</v>
      </c>
    </row>
    <row r="13367" spans="1:3" x14ac:dyDescent="0.2">
      <c r="A13367" s="1" t="s">
        <v>13364</v>
      </c>
      <c r="B13367">
        <v>0</v>
      </c>
      <c r="C13367">
        <v>0</v>
      </c>
    </row>
    <row r="13368" spans="1:3" x14ac:dyDescent="0.2">
      <c r="A13368" s="1" t="s">
        <v>13365</v>
      </c>
      <c r="B13368">
        <v>0</v>
      </c>
      <c r="C13368">
        <v>0</v>
      </c>
    </row>
    <row r="13369" spans="1:3" x14ac:dyDescent="0.2">
      <c r="A13369" s="1" t="s">
        <v>13366</v>
      </c>
      <c r="B13369">
        <v>0</v>
      </c>
      <c r="C13369">
        <v>0</v>
      </c>
    </row>
    <row r="13370" spans="1:3" x14ac:dyDescent="0.2">
      <c r="A13370" s="1" t="s">
        <v>13367</v>
      </c>
      <c r="B13370">
        <v>0</v>
      </c>
      <c r="C13370">
        <v>0</v>
      </c>
    </row>
    <row r="13371" spans="1:3" x14ac:dyDescent="0.2">
      <c r="A13371" s="1" t="s">
        <v>13368</v>
      </c>
      <c r="B13371">
        <v>0</v>
      </c>
      <c r="C13371">
        <v>0</v>
      </c>
    </row>
    <row r="13372" spans="1:3" x14ac:dyDescent="0.2">
      <c r="A13372" s="1" t="s">
        <v>13369</v>
      </c>
      <c r="B13372">
        <v>0</v>
      </c>
      <c r="C13372">
        <v>0</v>
      </c>
    </row>
    <row r="13373" spans="1:3" x14ac:dyDescent="0.2">
      <c r="A13373" s="1" t="s">
        <v>13370</v>
      </c>
      <c r="B13373">
        <v>0</v>
      </c>
      <c r="C13373">
        <v>0</v>
      </c>
    </row>
    <row r="13374" spans="1:3" x14ac:dyDescent="0.2">
      <c r="A13374" s="1" t="s">
        <v>13371</v>
      </c>
      <c r="B13374">
        <v>0</v>
      </c>
      <c r="C13374">
        <v>0</v>
      </c>
    </row>
    <row r="13375" spans="1:3" x14ac:dyDescent="0.2">
      <c r="A13375" s="1" t="s">
        <v>13372</v>
      </c>
      <c r="B13375">
        <v>0</v>
      </c>
      <c r="C13375">
        <v>0</v>
      </c>
    </row>
    <row r="13376" spans="1:3" x14ac:dyDescent="0.2">
      <c r="A13376" s="1" t="s">
        <v>13373</v>
      </c>
      <c r="B13376">
        <v>0</v>
      </c>
      <c r="C13376">
        <v>0</v>
      </c>
    </row>
    <row r="13377" spans="1:3" x14ac:dyDescent="0.2">
      <c r="A13377" s="1" t="s">
        <v>13374</v>
      </c>
      <c r="B13377">
        <v>0</v>
      </c>
      <c r="C13377">
        <v>0</v>
      </c>
    </row>
    <row r="13378" spans="1:3" x14ac:dyDescent="0.2">
      <c r="A13378" s="1" t="s">
        <v>13375</v>
      </c>
      <c r="B13378">
        <v>0</v>
      </c>
      <c r="C13378">
        <v>0</v>
      </c>
    </row>
    <row r="13379" spans="1:3" x14ac:dyDescent="0.2">
      <c r="A13379" s="1" t="s">
        <v>13376</v>
      </c>
      <c r="B13379">
        <v>0</v>
      </c>
      <c r="C13379">
        <v>0</v>
      </c>
    </row>
    <row r="13380" spans="1:3" x14ac:dyDescent="0.2">
      <c r="A13380" s="1" t="s">
        <v>13377</v>
      </c>
      <c r="B13380">
        <v>0</v>
      </c>
      <c r="C13380">
        <v>0</v>
      </c>
    </row>
    <row r="13381" spans="1:3" x14ac:dyDescent="0.2">
      <c r="A13381" s="1" t="s">
        <v>13378</v>
      </c>
      <c r="B13381">
        <v>0</v>
      </c>
      <c r="C13381">
        <v>0</v>
      </c>
    </row>
    <row r="13382" spans="1:3" x14ac:dyDescent="0.2">
      <c r="A13382" s="1" t="s">
        <v>13379</v>
      </c>
      <c r="B13382">
        <v>0</v>
      </c>
      <c r="C13382">
        <v>0</v>
      </c>
    </row>
    <row r="13383" spans="1:3" x14ac:dyDescent="0.2">
      <c r="A13383" s="1" t="s">
        <v>13380</v>
      </c>
      <c r="B13383">
        <v>0</v>
      </c>
      <c r="C13383">
        <v>0</v>
      </c>
    </row>
    <row r="13384" spans="1:3" x14ac:dyDescent="0.2">
      <c r="A13384" s="1" t="s">
        <v>13381</v>
      </c>
      <c r="B13384">
        <v>0</v>
      </c>
      <c r="C13384">
        <v>0</v>
      </c>
    </row>
    <row r="13385" spans="1:3" x14ac:dyDescent="0.2">
      <c r="A13385" s="1" t="s">
        <v>13382</v>
      </c>
      <c r="B13385">
        <v>0</v>
      </c>
      <c r="C13385">
        <v>0</v>
      </c>
    </row>
    <row r="13386" spans="1:3" x14ac:dyDescent="0.2">
      <c r="A13386" s="1" t="s">
        <v>13383</v>
      </c>
      <c r="B13386">
        <v>0</v>
      </c>
      <c r="C13386">
        <v>0</v>
      </c>
    </row>
    <row r="13387" spans="1:3" x14ac:dyDescent="0.2">
      <c r="A13387" s="1" t="s">
        <v>13384</v>
      </c>
      <c r="B13387">
        <v>0</v>
      </c>
      <c r="C13387">
        <v>0</v>
      </c>
    </row>
    <row r="13388" spans="1:3" x14ac:dyDescent="0.2">
      <c r="A13388" s="1" t="s">
        <v>13385</v>
      </c>
      <c r="B13388">
        <v>0</v>
      </c>
      <c r="C13388">
        <v>0</v>
      </c>
    </row>
    <row r="13389" spans="1:3" x14ac:dyDescent="0.2">
      <c r="A13389" s="1" t="s">
        <v>13386</v>
      </c>
      <c r="B13389">
        <v>0</v>
      </c>
      <c r="C13389">
        <v>0</v>
      </c>
    </row>
    <row r="13390" spans="1:3" x14ac:dyDescent="0.2">
      <c r="A13390" s="1" t="s">
        <v>13387</v>
      </c>
      <c r="B13390">
        <v>0</v>
      </c>
      <c r="C13390">
        <v>0</v>
      </c>
    </row>
    <row r="13391" spans="1:3" x14ac:dyDescent="0.2">
      <c r="A13391" s="1" t="s">
        <v>13388</v>
      </c>
      <c r="B13391">
        <v>0</v>
      </c>
      <c r="C13391">
        <v>0</v>
      </c>
    </row>
    <row r="13392" spans="1:3" x14ac:dyDescent="0.2">
      <c r="A13392" s="1" t="s">
        <v>13389</v>
      </c>
      <c r="B13392">
        <v>0</v>
      </c>
      <c r="C13392">
        <v>0</v>
      </c>
    </row>
    <row r="13393" spans="1:3" x14ac:dyDescent="0.2">
      <c r="A13393" s="1" t="s">
        <v>13390</v>
      </c>
      <c r="B13393">
        <v>0</v>
      </c>
      <c r="C13393">
        <v>0</v>
      </c>
    </row>
    <row r="13394" spans="1:3" x14ac:dyDescent="0.2">
      <c r="A13394" s="1" t="s">
        <v>13391</v>
      </c>
      <c r="B13394">
        <v>0</v>
      </c>
      <c r="C13394">
        <v>0</v>
      </c>
    </row>
    <row r="13395" spans="1:3" x14ac:dyDescent="0.2">
      <c r="A13395" s="1" t="s">
        <v>13392</v>
      </c>
      <c r="B13395">
        <v>0</v>
      </c>
      <c r="C13395">
        <v>0</v>
      </c>
    </row>
    <row r="13396" spans="1:3" x14ac:dyDescent="0.2">
      <c r="A13396" s="1" t="s">
        <v>13393</v>
      </c>
      <c r="B13396">
        <v>0</v>
      </c>
      <c r="C13396">
        <v>0</v>
      </c>
    </row>
    <row r="13397" spans="1:3" x14ac:dyDescent="0.2">
      <c r="A13397" s="1" t="s">
        <v>13394</v>
      </c>
      <c r="B13397">
        <v>0</v>
      </c>
      <c r="C13397">
        <v>0</v>
      </c>
    </row>
    <row r="13398" spans="1:3" x14ac:dyDescent="0.2">
      <c r="A13398" s="1" t="s">
        <v>13395</v>
      </c>
      <c r="B13398">
        <v>0</v>
      </c>
      <c r="C13398">
        <v>0</v>
      </c>
    </row>
    <row r="13399" spans="1:3" x14ac:dyDescent="0.2">
      <c r="A13399" s="1" t="s">
        <v>13396</v>
      </c>
      <c r="B13399">
        <v>0</v>
      </c>
      <c r="C13399">
        <v>0</v>
      </c>
    </row>
    <row r="13400" spans="1:3" x14ac:dyDescent="0.2">
      <c r="A13400" s="1" t="s">
        <v>13397</v>
      </c>
      <c r="B13400">
        <v>0</v>
      </c>
      <c r="C13400">
        <v>0</v>
      </c>
    </row>
    <row r="13401" spans="1:3" x14ac:dyDescent="0.2">
      <c r="A13401" s="1" t="s">
        <v>13398</v>
      </c>
      <c r="B13401">
        <v>0</v>
      </c>
      <c r="C13401">
        <v>0</v>
      </c>
    </row>
    <row r="13402" spans="1:3" x14ac:dyDescent="0.2">
      <c r="A13402" s="1" t="s">
        <v>13399</v>
      </c>
      <c r="B13402">
        <v>0</v>
      </c>
      <c r="C13402">
        <v>0</v>
      </c>
    </row>
    <row r="13403" spans="1:3" x14ac:dyDescent="0.2">
      <c r="A13403" s="1" t="s">
        <v>13400</v>
      </c>
      <c r="B13403">
        <v>0</v>
      </c>
      <c r="C13403">
        <v>0</v>
      </c>
    </row>
    <row r="13404" spans="1:3" x14ac:dyDescent="0.2">
      <c r="A13404" s="1" t="s">
        <v>13401</v>
      </c>
      <c r="B13404">
        <v>0</v>
      </c>
      <c r="C13404">
        <v>0</v>
      </c>
    </row>
    <row r="13405" spans="1:3" x14ac:dyDescent="0.2">
      <c r="A13405" s="1" t="s">
        <v>13402</v>
      </c>
      <c r="B13405">
        <v>0</v>
      </c>
      <c r="C13405">
        <v>0</v>
      </c>
    </row>
    <row r="13406" spans="1:3" x14ac:dyDescent="0.2">
      <c r="A13406" s="1" t="s">
        <v>13403</v>
      </c>
      <c r="B13406">
        <v>0</v>
      </c>
      <c r="C13406">
        <v>0</v>
      </c>
    </row>
    <row r="13407" spans="1:3" x14ac:dyDescent="0.2">
      <c r="A13407" s="1" t="s">
        <v>13404</v>
      </c>
      <c r="B13407">
        <v>0</v>
      </c>
      <c r="C13407">
        <v>0</v>
      </c>
    </row>
    <row r="13408" spans="1:3" x14ac:dyDescent="0.2">
      <c r="A13408" s="1" t="s">
        <v>13405</v>
      </c>
      <c r="B13408">
        <v>0</v>
      </c>
      <c r="C13408">
        <v>0</v>
      </c>
    </row>
    <row r="13409" spans="1:3" x14ac:dyDescent="0.2">
      <c r="A13409" s="1" t="s">
        <v>13406</v>
      </c>
      <c r="B13409">
        <v>0</v>
      </c>
      <c r="C13409">
        <v>0</v>
      </c>
    </row>
    <row r="13410" spans="1:3" x14ac:dyDescent="0.2">
      <c r="A13410" s="1" t="s">
        <v>13407</v>
      </c>
      <c r="B13410">
        <v>0</v>
      </c>
      <c r="C13410">
        <v>0</v>
      </c>
    </row>
    <row r="13411" spans="1:3" x14ac:dyDescent="0.2">
      <c r="A13411" s="1" t="s">
        <v>13408</v>
      </c>
      <c r="B13411">
        <v>0</v>
      </c>
      <c r="C13411">
        <v>0</v>
      </c>
    </row>
    <row r="13412" spans="1:3" x14ac:dyDescent="0.2">
      <c r="A13412" s="1" t="s">
        <v>13409</v>
      </c>
      <c r="B13412">
        <v>0</v>
      </c>
      <c r="C13412">
        <v>0</v>
      </c>
    </row>
    <row r="13413" spans="1:3" x14ac:dyDescent="0.2">
      <c r="A13413" s="1" t="s">
        <v>13410</v>
      </c>
      <c r="B13413">
        <v>0</v>
      </c>
      <c r="C13413">
        <v>0</v>
      </c>
    </row>
    <row r="13414" spans="1:3" x14ac:dyDescent="0.2">
      <c r="A13414" s="1" t="s">
        <v>13411</v>
      </c>
      <c r="B13414">
        <v>0</v>
      </c>
      <c r="C13414">
        <v>0</v>
      </c>
    </row>
    <row r="13415" spans="1:3" x14ac:dyDescent="0.2">
      <c r="A13415" s="1" t="s">
        <v>13412</v>
      </c>
      <c r="B13415">
        <v>0</v>
      </c>
      <c r="C13415">
        <v>0</v>
      </c>
    </row>
    <row r="13416" spans="1:3" x14ac:dyDescent="0.2">
      <c r="A13416" s="1" t="s">
        <v>13413</v>
      </c>
      <c r="B13416">
        <v>0</v>
      </c>
      <c r="C13416">
        <v>0</v>
      </c>
    </row>
    <row r="13417" spans="1:3" x14ac:dyDescent="0.2">
      <c r="A13417" s="1" t="s">
        <v>13414</v>
      </c>
      <c r="B13417">
        <v>0</v>
      </c>
      <c r="C13417">
        <v>0</v>
      </c>
    </row>
    <row r="13418" spans="1:3" x14ac:dyDescent="0.2">
      <c r="A13418" s="1" t="s">
        <v>13415</v>
      </c>
      <c r="B13418">
        <v>0</v>
      </c>
      <c r="C13418">
        <v>0</v>
      </c>
    </row>
    <row r="13419" spans="1:3" x14ac:dyDescent="0.2">
      <c r="A13419" s="1" t="s">
        <v>13416</v>
      </c>
      <c r="B13419">
        <v>0</v>
      </c>
      <c r="C13419">
        <v>0</v>
      </c>
    </row>
    <row r="13420" spans="1:3" x14ac:dyDescent="0.2">
      <c r="A13420" s="1" t="s">
        <v>13417</v>
      </c>
      <c r="B13420">
        <v>0</v>
      </c>
      <c r="C13420">
        <v>0</v>
      </c>
    </row>
    <row r="13421" spans="1:3" x14ac:dyDescent="0.2">
      <c r="A13421" s="1" t="s">
        <v>13418</v>
      </c>
      <c r="B13421">
        <v>0</v>
      </c>
      <c r="C13421">
        <v>0</v>
      </c>
    </row>
    <row r="13422" spans="1:3" x14ac:dyDescent="0.2">
      <c r="A13422" s="1" t="s">
        <v>13419</v>
      </c>
      <c r="B13422">
        <v>0</v>
      </c>
      <c r="C13422">
        <v>0</v>
      </c>
    </row>
    <row r="13423" spans="1:3" x14ac:dyDescent="0.2">
      <c r="A13423" s="1" t="s">
        <v>13420</v>
      </c>
      <c r="B13423">
        <v>0</v>
      </c>
      <c r="C13423">
        <v>0</v>
      </c>
    </row>
    <row r="13424" spans="1:3" x14ac:dyDescent="0.2">
      <c r="A13424" s="1" t="s">
        <v>13421</v>
      </c>
      <c r="B13424">
        <v>0</v>
      </c>
      <c r="C13424">
        <v>0</v>
      </c>
    </row>
    <row r="13425" spans="1:3" x14ac:dyDescent="0.2">
      <c r="A13425" s="1" t="s">
        <v>13422</v>
      </c>
      <c r="B13425">
        <v>0</v>
      </c>
      <c r="C13425">
        <v>0</v>
      </c>
    </row>
    <row r="13426" spans="1:3" x14ac:dyDescent="0.2">
      <c r="A13426" s="1" t="s">
        <v>13423</v>
      </c>
      <c r="B13426">
        <v>0</v>
      </c>
      <c r="C13426">
        <v>0</v>
      </c>
    </row>
    <row r="13427" spans="1:3" x14ac:dyDescent="0.2">
      <c r="A13427" s="1" t="s">
        <v>13424</v>
      </c>
      <c r="B13427">
        <v>0</v>
      </c>
      <c r="C13427">
        <v>0</v>
      </c>
    </row>
    <row r="13428" spans="1:3" x14ac:dyDescent="0.2">
      <c r="A13428" s="1" t="s">
        <v>13425</v>
      </c>
      <c r="B13428">
        <v>0</v>
      </c>
      <c r="C13428">
        <v>0</v>
      </c>
    </row>
    <row r="13429" spans="1:3" x14ac:dyDescent="0.2">
      <c r="A13429" s="1" t="s">
        <v>13426</v>
      </c>
      <c r="B13429">
        <v>0</v>
      </c>
      <c r="C13429">
        <v>0</v>
      </c>
    </row>
    <row r="13430" spans="1:3" x14ac:dyDescent="0.2">
      <c r="A13430" s="1" t="s">
        <v>13427</v>
      </c>
      <c r="B13430">
        <v>0</v>
      </c>
      <c r="C13430">
        <v>0</v>
      </c>
    </row>
    <row r="13431" spans="1:3" x14ac:dyDescent="0.2">
      <c r="A13431" s="1" t="s">
        <v>13428</v>
      </c>
      <c r="B13431">
        <v>0</v>
      </c>
      <c r="C13431">
        <v>0</v>
      </c>
    </row>
    <row r="13432" spans="1:3" x14ac:dyDescent="0.2">
      <c r="A13432" s="1" t="s">
        <v>13429</v>
      </c>
      <c r="B13432">
        <v>0</v>
      </c>
      <c r="C13432">
        <v>0</v>
      </c>
    </row>
    <row r="13433" spans="1:3" x14ac:dyDescent="0.2">
      <c r="A13433" s="1" t="s">
        <v>13430</v>
      </c>
      <c r="B13433">
        <v>0</v>
      </c>
      <c r="C13433">
        <v>0</v>
      </c>
    </row>
    <row r="13434" spans="1:3" x14ac:dyDescent="0.2">
      <c r="A13434" s="1" t="s">
        <v>13431</v>
      </c>
      <c r="B13434">
        <v>0</v>
      </c>
      <c r="C13434">
        <v>0</v>
      </c>
    </row>
    <row r="13435" spans="1:3" x14ac:dyDescent="0.2">
      <c r="A13435" s="1" t="s">
        <v>13432</v>
      </c>
      <c r="B13435">
        <v>0</v>
      </c>
      <c r="C13435">
        <v>0</v>
      </c>
    </row>
    <row r="13436" spans="1:3" x14ac:dyDescent="0.2">
      <c r="A13436" s="1" t="s">
        <v>13433</v>
      </c>
      <c r="B13436">
        <v>0</v>
      </c>
      <c r="C13436">
        <v>0</v>
      </c>
    </row>
    <row r="13437" spans="1:3" x14ac:dyDescent="0.2">
      <c r="A13437" s="1" t="s">
        <v>13434</v>
      </c>
      <c r="B13437">
        <v>0</v>
      </c>
      <c r="C13437">
        <v>0</v>
      </c>
    </row>
    <row r="13438" spans="1:3" x14ac:dyDescent="0.2">
      <c r="A13438" s="1" t="s">
        <v>13435</v>
      </c>
      <c r="B13438">
        <v>0</v>
      </c>
      <c r="C13438">
        <v>0</v>
      </c>
    </row>
    <row r="13439" spans="1:3" x14ac:dyDescent="0.2">
      <c r="A13439" s="1" t="s">
        <v>13436</v>
      </c>
      <c r="B13439">
        <v>0</v>
      </c>
      <c r="C13439">
        <v>0</v>
      </c>
    </row>
    <row r="13440" spans="1:3" x14ac:dyDescent="0.2">
      <c r="A13440" s="1" t="s">
        <v>13437</v>
      </c>
      <c r="B13440">
        <v>0</v>
      </c>
      <c r="C13440">
        <v>0</v>
      </c>
    </row>
    <row r="13441" spans="1:3" x14ac:dyDescent="0.2">
      <c r="A13441" s="1" t="s">
        <v>13438</v>
      </c>
      <c r="B13441">
        <v>0</v>
      </c>
      <c r="C13441">
        <v>0</v>
      </c>
    </row>
    <row r="13442" spans="1:3" x14ac:dyDescent="0.2">
      <c r="A13442" s="1" t="s">
        <v>13439</v>
      </c>
      <c r="B13442">
        <v>0</v>
      </c>
      <c r="C13442">
        <v>0</v>
      </c>
    </row>
    <row r="13443" spans="1:3" x14ac:dyDescent="0.2">
      <c r="A13443" s="1" t="s">
        <v>13440</v>
      </c>
      <c r="B13443">
        <v>0</v>
      </c>
      <c r="C13443">
        <v>0</v>
      </c>
    </row>
    <row r="13444" spans="1:3" x14ac:dyDescent="0.2">
      <c r="A13444" s="1" t="s">
        <v>13441</v>
      </c>
      <c r="B13444">
        <v>0</v>
      </c>
      <c r="C13444">
        <v>0</v>
      </c>
    </row>
    <row r="13445" spans="1:3" x14ac:dyDescent="0.2">
      <c r="A13445" s="1" t="s">
        <v>13442</v>
      </c>
      <c r="B13445">
        <v>0</v>
      </c>
      <c r="C13445">
        <v>0</v>
      </c>
    </row>
    <row r="13446" spans="1:3" x14ac:dyDescent="0.2">
      <c r="A13446" s="1" t="s">
        <v>13443</v>
      </c>
      <c r="B13446">
        <v>0</v>
      </c>
      <c r="C13446">
        <v>0</v>
      </c>
    </row>
    <row r="13447" spans="1:3" x14ac:dyDescent="0.2">
      <c r="A13447" s="1" t="s">
        <v>13444</v>
      </c>
      <c r="B13447">
        <v>0</v>
      </c>
      <c r="C13447">
        <v>0</v>
      </c>
    </row>
    <row r="13448" spans="1:3" x14ac:dyDescent="0.2">
      <c r="A13448" s="1" t="s">
        <v>13445</v>
      </c>
      <c r="B13448">
        <v>0</v>
      </c>
      <c r="C13448">
        <v>0</v>
      </c>
    </row>
    <row r="13449" spans="1:3" x14ac:dyDescent="0.2">
      <c r="A13449" s="1" t="s">
        <v>13446</v>
      </c>
      <c r="B13449">
        <v>0</v>
      </c>
      <c r="C13449">
        <v>0</v>
      </c>
    </row>
    <row r="13450" spans="1:3" x14ac:dyDescent="0.2">
      <c r="A13450" s="1" t="s">
        <v>13447</v>
      </c>
      <c r="B13450">
        <v>0</v>
      </c>
      <c r="C13450">
        <v>0</v>
      </c>
    </row>
    <row r="13451" spans="1:3" x14ac:dyDescent="0.2">
      <c r="A13451" s="1" t="s">
        <v>13448</v>
      </c>
      <c r="B13451">
        <v>0</v>
      </c>
      <c r="C13451">
        <v>0</v>
      </c>
    </row>
    <row r="13452" spans="1:3" x14ac:dyDescent="0.2">
      <c r="A13452" s="1" t="s">
        <v>13449</v>
      </c>
      <c r="B13452">
        <v>0</v>
      </c>
      <c r="C13452">
        <v>0</v>
      </c>
    </row>
    <row r="13453" spans="1:3" x14ac:dyDescent="0.2">
      <c r="A13453" s="1" t="s">
        <v>13450</v>
      </c>
      <c r="B13453">
        <v>0</v>
      </c>
      <c r="C13453">
        <v>0</v>
      </c>
    </row>
    <row r="13454" spans="1:3" x14ac:dyDescent="0.2">
      <c r="A13454" s="1" t="s">
        <v>13451</v>
      </c>
      <c r="B13454">
        <v>0</v>
      </c>
      <c r="C13454">
        <v>0</v>
      </c>
    </row>
    <row r="13455" spans="1:3" x14ac:dyDescent="0.2">
      <c r="A13455" s="1" t="s">
        <v>13452</v>
      </c>
      <c r="B13455">
        <v>0</v>
      </c>
      <c r="C13455">
        <v>0</v>
      </c>
    </row>
    <row r="13456" spans="1:3" x14ac:dyDescent="0.2">
      <c r="A13456" s="1" t="s">
        <v>13453</v>
      </c>
      <c r="B13456">
        <v>0</v>
      </c>
      <c r="C13456">
        <v>0</v>
      </c>
    </row>
    <row r="13457" spans="1:3" x14ac:dyDescent="0.2">
      <c r="A13457" s="1" t="s">
        <v>13454</v>
      </c>
      <c r="B13457">
        <v>0</v>
      </c>
      <c r="C13457">
        <v>0</v>
      </c>
    </row>
    <row r="13458" spans="1:3" x14ac:dyDescent="0.2">
      <c r="A13458" s="1" t="s">
        <v>13455</v>
      </c>
      <c r="B13458">
        <v>0</v>
      </c>
      <c r="C13458">
        <v>0</v>
      </c>
    </row>
    <row r="13459" spans="1:3" x14ac:dyDescent="0.2">
      <c r="A13459" s="1" t="s">
        <v>13456</v>
      </c>
      <c r="B13459">
        <v>0</v>
      </c>
      <c r="C13459">
        <v>0</v>
      </c>
    </row>
    <row r="13460" spans="1:3" x14ac:dyDescent="0.2">
      <c r="A13460" s="1" t="s">
        <v>13457</v>
      </c>
      <c r="B13460">
        <v>0</v>
      </c>
      <c r="C13460">
        <v>0</v>
      </c>
    </row>
    <row r="13461" spans="1:3" x14ac:dyDescent="0.2">
      <c r="A13461" s="1" t="s">
        <v>13458</v>
      </c>
      <c r="B13461">
        <v>0</v>
      </c>
      <c r="C13461">
        <v>0</v>
      </c>
    </row>
    <row r="13462" spans="1:3" x14ac:dyDescent="0.2">
      <c r="A13462" s="1" t="s">
        <v>13459</v>
      </c>
      <c r="B13462">
        <v>0</v>
      </c>
      <c r="C13462">
        <v>0</v>
      </c>
    </row>
    <row r="13463" spans="1:3" x14ac:dyDescent="0.2">
      <c r="A13463" s="1" t="s">
        <v>13460</v>
      </c>
      <c r="B13463">
        <v>0</v>
      </c>
      <c r="C13463">
        <v>0</v>
      </c>
    </row>
    <row r="13464" spans="1:3" x14ac:dyDescent="0.2">
      <c r="A13464" s="1" t="s">
        <v>13461</v>
      </c>
      <c r="B13464">
        <v>0</v>
      </c>
      <c r="C13464">
        <v>0</v>
      </c>
    </row>
    <row r="13465" spans="1:3" x14ac:dyDescent="0.2">
      <c r="A13465" s="1" t="s">
        <v>13462</v>
      </c>
      <c r="B13465">
        <v>0</v>
      </c>
      <c r="C13465">
        <v>0</v>
      </c>
    </row>
    <row r="13466" spans="1:3" x14ac:dyDescent="0.2">
      <c r="A13466" s="1" t="s">
        <v>13463</v>
      </c>
      <c r="B13466">
        <v>0</v>
      </c>
      <c r="C13466">
        <v>0</v>
      </c>
    </row>
    <row r="13467" spans="1:3" x14ac:dyDescent="0.2">
      <c r="A13467" s="1" t="s">
        <v>13464</v>
      </c>
      <c r="B13467">
        <v>0</v>
      </c>
      <c r="C13467">
        <v>0</v>
      </c>
    </row>
    <row r="13468" spans="1:3" x14ac:dyDescent="0.2">
      <c r="A13468" s="1" t="s">
        <v>13465</v>
      </c>
      <c r="B13468">
        <v>0</v>
      </c>
      <c r="C13468">
        <v>0</v>
      </c>
    </row>
    <row r="13469" spans="1:3" x14ac:dyDescent="0.2">
      <c r="A13469" s="1" t="s">
        <v>13466</v>
      </c>
      <c r="B13469">
        <v>0</v>
      </c>
      <c r="C13469">
        <v>0</v>
      </c>
    </row>
    <row r="13470" spans="1:3" x14ac:dyDescent="0.2">
      <c r="A13470" s="1" t="s">
        <v>13467</v>
      </c>
      <c r="B13470">
        <v>0</v>
      </c>
      <c r="C13470">
        <v>0</v>
      </c>
    </row>
    <row r="13471" spans="1:3" x14ac:dyDescent="0.2">
      <c r="A13471" s="1" t="s">
        <v>13468</v>
      </c>
      <c r="B13471">
        <v>0</v>
      </c>
      <c r="C13471">
        <v>0</v>
      </c>
    </row>
    <row r="13472" spans="1:3" x14ac:dyDescent="0.2">
      <c r="A13472" s="1" t="s">
        <v>13469</v>
      </c>
      <c r="B13472">
        <v>0</v>
      </c>
      <c r="C13472">
        <v>0</v>
      </c>
    </row>
    <row r="13473" spans="1:3" x14ac:dyDescent="0.2">
      <c r="A13473" s="1" t="s">
        <v>13470</v>
      </c>
      <c r="B13473">
        <v>0</v>
      </c>
      <c r="C13473">
        <v>0</v>
      </c>
    </row>
    <row r="13474" spans="1:3" x14ac:dyDescent="0.2">
      <c r="A13474" s="1" t="s">
        <v>13471</v>
      </c>
      <c r="B13474">
        <v>0</v>
      </c>
      <c r="C13474">
        <v>0</v>
      </c>
    </row>
    <row r="13475" spans="1:3" x14ac:dyDescent="0.2">
      <c r="A13475" s="1" t="s">
        <v>13472</v>
      </c>
      <c r="B13475">
        <v>0</v>
      </c>
      <c r="C13475">
        <v>0</v>
      </c>
    </row>
    <row r="13476" spans="1:3" x14ac:dyDescent="0.2">
      <c r="A13476" s="1" t="s">
        <v>13473</v>
      </c>
      <c r="B13476">
        <v>0</v>
      </c>
      <c r="C13476">
        <v>0</v>
      </c>
    </row>
    <row r="13477" spans="1:3" x14ac:dyDescent="0.2">
      <c r="A13477" s="1" t="s">
        <v>13474</v>
      </c>
      <c r="B13477">
        <v>0</v>
      </c>
      <c r="C13477">
        <v>0</v>
      </c>
    </row>
    <row r="13478" spans="1:3" x14ac:dyDescent="0.2">
      <c r="A13478" s="1" t="s">
        <v>13475</v>
      </c>
      <c r="B13478">
        <v>0</v>
      </c>
      <c r="C13478">
        <v>0</v>
      </c>
    </row>
    <row r="13479" spans="1:3" x14ac:dyDescent="0.2">
      <c r="A13479" s="1" t="s">
        <v>13476</v>
      </c>
      <c r="B13479">
        <v>0</v>
      </c>
      <c r="C13479">
        <v>0</v>
      </c>
    </row>
    <row r="13480" spans="1:3" x14ac:dyDescent="0.2">
      <c r="A13480" s="1" t="s">
        <v>13477</v>
      </c>
      <c r="B13480">
        <v>0</v>
      </c>
      <c r="C13480">
        <v>0</v>
      </c>
    </row>
    <row r="13481" spans="1:3" x14ac:dyDescent="0.2">
      <c r="A13481" s="1" t="s">
        <v>13478</v>
      </c>
      <c r="B13481">
        <v>0</v>
      </c>
      <c r="C13481">
        <v>0</v>
      </c>
    </row>
    <row r="13482" spans="1:3" x14ac:dyDescent="0.2">
      <c r="A13482" s="1" t="s">
        <v>13479</v>
      </c>
      <c r="B13482">
        <v>0</v>
      </c>
      <c r="C13482">
        <v>0</v>
      </c>
    </row>
    <row r="13483" spans="1:3" x14ac:dyDescent="0.2">
      <c r="A13483" s="1" t="s">
        <v>13480</v>
      </c>
      <c r="B13483">
        <v>0</v>
      </c>
      <c r="C13483">
        <v>0</v>
      </c>
    </row>
    <row r="13484" spans="1:3" x14ac:dyDescent="0.2">
      <c r="A13484" s="1" t="s">
        <v>13481</v>
      </c>
      <c r="B13484">
        <v>0</v>
      </c>
      <c r="C13484">
        <v>0</v>
      </c>
    </row>
    <row r="13485" spans="1:3" x14ac:dyDescent="0.2">
      <c r="A13485" s="1" t="s">
        <v>13482</v>
      </c>
      <c r="B13485">
        <v>0</v>
      </c>
      <c r="C13485">
        <v>0</v>
      </c>
    </row>
    <row r="13486" spans="1:3" x14ac:dyDescent="0.2">
      <c r="A13486" s="1" t="s">
        <v>13483</v>
      </c>
      <c r="B13486">
        <v>0</v>
      </c>
      <c r="C13486">
        <v>0</v>
      </c>
    </row>
    <row r="13487" spans="1:3" x14ac:dyDescent="0.2">
      <c r="A13487" s="1" t="s">
        <v>13484</v>
      </c>
      <c r="B13487">
        <v>0</v>
      </c>
      <c r="C13487">
        <v>0</v>
      </c>
    </row>
    <row r="13488" spans="1:3" x14ac:dyDescent="0.2">
      <c r="A13488" s="1" t="s">
        <v>13485</v>
      </c>
      <c r="B13488">
        <v>0</v>
      </c>
      <c r="C13488">
        <v>0</v>
      </c>
    </row>
    <row r="13489" spans="1:3" x14ac:dyDescent="0.2">
      <c r="A13489" s="1" t="s">
        <v>13486</v>
      </c>
      <c r="B13489">
        <v>8.4000000000000003E-4</v>
      </c>
      <c r="C13489">
        <v>0</v>
      </c>
    </row>
    <row r="13490" spans="1:3" x14ac:dyDescent="0.2">
      <c r="A13490" s="1" t="s">
        <v>13487</v>
      </c>
      <c r="B13490">
        <v>8.3000000000000001E-4</v>
      </c>
      <c r="C13490">
        <v>0</v>
      </c>
    </row>
    <row r="13491" spans="1:3" x14ac:dyDescent="0.2">
      <c r="A13491" s="1" t="s">
        <v>13488</v>
      </c>
      <c r="B13491">
        <v>8.1999999999999998E-4</v>
      </c>
      <c r="C13491">
        <v>0</v>
      </c>
    </row>
    <row r="13492" spans="1:3" x14ac:dyDescent="0.2">
      <c r="A13492" s="1" t="s">
        <v>13489</v>
      </c>
      <c r="B13492">
        <v>8.0999999999999996E-4</v>
      </c>
      <c r="C13492">
        <v>0</v>
      </c>
    </row>
    <row r="13493" spans="1:3" x14ac:dyDescent="0.2">
      <c r="A13493" s="1" t="s">
        <v>13490</v>
      </c>
      <c r="B13493">
        <v>2.5600000000000002E-3</v>
      </c>
      <c r="C13493">
        <v>0</v>
      </c>
    </row>
    <row r="13494" spans="1:3" x14ac:dyDescent="0.2">
      <c r="A13494" s="1" t="s">
        <v>13491</v>
      </c>
      <c r="B13494">
        <v>2.5100000000000001E-3</v>
      </c>
      <c r="C13494">
        <v>0</v>
      </c>
    </row>
    <row r="13495" spans="1:3" x14ac:dyDescent="0.2">
      <c r="A13495" s="1" t="s">
        <v>13492</v>
      </c>
      <c r="B13495">
        <v>2.47E-3</v>
      </c>
      <c r="C13495">
        <v>0</v>
      </c>
    </row>
    <row r="13496" spans="1:3" x14ac:dyDescent="0.2">
      <c r="A13496" s="1" t="s">
        <v>13493</v>
      </c>
      <c r="B13496">
        <v>2.4299999999999999E-3</v>
      </c>
      <c r="C13496">
        <v>0</v>
      </c>
    </row>
    <row r="13497" spans="1:3" x14ac:dyDescent="0.2">
      <c r="A13497" s="1" t="s">
        <v>13494</v>
      </c>
      <c r="B13497">
        <v>2.3800000000000002E-3</v>
      </c>
      <c r="C13497">
        <v>0</v>
      </c>
    </row>
    <row r="13498" spans="1:3" x14ac:dyDescent="0.2">
      <c r="A13498" s="1" t="s">
        <v>13495</v>
      </c>
      <c r="B13498">
        <v>2.3400000000000001E-3</v>
      </c>
      <c r="C13498">
        <v>0</v>
      </c>
    </row>
    <row r="13499" spans="1:3" x14ac:dyDescent="0.2">
      <c r="A13499" s="1" t="s">
        <v>13496</v>
      </c>
      <c r="B13499">
        <v>4.7000000000000002E-3</v>
      </c>
      <c r="C13499">
        <v>0</v>
      </c>
    </row>
    <row r="13500" spans="1:3" x14ac:dyDescent="0.2">
      <c r="A13500" s="1" t="s">
        <v>13497</v>
      </c>
      <c r="B13500">
        <v>4.5999999999999999E-3</v>
      </c>
      <c r="C13500">
        <v>0</v>
      </c>
    </row>
    <row r="13501" spans="1:3" x14ac:dyDescent="0.2">
      <c r="A13501" s="1" t="s">
        <v>13498</v>
      </c>
      <c r="B13501">
        <v>4.4900000000000001E-3</v>
      </c>
      <c r="C13501">
        <v>0</v>
      </c>
    </row>
    <row r="13502" spans="1:3" x14ac:dyDescent="0.2">
      <c r="A13502" s="1" t="s">
        <v>13499</v>
      </c>
      <c r="B13502">
        <v>4.3899999999999998E-3</v>
      </c>
      <c r="C13502">
        <v>0</v>
      </c>
    </row>
    <row r="13503" spans="1:3" x14ac:dyDescent="0.2">
      <c r="A13503" s="1" t="s">
        <v>13500</v>
      </c>
      <c r="B13503">
        <v>4.3E-3</v>
      </c>
      <c r="C13503">
        <v>0</v>
      </c>
    </row>
    <row r="13504" spans="1:3" x14ac:dyDescent="0.2">
      <c r="A13504" s="1" t="s">
        <v>13501</v>
      </c>
      <c r="B13504">
        <v>4.1999999999999997E-3</v>
      </c>
      <c r="C13504">
        <v>0</v>
      </c>
    </row>
    <row r="13505" spans="1:3" x14ac:dyDescent="0.2">
      <c r="A13505" s="1" t="s">
        <v>13502</v>
      </c>
      <c r="B13505">
        <v>4.1099999999999999E-3</v>
      </c>
      <c r="C13505">
        <v>0</v>
      </c>
    </row>
    <row r="13506" spans="1:3" x14ac:dyDescent="0.2">
      <c r="A13506" s="1" t="s">
        <v>13503</v>
      </c>
      <c r="B13506">
        <v>4.0200000000000001E-3</v>
      </c>
      <c r="C13506">
        <v>0</v>
      </c>
    </row>
    <row r="13507" spans="1:3" x14ac:dyDescent="0.2">
      <c r="A13507" s="1" t="s">
        <v>13504</v>
      </c>
      <c r="B13507">
        <v>3.9399999999999999E-3</v>
      </c>
      <c r="C13507">
        <v>0</v>
      </c>
    </row>
    <row r="13508" spans="1:3" x14ac:dyDescent="0.2">
      <c r="A13508" s="1" t="s">
        <v>13505</v>
      </c>
      <c r="B13508">
        <v>3.8500000000000001E-3</v>
      </c>
      <c r="C13508">
        <v>0</v>
      </c>
    </row>
    <row r="13509" spans="1:3" x14ac:dyDescent="0.2">
      <c r="A13509" s="1" t="s">
        <v>13506</v>
      </c>
      <c r="B13509">
        <v>3.7699999999999999E-3</v>
      </c>
      <c r="C13509">
        <v>0</v>
      </c>
    </row>
    <row r="13510" spans="1:3" x14ac:dyDescent="0.2">
      <c r="A13510" s="1" t="s">
        <v>13507</v>
      </c>
      <c r="B13510">
        <v>3.6900000000000001E-3</v>
      </c>
      <c r="C13510">
        <v>0</v>
      </c>
    </row>
    <row r="13511" spans="1:3" x14ac:dyDescent="0.2">
      <c r="A13511" s="1" t="s">
        <v>13508</v>
      </c>
      <c r="B13511">
        <v>3.62E-3</v>
      </c>
      <c r="C13511">
        <v>0</v>
      </c>
    </row>
    <row r="13512" spans="1:3" x14ac:dyDescent="0.2">
      <c r="A13512" s="1" t="s">
        <v>13509</v>
      </c>
      <c r="B13512">
        <v>3.5400000000000002E-3</v>
      </c>
      <c r="C13512">
        <v>0</v>
      </c>
    </row>
    <row r="13513" spans="1:3" x14ac:dyDescent="0.2">
      <c r="A13513" s="1" t="s">
        <v>13510</v>
      </c>
      <c r="B13513">
        <v>3.47E-3</v>
      </c>
      <c r="C13513">
        <v>0</v>
      </c>
    </row>
    <row r="13514" spans="1:3" x14ac:dyDescent="0.2">
      <c r="A13514" s="1" t="s">
        <v>13511</v>
      </c>
      <c r="B13514">
        <v>3.3999999999999998E-3</v>
      </c>
      <c r="C13514">
        <v>0</v>
      </c>
    </row>
    <row r="13515" spans="1:3" x14ac:dyDescent="0.2">
      <c r="A13515" s="1" t="s">
        <v>13512</v>
      </c>
      <c r="B13515">
        <v>3.3400000000000001E-3</v>
      </c>
      <c r="C13515">
        <v>0</v>
      </c>
    </row>
    <row r="13516" spans="1:3" x14ac:dyDescent="0.2">
      <c r="A13516" s="1" t="s">
        <v>13513</v>
      </c>
      <c r="B13516">
        <v>3.2699999999999999E-3</v>
      </c>
      <c r="C13516">
        <v>0</v>
      </c>
    </row>
    <row r="13517" spans="1:3" x14ac:dyDescent="0.2">
      <c r="A13517" s="1" t="s">
        <v>13514</v>
      </c>
      <c r="B13517">
        <v>3.2100000000000002E-3</v>
      </c>
      <c r="C13517">
        <v>0</v>
      </c>
    </row>
    <row r="13518" spans="1:3" x14ac:dyDescent="0.2">
      <c r="A13518" s="1" t="s">
        <v>13515</v>
      </c>
      <c r="B13518">
        <v>3.14E-3</v>
      </c>
      <c r="C13518">
        <v>0</v>
      </c>
    </row>
    <row r="13519" spans="1:3" x14ac:dyDescent="0.2">
      <c r="A13519" s="1" t="s">
        <v>13516</v>
      </c>
      <c r="B13519">
        <v>3.0799999999999998E-3</v>
      </c>
      <c r="C13519">
        <v>0</v>
      </c>
    </row>
    <row r="13520" spans="1:3" x14ac:dyDescent="0.2">
      <c r="A13520" s="1" t="s">
        <v>13517</v>
      </c>
      <c r="B13520">
        <v>3.0200000000000001E-3</v>
      </c>
      <c r="C13520">
        <v>0</v>
      </c>
    </row>
    <row r="13521" spans="1:3" x14ac:dyDescent="0.2">
      <c r="A13521" s="1" t="s">
        <v>13518</v>
      </c>
      <c r="B13521">
        <v>2.97E-3</v>
      </c>
      <c r="C13521">
        <v>0</v>
      </c>
    </row>
    <row r="13522" spans="1:3" x14ac:dyDescent="0.2">
      <c r="A13522" s="1" t="s">
        <v>13519</v>
      </c>
      <c r="B13522">
        <v>2.9099999999999998E-3</v>
      </c>
      <c r="C13522">
        <v>0</v>
      </c>
    </row>
    <row r="13523" spans="1:3" x14ac:dyDescent="0.2">
      <c r="A13523" s="1" t="s">
        <v>13520</v>
      </c>
      <c r="B13523">
        <v>2.8600000000000001E-3</v>
      </c>
      <c r="C13523">
        <v>0</v>
      </c>
    </row>
    <row r="13524" spans="1:3" x14ac:dyDescent="0.2">
      <c r="A13524" s="1" t="s">
        <v>13521</v>
      </c>
      <c r="B13524">
        <v>2.8E-3</v>
      </c>
      <c r="C13524">
        <v>0</v>
      </c>
    </row>
    <row r="13525" spans="1:3" x14ac:dyDescent="0.2">
      <c r="A13525" s="1" t="s">
        <v>13522</v>
      </c>
      <c r="B13525">
        <v>2.7499999999999998E-3</v>
      </c>
      <c r="C13525">
        <v>0</v>
      </c>
    </row>
    <row r="13526" spans="1:3" x14ac:dyDescent="0.2">
      <c r="A13526" s="1" t="s">
        <v>13523</v>
      </c>
      <c r="B13526">
        <v>5.2300000000000003E-3</v>
      </c>
      <c r="C13526">
        <v>0</v>
      </c>
    </row>
    <row r="13527" spans="1:3" x14ac:dyDescent="0.2">
      <c r="A13527" s="1" t="s">
        <v>13524</v>
      </c>
      <c r="B13527">
        <v>5.1000000000000004E-3</v>
      </c>
      <c r="C13527">
        <v>0</v>
      </c>
    </row>
    <row r="13528" spans="1:3" x14ac:dyDescent="0.2">
      <c r="A13528" s="1" t="s">
        <v>13525</v>
      </c>
      <c r="B13528">
        <v>4.9800000000000001E-3</v>
      </c>
      <c r="C13528">
        <v>0</v>
      </c>
    </row>
    <row r="13529" spans="1:3" x14ac:dyDescent="0.2">
      <c r="A13529" s="1" t="s">
        <v>13526</v>
      </c>
      <c r="B13529">
        <v>4.8700000000000002E-3</v>
      </c>
      <c r="C13529">
        <v>0</v>
      </c>
    </row>
    <row r="13530" spans="1:3" x14ac:dyDescent="0.2">
      <c r="A13530" s="1" t="s">
        <v>13527</v>
      </c>
      <c r="B13530">
        <v>4.7600000000000003E-3</v>
      </c>
      <c r="C13530">
        <v>0</v>
      </c>
    </row>
    <row r="13531" spans="1:3" x14ac:dyDescent="0.2">
      <c r="A13531" s="1" t="s">
        <v>13528</v>
      </c>
      <c r="B13531">
        <v>4.6499999999999996E-3</v>
      </c>
      <c r="C13531">
        <v>0</v>
      </c>
    </row>
    <row r="13532" spans="1:3" x14ac:dyDescent="0.2">
      <c r="A13532" s="1" t="s">
        <v>13529</v>
      </c>
      <c r="B13532">
        <v>4.5399999999999998E-3</v>
      </c>
      <c r="C13532">
        <v>0</v>
      </c>
    </row>
    <row r="13533" spans="1:3" x14ac:dyDescent="0.2">
      <c r="A13533" s="1" t="s">
        <v>13530</v>
      </c>
      <c r="B13533">
        <v>4.4400000000000004E-3</v>
      </c>
      <c r="C13533">
        <v>0</v>
      </c>
    </row>
    <row r="13534" spans="1:3" x14ac:dyDescent="0.2">
      <c r="A13534" s="1" t="s">
        <v>13531</v>
      </c>
      <c r="B13534">
        <v>4.3400000000000001E-3</v>
      </c>
      <c r="C13534">
        <v>0</v>
      </c>
    </row>
    <row r="13535" spans="1:3" x14ac:dyDescent="0.2">
      <c r="A13535" s="1" t="s">
        <v>13532</v>
      </c>
      <c r="B13535">
        <v>4.2500000000000003E-3</v>
      </c>
      <c r="C13535">
        <v>0</v>
      </c>
    </row>
    <row r="13536" spans="1:3" x14ac:dyDescent="0.2">
      <c r="A13536" s="1" t="s">
        <v>13533</v>
      </c>
      <c r="B13536">
        <v>4.1599999999999996E-3</v>
      </c>
      <c r="C13536">
        <v>0</v>
      </c>
    </row>
    <row r="13537" spans="1:3" x14ac:dyDescent="0.2">
      <c r="A13537" s="1" t="s">
        <v>13534</v>
      </c>
      <c r="B13537">
        <v>4.0699999999999998E-3</v>
      </c>
      <c r="C13537">
        <v>0</v>
      </c>
    </row>
    <row r="13538" spans="1:3" x14ac:dyDescent="0.2">
      <c r="A13538" s="1" t="s">
        <v>13535</v>
      </c>
      <c r="B13538">
        <v>3.98E-3</v>
      </c>
      <c r="C13538">
        <v>0</v>
      </c>
    </row>
    <row r="13539" spans="1:3" x14ac:dyDescent="0.2">
      <c r="A13539" s="1" t="s">
        <v>13536</v>
      </c>
      <c r="B13539">
        <v>3.8899999999999998E-3</v>
      </c>
      <c r="C13539">
        <v>0</v>
      </c>
    </row>
    <row r="13540" spans="1:3" x14ac:dyDescent="0.2">
      <c r="A13540" s="1" t="s">
        <v>13537</v>
      </c>
      <c r="B13540">
        <v>3.81E-3</v>
      </c>
      <c r="C13540">
        <v>0</v>
      </c>
    </row>
    <row r="13541" spans="1:3" x14ac:dyDescent="0.2">
      <c r="A13541" s="1" t="s">
        <v>13538</v>
      </c>
      <c r="B13541">
        <v>3.7299999999999998E-3</v>
      </c>
      <c r="C13541">
        <v>0</v>
      </c>
    </row>
    <row r="13542" spans="1:3" x14ac:dyDescent="0.2">
      <c r="A13542" s="1" t="s">
        <v>13539</v>
      </c>
      <c r="B13542">
        <v>3.6600000000000001E-3</v>
      </c>
      <c r="C13542">
        <v>0</v>
      </c>
    </row>
    <row r="13543" spans="1:3" x14ac:dyDescent="0.2">
      <c r="A13543" s="1" t="s">
        <v>13540</v>
      </c>
      <c r="B13543">
        <v>3.5799999999999998E-3</v>
      </c>
      <c r="C13543">
        <v>0</v>
      </c>
    </row>
    <row r="13544" spans="1:3" x14ac:dyDescent="0.2">
      <c r="A13544" s="1" t="s">
        <v>13541</v>
      </c>
      <c r="B13544">
        <v>3.5100000000000001E-3</v>
      </c>
      <c r="C13544">
        <v>0</v>
      </c>
    </row>
    <row r="13545" spans="1:3" x14ac:dyDescent="0.2">
      <c r="A13545" s="1" t="s">
        <v>13542</v>
      </c>
      <c r="B13545">
        <v>3.4399999999999999E-3</v>
      </c>
      <c r="C13545">
        <v>0</v>
      </c>
    </row>
    <row r="13546" spans="1:3" x14ac:dyDescent="0.2">
      <c r="A13546" s="1" t="s">
        <v>13543</v>
      </c>
      <c r="B13546">
        <v>3.3700000000000002E-3</v>
      </c>
      <c r="C13546">
        <v>0</v>
      </c>
    </row>
    <row r="13547" spans="1:3" x14ac:dyDescent="0.2">
      <c r="A13547" s="1" t="s">
        <v>13544</v>
      </c>
      <c r="B13547">
        <v>3.3E-3</v>
      </c>
      <c r="C13547">
        <v>0</v>
      </c>
    </row>
    <row r="13548" spans="1:3" x14ac:dyDescent="0.2">
      <c r="A13548" s="1" t="s">
        <v>13545</v>
      </c>
      <c r="B13548">
        <v>3.2399999999999998E-3</v>
      </c>
      <c r="C13548">
        <v>0</v>
      </c>
    </row>
    <row r="13549" spans="1:3" x14ac:dyDescent="0.2">
      <c r="A13549" s="1" t="s">
        <v>13546</v>
      </c>
      <c r="B13549">
        <v>3.1700000000000001E-3</v>
      </c>
      <c r="C13549">
        <v>0</v>
      </c>
    </row>
    <row r="13550" spans="1:3" x14ac:dyDescent="0.2">
      <c r="A13550" s="1" t="s">
        <v>13547</v>
      </c>
      <c r="B13550">
        <v>3.1099999999999999E-3</v>
      </c>
      <c r="C13550">
        <v>0</v>
      </c>
    </row>
    <row r="13551" spans="1:3" x14ac:dyDescent="0.2">
      <c r="A13551" s="1" t="s">
        <v>13548</v>
      </c>
      <c r="B13551">
        <v>3.0500000000000002E-3</v>
      </c>
      <c r="C13551">
        <v>0</v>
      </c>
    </row>
    <row r="13552" spans="1:3" x14ac:dyDescent="0.2">
      <c r="A13552" s="1" t="s">
        <v>13549</v>
      </c>
      <c r="B13552">
        <v>2.99E-3</v>
      </c>
      <c r="C13552">
        <v>0</v>
      </c>
    </row>
    <row r="13553" spans="1:3" x14ac:dyDescent="0.2">
      <c r="A13553" s="1" t="s">
        <v>13550</v>
      </c>
      <c r="B13553">
        <v>2.9399999999999999E-3</v>
      </c>
      <c r="C13553">
        <v>0</v>
      </c>
    </row>
    <row r="13554" spans="1:3" x14ac:dyDescent="0.2">
      <c r="A13554" s="1" t="s">
        <v>13551</v>
      </c>
      <c r="B13554">
        <v>2.8800000000000002E-3</v>
      </c>
      <c r="C13554">
        <v>0</v>
      </c>
    </row>
    <row r="13555" spans="1:3" x14ac:dyDescent="0.2">
      <c r="A13555" s="1" t="s">
        <v>13552</v>
      </c>
      <c r="B13555">
        <v>2.8300000000000001E-3</v>
      </c>
      <c r="C13555">
        <v>0</v>
      </c>
    </row>
    <row r="13556" spans="1:3" x14ac:dyDescent="0.2">
      <c r="A13556" s="1" t="s">
        <v>13553</v>
      </c>
      <c r="B13556">
        <v>2.7799999999999999E-3</v>
      </c>
      <c r="C13556">
        <v>0</v>
      </c>
    </row>
    <row r="13557" spans="1:3" x14ac:dyDescent="0.2">
      <c r="A13557" s="1" t="s">
        <v>13554</v>
      </c>
      <c r="B13557">
        <v>2.7200000000000002E-3</v>
      </c>
      <c r="C13557">
        <v>0</v>
      </c>
    </row>
    <row r="13558" spans="1:3" x14ac:dyDescent="0.2">
      <c r="A13558" s="1" t="s">
        <v>13555</v>
      </c>
      <c r="B13558">
        <v>2.6800000000000001E-3</v>
      </c>
      <c r="C13558">
        <v>0</v>
      </c>
    </row>
    <row r="13559" spans="1:3" x14ac:dyDescent="0.2">
      <c r="A13559" s="1" t="s">
        <v>13556</v>
      </c>
      <c r="B13559">
        <v>2.63E-3</v>
      </c>
      <c r="C13559">
        <v>0</v>
      </c>
    </row>
    <row r="13560" spans="1:3" x14ac:dyDescent="0.2">
      <c r="A13560" s="1" t="s">
        <v>13557</v>
      </c>
      <c r="B13560">
        <v>2.5799999999999998E-3</v>
      </c>
      <c r="C13560">
        <v>0</v>
      </c>
    </row>
    <row r="13561" spans="1:3" x14ac:dyDescent="0.2">
      <c r="A13561" s="1" t="s">
        <v>13558</v>
      </c>
      <c r="B13561">
        <v>2.5300000000000001E-3</v>
      </c>
      <c r="C13561">
        <v>0</v>
      </c>
    </row>
    <row r="13562" spans="1:3" x14ac:dyDescent="0.2">
      <c r="A13562" s="1" t="s">
        <v>13559</v>
      </c>
      <c r="B13562">
        <v>2.49E-3</v>
      </c>
      <c r="C13562">
        <v>0</v>
      </c>
    </row>
    <row r="13563" spans="1:3" x14ac:dyDescent="0.2">
      <c r="A13563" s="1" t="s">
        <v>13560</v>
      </c>
      <c r="B13563">
        <v>2.4399999999999999E-3</v>
      </c>
      <c r="C13563">
        <v>0</v>
      </c>
    </row>
    <row r="13564" spans="1:3" x14ac:dyDescent="0.2">
      <c r="A13564" s="1" t="s">
        <v>13561</v>
      </c>
      <c r="B13564">
        <v>2.3999999999999998E-3</v>
      </c>
      <c r="C13564">
        <v>0</v>
      </c>
    </row>
    <row r="13565" spans="1:3" x14ac:dyDescent="0.2">
      <c r="A13565" s="1" t="s">
        <v>13562</v>
      </c>
      <c r="B13565">
        <v>2.3600000000000001E-3</v>
      </c>
      <c r="C13565">
        <v>0</v>
      </c>
    </row>
    <row r="13566" spans="1:3" x14ac:dyDescent="0.2">
      <c r="A13566" s="1" t="s">
        <v>13563</v>
      </c>
      <c r="B13566">
        <v>2.32E-3</v>
      </c>
      <c r="C13566">
        <v>0</v>
      </c>
    </row>
    <row r="13567" spans="1:3" x14ac:dyDescent="0.2">
      <c r="A13567" s="1" t="s">
        <v>13564</v>
      </c>
      <c r="B13567">
        <v>2.2799999999999999E-3</v>
      </c>
      <c r="C13567">
        <v>0</v>
      </c>
    </row>
    <row r="13568" spans="1:3" x14ac:dyDescent="0.2">
      <c r="A13568" s="1" t="s">
        <v>13565</v>
      </c>
      <c r="B13568">
        <v>2.2399999999999998E-3</v>
      </c>
      <c r="C13568">
        <v>0</v>
      </c>
    </row>
    <row r="13569" spans="1:3" x14ac:dyDescent="0.2">
      <c r="A13569" s="1" t="s">
        <v>13566</v>
      </c>
      <c r="B13569">
        <v>2.2000000000000001E-3</v>
      </c>
      <c r="C13569">
        <v>0</v>
      </c>
    </row>
    <row r="13570" spans="1:3" x14ac:dyDescent="0.2">
      <c r="A13570" s="1" t="s">
        <v>13567</v>
      </c>
      <c r="B13570">
        <v>2.1700000000000001E-3</v>
      </c>
      <c r="C13570">
        <v>0</v>
      </c>
    </row>
    <row r="13571" spans="1:3" x14ac:dyDescent="0.2">
      <c r="A13571" s="1" t="s">
        <v>13568</v>
      </c>
      <c r="B13571">
        <v>2.1299999999999999E-3</v>
      </c>
      <c r="C13571">
        <v>0</v>
      </c>
    </row>
    <row r="13572" spans="1:3" x14ac:dyDescent="0.2">
      <c r="A13572" s="1" t="s">
        <v>13569</v>
      </c>
      <c r="B13572">
        <v>2.0999999999999999E-3</v>
      </c>
      <c r="C13572">
        <v>0</v>
      </c>
    </row>
    <row r="13573" spans="1:3" x14ac:dyDescent="0.2">
      <c r="A13573" s="1" t="s">
        <v>13570</v>
      </c>
      <c r="B13573">
        <v>2.0600000000000002E-3</v>
      </c>
      <c r="C13573">
        <v>0</v>
      </c>
    </row>
    <row r="13574" spans="1:3" x14ac:dyDescent="0.2">
      <c r="A13574" s="1" t="s">
        <v>13571</v>
      </c>
      <c r="B13574">
        <v>2.0300000000000001E-3</v>
      </c>
      <c r="C13574">
        <v>0</v>
      </c>
    </row>
    <row r="13575" spans="1:3" x14ac:dyDescent="0.2">
      <c r="A13575" s="1" t="s">
        <v>13572</v>
      </c>
      <c r="B13575">
        <v>1.99E-3</v>
      </c>
      <c r="C13575">
        <v>0</v>
      </c>
    </row>
    <row r="13576" spans="1:3" x14ac:dyDescent="0.2">
      <c r="A13576" s="1" t="s">
        <v>13573</v>
      </c>
      <c r="B13576">
        <v>1.9599999999999999E-3</v>
      </c>
      <c r="C13576">
        <v>0</v>
      </c>
    </row>
    <row r="13577" spans="1:3" x14ac:dyDescent="0.2">
      <c r="A13577" s="1" t="s">
        <v>13574</v>
      </c>
      <c r="B13577">
        <v>1.9300000000000001E-3</v>
      </c>
      <c r="C13577">
        <v>0</v>
      </c>
    </row>
    <row r="13578" spans="1:3" x14ac:dyDescent="0.2">
      <c r="A13578" s="1" t="s">
        <v>13575</v>
      </c>
      <c r="B13578">
        <v>1.9E-3</v>
      </c>
      <c r="C13578">
        <v>0</v>
      </c>
    </row>
    <row r="13579" spans="1:3" x14ac:dyDescent="0.2">
      <c r="A13579" s="1" t="s">
        <v>13576</v>
      </c>
      <c r="B13579">
        <v>1.8699999999999999E-3</v>
      </c>
      <c r="C13579">
        <v>0</v>
      </c>
    </row>
    <row r="13580" spans="1:3" x14ac:dyDescent="0.2">
      <c r="A13580" s="1" t="s">
        <v>13577</v>
      </c>
      <c r="B13580">
        <v>1.8400000000000001E-3</v>
      </c>
      <c r="C13580">
        <v>0</v>
      </c>
    </row>
    <row r="13581" spans="1:3" x14ac:dyDescent="0.2">
      <c r="A13581" s="1" t="s">
        <v>13578</v>
      </c>
      <c r="B13581">
        <v>1.81E-3</v>
      </c>
      <c r="C13581">
        <v>0</v>
      </c>
    </row>
    <row r="13582" spans="1:3" x14ac:dyDescent="0.2">
      <c r="A13582" s="1" t="s">
        <v>13579</v>
      </c>
      <c r="B13582">
        <v>1.7799999999999999E-3</v>
      </c>
      <c r="C13582">
        <v>0</v>
      </c>
    </row>
    <row r="13583" spans="1:3" x14ac:dyDescent="0.2">
      <c r="A13583" s="1" t="s">
        <v>13580</v>
      </c>
      <c r="B13583">
        <v>1.7600000000000001E-3</v>
      </c>
      <c r="C13583">
        <v>1.2605355852044346E-4</v>
      </c>
    </row>
    <row r="13584" spans="1:3" x14ac:dyDescent="0.2">
      <c r="A13584" s="1" t="s">
        <v>13581</v>
      </c>
      <c r="B13584">
        <v>1.73E-3</v>
      </c>
      <c r="C13584">
        <v>0</v>
      </c>
    </row>
    <row r="13585" spans="1:3" x14ac:dyDescent="0.2">
      <c r="A13585" s="1" t="s">
        <v>13582</v>
      </c>
      <c r="B13585">
        <v>1.6999999999999999E-3</v>
      </c>
      <c r="C13585">
        <v>0</v>
      </c>
    </row>
    <row r="13586" spans="1:3" x14ac:dyDescent="0.2">
      <c r="A13586" s="1" t="s">
        <v>13583</v>
      </c>
      <c r="B13586">
        <v>1.6800000000000001E-3</v>
      </c>
      <c r="C13586">
        <v>0</v>
      </c>
    </row>
    <row r="13587" spans="1:3" x14ac:dyDescent="0.2">
      <c r="A13587" s="1" t="s">
        <v>13584</v>
      </c>
      <c r="B13587">
        <v>1.65E-3</v>
      </c>
      <c r="C13587">
        <v>0</v>
      </c>
    </row>
    <row r="13588" spans="1:3" x14ac:dyDescent="0.2">
      <c r="A13588" s="1" t="s">
        <v>13585</v>
      </c>
      <c r="B13588">
        <v>1.6299999999999999E-3</v>
      </c>
      <c r="C13588">
        <v>0</v>
      </c>
    </row>
    <row r="13589" spans="1:3" x14ac:dyDescent="0.2">
      <c r="A13589" s="1" t="s">
        <v>13586</v>
      </c>
      <c r="B13589">
        <v>1.6000000000000001E-3</v>
      </c>
      <c r="C13589">
        <v>0</v>
      </c>
    </row>
    <row r="13590" spans="1:3" x14ac:dyDescent="0.2">
      <c r="A13590" s="1" t="s">
        <v>13587</v>
      </c>
      <c r="B13590">
        <v>1.58E-3</v>
      </c>
      <c r="C13590">
        <v>0</v>
      </c>
    </row>
    <row r="13591" spans="1:3" x14ac:dyDescent="0.2">
      <c r="A13591" s="1" t="s">
        <v>13588</v>
      </c>
      <c r="B13591">
        <v>1.56E-3</v>
      </c>
      <c r="C13591">
        <v>0</v>
      </c>
    </row>
    <row r="13592" spans="1:3" x14ac:dyDescent="0.2">
      <c r="A13592" s="1" t="s">
        <v>13589</v>
      </c>
      <c r="B13592">
        <v>1.5299999999999999E-3</v>
      </c>
      <c r="C13592">
        <v>0</v>
      </c>
    </row>
    <row r="13593" spans="1:3" x14ac:dyDescent="0.2">
      <c r="A13593" s="1" t="s">
        <v>13590</v>
      </c>
      <c r="B13593">
        <v>1.5100000000000001E-3</v>
      </c>
      <c r="C13593">
        <v>0</v>
      </c>
    </row>
    <row r="13594" spans="1:3" x14ac:dyDescent="0.2">
      <c r="A13594" s="1" t="s">
        <v>13591</v>
      </c>
      <c r="B13594">
        <v>1.49E-3</v>
      </c>
      <c r="C13594">
        <v>0</v>
      </c>
    </row>
    <row r="13595" spans="1:3" x14ac:dyDescent="0.2">
      <c r="A13595" s="1" t="s">
        <v>13592</v>
      </c>
      <c r="B13595">
        <v>1.47E-3</v>
      </c>
      <c r="C13595">
        <v>0</v>
      </c>
    </row>
    <row r="13596" spans="1:3" x14ac:dyDescent="0.2">
      <c r="A13596" s="1" t="s">
        <v>13593</v>
      </c>
      <c r="B13596">
        <v>1.4499999999999999E-3</v>
      </c>
      <c r="C13596">
        <v>0</v>
      </c>
    </row>
    <row r="13597" spans="1:3" x14ac:dyDescent="0.2">
      <c r="A13597" s="1" t="s">
        <v>13594</v>
      </c>
      <c r="B13597">
        <v>1.4300000000000001E-3</v>
      </c>
      <c r="C13597">
        <v>0</v>
      </c>
    </row>
    <row r="13598" spans="1:3" x14ac:dyDescent="0.2">
      <c r="A13598" s="1" t="s">
        <v>13595</v>
      </c>
      <c r="B13598">
        <v>1.41E-3</v>
      </c>
      <c r="C13598">
        <v>1.2605338438101304E-4</v>
      </c>
    </row>
    <row r="13599" spans="1:3" x14ac:dyDescent="0.2">
      <c r="A13599" s="1" t="s">
        <v>13596</v>
      </c>
      <c r="B13599">
        <v>1.39E-3</v>
      </c>
      <c r="C13599">
        <v>0</v>
      </c>
    </row>
    <row r="13600" spans="1:3" x14ac:dyDescent="0.2">
      <c r="A13600" s="1" t="s">
        <v>13597</v>
      </c>
      <c r="B13600">
        <v>1.3699999999999999E-3</v>
      </c>
      <c r="C13600">
        <v>0</v>
      </c>
    </row>
    <row r="13601" spans="1:3" x14ac:dyDescent="0.2">
      <c r="A13601" s="1" t="s">
        <v>13598</v>
      </c>
      <c r="B13601">
        <v>1.3500000000000001E-3</v>
      </c>
      <c r="C13601">
        <v>0</v>
      </c>
    </row>
    <row r="13602" spans="1:3" x14ac:dyDescent="0.2">
      <c r="A13602" s="1" t="s">
        <v>13599</v>
      </c>
      <c r="B13602">
        <v>1.33E-3</v>
      </c>
      <c r="C13602">
        <v>0</v>
      </c>
    </row>
    <row r="13603" spans="1:3" x14ac:dyDescent="0.2">
      <c r="A13603" s="1" t="s">
        <v>13600</v>
      </c>
      <c r="B13603">
        <v>1.31E-3</v>
      </c>
      <c r="C13603">
        <v>0</v>
      </c>
    </row>
    <row r="13604" spans="1:3" x14ac:dyDescent="0.2">
      <c r="A13604" s="1" t="s">
        <v>13601</v>
      </c>
      <c r="B13604">
        <v>1.2899999999999999E-3</v>
      </c>
      <c r="C13604">
        <v>0</v>
      </c>
    </row>
    <row r="13605" spans="1:3" x14ac:dyDescent="0.2">
      <c r="A13605" s="1" t="s">
        <v>13602</v>
      </c>
      <c r="B13605">
        <v>1.2800000000000001E-3</v>
      </c>
      <c r="C13605">
        <v>0</v>
      </c>
    </row>
    <row r="13606" spans="1:3" x14ac:dyDescent="0.2">
      <c r="A13606" s="1" t="s">
        <v>13603</v>
      </c>
      <c r="B13606">
        <v>1.2600000000000001E-3</v>
      </c>
      <c r="C13606">
        <v>1.2605329150665017E-4</v>
      </c>
    </row>
    <row r="13607" spans="1:3" x14ac:dyDescent="0.2">
      <c r="A13607" s="1" t="s">
        <v>13604</v>
      </c>
      <c r="B13607">
        <v>1.24E-3</v>
      </c>
      <c r="C13607">
        <v>0</v>
      </c>
    </row>
    <row r="13608" spans="1:3" x14ac:dyDescent="0.2">
      <c r="A13608" s="1" t="s">
        <v>13605</v>
      </c>
      <c r="B13608">
        <v>1.23E-3</v>
      </c>
      <c r="C13608">
        <v>0</v>
      </c>
    </row>
    <row r="13609" spans="1:3" x14ac:dyDescent="0.2">
      <c r="A13609" s="1" t="s">
        <v>13606</v>
      </c>
      <c r="B13609">
        <v>1.2099999999999999E-3</v>
      </c>
      <c r="C13609">
        <v>0</v>
      </c>
    </row>
    <row r="13610" spans="1:3" x14ac:dyDescent="0.2">
      <c r="A13610" s="1" t="s">
        <v>13607</v>
      </c>
      <c r="B13610">
        <v>1.1900000000000001E-3</v>
      </c>
      <c r="C13610">
        <v>0</v>
      </c>
    </row>
    <row r="13611" spans="1:3" x14ac:dyDescent="0.2">
      <c r="A13611" s="1" t="s">
        <v>13608</v>
      </c>
      <c r="B13611">
        <v>1.1800000000000001E-3</v>
      </c>
      <c r="C13611">
        <v>0</v>
      </c>
    </row>
    <row r="13612" spans="1:3" x14ac:dyDescent="0.2">
      <c r="A13612" s="1" t="s">
        <v>13609</v>
      </c>
      <c r="B13612">
        <v>1.16E-3</v>
      </c>
      <c r="C13612">
        <v>0</v>
      </c>
    </row>
    <row r="13613" spans="1:3" x14ac:dyDescent="0.2">
      <c r="A13613" s="1" t="s">
        <v>13610</v>
      </c>
      <c r="B13613">
        <v>1.15E-3</v>
      </c>
      <c r="C13613">
        <v>0</v>
      </c>
    </row>
    <row r="13614" spans="1:3" x14ac:dyDescent="0.2">
      <c r="A13614" s="1" t="s">
        <v>13611</v>
      </c>
      <c r="B13614">
        <v>1.1299999999999999E-3</v>
      </c>
      <c r="C13614">
        <v>0</v>
      </c>
    </row>
    <row r="13615" spans="1:3" x14ac:dyDescent="0.2">
      <c r="A13615" s="1" t="s">
        <v>13612</v>
      </c>
      <c r="B13615">
        <v>1.1199999999999999E-3</v>
      </c>
      <c r="C13615">
        <v>1.2605318702299192E-4</v>
      </c>
    </row>
    <row r="13616" spans="1:3" x14ac:dyDescent="0.2">
      <c r="A13616" s="1" t="s">
        <v>13613</v>
      </c>
      <c r="B13616">
        <v>1.1000000000000001E-3</v>
      </c>
      <c r="C13616">
        <v>0</v>
      </c>
    </row>
    <row r="13617" spans="1:3" x14ac:dyDescent="0.2">
      <c r="A13617" s="1" t="s">
        <v>13614</v>
      </c>
      <c r="B13617">
        <v>1.09E-3</v>
      </c>
      <c r="C13617">
        <v>0</v>
      </c>
    </row>
    <row r="13618" spans="1:3" x14ac:dyDescent="0.2">
      <c r="A13618" s="1" t="s">
        <v>13615</v>
      </c>
      <c r="B13618">
        <v>1.08E-3</v>
      </c>
      <c r="C13618">
        <v>0</v>
      </c>
    </row>
    <row r="13619" spans="1:3" x14ac:dyDescent="0.2">
      <c r="A13619" s="1" t="s">
        <v>13616</v>
      </c>
      <c r="B13619">
        <v>1.06E-3</v>
      </c>
      <c r="C13619">
        <v>0</v>
      </c>
    </row>
    <row r="13620" spans="1:3" x14ac:dyDescent="0.2">
      <c r="A13620" s="1" t="s">
        <v>13617</v>
      </c>
      <c r="B13620">
        <v>1.0499999999999999E-3</v>
      </c>
      <c r="C13620">
        <v>0</v>
      </c>
    </row>
    <row r="13621" spans="1:3" x14ac:dyDescent="0.2">
      <c r="A13621" s="1" t="s">
        <v>13618</v>
      </c>
      <c r="B13621">
        <v>1.0399999999999999E-3</v>
      </c>
      <c r="C13621">
        <v>0</v>
      </c>
    </row>
    <row r="13622" spans="1:3" x14ac:dyDescent="0.2">
      <c r="A13622" s="1" t="s">
        <v>13619</v>
      </c>
      <c r="B13622">
        <v>1.0200000000000001E-3</v>
      </c>
      <c r="C13622">
        <v>0</v>
      </c>
    </row>
    <row r="13623" spans="1:3" x14ac:dyDescent="0.2">
      <c r="A13623" s="1" t="s">
        <v>13620</v>
      </c>
      <c r="B13623">
        <v>1.01E-3</v>
      </c>
      <c r="C13623">
        <v>0</v>
      </c>
    </row>
    <row r="13624" spans="1:3" x14ac:dyDescent="0.2">
      <c r="A13624" s="1" t="s">
        <v>13621</v>
      </c>
      <c r="B13624">
        <v>1E-3</v>
      </c>
      <c r="C13624">
        <v>0</v>
      </c>
    </row>
    <row r="13625" spans="1:3" x14ac:dyDescent="0.2">
      <c r="A13625" s="1" t="s">
        <v>13622</v>
      </c>
      <c r="B13625">
        <v>9.8999999999999999E-4</v>
      </c>
      <c r="C13625">
        <v>1.2605307093003831E-4</v>
      </c>
    </row>
    <row r="13626" spans="1:3" x14ac:dyDescent="0.2">
      <c r="A13626" s="1" t="s">
        <v>13623</v>
      </c>
      <c r="B13626">
        <v>9.7000000000000005E-4</v>
      </c>
      <c r="C13626">
        <v>0</v>
      </c>
    </row>
    <row r="13627" spans="1:3" x14ac:dyDescent="0.2">
      <c r="A13627" s="1" t="s">
        <v>13624</v>
      </c>
      <c r="B13627">
        <v>9.6000000000000002E-4</v>
      </c>
      <c r="C13627">
        <v>0</v>
      </c>
    </row>
    <row r="13628" spans="1:3" x14ac:dyDescent="0.2">
      <c r="A13628" s="1" t="s">
        <v>13625</v>
      </c>
      <c r="B13628">
        <v>9.5E-4</v>
      </c>
      <c r="C13628">
        <v>0</v>
      </c>
    </row>
    <row r="13629" spans="1:3" x14ac:dyDescent="0.2">
      <c r="A13629" s="1" t="s">
        <v>13626</v>
      </c>
      <c r="B13629">
        <v>9.3999999999999997E-4</v>
      </c>
      <c r="C13629">
        <v>0</v>
      </c>
    </row>
    <row r="13630" spans="1:3" x14ac:dyDescent="0.2">
      <c r="A13630" s="1" t="s">
        <v>13627</v>
      </c>
      <c r="B13630">
        <v>9.3000000000000005E-4</v>
      </c>
      <c r="C13630">
        <v>1.2605301288356151E-4</v>
      </c>
    </row>
    <row r="13631" spans="1:3" x14ac:dyDescent="0.2">
      <c r="A13631" s="1" t="s">
        <v>13628</v>
      </c>
      <c r="B13631">
        <v>9.2000000000000003E-4</v>
      </c>
      <c r="C13631">
        <v>0</v>
      </c>
    </row>
    <row r="13632" spans="1:3" x14ac:dyDescent="0.2">
      <c r="A13632" s="1" t="s">
        <v>13629</v>
      </c>
      <c r="B13632">
        <v>9.1E-4</v>
      </c>
      <c r="C13632">
        <v>0</v>
      </c>
    </row>
    <row r="13633" spans="1:3" x14ac:dyDescent="0.2">
      <c r="A13633" s="1" t="s">
        <v>13630</v>
      </c>
      <c r="B13633">
        <v>8.9999999999999998E-4</v>
      </c>
      <c r="C13633">
        <v>0</v>
      </c>
    </row>
    <row r="13634" spans="1:3" x14ac:dyDescent="0.2">
      <c r="A13634" s="1" t="s">
        <v>13631</v>
      </c>
      <c r="B13634">
        <v>8.8000000000000003E-4</v>
      </c>
      <c r="C13634">
        <v>0</v>
      </c>
    </row>
    <row r="13635" spans="1:3" x14ac:dyDescent="0.2">
      <c r="A13635" s="1" t="s">
        <v>13632</v>
      </c>
      <c r="B13635">
        <v>8.7000000000000001E-4</v>
      </c>
      <c r="C13635">
        <v>0</v>
      </c>
    </row>
    <row r="13636" spans="1:3" x14ac:dyDescent="0.2">
      <c r="A13636" s="1" t="s">
        <v>13633</v>
      </c>
      <c r="B13636">
        <v>8.5999999999999998E-4</v>
      </c>
      <c r="C13636">
        <v>0</v>
      </c>
    </row>
    <row r="13637" spans="1:3" x14ac:dyDescent="0.2">
      <c r="A13637" s="1" t="s">
        <v>13634</v>
      </c>
      <c r="B13637">
        <v>8.4999999999999995E-4</v>
      </c>
      <c r="C13637">
        <v>0</v>
      </c>
    </row>
    <row r="13638" spans="1:3" x14ac:dyDescent="0.2">
      <c r="A13638" s="1" t="s">
        <v>13635</v>
      </c>
      <c r="B13638">
        <v>8.4000000000000003E-4</v>
      </c>
      <c r="C13638">
        <v>1.2605292000919866E-4</v>
      </c>
    </row>
    <row r="13639" spans="1:3" x14ac:dyDescent="0.2">
      <c r="A13639" s="1" t="s">
        <v>13636</v>
      </c>
      <c r="B13639">
        <v>2.6199999999999999E-3</v>
      </c>
      <c r="C13639">
        <v>0</v>
      </c>
    </row>
    <row r="13640" spans="1:3" x14ac:dyDescent="0.2">
      <c r="A13640" s="1" t="s">
        <v>13637</v>
      </c>
      <c r="B13640">
        <v>2.5699999999999998E-3</v>
      </c>
      <c r="C13640">
        <v>0</v>
      </c>
    </row>
    <row r="13641" spans="1:3" x14ac:dyDescent="0.2">
      <c r="A13641" s="1" t="s">
        <v>13638</v>
      </c>
      <c r="B13641">
        <v>2.5200000000000001E-3</v>
      </c>
      <c r="C13641">
        <v>0</v>
      </c>
    </row>
    <row r="13642" spans="1:3" x14ac:dyDescent="0.2">
      <c r="A13642" s="1" t="s">
        <v>13639</v>
      </c>
      <c r="B13642">
        <v>2.48E-3</v>
      </c>
      <c r="C13642">
        <v>0</v>
      </c>
    </row>
    <row r="13643" spans="1:3" x14ac:dyDescent="0.2">
      <c r="A13643" s="1" t="s">
        <v>13640</v>
      </c>
      <c r="B13643">
        <v>4.8799999999999998E-3</v>
      </c>
      <c r="C13643">
        <v>1.2605286196272183E-4</v>
      </c>
    </row>
    <row r="13644" spans="1:3" x14ac:dyDescent="0.2">
      <c r="A13644" s="1" t="s">
        <v>13641</v>
      </c>
      <c r="B13644">
        <v>7.8200000000000006E-3</v>
      </c>
      <c r="C13644">
        <v>0</v>
      </c>
    </row>
    <row r="13645" spans="1:3" x14ac:dyDescent="0.2">
      <c r="A13645" s="1" t="s">
        <v>13642</v>
      </c>
      <c r="B13645">
        <v>7.6E-3</v>
      </c>
      <c r="C13645">
        <v>2.5623333252684804E-4</v>
      </c>
    </row>
    <row r="13646" spans="1:3" x14ac:dyDescent="0.2">
      <c r="A13646" s="1" t="s">
        <v>13643</v>
      </c>
      <c r="B13646">
        <v>7.4000000000000003E-3</v>
      </c>
      <c r="C13646">
        <v>1.2605282713483575E-4</v>
      </c>
    </row>
    <row r="13647" spans="1:3" x14ac:dyDescent="0.2">
      <c r="A13647" s="1" t="s">
        <v>13644</v>
      </c>
      <c r="B13647">
        <v>1.072E-2</v>
      </c>
      <c r="C13647">
        <v>2.5623327709147647E-4</v>
      </c>
    </row>
    <row r="13648" spans="1:3" x14ac:dyDescent="0.2">
      <c r="A13648" s="1" t="s">
        <v>13645</v>
      </c>
      <c r="B13648">
        <v>1.44E-2</v>
      </c>
      <c r="C13648">
        <v>2.5623324937379063E-4</v>
      </c>
    </row>
    <row r="13649" spans="1:3" x14ac:dyDescent="0.2">
      <c r="A13649" s="1" t="s">
        <v>13646</v>
      </c>
      <c r="B13649">
        <v>1.389E-2</v>
      </c>
      <c r="C13649">
        <v>2.5623322165610474E-4</v>
      </c>
    </row>
    <row r="13650" spans="1:3" x14ac:dyDescent="0.2">
      <c r="A13650" s="1" t="s">
        <v>13647</v>
      </c>
      <c r="B13650">
        <v>1.34E-2</v>
      </c>
      <c r="C13650">
        <v>2.562331939384189E-4</v>
      </c>
    </row>
    <row r="13651" spans="1:3" x14ac:dyDescent="0.2">
      <c r="A13651" s="1" t="s">
        <v>13648</v>
      </c>
      <c r="B13651">
        <v>1.294E-2</v>
      </c>
      <c r="C13651">
        <v>2.5623316622073306E-4</v>
      </c>
    </row>
    <row r="13652" spans="1:3" x14ac:dyDescent="0.2">
      <c r="A13652" s="1" t="s">
        <v>13649</v>
      </c>
      <c r="B13652">
        <v>1.2500000000000001E-2</v>
      </c>
      <c r="C13652">
        <v>2.5623313850304716E-4</v>
      </c>
    </row>
    <row r="13653" spans="1:3" x14ac:dyDescent="0.2">
      <c r="A13653" s="1" t="s">
        <v>13650</v>
      </c>
      <c r="B13653">
        <v>1.209E-2</v>
      </c>
      <c r="C13653">
        <v>1.2605274586976822E-4</v>
      </c>
    </row>
    <row r="13654" spans="1:3" x14ac:dyDescent="0.2">
      <c r="A13654" s="1" t="s">
        <v>13651</v>
      </c>
      <c r="B13654">
        <v>1.1690000000000001E-2</v>
      </c>
      <c r="C13654">
        <v>2.5623308306767554E-4</v>
      </c>
    </row>
    <row r="13655" spans="1:3" x14ac:dyDescent="0.2">
      <c r="A13655" s="1" t="s">
        <v>13652</v>
      </c>
      <c r="B13655">
        <v>1.1310000000000001E-2</v>
      </c>
      <c r="C13655">
        <v>2.5623305534998975E-4</v>
      </c>
    </row>
    <row r="13656" spans="1:3" x14ac:dyDescent="0.2">
      <c r="A13656" s="1" t="s">
        <v>13653</v>
      </c>
      <c r="B13656">
        <v>1.094E-2</v>
      </c>
      <c r="C13656">
        <v>1.2605271104188214E-4</v>
      </c>
    </row>
    <row r="13657" spans="1:3" x14ac:dyDescent="0.2">
      <c r="A13657" s="1" t="s">
        <v>13654</v>
      </c>
      <c r="B13657">
        <v>1.06E-2</v>
      </c>
      <c r="C13657">
        <v>2.5623299991461802E-4</v>
      </c>
    </row>
    <row r="13658" spans="1:3" x14ac:dyDescent="0.2">
      <c r="A13658" s="1" t="s">
        <v>13655</v>
      </c>
      <c r="B13658">
        <v>1.026E-2</v>
      </c>
      <c r="C13658">
        <v>1.2605268782329138E-4</v>
      </c>
    </row>
    <row r="13659" spans="1:3" x14ac:dyDescent="0.2">
      <c r="A13659" s="1" t="s">
        <v>13656</v>
      </c>
      <c r="B13659">
        <v>9.9500000000000005E-3</v>
      </c>
      <c r="C13659">
        <v>2.5623294447924629E-4</v>
      </c>
    </row>
    <row r="13660" spans="1:3" x14ac:dyDescent="0.2">
      <c r="A13660" s="1" t="s">
        <v>13657</v>
      </c>
      <c r="B13660">
        <v>9.6399999999999993E-3</v>
      </c>
      <c r="C13660">
        <v>1.2605266460470071E-4</v>
      </c>
    </row>
    <row r="13661" spans="1:3" x14ac:dyDescent="0.2">
      <c r="A13661" s="1" t="s">
        <v>13658</v>
      </c>
      <c r="B13661">
        <v>9.3500000000000007E-3</v>
      </c>
      <c r="C13661">
        <v>1.2605265299540537E-4</v>
      </c>
    </row>
    <row r="13662" spans="1:3" x14ac:dyDescent="0.2">
      <c r="A13662" s="1" t="s">
        <v>13659</v>
      </c>
      <c r="B13662">
        <v>9.0699999999999999E-3</v>
      </c>
      <c r="C13662">
        <v>2.5623286132618877E-4</v>
      </c>
    </row>
    <row r="13663" spans="1:3" x14ac:dyDescent="0.2">
      <c r="A13663" s="1" t="s">
        <v>13660</v>
      </c>
      <c r="B13663">
        <v>8.8100000000000001E-3</v>
      </c>
      <c r="C13663">
        <v>1.2605262977681463E-4</v>
      </c>
    </row>
    <row r="13664" spans="1:3" x14ac:dyDescent="0.2">
      <c r="A13664" s="1" t="s">
        <v>13661</v>
      </c>
      <c r="B13664">
        <v>8.5500000000000003E-3</v>
      </c>
      <c r="C13664">
        <v>2.5623280589081714E-4</v>
      </c>
    </row>
    <row r="13665" spans="1:3" x14ac:dyDescent="0.2">
      <c r="A13665" s="1" t="s">
        <v>13662</v>
      </c>
      <c r="B13665">
        <v>1.201E-2</v>
      </c>
      <c r="C13665">
        <v>1.260526065582239E-4</v>
      </c>
    </row>
    <row r="13666" spans="1:3" x14ac:dyDescent="0.2">
      <c r="A13666" s="1" t="s">
        <v>13663</v>
      </c>
      <c r="B13666">
        <v>1.162E-2</v>
      </c>
      <c r="C13666">
        <v>1.2605259494892856E-4</v>
      </c>
    </row>
    <row r="13667" spans="1:3" x14ac:dyDescent="0.2">
      <c r="A13667" s="1" t="s">
        <v>13664</v>
      </c>
      <c r="B13667">
        <v>1.124E-2</v>
      </c>
      <c r="C13667">
        <v>2.5623272273775951E-4</v>
      </c>
    </row>
    <row r="13668" spans="1:3" x14ac:dyDescent="0.2">
      <c r="A13668" s="1" t="s">
        <v>13665</v>
      </c>
      <c r="B13668">
        <v>1.0880000000000001E-2</v>
      </c>
      <c r="C13668">
        <v>1.260525717303378E-4</v>
      </c>
    </row>
    <row r="13669" spans="1:3" x14ac:dyDescent="0.2">
      <c r="A13669" s="1" t="s">
        <v>13666</v>
      </c>
      <c r="B13669">
        <v>1.0529999999999999E-2</v>
      </c>
      <c r="C13669">
        <v>1.2605256012104244E-4</v>
      </c>
    </row>
    <row r="13670" spans="1:3" x14ac:dyDescent="0.2">
      <c r="A13670" s="1" t="s">
        <v>13667</v>
      </c>
      <c r="B13670">
        <v>1.0200000000000001E-2</v>
      </c>
      <c r="C13670">
        <v>1.260525485117471E-4</v>
      </c>
    </row>
    <row r="13671" spans="1:3" x14ac:dyDescent="0.2">
      <c r="A13671" s="1" t="s">
        <v>13668</v>
      </c>
      <c r="B13671">
        <v>9.8899999999999995E-3</v>
      </c>
      <c r="C13671">
        <v>2.5623261186701616E-4</v>
      </c>
    </row>
    <row r="13672" spans="1:3" x14ac:dyDescent="0.2">
      <c r="A13672" s="1" t="s">
        <v>13669</v>
      </c>
      <c r="B13672">
        <v>9.5899999999999996E-3</v>
      </c>
      <c r="C13672">
        <v>1.2605252529315634E-4</v>
      </c>
    </row>
    <row r="13673" spans="1:3" x14ac:dyDescent="0.2">
      <c r="A13673" s="1" t="s">
        <v>13670</v>
      </c>
      <c r="B13673">
        <v>9.2999999999999992E-3</v>
      </c>
      <c r="C13673">
        <v>1.2605251368386102E-4</v>
      </c>
    </row>
    <row r="13674" spans="1:3" x14ac:dyDescent="0.2">
      <c r="A13674" s="1" t="s">
        <v>13671</v>
      </c>
      <c r="B13674">
        <v>9.0200000000000002E-3</v>
      </c>
      <c r="C13674">
        <v>2.5623252871395864E-4</v>
      </c>
    </row>
    <row r="13675" spans="1:3" x14ac:dyDescent="0.2">
      <c r="A13675" s="1" t="s">
        <v>13672</v>
      </c>
      <c r="B13675">
        <v>8.7600000000000004E-3</v>
      </c>
      <c r="C13675">
        <v>1.2605249046527029E-4</v>
      </c>
    </row>
    <row r="13676" spans="1:3" x14ac:dyDescent="0.2">
      <c r="A13676" s="1" t="s">
        <v>13673</v>
      </c>
      <c r="B13676">
        <v>8.5000000000000006E-3</v>
      </c>
      <c r="C13676">
        <v>1.2605247885597492E-4</v>
      </c>
    </row>
    <row r="13677" spans="1:3" x14ac:dyDescent="0.2">
      <c r="A13677" s="1" t="s">
        <v>13674</v>
      </c>
      <c r="B13677">
        <v>8.26E-3</v>
      </c>
      <c r="C13677">
        <v>2.5623244556090112E-4</v>
      </c>
    </row>
    <row r="13678" spans="1:3" x14ac:dyDescent="0.2">
      <c r="A13678" s="1" t="s">
        <v>13675</v>
      </c>
      <c r="B13678">
        <v>8.0300000000000007E-3</v>
      </c>
      <c r="C13678">
        <v>1.2605245563738419E-4</v>
      </c>
    </row>
    <row r="13679" spans="1:3" x14ac:dyDescent="0.2">
      <c r="A13679" s="1" t="s">
        <v>13676</v>
      </c>
      <c r="B13679">
        <v>7.7999999999999996E-3</v>
      </c>
      <c r="C13679">
        <v>1.2605244402808885E-4</v>
      </c>
    </row>
    <row r="13680" spans="1:3" x14ac:dyDescent="0.2">
      <c r="A13680" s="1" t="s">
        <v>13677</v>
      </c>
      <c r="B13680">
        <v>7.5799999999999999E-3</v>
      </c>
      <c r="C13680">
        <v>2.5623236240784354E-4</v>
      </c>
    </row>
    <row r="13681" spans="1:3" x14ac:dyDescent="0.2">
      <c r="A13681" s="1" t="s">
        <v>13678</v>
      </c>
      <c r="B13681">
        <v>7.3800000000000003E-3</v>
      </c>
      <c r="C13681">
        <v>1.2605242080949812E-4</v>
      </c>
    </row>
    <row r="13682" spans="1:3" x14ac:dyDescent="0.2">
      <c r="A13682" s="1" t="s">
        <v>13679</v>
      </c>
      <c r="B13682">
        <v>7.1799999999999998E-3</v>
      </c>
      <c r="C13682">
        <v>2.5623230697247197E-4</v>
      </c>
    </row>
    <row r="13683" spans="1:3" x14ac:dyDescent="0.2">
      <c r="A13683" s="1" t="s">
        <v>13680</v>
      </c>
      <c r="B13683">
        <v>6.9800000000000001E-3</v>
      </c>
      <c r="C13683">
        <v>1.2605239759090741E-4</v>
      </c>
    </row>
    <row r="13684" spans="1:3" x14ac:dyDescent="0.2">
      <c r="A13684" s="1" t="s">
        <v>13681</v>
      </c>
      <c r="B13684">
        <v>6.7999999999999996E-3</v>
      </c>
      <c r="C13684">
        <v>1.2605238598161205E-4</v>
      </c>
    </row>
    <row r="13685" spans="1:3" x14ac:dyDescent="0.2">
      <c r="A13685" s="1" t="s">
        <v>13682</v>
      </c>
      <c r="B13685">
        <v>6.62E-3</v>
      </c>
      <c r="C13685">
        <v>2.562322238194144E-4</v>
      </c>
    </row>
    <row r="13686" spans="1:3" x14ac:dyDescent="0.2">
      <c r="A13686" s="1" t="s">
        <v>13683</v>
      </c>
      <c r="B13686">
        <v>6.45E-3</v>
      </c>
      <c r="C13686">
        <v>1.2605236276302134E-4</v>
      </c>
    </row>
    <row r="13687" spans="1:3" x14ac:dyDescent="0.2">
      <c r="A13687" s="1" t="s">
        <v>13684</v>
      </c>
      <c r="B13687">
        <v>6.28E-3</v>
      </c>
      <c r="C13687">
        <v>2.5623216838404261E-4</v>
      </c>
    </row>
    <row r="13688" spans="1:3" x14ac:dyDescent="0.2">
      <c r="A13688" s="1" t="s">
        <v>13685</v>
      </c>
      <c r="B13688">
        <v>6.1199999999999996E-3</v>
      </c>
      <c r="C13688">
        <v>1.2605233954443061E-4</v>
      </c>
    </row>
    <row r="13689" spans="1:3" x14ac:dyDescent="0.2">
      <c r="A13689" s="1" t="s">
        <v>13686</v>
      </c>
      <c r="B13689">
        <v>5.9699999999999996E-3</v>
      </c>
      <c r="C13689">
        <v>1.2605232793513524E-4</v>
      </c>
    </row>
    <row r="13690" spans="1:3" x14ac:dyDescent="0.2">
      <c r="A13690" s="1" t="s">
        <v>13687</v>
      </c>
      <c r="B13690">
        <v>5.8199999999999997E-3</v>
      </c>
      <c r="C13690">
        <v>2.562320852309852E-4</v>
      </c>
    </row>
    <row r="13691" spans="1:3" x14ac:dyDescent="0.2">
      <c r="A13691" s="1" t="s">
        <v>13688</v>
      </c>
      <c r="B13691">
        <v>5.6800000000000002E-3</v>
      </c>
      <c r="C13691">
        <v>1.2605230471654454E-4</v>
      </c>
    </row>
    <row r="13692" spans="1:3" x14ac:dyDescent="0.2">
      <c r="A13692" s="1" t="s">
        <v>13689</v>
      </c>
      <c r="B13692">
        <v>5.5399999999999998E-3</v>
      </c>
      <c r="C13692">
        <v>2.5623202979561352E-4</v>
      </c>
    </row>
    <row r="13693" spans="1:3" x14ac:dyDescent="0.2">
      <c r="A13693" s="1" t="s">
        <v>13690</v>
      </c>
      <c r="B13693">
        <v>5.4000000000000003E-3</v>
      </c>
      <c r="C13693">
        <v>1.2605228149795378E-4</v>
      </c>
    </row>
    <row r="13694" spans="1:3" x14ac:dyDescent="0.2">
      <c r="A13694" s="1" t="s">
        <v>13691</v>
      </c>
      <c r="B13694">
        <v>5.2700000000000004E-3</v>
      </c>
      <c r="C13694">
        <v>2.5623197436024179E-4</v>
      </c>
    </row>
    <row r="13695" spans="1:3" x14ac:dyDescent="0.2">
      <c r="A13695" s="1" t="s">
        <v>13692</v>
      </c>
      <c r="B13695">
        <v>5.1500000000000001E-3</v>
      </c>
      <c r="C13695">
        <v>2.5623194664255595E-4</v>
      </c>
    </row>
    <row r="13696" spans="1:3" x14ac:dyDescent="0.2">
      <c r="A13696" s="1" t="s">
        <v>13693</v>
      </c>
      <c r="B13696">
        <v>8.1399999999999997E-3</v>
      </c>
      <c r="C13696">
        <v>6.6791859743659812E-4</v>
      </c>
    </row>
    <row r="13697" spans="1:3" x14ac:dyDescent="0.2">
      <c r="A13697" s="1" t="s">
        <v>13694</v>
      </c>
      <c r="B13697">
        <v>1.5730000000000001E-2</v>
      </c>
      <c r="C13697">
        <v>8.1110088416147638E-4</v>
      </c>
    </row>
    <row r="13698" spans="1:3" x14ac:dyDescent="0.2">
      <c r="A13698" s="1" t="s">
        <v>13695</v>
      </c>
      <c r="B13698">
        <v>1.515E-2</v>
      </c>
      <c r="C13698">
        <v>8.111007434741331E-4</v>
      </c>
    </row>
    <row r="13699" spans="1:3" x14ac:dyDescent="0.2">
      <c r="A13699" s="1" t="s">
        <v>13696</v>
      </c>
      <c r="B13699">
        <v>1.46E-2</v>
      </c>
      <c r="C13699">
        <v>6.67918282618401E-4</v>
      </c>
    </row>
    <row r="13700" spans="1:3" x14ac:dyDescent="0.2">
      <c r="A13700" s="1" t="s">
        <v>13697</v>
      </c>
      <c r="B13700">
        <v>1.4080000000000001E-2</v>
      </c>
      <c r="C13700">
        <v>9.5676347947849176E-4</v>
      </c>
    </row>
    <row r="13701" spans="1:3" x14ac:dyDescent="0.2">
      <c r="A13701" s="1" t="s">
        <v>13698</v>
      </c>
      <c r="B13701">
        <v>1.8020000000000001E-2</v>
      </c>
      <c r="C13701">
        <v>1.5591210146011227E-3</v>
      </c>
    </row>
    <row r="13702" spans="1:3" x14ac:dyDescent="0.2">
      <c r="A13702" s="1" t="s">
        <v>13699</v>
      </c>
      <c r="B13702">
        <v>2.2169999999999999E-2</v>
      </c>
      <c r="C13702">
        <v>1.5591206201285761E-3</v>
      </c>
    </row>
    <row r="13703" spans="1:3" x14ac:dyDescent="0.2">
      <c r="A13703" s="1" t="s">
        <v>13700</v>
      </c>
      <c r="B13703">
        <v>2.1239999999999998E-2</v>
      </c>
      <c r="C13703">
        <v>1.4060415518316717E-3</v>
      </c>
    </row>
    <row r="13704" spans="1:3" x14ac:dyDescent="0.2">
      <c r="A13704" s="1" t="s">
        <v>13701</v>
      </c>
      <c r="B13704">
        <v>2.5510000000000001E-2</v>
      </c>
      <c r="C13704">
        <v>1.2544750386659972E-3</v>
      </c>
    </row>
    <row r="13705" spans="1:3" x14ac:dyDescent="0.2">
      <c r="A13705" s="1" t="s">
        <v>13702</v>
      </c>
      <c r="B13705">
        <v>2.4379999999999999E-2</v>
      </c>
      <c r="C13705">
        <v>1.1046376599402889E-3</v>
      </c>
    </row>
    <row r="13706" spans="1:3" x14ac:dyDescent="0.2">
      <c r="A13706" s="1" t="s">
        <v>13703</v>
      </c>
      <c r="B13706">
        <v>2.3310000000000001E-2</v>
      </c>
      <c r="C13706">
        <v>1.1046374325664962E-3</v>
      </c>
    </row>
    <row r="13707" spans="1:3" x14ac:dyDescent="0.2">
      <c r="A13707" s="1" t="s">
        <v>13704</v>
      </c>
      <c r="B13707">
        <v>2.231E-2</v>
      </c>
      <c r="C13707">
        <v>1.104637205192703E-3</v>
      </c>
    </row>
    <row r="13708" spans="1:3" x14ac:dyDescent="0.2">
      <c r="A13708" s="1" t="s">
        <v>13705</v>
      </c>
      <c r="B13708">
        <v>2.137E-2</v>
      </c>
      <c r="C13708">
        <v>1.1046369778189102E-3</v>
      </c>
    </row>
    <row r="13709" spans="1:3" x14ac:dyDescent="0.2">
      <c r="A13709" s="1" t="s">
        <v>13706</v>
      </c>
      <c r="B13709">
        <v>2.0490000000000001E-2</v>
      </c>
      <c r="C13709">
        <v>1.1046367504451175E-3</v>
      </c>
    </row>
    <row r="13710" spans="1:3" x14ac:dyDescent="0.2">
      <c r="A13710" s="1" t="s">
        <v>13707</v>
      </c>
      <c r="B13710">
        <v>1.966E-2</v>
      </c>
      <c r="C13710">
        <v>9.5676166441013334E-4</v>
      </c>
    </row>
    <row r="13711" spans="1:3" x14ac:dyDescent="0.2">
      <c r="A13711" s="1" t="s">
        <v>13708</v>
      </c>
      <c r="B13711">
        <v>1.8870000000000001E-2</v>
      </c>
      <c r="C13711">
        <v>9.5676148290329763E-4</v>
      </c>
    </row>
    <row r="13712" spans="1:3" x14ac:dyDescent="0.2">
      <c r="A13712" s="1" t="s">
        <v>13709</v>
      </c>
      <c r="B13712">
        <v>1.813E-2</v>
      </c>
      <c r="C13712">
        <v>9.567613013964617E-4</v>
      </c>
    </row>
    <row r="13713" spans="1:3" x14ac:dyDescent="0.2">
      <c r="A13713" s="1" t="s">
        <v>13710</v>
      </c>
      <c r="B13713">
        <v>2.2280000000000001E-2</v>
      </c>
      <c r="C13713">
        <v>8.1109863316398663E-4</v>
      </c>
    </row>
    <row r="13714" spans="1:3" x14ac:dyDescent="0.2">
      <c r="A13714" s="1" t="s">
        <v>13711</v>
      </c>
      <c r="B13714">
        <v>2.1340000000000001E-2</v>
      </c>
      <c r="C13714">
        <v>8.1109849247664346E-4</v>
      </c>
    </row>
    <row r="13715" spans="1:3" x14ac:dyDescent="0.2">
      <c r="A13715" s="1" t="s">
        <v>13712</v>
      </c>
      <c r="B13715">
        <v>2.0459999999999999E-2</v>
      </c>
      <c r="C13715">
        <v>8.1109835178930039E-4</v>
      </c>
    </row>
    <row r="13716" spans="1:3" x14ac:dyDescent="0.2">
      <c r="A13716" s="1" t="s">
        <v>13713</v>
      </c>
      <c r="B13716">
        <v>1.9630000000000002E-2</v>
      </c>
      <c r="C13716">
        <v>6.679164986486166E-4</v>
      </c>
    </row>
    <row r="13717" spans="1:3" x14ac:dyDescent="0.2">
      <c r="A13717" s="1" t="s">
        <v>13714</v>
      </c>
      <c r="B13717">
        <v>1.8839999999999999E-2</v>
      </c>
      <c r="C13717">
        <v>6.6791639370921763E-4</v>
      </c>
    </row>
    <row r="13718" spans="1:3" x14ac:dyDescent="0.2">
      <c r="A13718" s="1" t="s">
        <v>13715</v>
      </c>
      <c r="B13718">
        <v>1.8100000000000002E-2</v>
      </c>
      <c r="C13718">
        <v>8.1109792972727129E-4</v>
      </c>
    </row>
    <row r="13719" spans="1:3" x14ac:dyDescent="0.2">
      <c r="A13719" s="1" t="s">
        <v>13716</v>
      </c>
      <c r="B13719">
        <v>1.7399999999999999E-2</v>
      </c>
      <c r="C13719">
        <v>6.6791618383041937E-4</v>
      </c>
    </row>
    <row r="13720" spans="1:3" x14ac:dyDescent="0.2">
      <c r="A13720" s="1" t="s">
        <v>13717</v>
      </c>
      <c r="B13720">
        <v>1.6729999999999998E-2</v>
      </c>
      <c r="C13720">
        <v>6.679160788910204E-4</v>
      </c>
    </row>
    <row r="13721" spans="1:3" x14ac:dyDescent="0.2">
      <c r="A13721" s="1" t="s">
        <v>13718</v>
      </c>
      <c r="B13721">
        <v>1.6109999999999999E-2</v>
      </c>
      <c r="C13721">
        <v>6.6791597395162122E-4</v>
      </c>
    </row>
    <row r="13722" spans="1:3" x14ac:dyDescent="0.2">
      <c r="A13722" s="1" t="s">
        <v>13719</v>
      </c>
      <c r="B13722">
        <v>1.5509999999999999E-2</v>
      </c>
      <c r="C13722">
        <v>6.6791586901222225E-4</v>
      </c>
    </row>
    <row r="13723" spans="1:3" x14ac:dyDescent="0.2">
      <c r="A13723" s="1" t="s">
        <v>13720</v>
      </c>
      <c r="B13723">
        <v>1.494E-2</v>
      </c>
      <c r="C13723">
        <v>6.6791576407282307E-4</v>
      </c>
    </row>
    <row r="13724" spans="1:3" x14ac:dyDescent="0.2">
      <c r="A13724" s="1" t="s">
        <v>13721</v>
      </c>
      <c r="B13724">
        <v>1.4409999999999999E-2</v>
      </c>
      <c r="C13724">
        <v>6.6791565913342399E-4</v>
      </c>
    </row>
    <row r="13725" spans="1:3" x14ac:dyDescent="0.2">
      <c r="A13725" s="1" t="s">
        <v>13722</v>
      </c>
      <c r="B13725">
        <v>1.3899999999999999E-2</v>
      </c>
      <c r="C13725">
        <v>6.6791555419402492E-4</v>
      </c>
    </row>
    <row r="13726" spans="1:3" x14ac:dyDescent="0.2">
      <c r="A13726" s="1" t="s">
        <v>13723</v>
      </c>
      <c r="B13726">
        <v>1.341E-2</v>
      </c>
      <c r="C13726">
        <v>6.6791544925462595E-4</v>
      </c>
    </row>
    <row r="13727" spans="1:3" x14ac:dyDescent="0.2">
      <c r="A13727" s="1" t="s">
        <v>13724</v>
      </c>
      <c r="B13727">
        <v>1.295E-2</v>
      </c>
      <c r="C13727">
        <v>8.1109666354118334E-4</v>
      </c>
    </row>
    <row r="13728" spans="1:3" x14ac:dyDescent="0.2">
      <c r="A13728" s="1" t="s">
        <v>13725</v>
      </c>
      <c r="B13728">
        <v>1.251E-2</v>
      </c>
      <c r="C13728">
        <v>8.1109652285384006E-4</v>
      </c>
    </row>
    <row r="13729" spans="1:3" x14ac:dyDescent="0.2">
      <c r="A13729" s="1" t="s">
        <v>13726</v>
      </c>
      <c r="B13729">
        <v>1.209E-2</v>
      </c>
      <c r="C13729">
        <v>6.6791513443642872E-4</v>
      </c>
    </row>
    <row r="13730" spans="1:3" x14ac:dyDescent="0.2">
      <c r="A13730" s="1" t="s">
        <v>13727</v>
      </c>
      <c r="B13730">
        <v>1.1690000000000001E-2</v>
      </c>
      <c r="C13730">
        <v>6.6791502949702954E-4</v>
      </c>
    </row>
    <row r="13731" spans="1:3" x14ac:dyDescent="0.2">
      <c r="A13731" s="1" t="s">
        <v>13728</v>
      </c>
      <c r="B13731">
        <v>1.1310000000000001E-2</v>
      </c>
      <c r="C13731">
        <v>6.6791492455763068E-4</v>
      </c>
    </row>
    <row r="13732" spans="1:3" x14ac:dyDescent="0.2">
      <c r="A13732" s="1" t="s">
        <v>13729</v>
      </c>
      <c r="B13732">
        <v>1.095E-2</v>
      </c>
      <c r="C13732">
        <v>6.6791481961823139E-4</v>
      </c>
    </row>
    <row r="13733" spans="1:3" x14ac:dyDescent="0.2">
      <c r="A13733" s="1" t="s">
        <v>13730</v>
      </c>
      <c r="B13733">
        <v>1.06E-2</v>
      </c>
      <c r="C13733">
        <v>6.6791471467883231E-4</v>
      </c>
    </row>
    <row r="13734" spans="1:3" x14ac:dyDescent="0.2">
      <c r="A13734" s="1" t="s">
        <v>13731</v>
      </c>
      <c r="B13734">
        <v>1.027E-2</v>
      </c>
      <c r="C13734">
        <v>6.6791460973943313E-4</v>
      </c>
    </row>
    <row r="13735" spans="1:3" x14ac:dyDescent="0.2">
      <c r="A13735" s="1" t="s">
        <v>13732</v>
      </c>
      <c r="B13735">
        <v>9.9500000000000005E-3</v>
      </c>
      <c r="C13735">
        <v>6.6791450480003427E-4</v>
      </c>
    </row>
    <row r="13736" spans="1:3" x14ac:dyDescent="0.2">
      <c r="A13736" s="1" t="s">
        <v>13733</v>
      </c>
      <c r="B13736">
        <v>9.6500000000000006E-3</v>
      </c>
      <c r="C13736">
        <v>6.679143998606353E-4</v>
      </c>
    </row>
    <row r="13737" spans="1:3" x14ac:dyDescent="0.2">
      <c r="A13737" s="1" t="s">
        <v>13734</v>
      </c>
      <c r="B13737">
        <v>9.3600000000000003E-3</v>
      </c>
      <c r="C13737">
        <v>6.679142949212359E-4</v>
      </c>
    </row>
    <row r="13738" spans="1:3" x14ac:dyDescent="0.2">
      <c r="A13738" s="1" t="s">
        <v>13735</v>
      </c>
      <c r="B13738">
        <v>9.0799999999999995E-3</v>
      </c>
      <c r="C13738">
        <v>6.6791418998183704E-4</v>
      </c>
    </row>
    <row r="13739" spans="1:3" x14ac:dyDescent="0.2">
      <c r="A13739" s="1" t="s">
        <v>13736</v>
      </c>
      <c r="B13739">
        <v>8.8100000000000001E-3</v>
      </c>
      <c r="C13739">
        <v>6.6791408504243796E-4</v>
      </c>
    </row>
    <row r="13740" spans="1:3" x14ac:dyDescent="0.2">
      <c r="A13740" s="1" t="s">
        <v>13737</v>
      </c>
      <c r="B13740">
        <v>8.5500000000000003E-3</v>
      </c>
      <c r="C13740">
        <v>6.6791398010303889E-4</v>
      </c>
    </row>
    <row r="13741" spans="1:3" x14ac:dyDescent="0.2">
      <c r="A13741" s="1" t="s">
        <v>13738</v>
      </c>
      <c r="B13741">
        <v>8.3099999999999997E-3</v>
      </c>
      <c r="C13741">
        <v>6.679138751636397E-4</v>
      </c>
    </row>
    <row r="13742" spans="1:3" x14ac:dyDescent="0.2">
      <c r="A13742" s="1" t="s">
        <v>13739</v>
      </c>
      <c r="B13742">
        <v>8.0700000000000008E-3</v>
      </c>
      <c r="C13742">
        <v>6.6791377022424074E-4</v>
      </c>
    </row>
    <row r="13743" spans="1:3" x14ac:dyDescent="0.2">
      <c r="A13743" s="1" t="s">
        <v>13740</v>
      </c>
      <c r="B13743">
        <v>7.8399999999999997E-3</v>
      </c>
      <c r="C13743">
        <v>6.6791366528484155E-4</v>
      </c>
    </row>
    <row r="13744" spans="1:3" x14ac:dyDescent="0.2">
      <c r="A13744" s="1" t="s">
        <v>13741</v>
      </c>
      <c r="B13744">
        <v>7.6299999999999996E-3</v>
      </c>
      <c r="C13744">
        <v>6.6791356034544259E-4</v>
      </c>
    </row>
    <row r="13745" spans="1:3" x14ac:dyDescent="0.2">
      <c r="A13745" s="1" t="s">
        <v>13742</v>
      </c>
      <c r="B13745">
        <v>7.4200000000000004E-3</v>
      </c>
      <c r="C13745">
        <v>6.6791345540604362E-4</v>
      </c>
    </row>
    <row r="13746" spans="1:3" x14ac:dyDescent="0.2">
      <c r="A13746" s="1" t="s">
        <v>13743</v>
      </c>
      <c r="B13746">
        <v>7.2199999999999999E-3</v>
      </c>
      <c r="C13746">
        <v>6.6791335046664443E-4</v>
      </c>
    </row>
    <row r="13747" spans="1:3" x14ac:dyDescent="0.2">
      <c r="A13747" s="1" t="s">
        <v>13744</v>
      </c>
      <c r="B13747">
        <v>7.0200000000000002E-3</v>
      </c>
      <c r="C13747">
        <v>6.6791324552724547E-4</v>
      </c>
    </row>
    <row r="13748" spans="1:3" x14ac:dyDescent="0.2">
      <c r="A13748" s="1" t="s">
        <v>13745</v>
      </c>
      <c r="B13748">
        <v>6.8300000000000001E-3</v>
      </c>
      <c r="C13748">
        <v>6.6791314058784628E-4</v>
      </c>
    </row>
    <row r="13749" spans="1:3" x14ac:dyDescent="0.2">
      <c r="A13749" s="1" t="s">
        <v>13746</v>
      </c>
      <c r="B13749">
        <v>6.6499999999999997E-3</v>
      </c>
      <c r="C13749">
        <v>6.6791303564844721E-4</v>
      </c>
    </row>
    <row r="13750" spans="1:3" x14ac:dyDescent="0.2">
      <c r="A13750" s="1" t="s">
        <v>13747</v>
      </c>
      <c r="B13750">
        <v>6.4799999999999996E-3</v>
      </c>
      <c r="C13750">
        <v>6.6791293070904813E-4</v>
      </c>
    </row>
    <row r="13751" spans="1:3" x14ac:dyDescent="0.2">
      <c r="A13751" s="1" t="s">
        <v>13748</v>
      </c>
      <c r="B13751">
        <v>6.3099999999999996E-3</v>
      </c>
      <c r="C13751">
        <v>6.6791282576964906E-4</v>
      </c>
    </row>
    <row r="13752" spans="1:3" x14ac:dyDescent="0.2">
      <c r="A13752" s="1" t="s">
        <v>13749</v>
      </c>
      <c r="B13752">
        <v>6.1500000000000001E-3</v>
      </c>
      <c r="C13752">
        <v>6.6791272083024998E-4</v>
      </c>
    </row>
    <row r="13753" spans="1:3" x14ac:dyDescent="0.2">
      <c r="A13753" s="1" t="s">
        <v>13750</v>
      </c>
      <c r="B13753">
        <v>6.0000000000000001E-3</v>
      </c>
      <c r="C13753">
        <v>6.679126158908508E-4</v>
      </c>
    </row>
    <row r="13754" spans="1:3" x14ac:dyDescent="0.2">
      <c r="A13754" s="1" t="s">
        <v>13751</v>
      </c>
      <c r="B13754">
        <v>5.8500000000000002E-3</v>
      </c>
      <c r="C13754">
        <v>6.6791251095145194E-4</v>
      </c>
    </row>
    <row r="13755" spans="1:3" x14ac:dyDescent="0.2">
      <c r="A13755" s="1" t="s">
        <v>13752</v>
      </c>
      <c r="B13755">
        <v>5.7000000000000002E-3</v>
      </c>
      <c r="C13755">
        <v>6.6791240601205275E-4</v>
      </c>
    </row>
    <row r="13756" spans="1:3" x14ac:dyDescent="0.2">
      <c r="A13756" s="1" t="s">
        <v>13753</v>
      </c>
      <c r="B13756">
        <v>5.5599999999999998E-3</v>
      </c>
      <c r="C13756">
        <v>6.6791230107265378E-4</v>
      </c>
    </row>
    <row r="13757" spans="1:3" x14ac:dyDescent="0.2">
      <c r="A13757" s="1" t="s">
        <v>13754</v>
      </c>
      <c r="B13757">
        <v>5.4299999999999999E-3</v>
      </c>
      <c r="C13757">
        <v>6.6791219613325449E-4</v>
      </c>
    </row>
    <row r="13758" spans="1:3" x14ac:dyDescent="0.2">
      <c r="A13758" s="1" t="s">
        <v>13755</v>
      </c>
      <c r="B13758">
        <v>5.3E-3</v>
      </c>
      <c r="C13758">
        <v>6.6791209119385563E-4</v>
      </c>
    </row>
    <row r="13759" spans="1:3" x14ac:dyDescent="0.2">
      <c r="A13759" s="1" t="s">
        <v>13756</v>
      </c>
      <c r="B13759">
        <v>5.1700000000000001E-3</v>
      </c>
      <c r="C13759">
        <v>6.6791198625445634E-4</v>
      </c>
    </row>
    <row r="13760" spans="1:3" x14ac:dyDescent="0.2">
      <c r="A13760" s="1" t="s">
        <v>13757</v>
      </c>
      <c r="B13760">
        <v>5.0499999999999998E-3</v>
      </c>
      <c r="C13760">
        <v>6.6791188131505737E-4</v>
      </c>
    </row>
    <row r="13761" spans="1:3" x14ac:dyDescent="0.2">
      <c r="A13761" s="1" t="s">
        <v>13758</v>
      </c>
      <c r="B13761">
        <v>4.9300000000000004E-3</v>
      </c>
      <c r="C13761">
        <v>6.6791177637565819E-4</v>
      </c>
    </row>
    <row r="13762" spans="1:3" x14ac:dyDescent="0.2">
      <c r="A13762" s="1" t="s">
        <v>13759</v>
      </c>
      <c r="B13762">
        <v>4.8199999999999996E-3</v>
      </c>
      <c r="C13762">
        <v>6.6791167143625922E-4</v>
      </c>
    </row>
    <row r="13763" spans="1:3" x14ac:dyDescent="0.2">
      <c r="A13763" s="1" t="s">
        <v>13760</v>
      </c>
      <c r="B13763">
        <v>4.7099999999999998E-3</v>
      </c>
      <c r="C13763">
        <v>6.6791156649686025E-4</v>
      </c>
    </row>
    <row r="13764" spans="1:3" x14ac:dyDescent="0.2">
      <c r="A13764" s="1" t="s">
        <v>13761</v>
      </c>
      <c r="B13764">
        <v>4.5999999999999999E-3</v>
      </c>
      <c r="C13764">
        <v>6.6791146155746096E-4</v>
      </c>
    </row>
    <row r="13765" spans="1:3" x14ac:dyDescent="0.2">
      <c r="A13765" s="1" t="s">
        <v>13762</v>
      </c>
      <c r="B13765">
        <v>4.4999999999999997E-3</v>
      </c>
      <c r="C13765">
        <v>6.679113566180621E-4</v>
      </c>
    </row>
    <row r="13766" spans="1:3" x14ac:dyDescent="0.2">
      <c r="A13766" s="1" t="s">
        <v>13763</v>
      </c>
      <c r="B13766">
        <v>4.4000000000000003E-3</v>
      </c>
      <c r="C13766">
        <v>6.6791125167866281E-4</v>
      </c>
    </row>
    <row r="13767" spans="1:3" x14ac:dyDescent="0.2">
      <c r="A13767" s="1" t="s">
        <v>13764</v>
      </c>
      <c r="B13767">
        <v>4.3E-3</v>
      </c>
      <c r="C13767">
        <v>6.6791114673926384E-4</v>
      </c>
    </row>
    <row r="13768" spans="1:3" x14ac:dyDescent="0.2">
      <c r="A13768" s="1" t="s">
        <v>13765</v>
      </c>
      <c r="B13768">
        <v>4.2100000000000002E-3</v>
      </c>
      <c r="C13768">
        <v>5.2749909356285154E-4</v>
      </c>
    </row>
    <row r="13769" spans="1:3" x14ac:dyDescent="0.2">
      <c r="A13769" s="1" t="s">
        <v>13766</v>
      </c>
      <c r="B13769">
        <v>4.1200000000000004E-3</v>
      </c>
      <c r="C13769">
        <v>6.679109368604658E-4</v>
      </c>
    </row>
    <row r="13770" spans="1:3" x14ac:dyDescent="0.2">
      <c r="A13770" s="1" t="s">
        <v>13767</v>
      </c>
      <c r="B13770">
        <v>4.0299999999999997E-3</v>
      </c>
      <c r="C13770">
        <v>6.6791083192106651E-4</v>
      </c>
    </row>
    <row r="13771" spans="1:3" x14ac:dyDescent="0.2">
      <c r="A13771" s="1" t="s">
        <v>13768</v>
      </c>
      <c r="B13771">
        <v>3.9399999999999999E-3</v>
      </c>
      <c r="C13771">
        <v>6.6791072698166754E-4</v>
      </c>
    </row>
    <row r="13772" spans="1:3" x14ac:dyDescent="0.2">
      <c r="A13772" s="1" t="s">
        <v>13769</v>
      </c>
      <c r="B13772">
        <v>3.8600000000000001E-3</v>
      </c>
      <c r="C13772">
        <v>6.6791062204226846E-4</v>
      </c>
    </row>
    <row r="13773" spans="1:3" x14ac:dyDescent="0.2">
      <c r="A13773" s="1" t="s">
        <v>13770</v>
      </c>
      <c r="B13773">
        <v>3.7799999999999999E-3</v>
      </c>
      <c r="C13773">
        <v>6.6791051710286939E-4</v>
      </c>
    </row>
    <row r="13774" spans="1:3" x14ac:dyDescent="0.2">
      <c r="A13774" s="1" t="s">
        <v>13771</v>
      </c>
      <c r="B13774">
        <v>3.7000000000000002E-3</v>
      </c>
      <c r="C13774">
        <v>5.2749864809104551E-4</v>
      </c>
    </row>
    <row r="13775" spans="1:3" x14ac:dyDescent="0.2">
      <c r="A13775" s="1" t="s">
        <v>13772</v>
      </c>
      <c r="B13775">
        <v>3.62E-3</v>
      </c>
      <c r="C13775">
        <v>6.6791030722407113E-4</v>
      </c>
    </row>
    <row r="13776" spans="1:3" x14ac:dyDescent="0.2">
      <c r="A13776" s="1" t="s">
        <v>13773</v>
      </c>
      <c r="B13776">
        <v>3.5500000000000002E-3</v>
      </c>
      <c r="C13776">
        <v>6.6791020228467227E-4</v>
      </c>
    </row>
    <row r="13777" spans="1:3" x14ac:dyDescent="0.2">
      <c r="A13777" s="1" t="s">
        <v>13774</v>
      </c>
      <c r="B13777">
        <v>3.48E-3</v>
      </c>
      <c r="C13777">
        <v>6.6791009734527298E-4</v>
      </c>
    </row>
    <row r="13778" spans="1:3" x14ac:dyDescent="0.2">
      <c r="A13778" s="1" t="s">
        <v>13775</v>
      </c>
      <c r="B13778">
        <v>3.4099999999999998E-3</v>
      </c>
      <c r="C13778">
        <v>5.2749835110984145E-4</v>
      </c>
    </row>
    <row r="13779" spans="1:3" x14ac:dyDescent="0.2">
      <c r="A13779" s="1" t="s">
        <v>13776</v>
      </c>
      <c r="B13779">
        <v>3.3400000000000001E-3</v>
      </c>
      <c r="C13779">
        <v>6.6790988746647472E-4</v>
      </c>
    </row>
    <row r="13780" spans="1:3" x14ac:dyDescent="0.2">
      <c r="A13780" s="1" t="s">
        <v>13777</v>
      </c>
      <c r="B13780">
        <v>3.2699999999999999E-3</v>
      </c>
      <c r="C13780">
        <v>6.6790978252707597E-4</v>
      </c>
    </row>
    <row r="13781" spans="1:3" x14ac:dyDescent="0.2">
      <c r="A13781" s="1" t="s">
        <v>13778</v>
      </c>
      <c r="B13781">
        <v>3.2100000000000002E-3</v>
      </c>
      <c r="C13781">
        <v>5.2749812837393838E-4</v>
      </c>
    </row>
    <row r="13782" spans="1:3" x14ac:dyDescent="0.2">
      <c r="A13782" s="1" t="s">
        <v>13779</v>
      </c>
      <c r="B13782">
        <v>3.15E-3</v>
      </c>
      <c r="C13782">
        <v>6.6790957264827771E-4</v>
      </c>
    </row>
    <row r="13783" spans="1:3" x14ac:dyDescent="0.2">
      <c r="A13783" s="1" t="s">
        <v>13780</v>
      </c>
      <c r="B13783">
        <v>3.0899999999999999E-3</v>
      </c>
      <c r="C13783">
        <v>6.6790946770887863E-4</v>
      </c>
    </row>
    <row r="13784" spans="1:3" x14ac:dyDescent="0.2">
      <c r="A13784" s="1" t="s">
        <v>13781</v>
      </c>
      <c r="B13784">
        <v>3.0300000000000001E-3</v>
      </c>
      <c r="C13784">
        <v>5.2749790563803509E-4</v>
      </c>
    </row>
    <row r="13785" spans="1:3" x14ac:dyDescent="0.2">
      <c r="A13785" s="1" t="s">
        <v>13782</v>
      </c>
      <c r="B13785">
        <v>2.97E-3</v>
      </c>
      <c r="C13785">
        <v>6.6790925783008059E-4</v>
      </c>
    </row>
    <row r="13786" spans="1:3" x14ac:dyDescent="0.2">
      <c r="A13786" s="1" t="s">
        <v>13783</v>
      </c>
      <c r="B13786">
        <v>2.9099999999999998E-3</v>
      </c>
      <c r="C13786">
        <v>5.2749775714743311E-4</v>
      </c>
    </row>
    <row r="13787" spans="1:3" x14ac:dyDescent="0.2">
      <c r="A13787" s="1" t="s">
        <v>13784</v>
      </c>
      <c r="B13787">
        <v>2.8600000000000001E-3</v>
      </c>
      <c r="C13787">
        <v>6.6790904795128233E-4</v>
      </c>
    </row>
    <row r="13788" spans="1:3" x14ac:dyDescent="0.2">
      <c r="A13788" s="1" t="s">
        <v>13785</v>
      </c>
      <c r="B13788">
        <v>2.8E-3</v>
      </c>
      <c r="C13788">
        <v>5.2749760865683103E-4</v>
      </c>
    </row>
    <row r="13789" spans="1:3" x14ac:dyDescent="0.2">
      <c r="A13789" s="1" t="s">
        <v>13786</v>
      </c>
      <c r="B13789">
        <v>2.7499999999999998E-3</v>
      </c>
      <c r="C13789">
        <v>6.6790883807248428E-4</v>
      </c>
    </row>
    <row r="13790" spans="1:3" x14ac:dyDescent="0.2">
      <c r="A13790" s="1" t="s">
        <v>13787</v>
      </c>
      <c r="B13790">
        <v>2.7000000000000001E-3</v>
      </c>
      <c r="C13790">
        <v>5.2749746016622905E-4</v>
      </c>
    </row>
    <row r="13791" spans="1:3" x14ac:dyDescent="0.2">
      <c r="A13791" s="1" t="s">
        <v>13788</v>
      </c>
      <c r="B13791">
        <v>2.65E-3</v>
      </c>
      <c r="C13791">
        <v>6.6790862819368602E-4</v>
      </c>
    </row>
    <row r="13792" spans="1:3" x14ac:dyDescent="0.2">
      <c r="A13792" s="1" t="s">
        <v>13789</v>
      </c>
      <c r="B13792">
        <v>2.6099999999999999E-3</v>
      </c>
      <c r="C13792">
        <v>5.2749731167562707E-4</v>
      </c>
    </row>
    <row r="13793" spans="1:3" x14ac:dyDescent="0.2">
      <c r="A13793" s="1" t="s">
        <v>13790</v>
      </c>
      <c r="B13793">
        <v>2.5600000000000002E-3</v>
      </c>
      <c r="C13793">
        <v>6.6790841831488787E-4</v>
      </c>
    </row>
    <row r="13794" spans="1:3" x14ac:dyDescent="0.2">
      <c r="A13794" s="1" t="s">
        <v>13791</v>
      </c>
      <c r="B13794">
        <v>2.5100000000000001E-3</v>
      </c>
      <c r="C13794">
        <v>5.2749716318502499E-4</v>
      </c>
    </row>
    <row r="13795" spans="1:3" x14ac:dyDescent="0.2">
      <c r="A13795" s="1" t="s">
        <v>13792</v>
      </c>
      <c r="B13795">
        <v>2.47E-3</v>
      </c>
      <c r="C13795">
        <v>6.6790820843608972E-4</v>
      </c>
    </row>
    <row r="13796" spans="1:3" x14ac:dyDescent="0.2">
      <c r="A13796" s="1" t="s">
        <v>13793</v>
      </c>
      <c r="B13796">
        <v>2.4299999999999999E-3</v>
      </c>
      <c r="C13796">
        <v>5.2749701469442291E-4</v>
      </c>
    </row>
    <row r="13797" spans="1:3" x14ac:dyDescent="0.2">
      <c r="A13797" s="1" t="s">
        <v>13794</v>
      </c>
      <c r="B13797">
        <v>2.3800000000000002E-3</v>
      </c>
      <c r="C13797">
        <v>6.6790799855729157E-4</v>
      </c>
    </row>
    <row r="13798" spans="1:3" x14ac:dyDescent="0.2">
      <c r="A13798" s="1" t="s">
        <v>13795</v>
      </c>
      <c r="B13798">
        <v>2.3400000000000001E-3</v>
      </c>
      <c r="C13798">
        <v>5.2749686620382082E-4</v>
      </c>
    </row>
    <row r="13799" spans="1:3" x14ac:dyDescent="0.2">
      <c r="A13799" s="1" t="s">
        <v>13796</v>
      </c>
      <c r="B13799">
        <v>2.3E-3</v>
      </c>
      <c r="C13799">
        <v>6.6790778867849353E-4</v>
      </c>
    </row>
    <row r="13800" spans="1:3" x14ac:dyDescent="0.2">
      <c r="A13800" s="1" t="s">
        <v>13797</v>
      </c>
      <c r="B13800">
        <v>2.2599999999999999E-3</v>
      </c>
      <c r="C13800">
        <v>5.2749671771321874E-4</v>
      </c>
    </row>
    <row r="13801" spans="1:3" x14ac:dyDescent="0.2">
      <c r="A13801" s="1" t="s">
        <v>13798</v>
      </c>
      <c r="B13801">
        <v>2.2200000000000002E-3</v>
      </c>
      <c r="C13801">
        <v>5.2749664346791786E-4</v>
      </c>
    </row>
    <row r="13802" spans="1:3" x14ac:dyDescent="0.2">
      <c r="A13802" s="1" t="s">
        <v>13799</v>
      </c>
      <c r="B13802">
        <v>2.1900000000000001E-3</v>
      </c>
      <c r="C13802">
        <v>6.6790747386029619E-4</v>
      </c>
    </row>
    <row r="13803" spans="1:3" x14ac:dyDescent="0.2">
      <c r="A13803" s="1" t="s">
        <v>13800</v>
      </c>
      <c r="B13803">
        <v>2.15E-3</v>
      </c>
      <c r="C13803">
        <v>5.2749649497731566E-4</v>
      </c>
    </row>
    <row r="13804" spans="1:3" x14ac:dyDescent="0.2">
      <c r="A13804" s="1" t="s">
        <v>13801</v>
      </c>
      <c r="B13804">
        <v>2.1099999999999999E-3</v>
      </c>
      <c r="C13804">
        <v>5.2749642073201468E-4</v>
      </c>
    </row>
    <row r="13805" spans="1:3" x14ac:dyDescent="0.2">
      <c r="A13805" s="1" t="s">
        <v>13802</v>
      </c>
      <c r="B13805">
        <v>2.0799999999999998E-3</v>
      </c>
      <c r="C13805">
        <v>5.274963464867138E-4</v>
      </c>
    </row>
    <row r="13806" spans="1:3" x14ac:dyDescent="0.2">
      <c r="A13806" s="1" t="s">
        <v>13803</v>
      </c>
      <c r="B13806">
        <v>2.0500000000000002E-3</v>
      </c>
      <c r="C13806">
        <v>5.2749627224141259E-4</v>
      </c>
    </row>
    <row r="13807" spans="1:3" x14ac:dyDescent="0.2">
      <c r="A13807" s="1" t="s">
        <v>13804</v>
      </c>
      <c r="B13807">
        <v>2.0100000000000001E-3</v>
      </c>
      <c r="C13807">
        <v>6.6790694916330081E-4</v>
      </c>
    </row>
    <row r="13808" spans="1:3" x14ac:dyDescent="0.2">
      <c r="A13808" s="1" t="s">
        <v>13805</v>
      </c>
      <c r="B13808">
        <v>1.98E-3</v>
      </c>
      <c r="C13808">
        <v>5.2749612375081073E-4</v>
      </c>
    </row>
    <row r="13809" spans="1:3" x14ac:dyDescent="0.2">
      <c r="A13809" s="1" t="s">
        <v>13806</v>
      </c>
      <c r="B13809">
        <v>1.9499999999999999E-3</v>
      </c>
      <c r="C13809">
        <v>5.2749604950550963E-4</v>
      </c>
    </row>
    <row r="13810" spans="1:3" x14ac:dyDescent="0.2">
      <c r="A13810" s="1" t="s">
        <v>13807</v>
      </c>
      <c r="B13810">
        <v>1.92E-3</v>
      </c>
      <c r="C13810">
        <v>5.2749597526020864E-4</v>
      </c>
    </row>
    <row r="13811" spans="1:3" x14ac:dyDescent="0.2">
      <c r="A13811" s="1" t="s">
        <v>13808</v>
      </c>
      <c r="B13811">
        <v>1.89E-3</v>
      </c>
      <c r="C13811">
        <v>5.2749590101490744E-4</v>
      </c>
    </row>
    <row r="13812" spans="1:3" x14ac:dyDescent="0.2">
      <c r="A13812" s="1" t="s">
        <v>13809</v>
      </c>
      <c r="B13812">
        <v>1.8600000000000001E-3</v>
      </c>
      <c r="C13812">
        <v>5.2749582676960645E-4</v>
      </c>
    </row>
    <row r="13813" spans="1:3" x14ac:dyDescent="0.2">
      <c r="A13813" s="1" t="s">
        <v>13810</v>
      </c>
      <c r="B13813">
        <v>1.83E-3</v>
      </c>
      <c r="C13813">
        <v>5.2749575252430546E-4</v>
      </c>
    </row>
    <row r="13814" spans="1:3" x14ac:dyDescent="0.2">
      <c r="A13814" s="1" t="s">
        <v>13811</v>
      </c>
      <c r="B13814">
        <v>1.8E-3</v>
      </c>
      <c r="C13814">
        <v>5.2749567827900447E-4</v>
      </c>
    </row>
    <row r="13815" spans="1:3" x14ac:dyDescent="0.2">
      <c r="A13815" s="1" t="s">
        <v>13812</v>
      </c>
      <c r="B13815">
        <v>1.7700000000000001E-3</v>
      </c>
      <c r="C13815">
        <v>5.2749560403370338E-4</v>
      </c>
    </row>
    <row r="13816" spans="1:3" x14ac:dyDescent="0.2">
      <c r="A13816" s="1" t="s">
        <v>13813</v>
      </c>
      <c r="B13816">
        <v>1.74E-3</v>
      </c>
      <c r="C13816">
        <v>6.6790600470870924E-4</v>
      </c>
    </row>
    <row r="13817" spans="1:3" x14ac:dyDescent="0.2">
      <c r="A13817" s="1" t="s">
        <v>13814</v>
      </c>
      <c r="B13817">
        <v>1.72E-3</v>
      </c>
      <c r="C13817">
        <v>3.9016019437266794E-4</v>
      </c>
    </row>
    <row r="13818" spans="1:3" x14ac:dyDescent="0.2">
      <c r="A13818" s="1" t="s">
        <v>13815</v>
      </c>
      <c r="B13818">
        <v>1.6900000000000001E-3</v>
      </c>
      <c r="C13818">
        <v>6.6790579482991109E-4</v>
      </c>
    </row>
    <row r="13819" spans="1:3" x14ac:dyDescent="0.2">
      <c r="A13819" s="1" t="s">
        <v>13816</v>
      </c>
      <c r="B13819">
        <v>1.67E-3</v>
      </c>
      <c r="C13819">
        <v>5.2749530705249942E-4</v>
      </c>
    </row>
    <row r="13820" spans="1:3" x14ac:dyDescent="0.2">
      <c r="A13820" s="1" t="s">
        <v>13817</v>
      </c>
      <c r="B13820">
        <v>1.64E-3</v>
      </c>
      <c r="C13820">
        <v>5.2749523280719833E-4</v>
      </c>
    </row>
    <row r="13821" spans="1:3" x14ac:dyDescent="0.2">
      <c r="A13821" s="1" t="s">
        <v>13818</v>
      </c>
      <c r="B13821">
        <v>1.6199999999999999E-3</v>
      </c>
      <c r="C13821">
        <v>5.2749515856189734E-4</v>
      </c>
    </row>
    <row r="13822" spans="1:3" x14ac:dyDescent="0.2">
      <c r="A13822" s="1" t="s">
        <v>13819</v>
      </c>
      <c r="B13822">
        <v>1.5900000000000001E-3</v>
      </c>
      <c r="C13822">
        <v>5.2749508431659624E-4</v>
      </c>
    </row>
    <row r="13823" spans="1:3" x14ac:dyDescent="0.2">
      <c r="A13823" s="1" t="s">
        <v>13820</v>
      </c>
      <c r="B13823">
        <v>1.57E-3</v>
      </c>
      <c r="C13823">
        <v>5.2749501007129536E-4</v>
      </c>
    </row>
    <row r="13824" spans="1:3" x14ac:dyDescent="0.2">
      <c r="A13824" s="1" t="s">
        <v>13821</v>
      </c>
      <c r="B13824">
        <v>1.5499999999999999E-3</v>
      </c>
      <c r="C13824">
        <v>5.2749493582599416E-4</v>
      </c>
    </row>
    <row r="13825" spans="1:3" x14ac:dyDescent="0.2">
      <c r="A13825" s="1" t="s">
        <v>13822</v>
      </c>
      <c r="B13825">
        <v>1.5200000000000001E-3</v>
      </c>
      <c r="C13825">
        <v>5.2749486158069317E-4</v>
      </c>
    </row>
    <row r="13826" spans="1:3" x14ac:dyDescent="0.2">
      <c r="A13826" s="1" t="s">
        <v>13823</v>
      </c>
      <c r="B13826">
        <v>1.5E-3</v>
      </c>
      <c r="C13826">
        <v>5.2749478733539218E-4</v>
      </c>
    </row>
    <row r="13827" spans="1:3" x14ac:dyDescent="0.2">
      <c r="A13827" s="1" t="s">
        <v>13824</v>
      </c>
      <c r="B13827">
        <v>1.48E-3</v>
      </c>
      <c r="C13827">
        <v>5.2749471309009109E-4</v>
      </c>
    </row>
    <row r="13828" spans="1:3" x14ac:dyDescent="0.2">
      <c r="A13828" s="1" t="s">
        <v>13825</v>
      </c>
      <c r="B13828">
        <v>1.4599999999999999E-3</v>
      </c>
      <c r="C13828">
        <v>5.2749463884479021E-4</v>
      </c>
    </row>
    <row r="13829" spans="1:3" x14ac:dyDescent="0.2">
      <c r="A13829" s="1" t="s">
        <v>13826</v>
      </c>
      <c r="B13829">
        <v>1.4400000000000001E-3</v>
      </c>
      <c r="C13829">
        <v>5.2749456459948911E-4</v>
      </c>
    </row>
    <row r="13830" spans="1:3" x14ac:dyDescent="0.2">
      <c r="A13830" s="1" t="s">
        <v>13827</v>
      </c>
      <c r="B13830">
        <v>1.42E-3</v>
      </c>
      <c r="C13830">
        <v>5.2749449035418823E-4</v>
      </c>
    </row>
    <row r="13831" spans="1:3" x14ac:dyDescent="0.2">
      <c r="A13831" s="1" t="s">
        <v>13828</v>
      </c>
      <c r="B13831">
        <v>1.4E-3</v>
      </c>
      <c r="C13831">
        <v>5.2749441610888714E-4</v>
      </c>
    </row>
    <row r="13832" spans="1:3" x14ac:dyDescent="0.2">
      <c r="A13832" s="1" t="s">
        <v>13829</v>
      </c>
      <c r="B13832">
        <v>1.3799999999999999E-3</v>
      </c>
      <c r="C13832">
        <v>5.2749434186358593E-4</v>
      </c>
    </row>
    <row r="13833" spans="1:3" x14ac:dyDescent="0.2">
      <c r="A13833" s="1" t="s">
        <v>13830</v>
      </c>
      <c r="B13833">
        <v>1.3600000000000001E-3</v>
      </c>
      <c r="C13833">
        <v>5.2749426761828483E-4</v>
      </c>
    </row>
    <row r="13834" spans="1:3" x14ac:dyDescent="0.2">
      <c r="A13834" s="1" t="s">
        <v>13831</v>
      </c>
      <c r="B13834">
        <v>1.34E-3</v>
      </c>
      <c r="C13834">
        <v>5.2749419337298395E-4</v>
      </c>
    </row>
    <row r="13835" spans="1:3" x14ac:dyDescent="0.2">
      <c r="A13835" s="1" t="s">
        <v>13832</v>
      </c>
      <c r="B13835">
        <v>1.32E-3</v>
      </c>
      <c r="C13835">
        <v>5.2749411912768297E-4</v>
      </c>
    </row>
    <row r="13836" spans="1:3" x14ac:dyDescent="0.2">
      <c r="A13836" s="1" t="s">
        <v>13833</v>
      </c>
      <c r="B13836">
        <v>1.2999999999999999E-3</v>
      </c>
      <c r="C13836">
        <v>5.2749404488238187E-4</v>
      </c>
    </row>
    <row r="13837" spans="1:3" x14ac:dyDescent="0.2">
      <c r="A13837" s="1" t="s">
        <v>13834</v>
      </c>
      <c r="B13837">
        <v>1.2899999999999999E-3</v>
      </c>
      <c r="C13837">
        <v>6.6790380098132865E-4</v>
      </c>
    </row>
    <row r="13838" spans="1:3" x14ac:dyDescent="0.2">
      <c r="A13838" s="1" t="s">
        <v>13835</v>
      </c>
      <c r="B13838">
        <v>1.2700000000000001E-3</v>
      </c>
      <c r="C13838">
        <v>3.9015917499131934E-4</v>
      </c>
    </row>
    <row r="13839" spans="1:3" x14ac:dyDescent="0.2">
      <c r="A13839" s="1" t="s">
        <v>13836</v>
      </c>
      <c r="B13839">
        <v>1.25E-3</v>
      </c>
      <c r="C13839">
        <v>6.6790359110253049E-4</v>
      </c>
    </row>
    <row r="13840" spans="1:3" x14ac:dyDescent="0.2">
      <c r="A13840" s="1" t="s">
        <v>13837</v>
      </c>
      <c r="B13840">
        <v>1.23E-3</v>
      </c>
      <c r="C13840">
        <v>5.274937479011777E-4</v>
      </c>
    </row>
    <row r="13841" spans="1:3" x14ac:dyDescent="0.2">
      <c r="A13841" s="1" t="s">
        <v>13838</v>
      </c>
      <c r="B13841">
        <v>1.2199999999999999E-3</v>
      </c>
      <c r="C13841">
        <v>5.2749367365587671E-4</v>
      </c>
    </row>
    <row r="13842" spans="1:3" x14ac:dyDescent="0.2">
      <c r="A13842" s="1" t="s">
        <v>13839</v>
      </c>
      <c r="B13842">
        <v>1.1999999999999999E-3</v>
      </c>
      <c r="C13842">
        <v>3.9015898082344334E-4</v>
      </c>
    </row>
    <row r="13843" spans="1:3" x14ac:dyDescent="0.2">
      <c r="A13843" s="1" t="s">
        <v>13840</v>
      </c>
      <c r="B13843">
        <v>1.1900000000000001E-3</v>
      </c>
      <c r="C13843">
        <v>5.2749352516527463E-4</v>
      </c>
    </row>
    <row r="13844" spans="1:3" x14ac:dyDescent="0.2">
      <c r="A13844" s="1" t="s">
        <v>13841</v>
      </c>
      <c r="B13844">
        <v>1.17E-3</v>
      </c>
      <c r="C13844">
        <v>5.2749345091997375E-4</v>
      </c>
    </row>
    <row r="13845" spans="1:3" x14ac:dyDescent="0.2">
      <c r="A13845" s="1" t="s">
        <v>13842</v>
      </c>
      <c r="B13845">
        <v>1.16E-3</v>
      </c>
      <c r="C13845">
        <v>5.2749337667467276E-4</v>
      </c>
    </row>
    <row r="13846" spans="1:3" x14ac:dyDescent="0.2">
      <c r="A13846" s="1" t="s">
        <v>13843</v>
      </c>
      <c r="B13846">
        <v>1.14E-3</v>
      </c>
      <c r="C13846">
        <v>5.2749330242937167E-4</v>
      </c>
    </row>
    <row r="13847" spans="1:3" x14ac:dyDescent="0.2">
      <c r="A13847" s="1" t="s">
        <v>13844</v>
      </c>
      <c r="B13847">
        <v>1.1299999999999999E-3</v>
      </c>
      <c r="C13847">
        <v>5.2749322818407057E-4</v>
      </c>
    </row>
    <row r="13848" spans="1:3" x14ac:dyDescent="0.2">
      <c r="A13848" s="1" t="s">
        <v>13845</v>
      </c>
      <c r="B13848">
        <v>1.1100000000000001E-3</v>
      </c>
      <c r="C13848">
        <v>5.2749315393876958E-4</v>
      </c>
    </row>
    <row r="13849" spans="1:3" x14ac:dyDescent="0.2">
      <c r="A13849" s="1" t="s">
        <v>13846</v>
      </c>
      <c r="B13849">
        <v>1.1000000000000001E-3</v>
      </c>
      <c r="C13849">
        <v>5.2749307969346859E-4</v>
      </c>
    </row>
    <row r="13850" spans="1:3" x14ac:dyDescent="0.2">
      <c r="A13850" s="1" t="s">
        <v>13847</v>
      </c>
      <c r="B13850">
        <v>1.08E-3</v>
      </c>
      <c r="C13850">
        <v>5.2749300544816761E-4</v>
      </c>
    </row>
    <row r="13851" spans="1:3" x14ac:dyDescent="0.2">
      <c r="A13851" s="1" t="s">
        <v>13848</v>
      </c>
      <c r="B13851">
        <v>1.07E-3</v>
      </c>
      <c r="C13851">
        <v>3.901585439457226E-4</v>
      </c>
    </row>
    <row r="13852" spans="1:3" x14ac:dyDescent="0.2">
      <c r="A13852" s="1" t="s">
        <v>13849</v>
      </c>
      <c r="B13852">
        <v>1.06E-3</v>
      </c>
      <c r="C13852">
        <v>5.2749285695756552E-4</v>
      </c>
    </row>
    <row r="13853" spans="1:3" x14ac:dyDescent="0.2">
      <c r="A13853" s="1" t="s">
        <v>13850</v>
      </c>
      <c r="B13853">
        <v>1.0399999999999999E-3</v>
      </c>
      <c r="C13853">
        <v>5.2749278271226442E-4</v>
      </c>
    </row>
    <row r="13854" spans="1:3" x14ac:dyDescent="0.2">
      <c r="A13854" s="1" t="s">
        <v>13851</v>
      </c>
      <c r="B13854">
        <v>1.0300000000000001E-3</v>
      </c>
      <c r="C13854">
        <v>5.2749270846696344E-4</v>
      </c>
    </row>
    <row r="13855" spans="1:3" x14ac:dyDescent="0.2">
      <c r="A13855" s="1" t="s">
        <v>13852</v>
      </c>
      <c r="B13855">
        <v>1.0200000000000001E-3</v>
      </c>
      <c r="C13855">
        <v>5.2749263422166245E-4</v>
      </c>
    </row>
    <row r="13856" spans="1:3" x14ac:dyDescent="0.2">
      <c r="A13856" s="1" t="s">
        <v>13853</v>
      </c>
      <c r="B13856">
        <v>1E-3</v>
      </c>
      <c r="C13856">
        <v>3.9015830123587765E-4</v>
      </c>
    </row>
    <row r="13857" spans="1:3" x14ac:dyDescent="0.2">
      <c r="A13857" s="1" t="s">
        <v>13854</v>
      </c>
      <c r="B13857">
        <v>9.8999999999999999E-4</v>
      </c>
      <c r="C13857">
        <v>5.2749248573106036E-4</v>
      </c>
    </row>
    <row r="13858" spans="1:3" x14ac:dyDescent="0.2">
      <c r="A13858" s="1" t="s">
        <v>13855</v>
      </c>
      <c r="B13858">
        <v>9.7999999999999997E-4</v>
      </c>
      <c r="C13858">
        <v>5.2749241148575938E-4</v>
      </c>
    </row>
    <row r="13859" spans="1:3" x14ac:dyDescent="0.2">
      <c r="A13859" s="1" t="s">
        <v>13856</v>
      </c>
      <c r="B13859">
        <v>9.7000000000000005E-4</v>
      </c>
      <c r="C13859">
        <v>5.274923372404585E-4</v>
      </c>
    </row>
    <row r="13860" spans="1:3" x14ac:dyDescent="0.2">
      <c r="A13860" s="1" t="s">
        <v>13857</v>
      </c>
      <c r="B13860">
        <v>9.6000000000000002E-4</v>
      </c>
      <c r="C13860">
        <v>5.2749226299515729E-4</v>
      </c>
    </row>
    <row r="13861" spans="1:3" x14ac:dyDescent="0.2">
      <c r="A13861" s="1" t="s">
        <v>13858</v>
      </c>
      <c r="B13861">
        <v>9.5E-4</v>
      </c>
      <c r="C13861">
        <v>3.9015805852603275E-4</v>
      </c>
    </row>
    <row r="13862" spans="1:3" x14ac:dyDescent="0.2">
      <c r="A13862" s="1" t="s">
        <v>13859</v>
      </c>
      <c r="B13862">
        <v>9.3000000000000005E-4</v>
      </c>
      <c r="C13862">
        <v>5.2749211450455532E-4</v>
      </c>
    </row>
    <row r="13863" spans="1:3" x14ac:dyDescent="0.2">
      <c r="A13863" s="1" t="s">
        <v>13860</v>
      </c>
      <c r="B13863">
        <v>9.2000000000000003E-4</v>
      </c>
      <c r="C13863">
        <v>5.2749204025925422E-4</v>
      </c>
    </row>
    <row r="13864" spans="1:3" x14ac:dyDescent="0.2">
      <c r="A13864" s="1" t="s">
        <v>13861</v>
      </c>
      <c r="B13864">
        <v>9.1E-4</v>
      </c>
      <c r="C13864">
        <v>5.2749196601395334E-4</v>
      </c>
    </row>
    <row r="13865" spans="1:3" x14ac:dyDescent="0.2">
      <c r="A13865" s="1" t="s">
        <v>13862</v>
      </c>
      <c r="B13865">
        <v>8.9999999999999998E-4</v>
      </c>
      <c r="C13865">
        <v>3.9015786435815696E-4</v>
      </c>
    </row>
    <row r="13866" spans="1:3" x14ac:dyDescent="0.2">
      <c r="A13866" s="1" t="s">
        <v>13863</v>
      </c>
      <c r="B13866">
        <v>8.8999999999999995E-4</v>
      </c>
      <c r="C13866">
        <v>5.2749181752335115E-4</v>
      </c>
    </row>
    <row r="13867" spans="1:3" x14ac:dyDescent="0.2">
      <c r="A13867" s="1" t="s">
        <v>13864</v>
      </c>
      <c r="B13867">
        <v>8.8000000000000003E-4</v>
      </c>
      <c r="C13867">
        <v>5.2749174327805016E-4</v>
      </c>
    </row>
    <row r="13868" spans="1:3" x14ac:dyDescent="0.2">
      <c r="A13868" s="1" t="s">
        <v>13865</v>
      </c>
      <c r="B13868">
        <v>8.7000000000000001E-4</v>
      </c>
      <c r="C13868">
        <v>5.2749166903274906E-4</v>
      </c>
    </row>
    <row r="13869" spans="1:3" x14ac:dyDescent="0.2">
      <c r="A13869" s="1" t="s">
        <v>13866</v>
      </c>
      <c r="B13869">
        <v>8.5999999999999998E-4</v>
      </c>
      <c r="C13869">
        <v>5.2749159478744797E-4</v>
      </c>
    </row>
    <row r="13870" spans="1:3" x14ac:dyDescent="0.2">
      <c r="A13870" s="1" t="s">
        <v>13867</v>
      </c>
      <c r="B13870">
        <v>8.4999999999999995E-4</v>
      </c>
      <c r="C13870">
        <v>5.2749152054214698E-4</v>
      </c>
    </row>
    <row r="13871" spans="1:3" x14ac:dyDescent="0.2">
      <c r="A13871" s="1" t="s">
        <v>13868</v>
      </c>
      <c r="B13871">
        <v>8.4000000000000003E-4</v>
      </c>
      <c r="C13871">
        <v>3.9015757310634301E-4</v>
      </c>
    </row>
    <row r="13872" spans="1:3" x14ac:dyDescent="0.2">
      <c r="A13872" s="1" t="s">
        <v>13869</v>
      </c>
      <c r="B13872">
        <v>8.3000000000000001E-4</v>
      </c>
      <c r="C13872">
        <v>5.2749137205154511E-4</v>
      </c>
    </row>
    <row r="13873" spans="1:3" x14ac:dyDescent="0.2">
      <c r="A13873" s="1" t="s">
        <v>13870</v>
      </c>
      <c r="B13873">
        <v>8.1999999999999998E-4</v>
      </c>
      <c r="C13873">
        <v>5.2749129780624412E-4</v>
      </c>
    </row>
    <row r="13874" spans="1:3" x14ac:dyDescent="0.2">
      <c r="A13874" s="1" t="s">
        <v>13871</v>
      </c>
      <c r="B13874">
        <v>8.0999999999999996E-4</v>
      </c>
      <c r="C13874">
        <v>3.9015742748043611E-4</v>
      </c>
    </row>
    <row r="13875" spans="1:3" x14ac:dyDescent="0.2">
      <c r="A13875" s="1" t="s">
        <v>13872</v>
      </c>
      <c r="B13875">
        <v>8.0000000000000004E-4</v>
      </c>
      <c r="C13875">
        <v>5.2749114931564193E-4</v>
      </c>
    </row>
    <row r="13876" spans="1:3" x14ac:dyDescent="0.2">
      <c r="A13876" s="1" t="s">
        <v>13873</v>
      </c>
      <c r="B13876">
        <v>7.9000000000000001E-4</v>
      </c>
      <c r="C13876">
        <v>5.2749107507034094E-4</v>
      </c>
    </row>
    <row r="13877" spans="1:3" x14ac:dyDescent="0.2">
      <c r="A13877" s="1" t="s">
        <v>13874</v>
      </c>
      <c r="B13877">
        <v>7.9000000000000001E-4</v>
      </c>
      <c r="C13877">
        <v>3.9015728185452916E-4</v>
      </c>
    </row>
    <row r="13878" spans="1:3" x14ac:dyDescent="0.2">
      <c r="A13878" s="1" t="s">
        <v>13875</v>
      </c>
      <c r="B13878">
        <v>7.7999999999999999E-4</v>
      </c>
      <c r="C13878">
        <v>5.2749092657973875E-4</v>
      </c>
    </row>
    <row r="13879" spans="1:3" x14ac:dyDescent="0.2">
      <c r="A13879" s="1" t="s">
        <v>13876</v>
      </c>
      <c r="B13879">
        <v>7.6999999999999996E-4</v>
      </c>
      <c r="C13879">
        <v>5.2749085233443787E-4</v>
      </c>
    </row>
    <row r="13880" spans="1:3" x14ac:dyDescent="0.2">
      <c r="A13880" s="1" t="s">
        <v>13877</v>
      </c>
      <c r="B13880">
        <v>7.6000000000000004E-4</v>
      </c>
      <c r="C13880">
        <v>3.9015713622862221E-4</v>
      </c>
    </row>
    <row r="13881" spans="1:3" x14ac:dyDescent="0.2">
      <c r="A13881" s="1" t="s">
        <v>13878</v>
      </c>
      <c r="B13881">
        <v>7.5000000000000002E-4</v>
      </c>
      <c r="C13881">
        <v>5.2749070384383579E-4</v>
      </c>
    </row>
    <row r="13882" spans="1:3" x14ac:dyDescent="0.2">
      <c r="A13882" s="1" t="s">
        <v>13879</v>
      </c>
      <c r="B13882">
        <v>7.3999999999999999E-4</v>
      </c>
      <c r="C13882">
        <v>3.9015703914468432E-4</v>
      </c>
    </row>
    <row r="13883" spans="1:3" x14ac:dyDescent="0.2">
      <c r="A13883" s="1" t="s">
        <v>13880</v>
      </c>
      <c r="B13883">
        <v>7.2999999999999996E-4</v>
      </c>
      <c r="C13883">
        <v>5.2749055535323359E-4</v>
      </c>
    </row>
    <row r="13884" spans="1:3" x14ac:dyDescent="0.2">
      <c r="A13884" s="1" t="s">
        <v>13881</v>
      </c>
      <c r="B13884">
        <v>7.2999999999999996E-4</v>
      </c>
      <c r="C13884">
        <v>5.2749048110793261E-4</v>
      </c>
    </row>
    <row r="13885" spans="1:3" x14ac:dyDescent="0.2">
      <c r="A13885" s="1" t="s">
        <v>13882</v>
      </c>
      <c r="B13885">
        <v>7.2000000000000005E-4</v>
      </c>
      <c r="C13885">
        <v>3.9015689351877731E-4</v>
      </c>
    </row>
    <row r="13886" spans="1:3" x14ac:dyDescent="0.2">
      <c r="A13886" s="1" t="s">
        <v>13883</v>
      </c>
      <c r="B13886">
        <v>7.1000000000000002E-4</v>
      </c>
      <c r="C13886">
        <v>5.2749033261733063E-4</v>
      </c>
    </row>
    <row r="13887" spans="1:3" x14ac:dyDescent="0.2">
      <c r="A13887" s="1" t="s">
        <v>13884</v>
      </c>
      <c r="B13887">
        <v>6.9999999999999999E-4</v>
      </c>
      <c r="C13887">
        <v>6.6789855401137475E-4</v>
      </c>
    </row>
    <row r="13888" spans="1:3" x14ac:dyDescent="0.2">
      <c r="A13888" s="1" t="s">
        <v>13885</v>
      </c>
      <c r="B13888">
        <v>2.3900000000000002E-3</v>
      </c>
      <c r="C13888">
        <v>6.6789844907197589E-4</v>
      </c>
    </row>
    <row r="13889" spans="1:3" x14ac:dyDescent="0.2">
      <c r="A13889" s="1" t="s">
        <v>13886</v>
      </c>
      <c r="B13889">
        <v>2.3500000000000001E-3</v>
      </c>
      <c r="C13889">
        <v>6.6789834413257681E-4</v>
      </c>
    </row>
    <row r="13890" spans="1:3" x14ac:dyDescent="0.2">
      <c r="A13890" s="1" t="s">
        <v>13887</v>
      </c>
      <c r="B13890">
        <v>2.31E-3</v>
      </c>
      <c r="C13890">
        <v>6.6789823919317763E-4</v>
      </c>
    </row>
    <row r="13891" spans="1:3" x14ac:dyDescent="0.2">
      <c r="A13891" s="1" t="s">
        <v>13888</v>
      </c>
      <c r="B13891">
        <v>2.2699999999999999E-3</v>
      </c>
      <c r="C13891">
        <v>6.6789813425377866E-4</v>
      </c>
    </row>
    <row r="13892" spans="1:3" x14ac:dyDescent="0.2">
      <c r="A13892" s="1" t="s">
        <v>13889</v>
      </c>
      <c r="B13892">
        <v>2.2300000000000002E-3</v>
      </c>
      <c r="C13892">
        <v>6.6789802931437948E-4</v>
      </c>
    </row>
    <row r="13893" spans="1:3" x14ac:dyDescent="0.2">
      <c r="A13893" s="1" t="s">
        <v>13890</v>
      </c>
      <c r="B13893">
        <v>4.5599999999999998E-3</v>
      </c>
      <c r="C13893">
        <v>6.6789792437498051E-4</v>
      </c>
    </row>
    <row r="13894" spans="1:3" x14ac:dyDescent="0.2">
      <c r="A13894" s="1" t="s">
        <v>13891</v>
      </c>
      <c r="B13894">
        <v>4.4600000000000004E-3</v>
      </c>
      <c r="C13894">
        <v>6.6789781943558122E-4</v>
      </c>
    </row>
    <row r="13895" spans="1:3" x14ac:dyDescent="0.2">
      <c r="A13895" s="1" t="s">
        <v>13892</v>
      </c>
      <c r="B13895">
        <v>4.3600000000000002E-3</v>
      </c>
      <c r="C13895">
        <v>8.1107302806754042E-4</v>
      </c>
    </row>
    <row r="13896" spans="1:3" x14ac:dyDescent="0.2">
      <c r="A13896" s="1" t="s">
        <v>13893</v>
      </c>
      <c r="B13896">
        <v>7.1999999999999998E-3</v>
      </c>
      <c r="C13896">
        <v>9.5672790413866768E-4</v>
      </c>
    </row>
    <row r="13897" spans="1:3" x14ac:dyDescent="0.2">
      <c r="A13897" s="1" t="s">
        <v>13894</v>
      </c>
      <c r="B13897">
        <v>7.0099999999999997E-3</v>
      </c>
      <c r="C13897">
        <v>1.1045940041720184E-3</v>
      </c>
    </row>
    <row r="13898" spans="1:3" x14ac:dyDescent="0.2">
      <c r="A13898" s="1" t="s">
        <v>13895</v>
      </c>
      <c r="B13898">
        <v>1.0279999999999999E-2</v>
      </c>
      <c r="C13898">
        <v>1.8689222430679901E-3</v>
      </c>
    </row>
    <row r="13899" spans="1:3" x14ac:dyDescent="0.2">
      <c r="A13899" s="1" t="s">
        <v>13896</v>
      </c>
      <c r="B13899">
        <v>1.392E-2</v>
      </c>
      <c r="C13899">
        <v>3.1353240467194418E-3</v>
      </c>
    </row>
    <row r="13900" spans="1:3" x14ac:dyDescent="0.2">
      <c r="A13900" s="1" t="s">
        <v>13897</v>
      </c>
      <c r="B13900">
        <v>2.2749999999999999E-2</v>
      </c>
      <c r="C13900">
        <v>5.6487409739249313E-3</v>
      </c>
    </row>
    <row r="13901" spans="1:3" x14ac:dyDescent="0.2">
      <c r="A13901" s="1" t="s">
        <v>13898</v>
      </c>
      <c r="B13901">
        <v>3.279E-2</v>
      </c>
      <c r="C13901">
        <v>6.7151685454390408E-3</v>
      </c>
    </row>
    <row r="13902" spans="1:3" x14ac:dyDescent="0.2">
      <c r="A13902" s="1" t="s">
        <v>13899</v>
      </c>
      <c r="B13902">
        <v>4.3679999999999997E-2</v>
      </c>
      <c r="C13902">
        <v>6.7151648038202075E-3</v>
      </c>
    </row>
    <row r="13903" spans="1:3" x14ac:dyDescent="0.2">
      <c r="A13903" s="1" t="s">
        <v>13900</v>
      </c>
      <c r="B13903">
        <v>4.8000000000000001E-2</v>
      </c>
      <c r="C13903">
        <v>6.8661832530289924E-3</v>
      </c>
    </row>
    <row r="13904" spans="1:3" x14ac:dyDescent="0.2">
      <c r="A13904" s="1" t="s">
        <v>13901</v>
      </c>
      <c r="B13904">
        <v>5.2229999999999999E-2</v>
      </c>
      <c r="C13904">
        <v>7.0169645466991899E-3</v>
      </c>
    </row>
    <row r="13905" spans="1:3" x14ac:dyDescent="0.2">
      <c r="A13905" s="1" t="s">
        <v>13902</v>
      </c>
      <c r="B13905">
        <v>5.6329999999999998E-2</v>
      </c>
      <c r="C13905">
        <v>7.4682745927059611E-3</v>
      </c>
    </row>
    <row r="13906" spans="1:3" x14ac:dyDescent="0.2">
      <c r="A13906" s="1" t="s">
        <v>13903</v>
      </c>
      <c r="B13906">
        <v>6.0299999999999999E-2</v>
      </c>
      <c r="C13906">
        <v>9.1263811521249683E-3</v>
      </c>
    </row>
    <row r="13907" spans="1:3" x14ac:dyDescent="0.2">
      <c r="A13907" s="1" t="s">
        <v>13904</v>
      </c>
      <c r="B13907">
        <v>6.4119999999999996E-2</v>
      </c>
      <c r="C13907">
        <v>1.0995087725669987E-2</v>
      </c>
    </row>
    <row r="13908" spans="1:3" x14ac:dyDescent="0.2">
      <c r="A13908" s="1" t="s">
        <v>13905</v>
      </c>
      <c r="B13908">
        <v>6.7780000000000007E-2</v>
      </c>
      <c r="C13908">
        <v>1.0048543419160602E-2</v>
      </c>
    </row>
    <row r="13909" spans="1:3" x14ac:dyDescent="0.2">
      <c r="A13909" s="1" t="s">
        <v>13906</v>
      </c>
      <c r="B13909">
        <v>7.1279999999999996E-2</v>
      </c>
      <c r="C13909">
        <v>9.1263649766038322E-3</v>
      </c>
    </row>
    <row r="13910" spans="1:3" x14ac:dyDescent="0.2">
      <c r="A13910" s="1" t="s">
        <v>13907</v>
      </c>
      <c r="B13910">
        <v>7.46E-2</v>
      </c>
      <c r="C13910">
        <v>8.5206857815795858E-3</v>
      </c>
    </row>
    <row r="13911" spans="1:3" x14ac:dyDescent="0.2">
      <c r="A13911" s="1" t="s">
        <v>13908</v>
      </c>
      <c r="B13911">
        <v>6.9540000000000005E-2</v>
      </c>
      <c r="C13911">
        <v>7.9188660773671302E-3</v>
      </c>
    </row>
    <row r="13912" spans="1:3" x14ac:dyDescent="0.2">
      <c r="A13912" s="1" t="s">
        <v>13909</v>
      </c>
      <c r="B13912">
        <v>6.4949999999999994E-2</v>
      </c>
      <c r="C13912">
        <v>7.618470149018312E-3</v>
      </c>
    </row>
    <row r="13913" spans="1:3" x14ac:dyDescent="0.2">
      <c r="A13913" s="1" t="s">
        <v>13910</v>
      </c>
      <c r="B13913">
        <v>6.0769999999999998E-2</v>
      </c>
      <c r="C13913">
        <v>7.1675133053247884E-3</v>
      </c>
    </row>
    <row r="13914" spans="1:3" x14ac:dyDescent="0.2">
      <c r="A13914" s="1" t="s">
        <v>13911</v>
      </c>
      <c r="B13914">
        <v>5.697E-2</v>
      </c>
      <c r="C13914">
        <v>6.8661408971707263E-3</v>
      </c>
    </row>
    <row r="13915" spans="1:3" x14ac:dyDescent="0.2">
      <c r="A13915" s="1" t="s">
        <v>13912</v>
      </c>
      <c r="B13915">
        <v>5.3490000000000003E-2</v>
      </c>
      <c r="C13915">
        <v>6.7151161627753246E-3</v>
      </c>
    </row>
    <row r="13916" spans="1:3" x14ac:dyDescent="0.2">
      <c r="A13916" s="1" t="s">
        <v>13913</v>
      </c>
      <c r="B13916">
        <v>5.0310000000000001E-2</v>
      </c>
      <c r="C13916">
        <v>6.4122219209242232E-3</v>
      </c>
    </row>
    <row r="13917" spans="1:3" x14ac:dyDescent="0.2">
      <c r="A13917" s="1" t="s">
        <v>13914</v>
      </c>
      <c r="B13917">
        <v>4.7390000000000002E-2</v>
      </c>
      <c r="C13917">
        <v>6.10798962892623E-3</v>
      </c>
    </row>
    <row r="13918" spans="1:3" x14ac:dyDescent="0.2">
      <c r="A13918" s="1" t="s">
        <v>13915</v>
      </c>
      <c r="B13918">
        <v>4.4699999999999997E-2</v>
      </c>
      <c r="C13918">
        <v>6.1079863290316129E-3</v>
      </c>
    </row>
    <row r="13919" spans="1:3" x14ac:dyDescent="0.2">
      <c r="A13919" s="1" t="s">
        <v>13916</v>
      </c>
      <c r="B13919">
        <v>4.2220000000000001E-2</v>
      </c>
      <c r="C13919">
        <v>5.8022061607020453E-3</v>
      </c>
    </row>
    <row r="13920" spans="1:3" x14ac:dyDescent="0.2">
      <c r="A13920" s="1" t="s">
        <v>13917</v>
      </c>
      <c r="B13920">
        <v>3.993E-2</v>
      </c>
      <c r="C13920">
        <v>5.648681699701185E-3</v>
      </c>
    </row>
    <row r="13921" spans="1:3" x14ac:dyDescent="0.2">
      <c r="A13921" s="1" t="s">
        <v>13918</v>
      </c>
      <c r="B13921">
        <v>3.7819999999999999E-2</v>
      </c>
      <c r="C13921">
        <v>5.6486787359899954E-3</v>
      </c>
    </row>
    <row r="13922" spans="1:3" x14ac:dyDescent="0.2">
      <c r="A13922" s="1" t="s">
        <v>13919</v>
      </c>
      <c r="B13922">
        <v>3.585E-2</v>
      </c>
      <c r="C13922">
        <v>5.3402925429866322E-3</v>
      </c>
    </row>
    <row r="13923" spans="1:3" x14ac:dyDescent="0.2">
      <c r="A13923" s="1" t="s">
        <v>13920</v>
      </c>
      <c r="B13923">
        <v>3.4029999999999998E-2</v>
      </c>
      <c r="C13923">
        <v>5.3402898046609392E-3</v>
      </c>
    </row>
    <row r="13924" spans="1:3" x14ac:dyDescent="0.2">
      <c r="A13924" s="1" t="s">
        <v>13921</v>
      </c>
      <c r="B13924">
        <v>3.2340000000000001E-2</v>
      </c>
      <c r="C13924">
        <v>5.0300612252439907E-3</v>
      </c>
    </row>
    <row r="13925" spans="1:3" x14ac:dyDescent="0.2">
      <c r="A13925" s="1" t="s">
        <v>13922</v>
      </c>
      <c r="B13925">
        <v>3.0759999999999999E-2</v>
      </c>
      <c r="C13925">
        <v>5.0300587124379979E-3</v>
      </c>
    </row>
    <row r="13926" spans="1:3" x14ac:dyDescent="0.2">
      <c r="A13926" s="1" t="s">
        <v>13923</v>
      </c>
      <c r="B13926">
        <v>2.929E-2</v>
      </c>
      <c r="C13926">
        <v>5.0300561996319999E-3</v>
      </c>
    </row>
    <row r="13927" spans="1:3" x14ac:dyDescent="0.2">
      <c r="A13927" s="1" t="s">
        <v>13924</v>
      </c>
      <c r="B13927">
        <v>2.792E-2</v>
      </c>
      <c r="C13927">
        <v>4.8742449358476405E-3</v>
      </c>
    </row>
    <row r="13928" spans="1:3" x14ac:dyDescent="0.2">
      <c r="A13928" s="1" t="s">
        <v>13925</v>
      </c>
      <c r="B13928">
        <v>2.6630000000000001E-2</v>
      </c>
      <c r="C13928">
        <v>4.7179761245905241E-3</v>
      </c>
    </row>
    <row r="13929" spans="1:3" x14ac:dyDescent="0.2">
      <c r="A13929" s="1" t="s">
        <v>13926</v>
      </c>
      <c r="B13929">
        <v>2.5430000000000001E-2</v>
      </c>
      <c r="C13929">
        <v>4.5612605826136805E-3</v>
      </c>
    </row>
    <row r="13930" spans="1:3" x14ac:dyDescent="0.2">
      <c r="A13930" s="1" t="s">
        <v>13927</v>
      </c>
      <c r="B13930">
        <v>2.4299999999999999E-2</v>
      </c>
      <c r="C13930">
        <v>4.5612584062840874E-3</v>
      </c>
    </row>
    <row r="13931" spans="1:3" x14ac:dyDescent="0.2">
      <c r="A13931" s="1" t="s">
        <v>13928</v>
      </c>
      <c r="B13931">
        <v>2.324E-2</v>
      </c>
      <c r="C13931">
        <v>4.5612562299544995E-3</v>
      </c>
    </row>
    <row r="13932" spans="1:3" x14ac:dyDescent="0.2">
      <c r="A13932" s="1" t="s">
        <v>13929</v>
      </c>
      <c r="B13932">
        <v>2.2249999999999999E-2</v>
      </c>
      <c r="C13932">
        <v>4.5612540536249064E-3</v>
      </c>
    </row>
    <row r="13933" spans="1:3" x14ac:dyDescent="0.2">
      <c r="A13933" s="1" t="s">
        <v>13930</v>
      </c>
      <c r="B13933">
        <v>2.1309999999999999E-2</v>
      </c>
      <c r="C13933">
        <v>4.4041080861258247E-3</v>
      </c>
    </row>
    <row r="13934" spans="1:3" x14ac:dyDescent="0.2">
      <c r="A13934" s="1" t="s">
        <v>13931</v>
      </c>
      <c r="B13934">
        <v>2.043E-2</v>
      </c>
      <c r="C13934">
        <v>4.4041060209242377E-3</v>
      </c>
    </row>
    <row r="13935" spans="1:3" x14ac:dyDescent="0.2">
      <c r="A13935" s="1" t="s">
        <v>13932</v>
      </c>
      <c r="B13935">
        <v>1.9599999999999999E-2</v>
      </c>
      <c r="C13935">
        <v>4.0886151348603272E-3</v>
      </c>
    </row>
    <row r="13936" spans="1:3" x14ac:dyDescent="0.2">
      <c r="A13936" s="1" t="s">
        <v>13933</v>
      </c>
      <c r="B13936">
        <v>1.882E-2</v>
      </c>
      <c r="C13936">
        <v>4.2465488402617796E-3</v>
      </c>
    </row>
    <row r="13937" spans="1:3" x14ac:dyDescent="0.2">
      <c r="A13937" s="1" t="s">
        <v>13934</v>
      </c>
      <c r="B13937">
        <v>1.8079999999999999E-2</v>
      </c>
      <c r="C13937">
        <v>4.0886114439789558E-3</v>
      </c>
    </row>
    <row r="13938" spans="1:3" x14ac:dyDescent="0.2">
      <c r="A13938" s="1" t="s">
        <v>13935</v>
      </c>
      <c r="B13938">
        <v>1.738E-2</v>
      </c>
      <c r="C13938">
        <v>4.088609598538271E-3</v>
      </c>
    </row>
    <row r="13939" spans="1:3" x14ac:dyDescent="0.2">
      <c r="A13939" s="1" t="s">
        <v>13936</v>
      </c>
      <c r="B13939">
        <v>1.6709999999999999E-2</v>
      </c>
      <c r="C13939">
        <v>4.0886077530975827E-3</v>
      </c>
    </row>
    <row r="13940" spans="1:3" x14ac:dyDescent="0.2">
      <c r="A13940" s="1" t="s">
        <v>13937</v>
      </c>
      <c r="B13940">
        <v>1.609E-2</v>
      </c>
      <c r="C13940">
        <v>3.9303213693620848E-3</v>
      </c>
    </row>
    <row r="13941" spans="1:3" x14ac:dyDescent="0.2">
      <c r="A13941" s="1" t="s">
        <v>13938</v>
      </c>
      <c r="B13941">
        <v>1.549E-2</v>
      </c>
      <c r="C13941">
        <v>4.0886040622162122E-3</v>
      </c>
    </row>
    <row r="13942" spans="1:3" x14ac:dyDescent="0.2">
      <c r="A13942" s="1" t="s">
        <v>13939</v>
      </c>
      <c r="B13942">
        <v>1.4930000000000001E-2</v>
      </c>
      <c r="C13942">
        <v>3.9303178950418089E-3</v>
      </c>
    </row>
    <row r="13943" spans="1:3" x14ac:dyDescent="0.2">
      <c r="A13943" s="1" t="s">
        <v>13940</v>
      </c>
      <c r="B13943">
        <v>1.439E-2</v>
      </c>
      <c r="C13943">
        <v>4.0886003713348452E-3</v>
      </c>
    </row>
    <row r="13944" spans="1:3" x14ac:dyDescent="0.2">
      <c r="A13944" s="1" t="s">
        <v>13941</v>
      </c>
      <c r="B13944">
        <v>1.388E-2</v>
      </c>
      <c r="C13944">
        <v>3.9303144207215313E-3</v>
      </c>
    </row>
    <row r="13945" spans="1:3" x14ac:dyDescent="0.2">
      <c r="A13945" s="1" t="s">
        <v>13942</v>
      </c>
      <c r="B13945">
        <v>1.34E-2</v>
      </c>
      <c r="C13945">
        <v>3.930312683561395E-3</v>
      </c>
    </row>
    <row r="13946" spans="1:3" x14ac:dyDescent="0.2">
      <c r="A13946" s="1" t="s">
        <v>13943</v>
      </c>
      <c r="B13946">
        <v>1.294E-2</v>
      </c>
      <c r="C13946">
        <v>3.9303109464012545E-3</v>
      </c>
    </row>
    <row r="13947" spans="1:3" x14ac:dyDescent="0.2">
      <c r="A13947" s="1" t="s">
        <v>13944</v>
      </c>
      <c r="B13947">
        <v>1.2500000000000001E-2</v>
      </c>
      <c r="C13947">
        <v>3.93030920924112E-3</v>
      </c>
    </row>
    <row r="13948" spans="1:3" x14ac:dyDescent="0.2">
      <c r="A13948" s="1" t="s">
        <v>13945</v>
      </c>
      <c r="B13948">
        <v>1.208E-2</v>
      </c>
      <c r="C13948">
        <v>3.9303074720809785E-3</v>
      </c>
    </row>
    <row r="13949" spans="1:3" x14ac:dyDescent="0.2">
      <c r="A13949" s="1" t="s">
        <v>13946</v>
      </c>
      <c r="B13949">
        <v>1.1679999999999999E-2</v>
      </c>
      <c r="C13949">
        <v>3.9303057349208415E-3</v>
      </c>
    </row>
    <row r="13950" spans="1:3" x14ac:dyDescent="0.2">
      <c r="A13950" s="1" t="s">
        <v>13947</v>
      </c>
      <c r="B13950">
        <v>1.1299999999999999E-2</v>
      </c>
      <c r="C13950">
        <v>3.9303039977607026E-3</v>
      </c>
    </row>
    <row r="13951" spans="1:3" x14ac:dyDescent="0.2">
      <c r="A13951" s="1" t="s">
        <v>13948</v>
      </c>
      <c r="B13951">
        <v>1.094E-2</v>
      </c>
      <c r="C13951">
        <v>3.9303022606005655E-3</v>
      </c>
    </row>
    <row r="13952" spans="1:3" x14ac:dyDescent="0.2">
      <c r="A13952" s="1" t="s">
        <v>13949</v>
      </c>
      <c r="B13952">
        <v>1.059E-2</v>
      </c>
      <c r="C13952">
        <v>3.9303005234404293E-3</v>
      </c>
    </row>
    <row r="13953" spans="1:3" x14ac:dyDescent="0.2">
      <c r="A13953" s="1" t="s">
        <v>13950</v>
      </c>
      <c r="B13953">
        <v>1.026E-2</v>
      </c>
      <c r="C13953">
        <v>3.9302987862802896E-3</v>
      </c>
    </row>
    <row r="13954" spans="1:3" x14ac:dyDescent="0.2">
      <c r="A13954" s="1" t="s">
        <v>13951</v>
      </c>
      <c r="B13954">
        <v>9.9399999999999992E-3</v>
      </c>
      <c r="C13954">
        <v>3.9302970491201534E-3</v>
      </c>
    </row>
    <row r="13955" spans="1:3" x14ac:dyDescent="0.2">
      <c r="A13955" s="1" t="s">
        <v>13952</v>
      </c>
      <c r="B13955">
        <v>9.6399999999999993E-3</v>
      </c>
      <c r="C13955">
        <v>3.930295311960012E-3</v>
      </c>
    </row>
    <row r="13956" spans="1:3" x14ac:dyDescent="0.2">
      <c r="A13956" s="1" t="s">
        <v>13953</v>
      </c>
      <c r="B13956">
        <v>9.3500000000000007E-3</v>
      </c>
      <c r="C13956">
        <v>3.7717006945520931E-3</v>
      </c>
    </row>
    <row r="13957" spans="1:3" x14ac:dyDescent="0.2">
      <c r="A13957" s="1" t="s">
        <v>13954</v>
      </c>
      <c r="B13957">
        <v>9.0699999999999999E-3</v>
      </c>
      <c r="C13957">
        <v>3.7716990643543542E-3</v>
      </c>
    </row>
    <row r="13958" spans="1:3" x14ac:dyDescent="0.2">
      <c r="A13958" s="1" t="s">
        <v>13955</v>
      </c>
      <c r="B13958">
        <v>8.8000000000000005E-3</v>
      </c>
      <c r="C13958">
        <v>3.9302901004795998E-3</v>
      </c>
    </row>
    <row r="13959" spans="1:3" x14ac:dyDescent="0.2">
      <c r="A13959" s="1" t="s">
        <v>13956</v>
      </c>
      <c r="B13959">
        <v>8.5500000000000003E-3</v>
      </c>
      <c r="C13959">
        <v>3.7716958039588785E-3</v>
      </c>
    </row>
    <row r="13960" spans="1:3" x14ac:dyDescent="0.2">
      <c r="A13960" s="1" t="s">
        <v>13957</v>
      </c>
      <c r="B13960">
        <v>8.3000000000000001E-3</v>
      </c>
      <c r="C13960">
        <v>3.771694173761143E-3</v>
      </c>
    </row>
    <row r="13961" spans="1:3" x14ac:dyDescent="0.2">
      <c r="A13961" s="1" t="s">
        <v>13958</v>
      </c>
      <c r="B13961">
        <v>8.0599999999999995E-3</v>
      </c>
      <c r="C13961">
        <v>3.9302848889991877E-3</v>
      </c>
    </row>
    <row r="13962" spans="1:3" x14ac:dyDescent="0.2">
      <c r="A13962" s="1" t="s">
        <v>13959</v>
      </c>
      <c r="B13962">
        <v>7.8399999999999997E-3</v>
      </c>
      <c r="C13962">
        <v>3.7716909133656672E-3</v>
      </c>
    </row>
    <row r="13963" spans="1:3" x14ac:dyDescent="0.2">
      <c r="A13963" s="1" t="s">
        <v>13960</v>
      </c>
      <c r="B13963">
        <v>7.62E-3</v>
      </c>
      <c r="C13963">
        <v>3.7716892831679309E-3</v>
      </c>
    </row>
    <row r="13964" spans="1:3" x14ac:dyDescent="0.2">
      <c r="A13964" s="1" t="s">
        <v>13961</v>
      </c>
      <c r="B13964">
        <v>7.4099999999999999E-3</v>
      </c>
      <c r="C13964">
        <v>3.9302796775187703E-3</v>
      </c>
    </row>
    <row r="13965" spans="1:3" x14ac:dyDescent="0.2">
      <c r="A13965" s="1" t="s">
        <v>13962</v>
      </c>
      <c r="B13965">
        <v>7.2100000000000003E-3</v>
      </c>
      <c r="C13965">
        <v>3.771686022772456E-3</v>
      </c>
    </row>
    <row r="13966" spans="1:3" x14ac:dyDescent="0.2">
      <c r="A13966" s="1" t="s">
        <v>13963</v>
      </c>
      <c r="B13966">
        <v>7.0200000000000002E-3</v>
      </c>
      <c r="C13966">
        <v>3.7716843925747158E-3</v>
      </c>
    </row>
    <row r="13967" spans="1:3" x14ac:dyDescent="0.2">
      <c r="A13967" s="1" t="s">
        <v>13964</v>
      </c>
      <c r="B13967">
        <v>6.8300000000000001E-3</v>
      </c>
      <c r="C13967">
        <v>3.7716827623769794E-3</v>
      </c>
    </row>
    <row r="13968" spans="1:3" x14ac:dyDescent="0.2">
      <c r="A13968" s="1" t="s">
        <v>13965</v>
      </c>
      <c r="B13968">
        <v>6.6499999999999997E-3</v>
      </c>
      <c r="C13968">
        <v>3.9302727288782176E-3</v>
      </c>
    </row>
    <row r="13969" spans="1:3" x14ac:dyDescent="0.2">
      <c r="A13969" s="1" t="s">
        <v>13966</v>
      </c>
      <c r="B13969">
        <v>6.4799999999999996E-3</v>
      </c>
      <c r="C13969">
        <v>3.7716795019815045E-3</v>
      </c>
    </row>
    <row r="13970" spans="1:3" x14ac:dyDescent="0.2">
      <c r="A13970" s="1" t="s">
        <v>13967</v>
      </c>
      <c r="B13970">
        <v>6.3099999999999996E-3</v>
      </c>
      <c r="C13970">
        <v>3.7716778717837695E-3</v>
      </c>
    </row>
    <row r="13971" spans="1:3" x14ac:dyDescent="0.2">
      <c r="A13971" s="1" t="s">
        <v>13968</v>
      </c>
      <c r="B13971">
        <v>6.1500000000000001E-3</v>
      </c>
      <c r="C13971">
        <v>3.7716762415860297E-3</v>
      </c>
    </row>
    <row r="13972" spans="1:3" x14ac:dyDescent="0.2">
      <c r="A13972" s="1" t="s">
        <v>13969</v>
      </c>
      <c r="B13972">
        <v>5.9899999999999997E-3</v>
      </c>
      <c r="C13972">
        <v>3.6128193255268396E-3</v>
      </c>
    </row>
    <row r="13973" spans="1:3" x14ac:dyDescent="0.2">
      <c r="A13973" s="1" t="s">
        <v>13970</v>
      </c>
      <c r="B13973">
        <v>5.8399999999999997E-3</v>
      </c>
      <c r="C13973">
        <v>3.7716729811905526E-3</v>
      </c>
    </row>
    <row r="13974" spans="1:3" x14ac:dyDescent="0.2">
      <c r="A13974" s="1" t="s">
        <v>13971</v>
      </c>
      <c r="B13974">
        <v>5.7000000000000002E-3</v>
      </c>
      <c r="C13974">
        <v>3.7716713509928172E-3</v>
      </c>
    </row>
    <row r="13975" spans="1:3" x14ac:dyDescent="0.2">
      <c r="A13975" s="1" t="s">
        <v>13972</v>
      </c>
      <c r="B13975">
        <v>5.5599999999999998E-3</v>
      </c>
      <c r="C13975">
        <v>3.7716697207950782E-3</v>
      </c>
    </row>
    <row r="13976" spans="1:3" x14ac:dyDescent="0.2">
      <c r="A13976" s="1" t="s">
        <v>13973</v>
      </c>
      <c r="B13976">
        <v>5.4299999999999999E-3</v>
      </c>
      <c r="C13976">
        <v>3.7716680905973419E-3</v>
      </c>
    </row>
    <row r="13977" spans="1:3" x14ac:dyDescent="0.2">
      <c r="A13977" s="1" t="s">
        <v>13974</v>
      </c>
      <c r="B13977">
        <v>5.3E-3</v>
      </c>
      <c r="C13977">
        <v>3.6128117017566949E-3</v>
      </c>
    </row>
    <row r="13978" spans="1:3" x14ac:dyDescent="0.2">
      <c r="A13978" s="1" t="s">
        <v>13975</v>
      </c>
      <c r="B13978">
        <v>5.1700000000000001E-3</v>
      </c>
      <c r="C13978">
        <v>3.7716648302018657E-3</v>
      </c>
    </row>
    <row r="13979" spans="1:3" x14ac:dyDescent="0.2">
      <c r="A13979" s="1" t="s">
        <v>13976</v>
      </c>
      <c r="B13979">
        <v>5.0499999999999998E-3</v>
      </c>
      <c r="C13979">
        <v>3.6128086522486409E-3</v>
      </c>
    </row>
    <row r="13980" spans="1:3" x14ac:dyDescent="0.2">
      <c r="A13980" s="1" t="s">
        <v>13977</v>
      </c>
      <c r="B13980">
        <v>4.9300000000000004E-3</v>
      </c>
      <c r="C13980">
        <v>3.7716615698063904E-3</v>
      </c>
    </row>
    <row r="13981" spans="1:3" x14ac:dyDescent="0.2">
      <c r="A13981" s="1" t="s">
        <v>13978</v>
      </c>
      <c r="B13981">
        <v>4.8199999999999996E-3</v>
      </c>
      <c r="C13981">
        <v>3.6128056027405829E-3</v>
      </c>
    </row>
    <row r="13982" spans="1:3" x14ac:dyDescent="0.2">
      <c r="A13982" s="1" t="s">
        <v>13979</v>
      </c>
      <c r="B13982">
        <v>4.7099999999999998E-3</v>
      </c>
      <c r="C13982">
        <v>3.6128040779865528E-3</v>
      </c>
    </row>
    <row r="13983" spans="1:3" x14ac:dyDescent="0.2">
      <c r="A13983" s="1" t="s">
        <v>13980</v>
      </c>
      <c r="B13983">
        <v>4.5999999999999999E-3</v>
      </c>
      <c r="C13983">
        <v>3.6128025532325258E-3</v>
      </c>
    </row>
    <row r="13984" spans="1:3" x14ac:dyDescent="0.2">
      <c r="A13984" s="1" t="s">
        <v>13981</v>
      </c>
      <c r="B13984">
        <v>4.4999999999999997E-3</v>
      </c>
      <c r="C13984">
        <v>3.6128010284784949E-3</v>
      </c>
    </row>
    <row r="13985" spans="1:3" x14ac:dyDescent="0.2">
      <c r="A13985" s="1" t="s">
        <v>13982</v>
      </c>
      <c r="B13985">
        <v>4.4000000000000003E-3</v>
      </c>
      <c r="C13985">
        <v>3.6127995037244683E-3</v>
      </c>
    </row>
    <row r="13986" spans="1:3" x14ac:dyDescent="0.2">
      <c r="A13986" s="1" t="s">
        <v>13983</v>
      </c>
      <c r="B13986">
        <v>4.3E-3</v>
      </c>
      <c r="C13986">
        <v>3.6127979789704382E-3</v>
      </c>
    </row>
    <row r="13987" spans="1:3" x14ac:dyDescent="0.2">
      <c r="A13987" s="1" t="s">
        <v>13984</v>
      </c>
      <c r="B13987">
        <v>4.1999999999999997E-3</v>
      </c>
      <c r="C13987">
        <v>3.4537315376173333E-3</v>
      </c>
    </row>
    <row r="13988" spans="1:3" x14ac:dyDescent="0.2">
      <c r="A13988" s="1" t="s">
        <v>13985</v>
      </c>
      <c r="B13988">
        <v>4.1099999999999999E-3</v>
      </c>
      <c r="C13988">
        <v>3.6127949294623841E-3</v>
      </c>
    </row>
    <row r="13989" spans="1:3" x14ac:dyDescent="0.2">
      <c r="A13989" s="1" t="s">
        <v>13986</v>
      </c>
      <c r="B13989">
        <v>4.0200000000000001E-3</v>
      </c>
      <c r="C13989">
        <v>3.453728695540584E-3</v>
      </c>
    </row>
    <row r="13990" spans="1:3" x14ac:dyDescent="0.2">
      <c r="A13990" s="1" t="s">
        <v>13987</v>
      </c>
      <c r="B13990">
        <v>3.9399999999999999E-3</v>
      </c>
      <c r="C13990">
        <v>3.4537272745022102E-3</v>
      </c>
    </row>
    <row r="13991" spans="1:3" x14ac:dyDescent="0.2">
      <c r="A13991" s="1" t="s">
        <v>13988</v>
      </c>
      <c r="B13991">
        <v>3.8600000000000001E-3</v>
      </c>
      <c r="C13991">
        <v>3.4537258534638338E-3</v>
      </c>
    </row>
    <row r="13992" spans="1:3" x14ac:dyDescent="0.2">
      <c r="A13992" s="1" t="s">
        <v>13989</v>
      </c>
      <c r="B13992">
        <v>3.7699999999999999E-3</v>
      </c>
      <c r="C13992">
        <v>3.4537244324254605E-3</v>
      </c>
    </row>
    <row r="13993" spans="1:3" x14ac:dyDescent="0.2">
      <c r="A13993" s="1" t="s">
        <v>13990</v>
      </c>
      <c r="B13993">
        <v>3.7000000000000002E-3</v>
      </c>
      <c r="C13993">
        <v>3.4537230113870837E-3</v>
      </c>
    </row>
    <row r="13994" spans="1:3" x14ac:dyDescent="0.2">
      <c r="A13994" s="1" t="s">
        <v>13991</v>
      </c>
      <c r="B13994">
        <v>3.62E-3</v>
      </c>
      <c r="C13994">
        <v>3.7716387470380663E-3</v>
      </c>
    </row>
    <row r="13995" spans="1:3" x14ac:dyDescent="0.2">
      <c r="A13995" s="1" t="s">
        <v>13992</v>
      </c>
      <c r="B13995">
        <v>3.5500000000000002E-3</v>
      </c>
      <c r="C13995">
        <v>3.771637116840326E-3</v>
      </c>
    </row>
    <row r="13996" spans="1:3" x14ac:dyDescent="0.2">
      <c r="A13996" s="1" t="s">
        <v>13993</v>
      </c>
      <c r="B13996">
        <v>3.47E-3</v>
      </c>
      <c r="C13996">
        <v>3.7716354866425897E-3</v>
      </c>
    </row>
    <row r="13997" spans="1:3" x14ac:dyDescent="0.2">
      <c r="A13997" s="1" t="s">
        <v>13994</v>
      </c>
      <c r="B13997">
        <v>3.3999999999999998E-3</v>
      </c>
      <c r="C13997">
        <v>3.9302223512342194E-3</v>
      </c>
    </row>
    <row r="13998" spans="1:3" x14ac:dyDescent="0.2">
      <c r="A13998" s="1" t="s">
        <v>13995</v>
      </c>
      <c r="B13998">
        <v>3.3400000000000001E-3</v>
      </c>
      <c r="C13998">
        <v>3.9302206140740788E-3</v>
      </c>
    </row>
    <row r="13999" spans="1:3" x14ac:dyDescent="0.2">
      <c r="A13999" s="1" t="s">
        <v>13996</v>
      </c>
      <c r="B13999">
        <v>5.96E-3</v>
      </c>
      <c r="C13999">
        <v>4.0884970266564496E-3</v>
      </c>
    </row>
    <row r="14000" spans="1:3" x14ac:dyDescent="0.2">
      <c r="A14000" s="1" t="s">
        <v>13997</v>
      </c>
      <c r="B14000">
        <v>5.8100000000000001E-3</v>
      </c>
      <c r="C14000">
        <v>3.930217139753802E-3</v>
      </c>
    </row>
    <row r="14001" spans="1:3" x14ac:dyDescent="0.2">
      <c r="A14001" s="1" t="s">
        <v>13998</v>
      </c>
      <c r="B14001">
        <v>5.6699999999999997E-3</v>
      </c>
      <c r="C14001">
        <v>4.0884933357750773E-3</v>
      </c>
    </row>
    <row r="14002" spans="1:3" x14ac:dyDescent="0.2">
      <c r="A14002" s="1" t="s">
        <v>13999</v>
      </c>
      <c r="B14002">
        <v>5.5300000000000002E-3</v>
      </c>
      <c r="C14002">
        <v>4.0884914903343891E-3</v>
      </c>
    </row>
    <row r="14003" spans="1:3" x14ac:dyDescent="0.2">
      <c r="A14003" s="1" t="s">
        <v>14000</v>
      </c>
      <c r="B14003">
        <v>5.4000000000000003E-3</v>
      </c>
      <c r="C14003">
        <v>4.0884896448937051E-3</v>
      </c>
    </row>
    <row r="14004" spans="1:3" x14ac:dyDescent="0.2">
      <c r="A14004" s="1" t="s">
        <v>14001</v>
      </c>
      <c r="B14004">
        <v>5.2700000000000004E-3</v>
      </c>
      <c r="C14004">
        <v>3.9302101911132493E-3</v>
      </c>
    </row>
    <row r="14005" spans="1:3" x14ac:dyDescent="0.2">
      <c r="A14005" s="1" t="s">
        <v>14002</v>
      </c>
      <c r="B14005">
        <v>5.1399999999999996E-3</v>
      </c>
      <c r="C14005">
        <v>3.9302084539531131E-3</v>
      </c>
    </row>
    <row r="14006" spans="1:3" x14ac:dyDescent="0.2">
      <c r="A14006" s="1" t="s">
        <v>14003</v>
      </c>
      <c r="B14006">
        <v>5.0200000000000002E-3</v>
      </c>
      <c r="C14006">
        <v>3.930206716792976E-3</v>
      </c>
    </row>
    <row r="14007" spans="1:3" x14ac:dyDescent="0.2">
      <c r="A14007" s="1" t="s">
        <v>14004</v>
      </c>
      <c r="B14007">
        <v>4.9100000000000003E-3</v>
      </c>
      <c r="C14007">
        <v>3.7716175544674764E-3</v>
      </c>
    </row>
    <row r="14008" spans="1:3" x14ac:dyDescent="0.2">
      <c r="A14008" s="1" t="s">
        <v>14005</v>
      </c>
      <c r="B14008">
        <v>4.79E-3</v>
      </c>
      <c r="C14008">
        <v>3.9302032424727001E-3</v>
      </c>
    </row>
    <row r="14009" spans="1:3" x14ac:dyDescent="0.2">
      <c r="A14009" s="1" t="s">
        <v>14006</v>
      </c>
      <c r="B14009">
        <v>4.6800000000000001E-3</v>
      </c>
      <c r="C14009">
        <v>3.7716142940720006E-3</v>
      </c>
    </row>
    <row r="14010" spans="1:3" x14ac:dyDescent="0.2">
      <c r="A14010" s="1" t="s">
        <v>14007</v>
      </c>
      <c r="B14010">
        <v>4.5799999999999999E-3</v>
      </c>
      <c r="C14010">
        <v>3.6127613848737561E-3</v>
      </c>
    </row>
    <row r="14011" spans="1:3" x14ac:dyDescent="0.2">
      <c r="A14011" s="1" t="s">
        <v>14008</v>
      </c>
      <c r="B14011">
        <v>4.47E-3</v>
      </c>
      <c r="C14011">
        <v>3.6127598601197264E-3</v>
      </c>
    </row>
    <row r="14012" spans="1:3" x14ac:dyDescent="0.2">
      <c r="A14012" s="1" t="s">
        <v>14009</v>
      </c>
      <c r="B14012">
        <v>4.3699999999999998E-3</v>
      </c>
      <c r="C14012">
        <v>3.7716094034787903E-3</v>
      </c>
    </row>
    <row r="14013" spans="1:3" x14ac:dyDescent="0.2">
      <c r="A14013" s="1" t="s">
        <v>14010</v>
      </c>
      <c r="B14013">
        <v>4.28E-3</v>
      </c>
      <c r="C14013">
        <v>3.9301945566720068E-3</v>
      </c>
    </row>
    <row r="14014" spans="1:3" x14ac:dyDescent="0.2">
      <c r="A14014" s="1" t="s">
        <v>14011</v>
      </c>
      <c r="B14014">
        <v>7.11E-3</v>
      </c>
      <c r="C14014">
        <v>3.7716061430833137E-3</v>
      </c>
    </row>
    <row r="14015" spans="1:3" x14ac:dyDescent="0.2">
      <c r="A14015" s="1" t="s">
        <v>14012</v>
      </c>
      <c r="B14015">
        <v>6.9199999999999999E-3</v>
      </c>
      <c r="C14015">
        <v>3.9301910823517335E-3</v>
      </c>
    </row>
    <row r="14016" spans="1:3" x14ac:dyDescent="0.2">
      <c r="A14016" s="1" t="s">
        <v>14013</v>
      </c>
      <c r="B14016">
        <v>6.7299999999999999E-3</v>
      </c>
      <c r="C14016">
        <v>3.771602882687838E-3</v>
      </c>
    </row>
    <row r="14017" spans="1:3" x14ac:dyDescent="0.2">
      <c r="A14017" s="1" t="s">
        <v>14014</v>
      </c>
      <c r="B14017">
        <v>6.5599999999999999E-3</v>
      </c>
      <c r="C14017">
        <v>3.7716012524901016E-3</v>
      </c>
    </row>
    <row r="14018" spans="1:3" x14ac:dyDescent="0.2">
      <c r="A14018" s="1" t="s">
        <v>14015</v>
      </c>
      <c r="B14018">
        <v>6.3899999999999998E-3</v>
      </c>
      <c r="C14018">
        <v>3.6127491868415268E-3</v>
      </c>
    </row>
    <row r="14019" spans="1:3" x14ac:dyDescent="0.2">
      <c r="A14019" s="1" t="s">
        <v>14016</v>
      </c>
      <c r="B14019">
        <v>6.2199999999999998E-3</v>
      </c>
      <c r="C14019">
        <v>3.6127476620875002E-3</v>
      </c>
    </row>
    <row r="14020" spans="1:3" x14ac:dyDescent="0.2">
      <c r="A14020" s="1" t="s">
        <v>14017</v>
      </c>
      <c r="B14020">
        <v>6.0699999999999999E-3</v>
      </c>
      <c r="C14020">
        <v>3.6127461373334693E-3</v>
      </c>
    </row>
    <row r="14021" spans="1:3" x14ac:dyDescent="0.2">
      <c r="A14021" s="1" t="s">
        <v>14018</v>
      </c>
      <c r="B14021">
        <v>5.9100000000000003E-3</v>
      </c>
      <c r="C14021">
        <v>3.4536832223125906E-3</v>
      </c>
    </row>
    <row r="14022" spans="1:3" x14ac:dyDescent="0.2">
      <c r="A14022" s="1" t="s">
        <v>14019</v>
      </c>
      <c r="B14022">
        <v>5.77E-3</v>
      </c>
      <c r="C14022">
        <v>3.6127430878254122E-3</v>
      </c>
    </row>
    <row r="14023" spans="1:3" x14ac:dyDescent="0.2">
      <c r="A14023" s="1" t="s">
        <v>14020</v>
      </c>
      <c r="B14023">
        <v>5.6299999999999996E-3</v>
      </c>
      <c r="C14023">
        <v>3.4536803802358404E-3</v>
      </c>
    </row>
    <row r="14024" spans="1:3" x14ac:dyDescent="0.2">
      <c r="A14024" s="1" t="s">
        <v>14021</v>
      </c>
      <c r="B14024">
        <v>5.4900000000000001E-3</v>
      </c>
      <c r="C14024">
        <v>3.4536789591974671E-3</v>
      </c>
    </row>
    <row r="14025" spans="1:3" x14ac:dyDescent="0.2">
      <c r="A14025" s="1" t="s">
        <v>14022</v>
      </c>
      <c r="B14025">
        <v>5.3600000000000002E-3</v>
      </c>
      <c r="C14025">
        <v>3.4536775381590907E-3</v>
      </c>
    </row>
    <row r="14026" spans="1:3" x14ac:dyDescent="0.2">
      <c r="A14026" s="1" t="s">
        <v>14023</v>
      </c>
      <c r="B14026">
        <v>5.2300000000000003E-3</v>
      </c>
      <c r="C14026">
        <v>3.4536761171207165E-3</v>
      </c>
    </row>
    <row r="14027" spans="1:3" x14ac:dyDescent="0.2">
      <c r="A14027" s="1" t="s">
        <v>14024</v>
      </c>
      <c r="B14027">
        <v>5.1000000000000004E-3</v>
      </c>
      <c r="C14027">
        <v>3.4536746960823401E-3</v>
      </c>
    </row>
    <row r="14028" spans="1:3" x14ac:dyDescent="0.2">
      <c r="A14028" s="1" t="s">
        <v>14025</v>
      </c>
      <c r="B14028">
        <v>4.9899999999999996E-3</v>
      </c>
      <c r="C14028">
        <v>3.4536732750439668E-3</v>
      </c>
    </row>
    <row r="14029" spans="1:3" x14ac:dyDescent="0.2">
      <c r="A14029" s="1" t="s">
        <v>14026</v>
      </c>
      <c r="B14029">
        <v>4.8700000000000002E-3</v>
      </c>
      <c r="C14029">
        <v>3.4536718540055904E-3</v>
      </c>
    </row>
    <row r="14030" spans="1:3" x14ac:dyDescent="0.2">
      <c r="A14030" s="1" t="s">
        <v>14027</v>
      </c>
      <c r="B14030">
        <v>4.7600000000000003E-3</v>
      </c>
      <c r="C14030">
        <v>3.7715800599195126E-3</v>
      </c>
    </row>
    <row r="14031" spans="1:3" x14ac:dyDescent="0.2">
      <c r="A14031" s="1" t="s">
        <v>14028</v>
      </c>
      <c r="B14031">
        <v>4.6499999999999996E-3</v>
      </c>
      <c r="C14031">
        <v>3.9301632877895218E-3</v>
      </c>
    </row>
    <row r="14032" spans="1:3" x14ac:dyDescent="0.2">
      <c r="A14032" s="1" t="s">
        <v>14029</v>
      </c>
      <c r="B14032">
        <v>4.5399999999999998E-3</v>
      </c>
      <c r="C14032">
        <v>4.4039036311684376E-3</v>
      </c>
    </row>
    <row r="14033" spans="1:3" x14ac:dyDescent="0.2">
      <c r="A14033" s="1" t="s">
        <v>14030</v>
      </c>
      <c r="B14033">
        <v>7.4200000000000004E-3</v>
      </c>
      <c r="C14033">
        <v>4.7177358770826988E-3</v>
      </c>
    </row>
    <row r="14034" spans="1:3" x14ac:dyDescent="0.2">
      <c r="A14034" s="1" t="s">
        <v>14031</v>
      </c>
      <c r="B14034">
        <v>7.2199999999999999E-3</v>
      </c>
      <c r="C14034">
        <v>4.8739881062118311E-3</v>
      </c>
    </row>
    <row r="14035" spans="1:3" x14ac:dyDescent="0.2">
      <c r="A14035" s="1" t="s">
        <v>14032</v>
      </c>
      <c r="B14035">
        <v>1.052E-2</v>
      </c>
      <c r="C14035">
        <v>4.8739857059348643E-3</v>
      </c>
    </row>
    <row r="14036" spans="1:3" x14ac:dyDescent="0.2">
      <c r="A14036" s="1" t="s">
        <v>14033</v>
      </c>
      <c r="B14036">
        <v>1.0189999999999999E-2</v>
      </c>
      <c r="C14036">
        <v>5.0297797909725616E-3</v>
      </c>
    </row>
    <row r="14037" spans="1:3" x14ac:dyDescent="0.2">
      <c r="A14037" s="1" t="s">
        <v>14034</v>
      </c>
      <c r="B14037">
        <v>9.8799999999999999E-3</v>
      </c>
      <c r="C14037">
        <v>5.648334945492277E-3</v>
      </c>
    </row>
    <row r="14038" spans="1:3" x14ac:dyDescent="0.2">
      <c r="A14038" s="1" t="s">
        <v>14035</v>
      </c>
      <c r="B14038">
        <v>1.3480000000000001E-2</v>
      </c>
      <c r="C14038">
        <v>6.1075903416773101E-3</v>
      </c>
    </row>
    <row r="14039" spans="1:3" x14ac:dyDescent="0.2">
      <c r="A14039" s="1" t="s">
        <v>14036</v>
      </c>
      <c r="B14039">
        <v>1.302E-2</v>
      </c>
      <c r="C14039">
        <v>6.1075870417826939E-3</v>
      </c>
    </row>
    <row r="14040" spans="1:3" x14ac:dyDescent="0.2">
      <c r="A14040" s="1" t="s">
        <v>14037</v>
      </c>
      <c r="B14040">
        <v>1.257E-2</v>
      </c>
      <c r="C14040">
        <v>6.4117852076626368E-3</v>
      </c>
    </row>
    <row r="14041" spans="1:3" x14ac:dyDescent="0.2">
      <c r="A14041" s="1" t="s">
        <v>14038</v>
      </c>
      <c r="B14041">
        <v>1.6410000000000001E-2</v>
      </c>
      <c r="C14041">
        <v>6.4117816857814985E-3</v>
      </c>
    </row>
    <row r="14042" spans="1:3" x14ac:dyDescent="0.2">
      <c r="A14042" s="1" t="s">
        <v>14039</v>
      </c>
      <c r="B14042">
        <v>1.5789999999999998E-2</v>
      </c>
      <c r="C14042">
        <v>6.2598591360050167E-3</v>
      </c>
    </row>
    <row r="14043" spans="1:3" x14ac:dyDescent="0.2">
      <c r="A14043" s="1" t="s">
        <v>14040</v>
      </c>
      <c r="B14043">
        <v>1.983E-2</v>
      </c>
      <c r="C14043">
        <v>5.9549041106355081E-3</v>
      </c>
    </row>
    <row r="14044" spans="1:3" x14ac:dyDescent="0.2">
      <c r="A14044" s="1" t="s">
        <v>14041</v>
      </c>
      <c r="B14044">
        <v>1.9040000000000001E-2</v>
      </c>
      <c r="C14044">
        <v>5.9549009224416968E-3</v>
      </c>
    </row>
    <row r="14045" spans="1:3" x14ac:dyDescent="0.2">
      <c r="A14045" s="1" t="s">
        <v>14042</v>
      </c>
      <c r="B14045">
        <v>1.8280000000000001E-2</v>
      </c>
      <c r="C14045">
        <v>6.1075672424149765E-3</v>
      </c>
    </row>
    <row r="14046" spans="1:3" x14ac:dyDescent="0.2">
      <c r="A14046" s="1" t="s">
        <v>14043</v>
      </c>
      <c r="B14046">
        <v>1.7569999999999999E-2</v>
      </c>
      <c r="C14046">
        <v>6.4117640763757915E-3</v>
      </c>
    </row>
    <row r="14047" spans="1:3" x14ac:dyDescent="0.2">
      <c r="A14047" s="1" t="s">
        <v>14044</v>
      </c>
      <c r="B14047">
        <v>1.6899999999999998E-2</v>
      </c>
      <c r="C14047">
        <v>6.4117605544946454E-3</v>
      </c>
    </row>
    <row r="14048" spans="1:3" x14ac:dyDescent="0.2">
      <c r="A14048" s="1" t="s">
        <v>14045</v>
      </c>
      <c r="B14048">
        <v>2.1000000000000001E-2</v>
      </c>
      <c r="C14048">
        <v>6.1075573427311208E-3</v>
      </c>
    </row>
    <row r="14049" spans="1:3" x14ac:dyDescent="0.2">
      <c r="A14049" s="1" t="s">
        <v>14046</v>
      </c>
      <c r="B14049">
        <v>2.0129999999999999E-2</v>
      </c>
      <c r="C14049">
        <v>6.1075540428364985E-3</v>
      </c>
    </row>
    <row r="14050" spans="1:3" x14ac:dyDescent="0.2">
      <c r="A14050" s="1" t="s">
        <v>14047</v>
      </c>
      <c r="B14050">
        <v>1.932E-2</v>
      </c>
      <c r="C14050">
        <v>5.9548817932788094E-3</v>
      </c>
    </row>
    <row r="14051" spans="1:3" x14ac:dyDescent="0.2">
      <c r="A14051" s="1" t="s">
        <v>14048</v>
      </c>
      <c r="B14051">
        <v>1.8550000000000001E-2</v>
      </c>
      <c r="C14051">
        <v>5.954878605084998E-3</v>
      </c>
    </row>
    <row r="14052" spans="1:3" x14ac:dyDescent="0.2">
      <c r="A14052" s="1" t="s">
        <v>14049</v>
      </c>
      <c r="B14052">
        <v>1.7829999999999999E-2</v>
      </c>
      <c r="C14052">
        <v>5.801797038360694E-3</v>
      </c>
    </row>
    <row r="14053" spans="1:3" x14ac:dyDescent="0.2">
      <c r="A14053" s="1" t="s">
        <v>14050</v>
      </c>
      <c r="B14053">
        <v>1.7139999999999999E-2</v>
      </c>
      <c r="C14053">
        <v>5.6482875261132815E-3</v>
      </c>
    </row>
    <row r="14054" spans="1:3" x14ac:dyDescent="0.2">
      <c r="A14054" s="1" t="s">
        <v>14051</v>
      </c>
      <c r="B14054">
        <v>1.6490000000000001E-2</v>
      </c>
      <c r="C14054">
        <v>5.6482845624020919E-3</v>
      </c>
    </row>
    <row r="14055" spans="1:3" x14ac:dyDescent="0.2">
      <c r="A14055" s="1" t="s">
        <v>14052</v>
      </c>
      <c r="B14055">
        <v>1.5869999999999999E-2</v>
      </c>
      <c r="C14055">
        <v>5.6482815986909065E-3</v>
      </c>
    </row>
    <row r="14056" spans="1:3" x14ac:dyDescent="0.2">
      <c r="A14056" s="1" t="s">
        <v>14053</v>
      </c>
      <c r="B14056">
        <v>1.529E-2</v>
      </c>
      <c r="C14056">
        <v>5.648278634979716E-3</v>
      </c>
    </row>
    <row r="14057" spans="1:3" x14ac:dyDescent="0.2">
      <c r="A14057" s="1" t="s">
        <v>14054</v>
      </c>
      <c r="B14057">
        <v>1.474E-2</v>
      </c>
      <c r="C14057">
        <v>5.6482756712685307E-3</v>
      </c>
    </row>
    <row r="14058" spans="1:3" x14ac:dyDescent="0.2">
      <c r="A14058" s="1" t="s">
        <v>14055</v>
      </c>
      <c r="B14058">
        <v>1.421E-2</v>
      </c>
      <c r="C14058">
        <v>5.4943236528757645E-3</v>
      </c>
    </row>
    <row r="14059" spans="1:3" x14ac:dyDescent="0.2">
      <c r="A14059" s="1" t="s">
        <v>14056</v>
      </c>
      <c r="B14059">
        <v>1.371E-2</v>
      </c>
      <c r="C14059">
        <v>5.4943208017891087E-3</v>
      </c>
    </row>
    <row r="14060" spans="1:3" x14ac:dyDescent="0.2">
      <c r="A14060" s="1" t="s">
        <v>14057</v>
      </c>
      <c r="B14060">
        <v>1.323E-2</v>
      </c>
      <c r="C14060">
        <v>5.4943179507024537E-3</v>
      </c>
    </row>
    <row r="14061" spans="1:3" x14ac:dyDescent="0.2">
      <c r="A14061" s="1" t="s">
        <v>14058</v>
      </c>
      <c r="B14061">
        <v>1.278E-2</v>
      </c>
      <c r="C14061">
        <v>5.4943150996157918E-3</v>
      </c>
    </row>
    <row r="14062" spans="1:3" x14ac:dyDescent="0.2">
      <c r="A14062" s="1" t="s">
        <v>14059</v>
      </c>
      <c r="B14062">
        <v>1.235E-2</v>
      </c>
      <c r="C14062">
        <v>5.4943122485291377E-3</v>
      </c>
    </row>
    <row r="14063" spans="1:3" x14ac:dyDescent="0.2">
      <c r="A14063" s="1" t="s">
        <v>14060</v>
      </c>
      <c r="B14063">
        <v>1.1939999999999999E-2</v>
      </c>
      <c r="C14063">
        <v>5.4943093974424758E-3</v>
      </c>
    </row>
    <row r="14064" spans="1:3" x14ac:dyDescent="0.2">
      <c r="A14064" s="1" t="s">
        <v>14061</v>
      </c>
      <c r="B14064">
        <v>1.155E-2</v>
      </c>
      <c r="C14064">
        <v>5.339903700738521E-3</v>
      </c>
    </row>
    <row r="14065" spans="1:3" x14ac:dyDescent="0.2">
      <c r="A14065" s="1" t="s">
        <v>14062</v>
      </c>
      <c r="B14065">
        <v>1.1169999999999999E-2</v>
      </c>
      <c r="C14065">
        <v>5.4943036952691581E-3</v>
      </c>
    </row>
    <row r="14066" spans="1:3" x14ac:dyDescent="0.2">
      <c r="A14066" s="1" t="s">
        <v>14063</v>
      </c>
      <c r="B14066">
        <v>1.081E-2</v>
      </c>
      <c r="C14066">
        <v>5.4943008441825031E-3</v>
      </c>
    </row>
    <row r="14067" spans="1:3" x14ac:dyDescent="0.2">
      <c r="A14067" s="1" t="s">
        <v>14064</v>
      </c>
      <c r="B14067">
        <v>1.047E-2</v>
      </c>
      <c r="C14067">
        <v>5.6482460341566567E-3</v>
      </c>
    </row>
    <row r="14068" spans="1:3" x14ac:dyDescent="0.2">
      <c r="A14068" s="1" t="s">
        <v>14065</v>
      </c>
      <c r="B14068">
        <v>1.0149999999999999E-2</v>
      </c>
      <c r="C14068">
        <v>5.6482430704454705E-3</v>
      </c>
    </row>
    <row r="14069" spans="1:3" x14ac:dyDescent="0.2">
      <c r="A14069" s="1" t="s">
        <v>14066</v>
      </c>
      <c r="B14069">
        <v>9.8300000000000002E-3</v>
      </c>
      <c r="C14069">
        <v>5.9548212175963419E-3</v>
      </c>
    </row>
    <row r="14070" spans="1:3" x14ac:dyDescent="0.2">
      <c r="A14070" s="1" t="s">
        <v>14067</v>
      </c>
      <c r="B14070">
        <v>9.5300000000000003E-3</v>
      </c>
      <c r="C14070">
        <v>6.2597636239863676E-3</v>
      </c>
    </row>
    <row r="14071" spans="1:3" x14ac:dyDescent="0.2">
      <c r="A14071" s="1" t="s">
        <v>14068</v>
      </c>
      <c r="B14071">
        <v>1.3100000000000001E-2</v>
      </c>
      <c r="C14071">
        <v>6.4116760293472476E-3</v>
      </c>
    </row>
    <row r="14072" spans="1:3" x14ac:dyDescent="0.2">
      <c r="A14072" s="1" t="s">
        <v>14069</v>
      </c>
      <c r="B14072">
        <v>1.2659999999999999E-2</v>
      </c>
      <c r="C14072">
        <v>6.2597568016993198E-3</v>
      </c>
    </row>
    <row r="14073" spans="1:3" x14ac:dyDescent="0.2">
      <c r="A14073" s="1" t="s">
        <v>14070</v>
      </c>
      <c r="B14073">
        <v>1.223E-2</v>
      </c>
      <c r="C14073">
        <v>6.411668985584964E-3</v>
      </c>
    </row>
    <row r="14074" spans="1:3" x14ac:dyDescent="0.2">
      <c r="A14074" s="1" t="s">
        <v>14071</v>
      </c>
      <c r="B14074">
        <v>1.1820000000000001E-2</v>
      </c>
      <c r="C14074">
        <v>6.5632457494376305E-3</v>
      </c>
    </row>
    <row r="14075" spans="1:3" x14ac:dyDescent="0.2">
      <c r="A14075" s="1" t="s">
        <v>14072</v>
      </c>
      <c r="B14075">
        <v>1.1440000000000001E-2</v>
      </c>
      <c r="C14075">
        <v>6.5632421173826786E-3</v>
      </c>
    </row>
    <row r="14076" spans="1:3" x14ac:dyDescent="0.2">
      <c r="A14076" s="1" t="s">
        <v>14073</v>
      </c>
      <c r="B14076">
        <v>1.5180000000000001E-2</v>
      </c>
      <c r="C14076">
        <v>6.7145137621425644E-3</v>
      </c>
    </row>
    <row r="14077" spans="1:3" x14ac:dyDescent="0.2">
      <c r="A14077" s="1" t="s">
        <v>14074</v>
      </c>
      <c r="B14077">
        <v>1.4630000000000001E-2</v>
      </c>
      <c r="C14077">
        <v>7.0162796809797043E-3</v>
      </c>
    </row>
    <row r="14078" spans="1:3" x14ac:dyDescent="0.2">
      <c r="A14078" s="1" t="s">
        <v>14075</v>
      </c>
      <c r="B14078">
        <v>1.4109999999999999E-2</v>
      </c>
      <c r="C14078">
        <v>7.3172483519734757E-3</v>
      </c>
    </row>
    <row r="14079" spans="1:3" x14ac:dyDescent="0.2">
      <c r="A14079" s="1" t="s">
        <v>14076</v>
      </c>
      <c r="B14079">
        <v>1.3610000000000001E-2</v>
      </c>
      <c r="C14079">
        <v>7.4675300358016351E-3</v>
      </c>
    </row>
    <row r="14080" spans="1:3" x14ac:dyDescent="0.2">
      <c r="A14080" s="1" t="s">
        <v>14077</v>
      </c>
      <c r="B14080">
        <v>1.7520000000000001E-2</v>
      </c>
      <c r="C14080">
        <v>7.4675257567389727E-3</v>
      </c>
    </row>
    <row r="14081" spans="1:3" x14ac:dyDescent="0.2">
      <c r="A14081" s="1" t="s">
        <v>14078</v>
      </c>
      <c r="B14081">
        <v>1.685E-2</v>
      </c>
      <c r="C14081">
        <v>7.4675214776762974E-3</v>
      </c>
    </row>
    <row r="14082" spans="1:3" x14ac:dyDescent="0.2">
      <c r="A14082" s="1" t="s">
        <v>14079</v>
      </c>
      <c r="B14082">
        <v>1.6219999999999998E-2</v>
      </c>
      <c r="C14082">
        <v>7.467517198613635E-3</v>
      </c>
    </row>
    <row r="14083" spans="1:3" x14ac:dyDescent="0.2">
      <c r="A14083" s="1" t="s">
        <v>14080</v>
      </c>
      <c r="B14083">
        <v>1.5610000000000001E-2</v>
      </c>
      <c r="C14083">
        <v>8.0683141395076381E-3</v>
      </c>
    </row>
    <row r="14084" spans="1:3" x14ac:dyDescent="0.2">
      <c r="A14084" s="1" t="s">
        <v>14081</v>
      </c>
      <c r="B14084">
        <v>1.504E-2</v>
      </c>
      <c r="C14084">
        <v>8.3691350045868168E-3</v>
      </c>
    </row>
    <row r="14085" spans="1:3" x14ac:dyDescent="0.2">
      <c r="A14085" s="1" t="s">
        <v>14082</v>
      </c>
      <c r="B14085">
        <v>1.9040000000000001E-2</v>
      </c>
      <c r="C14085">
        <v>8.6707332545823326E-3</v>
      </c>
    </row>
    <row r="14086" spans="1:3" x14ac:dyDescent="0.2">
      <c r="A14086" s="1" t="s">
        <v>14083</v>
      </c>
      <c r="B14086">
        <v>1.8290000000000001E-2</v>
      </c>
      <c r="C14086">
        <v>8.8219385731874485E-3</v>
      </c>
    </row>
    <row r="14087" spans="1:3" x14ac:dyDescent="0.2">
      <c r="A14087" s="1" t="s">
        <v>14084</v>
      </c>
      <c r="B14087">
        <v>2.2450000000000001E-2</v>
      </c>
      <c r="C14087">
        <v>9.1254052290162518E-3</v>
      </c>
    </row>
    <row r="14088" spans="1:3" x14ac:dyDescent="0.2">
      <c r="A14088" s="1" t="s">
        <v>14085</v>
      </c>
      <c r="B14088">
        <v>2.1499999999999998E-2</v>
      </c>
      <c r="C14088">
        <v>9.2777533762987124E-3</v>
      </c>
    </row>
    <row r="14089" spans="1:3" x14ac:dyDescent="0.2">
      <c r="A14089" s="1" t="s">
        <v>14086</v>
      </c>
      <c r="B14089">
        <v>2.061E-2</v>
      </c>
      <c r="C14089">
        <v>9.4305734717678967E-3</v>
      </c>
    </row>
    <row r="14090" spans="1:3" x14ac:dyDescent="0.2">
      <c r="A14090" s="1" t="s">
        <v>14087</v>
      </c>
      <c r="B14090">
        <v>1.9769999999999999E-2</v>
      </c>
      <c r="C14090">
        <v>9.4305678883599142E-3</v>
      </c>
    </row>
    <row r="14091" spans="1:3" x14ac:dyDescent="0.2">
      <c r="A14091" s="1" t="s">
        <v>14088</v>
      </c>
      <c r="B14091">
        <v>1.8970000000000001E-2</v>
      </c>
      <c r="C14091">
        <v>9.5839040502257375E-3</v>
      </c>
    </row>
    <row r="14092" spans="1:3" x14ac:dyDescent="0.2">
      <c r="A14092" s="1" t="s">
        <v>14089</v>
      </c>
      <c r="B14092">
        <v>1.823E-2</v>
      </c>
      <c r="C14092">
        <v>9.583898372277723E-3</v>
      </c>
    </row>
    <row r="14093" spans="1:3" x14ac:dyDescent="0.2">
      <c r="A14093" s="1" t="s">
        <v>14090</v>
      </c>
      <c r="B14093">
        <v>1.7520000000000001E-2</v>
      </c>
      <c r="C14093">
        <v>9.737793798157519E-3</v>
      </c>
    </row>
    <row r="14094" spans="1:3" x14ac:dyDescent="0.2">
      <c r="A14094" s="1" t="s">
        <v>14091</v>
      </c>
      <c r="B14094">
        <v>2.164E-2</v>
      </c>
      <c r="C14094">
        <v>9.7377880264976971E-3</v>
      </c>
    </row>
    <row r="14095" spans="1:3" x14ac:dyDescent="0.2">
      <c r="A14095" s="1" t="s">
        <v>14092</v>
      </c>
      <c r="B14095">
        <v>2.0740000000000001E-2</v>
      </c>
      <c r="C14095">
        <v>1.0047429534897182E-2</v>
      </c>
    </row>
    <row r="14096" spans="1:3" x14ac:dyDescent="0.2">
      <c r="A14096" s="1" t="s">
        <v>14093</v>
      </c>
      <c r="B14096">
        <v>1.9890000000000001E-2</v>
      </c>
      <c r="C14096">
        <v>1.0359795333217925E-2</v>
      </c>
    </row>
    <row r="14097" spans="1:3" x14ac:dyDescent="0.2">
      <c r="A14097" s="1" t="s">
        <v>14094</v>
      </c>
      <c r="B14097">
        <v>1.9089999999999999E-2</v>
      </c>
      <c r="C14097">
        <v>1.0834091247095355E-2</v>
      </c>
    </row>
    <row r="14098" spans="1:3" x14ac:dyDescent="0.2">
      <c r="A14098" s="1" t="s">
        <v>14095</v>
      </c>
      <c r="B14098">
        <v>1.8339999999999999E-2</v>
      </c>
      <c r="C14098">
        <v>1.0993847845102388E-2</v>
      </c>
    </row>
    <row r="14099" spans="1:3" x14ac:dyDescent="0.2">
      <c r="A14099" s="1" t="s">
        <v>14096</v>
      </c>
      <c r="B14099">
        <v>2.2499999999999999E-2</v>
      </c>
      <c r="C14099">
        <v>1.115448381670839E-2</v>
      </c>
    </row>
    <row r="14100" spans="1:3" x14ac:dyDescent="0.2">
      <c r="A14100" s="1" t="s">
        <v>14097</v>
      </c>
      <c r="B14100">
        <v>2.155E-2</v>
      </c>
      <c r="C14100">
        <v>1.1806319313878358E-2</v>
      </c>
    </row>
    <row r="14101" spans="1:3" x14ac:dyDescent="0.2">
      <c r="A14101" s="1" t="s">
        <v>14098</v>
      </c>
      <c r="B14101">
        <v>2.0660000000000001E-2</v>
      </c>
      <c r="C14101">
        <v>1.2138061307634429E-2</v>
      </c>
    </row>
    <row r="14102" spans="1:3" x14ac:dyDescent="0.2">
      <c r="A14102" s="1" t="s">
        <v>14099</v>
      </c>
      <c r="B14102">
        <v>2.4910000000000002E-2</v>
      </c>
      <c r="C14102">
        <v>1.2305433462072442E-2</v>
      </c>
    </row>
    <row r="14103" spans="1:3" x14ac:dyDescent="0.2">
      <c r="A14103" s="1" t="s">
        <v>14100</v>
      </c>
      <c r="B14103">
        <v>2.3810000000000001E-2</v>
      </c>
      <c r="C14103">
        <v>1.2138047152832617E-2</v>
      </c>
    </row>
    <row r="14104" spans="1:3" x14ac:dyDescent="0.2">
      <c r="A14104" s="1" t="s">
        <v>14101</v>
      </c>
      <c r="B14104">
        <v>2.2780000000000002E-2</v>
      </c>
      <c r="C14104">
        <v>1.2138040075431723E-2</v>
      </c>
    </row>
    <row r="14105" spans="1:3" x14ac:dyDescent="0.2">
      <c r="A14105" s="1" t="s">
        <v>14102</v>
      </c>
      <c r="B14105">
        <v>2.181E-2</v>
      </c>
      <c r="C14105">
        <v>1.2305411989022489E-2</v>
      </c>
    </row>
    <row r="14106" spans="1:3" x14ac:dyDescent="0.2">
      <c r="A14106" s="1" t="s">
        <v>14103</v>
      </c>
      <c r="B14106">
        <v>2.0899999999999998E-2</v>
      </c>
      <c r="C14106">
        <v>1.2473797968308822E-2</v>
      </c>
    </row>
    <row r="14107" spans="1:3" x14ac:dyDescent="0.2">
      <c r="A14107" s="1" t="s">
        <v>14104</v>
      </c>
      <c r="B14107">
        <v>2.0049999999999998E-2</v>
      </c>
      <c r="C14107">
        <v>1.2643202756306151E-2</v>
      </c>
    </row>
    <row r="14108" spans="1:3" x14ac:dyDescent="0.2">
      <c r="A14108" s="1" t="s">
        <v>14105</v>
      </c>
      <c r="B14108">
        <v>1.924E-2</v>
      </c>
      <c r="C14108">
        <v>1.2643195440647379E-2</v>
      </c>
    </row>
    <row r="14109" spans="1:3" x14ac:dyDescent="0.2">
      <c r="A14109" s="1" t="s">
        <v>14106</v>
      </c>
      <c r="B14109">
        <v>1.847E-2</v>
      </c>
      <c r="C14109">
        <v>1.2813620869126222E-2</v>
      </c>
    </row>
    <row r="14110" spans="1:3" x14ac:dyDescent="0.2">
      <c r="A14110" s="1" t="s">
        <v>14107</v>
      </c>
      <c r="B14110">
        <v>1.7749999999999998E-2</v>
      </c>
      <c r="C14110">
        <v>1.2813613475777624E-2</v>
      </c>
    </row>
    <row r="14111" spans="1:3" x14ac:dyDescent="0.2">
      <c r="A14111" s="1" t="s">
        <v>14108</v>
      </c>
      <c r="B14111">
        <v>1.7069999999999998E-2</v>
      </c>
      <c r="C14111">
        <v>1.2985058603476294E-2</v>
      </c>
    </row>
    <row r="14112" spans="1:3" x14ac:dyDescent="0.2">
      <c r="A14112" s="1" t="s">
        <v>14109</v>
      </c>
      <c r="B14112">
        <v>1.6420000000000001E-2</v>
      </c>
      <c r="C14112">
        <v>1.2985051133303973E-2</v>
      </c>
    </row>
    <row r="14113" spans="1:3" x14ac:dyDescent="0.2">
      <c r="A14113" s="1" t="s">
        <v>14110</v>
      </c>
      <c r="B14113">
        <v>1.5810000000000001E-2</v>
      </c>
      <c r="C14113">
        <v>1.2985043663131669E-2</v>
      </c>
    </row>
    <row r="14114" spans="1:3" x14ac:dyDescent="0.2">
      <c r="A14114" s="1" t="s">
        <v>14111</v>
      </c>
      <c r="B14114">
        <v>1.523E-2</v>
      </c>
      <c r="C14114">
        <v>1.3157504611376847E-2</v>
      </c>
    </row>
    <row r="14115" spans="1:3" x14ac:dyDescent="0.2">
      <c r="A14115" s="1" t="s">
        <v>14112</v>
      </c>
      <c r="B14115">
        <v>1.468E-2</v>
      </c>
      <c r="C14115">
        <v>1.3157497065246337E-2</v>
      </c>
    </row>
    <row r="14116" spans="1:3" x14ac:dyDescent="0.2">
      <c r="A14116" s="1" t="s">
        <v>14113</v>
      </c>
      <c r="B14116">
        <v>1.4160000000000001E-2</v>
      </c>
      <c r="C14116">
        <v>1.3330967247952732E-2</v>
      </c>
    </row>
    <row r="14117" spans="1:3" x14ac:dyDescent="0.2">
      <c r="A14117" s="1" t="s">
        <v>14114</v>
      </c>
      <c r="B14117">
        <v>1.366E-2</v>
      </c>
      <c r="C14117">
        <v>1.385734011904842E-2</v>
      </c>
    </row>
    <row r="14118" spans="1:3" x14ac:dyDescent="0.2">
      <c r="A14118" s="1" t="s">
        <v>14115</v>
      </c>
      <c r="B14118">
        <v>1.7569999999999999E-2</v>
      </c>
      <c r="C14118">
        <v>1.4034724486081391E-2</v>
      </c>
    </row>
    <row r="14119" spans="1:3" x14ac:dyDescent="0.2">
      <c r="A14119" s="1" t="s">
        <v>14116</v>
      </c>
      <c r="B14119">
        <v>1.6889999999999999E-2</v>
      </c>
      <c r="C14119">
        <v>1.4392279768454069E-2</v>
      </c>
    </row>
    <row r="14120" spans="1:3" x14ac:dyDescent="0.2">
      <c r="A14120" s="1" t="s">
        <v>14117</v>
      </c>
      <c r="B14120">
        <v>1.626E-2</v>
      </c>
      <c r="C14120">
        <v>1.4753372887081138E-2</v>
      </c>
    </row>
    <row r="14121" spans="1:3" x14ac:dyDescent="0.2">
      <c r="A14121" s="1" t="s">
        <v>14118</v>
      </c>
      <c r="B14121">
        <v>2.0320000000000001E-2</v>
      </c>
      <c r="C14121">
        <v>1.4935170213075307E-2</v>
      </c>
    </row>
    <row r="14122" spans="1:3" x14ac:dyDescent="0.2">
      <c r="A14122" s="1" t="s">
        <v>14119</v>
      </c>
      <c r="B14122">
        <v>1.95E-2</v>
      </c>
      <c r="C14122">
        <v>1.5117761225582577E-2</v>
      </c>
    </row>
    <row r="14123" spans="1:3" x14ac:dyDescent="0.2">
      <c r="A14123" s="1" t="s">
        <v>14120</v>
      </c>
      <c r="B14123">
        <v>2.3709999999999998E-2</v>
      </c>
      <c r="C14123">
        <v>1.4935153694631133E-2</v>
      </c>
    </row>
    <row r="14124" spans="1:3" x14ac:dyDescent="0.2">
      <c r="A14124" s="1" t="s">
        <v>14121</v>
      </c>
      <c r="B14124">
        <v>2.2679999999999999E-2</v>
      </c>
      <c r="C14124">
        <v>1.4935145435409025E-2</v>
      </c>
    </row>
    <row r="14125" spans="1:3" x14ac:dyDescent="0.2">
      <c r="A14125" s="1" t="s">
        <v>14122</v>
      </c>
      <c r="B14125">
        <v>2.172E-2</v>
      </c>
      <c r="C14125">
        <v>1.5117736247225922E-2</v>
      </c>
    </row>
    <row r="14126" spans="1:3" x14ac:dyDescent="0.2">
      <c r="A14126" s="1" t="s">
        <v>14123</v>
      </c>
      <c r="B14126">
        <v>2.0820000000000002E-2</v>
      </c>
      <c r="C14126">
        <v>1.5485166472674792E-2</v>
      </c>
    </row>
    <row r="14127" spans="1:3" x14ac:dyDescent="0.2">
      <c r="A14127" s="1" t="s">
        <v>14124</v>
      </c>
      <c r="B14127">
        <v>1.9959999999999999E-2</v>
      </c>
      <c r="C14127">
        <v>1.6041341767589548E-2</v>
      </c>
    </row>
    <row r="14128" spans="1:3" x14ac:dyDescent="0.2">
      <c r="A14128" s="1" t="s">
        <v>14125</v>
      </c>
      <c r="B14128">
        <v>2.419E-2</v>
      </c>
      <c r="C14128">
        <v>1.6414991697806948E-2</v>
      </c>
    </row>
    <row r="14129" spans="1:3" x14ac:dyDescent="0.2">
      <c r="A14129" s="1" t="s">
        <v>14126</v>
      </c>
      <c r="B14129">
        <v>2.3140000000000001E-2</v>
      </c>
      <c r="C14129">
        <v>1.6414982922337378E-2</v>
      </c>
    </row>
    <row r="14130" spans="1:3" x14ac:dyDescent="0.2">
      <c r="A14130" s="1" t="s">
        <v>14127</v>
      </c>
      <c r="B14130">
        <v>2.215E-2</v>
      </c>
      <c r="C14130">
        <v>1.6790521597982153E-2</v>
      </c>
    </row>
    <row r="14131" spans="1:3" x14ac:dyDescent="0.2">
      <c r="A14131" s="1" t="s">
        <v>14128</v>
      </c>
      <c r="B14131">
        <v>2.1219999999999999E-2</v>
      </c>
      <c r="C14131">
        <v>1.8494426053240691E-2</v>
      </c>
    </row>
    <row r="14132" spans="1:3" x14ac:dyDescent="0.2">
      <c r="A14132" s="1" t="s">
        <v>14129</v>
      </c>
      <c r="B14132">
        <v>2.5489999999999999E-2</v>
      </c>
      <c r="C14132">
        <v>2.171739718793287E-2</v>
      </c>
    </row>
    <row r="14133" spans="1:3" x14ac:dyDescent="0.2">
      <c r="A14133" s="1" t="s">
        <v>14130</v>
      </c>
      <c r="B14133">
        <v>2.9860000000000001E-2</v>
      </c>
      <c r="C14133">
        <v>2.4058268409080371E-2</v>
      </c>
    </row>
    <row r="14134" spans="1:3" x14ac:dyDescent="0.2">
      <c r="A14134" s="1" t="s">
        <v>14131</v>
      </c>
      <c r="B14134">
        <v>3.4279999999999998E-2</v>
      </c>
      <c r="C14134">
        <v>2.4263603734400091E-2</v>
      </c>
    </row>
    <row r="14135" spans="1:3" x14ac:dyDescent="0.2">
      <c r="A14135" s="1" t="s">
        <v>14132</v>
      </c>
      <c r="B14135">
        <v>4.5269999999999998E-2</v>
      </c>
      <c r="C14135">
        <v>2.4682416297892251E-2</v>
      </c>
    </row>
    <row r="14136" spans="1:3" x14ac:dyDescent="0.2">
      <c r="A14136" s="1" t="s">
        <v>14133</v>
      </c>
      <c r="B14136">
        <v>4.956E-2</v>
      </c>
      <c r="C14136">
        <v>2.6026171125634028E-2</v>
      </c>
    </row>
    <row r="14137" spans="1:3" x14ac:dyDescent="0.2">
      <c r="A14137" s="1" t="s">
        <v>14134</v>
      </c>
      <c r="B14137">
        <v>4.6699999999999998E-2</v>
      </c>
      <c r="C14137">
        <v>2.7289309229749776E-2</v>
      </c>
    </row>
    <row r="14138" spans="1:3" x14ac:dyDescent="0.2">
      <c r="A14138" s="1" t="s">
        <v>14135</v>
      </c>
      <c r="B14138">
        <v>4.4069999999999998E-2</v>
      </c>
      <c r="C14138">
        <v>2.8574313749999997E-2</v>
      </c>
    </row>
    <row r="14139" spans="1:3" x14ac:dyDescent="0.2">
      <c r="A14139" s="1" t="s">
        <v>14136</v>
      </c>
      <c r="B14139">
        <v>4.1640000000000003E-2</v>
      </c>
      <c r="C14139">
        <v>2.9927833874999994E-2</v>
      </c>
    </row>
    <row r="14140" spans="1:3" x14ac:dyDescent="0.2">
      <c r="A14140" s="1" t="s">
        <v>14137</v>
      </c>
      <c r="B14140">
        <v>3.9390000000000001E-2</v>
      </c>
      <c r="C14140">
        <v>3.0830180624999998E-2</v>
      </c>
    </row>
    <row r="14141" spans="1:3" x14ac:dyDescent="0.2">
      <c r="A14141" s="1" t="s">
        <v>14138</v>
      </c>
      <c r="B14141">
        <v>3.7319999999999999E-2</v>
      </c>
      <c r="C14141">
        <v>3.1431745124999994E-2</v>
      </c>
    </row>
    <row r="14142" spans="1:3" x14ac:dyDescent="0.2">
      <c r="A14142" s="1" t="s">
        <v>14139</v>
      </c>
      <c r="B14142">
        <v>3.5389999999999998E-2</v>
      </c>
      <c r="C14142">
        <v>3.1130962874999994E-2</v>
      </c>
    </row>
    <row r="14143" spans="1:3" x14ac:dyDescent="0.2">
      <c r="A14143" s="1" t="s">
        <v>14140</v>
      </c>
      <c r="B14143">
        <v>3.3599999999999998E-2</v>
      </c>
      <c r="C14143">
        <v>3.0980571749999998E-2</v>
      </c>
    </row>
    <row r="14144" spans="1:3" x14ac:dyDescent="0.2">
      <c r="A14144" s="1" t="s">
        <v>14141</v>
      </c>
      <c r="B14144">
        <v>3.1940000000000003E-2</v>
      </c>
      <c r="C14144">
        <v>3.0830180624999998E-2</v>
      </c>
    </row>
    <row r="14145" spans="1:3" x14ac:dyDescent="0.2">
      <c r="A14145" s="1" t="s">
        <v>14142</v>
      </c>
      <c r="B14145">
        <v>3.039E-2</v>
      </c>
      <c r="C14145">
        <v>3.0078224999999997E-2</v>
      </c>
    </row>
    <row r="14146" spans="1:3" x14ac:dyDescent="0.2">
      <c r="A14146" s="1" t="s">
        <v>14143</v>
      </c>
      <c r="B14146">
        <v>2.894E-2</v>
      </c>
      <c r="C14146">
        <v>3.0228616124999996E-2</v>
      </c>
    </row>
    <row r="14147" spans="1:3" x14ac:dyDescent="0.2">
      <c r="A14147" s="1" t="s">
        <v>14144</v>
      </c>
      <c r="B14147">
        <v>2.759E-2</v>
      </c>
      <c r="C14147">
        <v>2.9025487124999999E-2</v>
      </c>
    </row>
    <row r="14148" spans="1:3" x14ac:dyDescent="0.2">
      <c r="A14148" s="1" t="s">
        <v>14145</v>
      </c>
      <c r="B14148">
        <v>2.6329999999999999E-2</v>
      </c>
      <c r="C14148">
        <v>2.8724704874999996E-2</v>
      </c>
    </row>
    <row r="14149" spans="1:3" x14ac:dyDescent="0.2">
      <c r="A14149" s="1" t="s">
        <v>14146</v>
      </c>
      <c r="B14149">
        <v>2.5139999999999999E-2</v>
      </c>
      <c r="C14149">
        <v>2.7822358125000002E-2</v>
      </c>
    </row>
    <row r="14150" spans="1:3" x14ac:dyDescent="0.2">
      <c r="A14150" s="1" t="s">
        <v>14147</v>
      </c>
      <c r="B14150">
        <v>2.4029999999999999E-2</v>
      </c>
      <c r="C14150">
        <v>2.7843409306908342E-2</v>
      </c>
    </row>
    <row r="14151" spans="1:3" x14ac:dyDescent="0.2">
      <c r="A14151" s="1" t="s">
        <v>14148</v>
      </c>
      <c r="B14151">
        <v>2.299E-2</v>
      </c>
      <c r="C14151">
        <v>2.7289114925629E-2</v>
      </c>
    </row>
    <row r="14152" spans="1:3" x14ac:dyDescent="0.2">
      <c r="A14152" s="1" t="s">
        <v>14149</v>
      </c>
      <c r="B14152">
        <v>2.2009999999999998E-2</v>
      </c>
      <c r="C14152">
        <v>2.6764585660021628E-2</v>
      </c>
    </row>
    <row r="14153" spans="1:3" x14ac:dyDescent="0.2">
      <c r="A14153" s="1" t="s">
        <v>14150</v>
      </c>
      <c r="B14153">
        <v>2.1090000000000001E-2</v>
      </c>
      <c r="C14153">
        <v>2.6512372821033494E-2</v>
      </c>
    </row>
    <row r="14154" spans="1:3" x14ac:dyDescent="0.2">
      <c r="A14154" s="1" t="s">
        <v>14151</v>
      </c>
      <c r="B14154">
        <v>2.0219999999999998E-2</v>
      </c>
      <c r="C14154">
        <v>2.6025940187412333E-2</v>
      </c>
    </row>
    <row r="14155" spans="1:3" x14ac:dyDescent="0.2">
      <c r="A14155" s="1" t="s">
        <v>14152</v>
      </c>
      <c r="B14155">
        <v>1.9400000000000001E-2</v>
      </c>
      <c r="C14155">
        <v>2.5335185788543685E-2</v>
      </c>
    </row>
    <row r="14156" spans="1:3" x14ac:dyDescent="0.2">
      <c r="A14156" s="1" t="s">
        <v>14153</v>
      </c>
      <c r="B14156">
        <v>1.8630000000000001E-2</v>
      </c>
      <c r="C14156">
        <v>2.4896217812140534E-2</v>
      </c>
    </row>
    <row r="14157" spans="1:3" x14ac:dyDescent="0.2">
      <c r="A14157" s="1" t="s">
        <v>14154</v>
      </c>
      <c r="B14157">
        <v>1.7899999999999999E-2</v>
      </c>
      <c r="C14157">
        <v>2.4471295541135137E-2</v>
      </c>
    </row>
    <row r="14158" spans="1:3" x14ac:dyDescent="0.2">
      <c r="A14158" s="1" t="s">
        <v>14155</v>
      </c>
      <c r="B14158">
        <v>1.721E-2</v>
      </c>
      <c r="C14158">
        <v>2.3854986601334394E-2</v>
      </c>
    </row>
    <row r="14159" spans="1:3" x14ac:dyDescent="0.2">
      <c r="A14159" s="1" t="s">
        <v>14156</v>
      </c>
      <c r="B14159">
        <v>1.6559999999999998E-2</v>
      </c>
      <c r="C14159">
        <v>2.3061795747698868E-2</v>
      </c>
    </row>
    <row r="14160" spans="1:3" x14ac:dyDescent="0.2">
      <c r="A14160" s="1" t="s">
        <v>14157</v>
      </c>
      <c r="B14160">
        <v>1.5939999999999999E-2</v>
      </c>
      <c r="C14160">
        <v>2.2480963718996522E-2</v>
      </c>
    </row>
    <row r="14161" spans="1:3" x14ac:dyDescent="0.2">
      <c r="A14161" s="1" t="s">
        <v>14158</v>
      </c>
      <c r="B14161">
        <v>1.5350000000000001E-2</v>
      </c>
      <c r="C14161">
        <v>2.1907303084594546E-2</v>
      </c>
    </row>
    <row r="14162" spans="1:3" x14ac:dyDescent="0.2">
      <c r="A14162" s="1" t="s">
        <v>14159</v>
      </c>
      <c r="B14162">
        <v>1.4789999999999999E-2</v>
      </c>
      <c r="C14162">
        <v>2.1527203465529634E-2</v>
      </c>
    </row>
    <row r="14163" spans="1:3" x14ac:dyDescent="0.2">
      <c r="A14163" s="1" t="s">
        <v>14160</v>
      </c>
      <c r="B14163">
        <v>1.426E-2</v>
      </c>
      <c r="C14163">
        <v>2.1337564252803528E-2</v>
      </c>
    </row>
    <row r="14164" spans="1:3" x14ac:dyDescent="0.2">
      <c r="A14164" s="1" t="s">
        <v>14161</v>
      </c>
      <c r="B14164">
        <v>1.376E-2</v>
      </c>
      <c r="C14164">
        <v>2.0769474698670572E-2</v>
      </c>
    </row>
    <row r="14165" spans="1:3" x14ac:dyDescent="0.2">
      <c r="A14165" s="1" t="s">
        <v>14162</v>
      </c>
      <c r="B14165">
        <v>1.328E-2</v>
      </c>
      <c r="C14165">
        <v>2.0769464515696452E-2</v>
      </c>
    </row>
    <row r="14166" spans="1:3" x14ac:dyDescent="0.2">
      <c r="A14166" s="1" t="s">
        <v>14163</v>
      </c>
      <c r="B14166">
        <v>1.2829999999999999E-2</v>
      </c>
      <c r="C14166">
        <v>2.0201547266962504E-2</v>
      </c>
    </row>
    <row r="14167" spans="1:3" x14ac:dyDescent="0.2">
      <c r="A14167" s="1" t="s">
        <v>14164</v>
      </c>
      <c r="B14167">
        <v>1.239E-2</v>
      </c>
      <c r="C14167">
        <v>2.0201537278557592E-2</v>
      </c>
    </row>
    <row r="14168" spans="1:3" x14ac:dyDescent="0.2">
      <c r="A14168" s="1" t="s">
        <v>14165</v>
      </c>
      <c r="B14168">
        <v>1.1979999999999999E-2</v>
      </c>
      <c r="C14168">
        <v>1.9822617747282643E-2</v>
      </c>
    </row>
    <row r="14169" spans="1:3" x14ac:dyDescent="0.2">
      <c r="A14169" s="1" t="s">
        <v>14166</v>
      </c>
      <c r="B14169">
        <v>1.159E-2</v>
      </c>
      <c r="C14169">
        <v>1.9443350494772086E-2</v>
      </c>
    </row>
    <row r="14170" spans="1:3" x14ac:dyDescent="0.2">
      <c r="A14170" s="1" t="s">
        <v>14167</v>
      </c>
      <c r="B14170">
        <v>1.1209999999999999E-2</v>
      </c>
      <c r="C14170">
        <v>1.9253586352811228E-2</v>
      </c>
    </row>
    <row r="14171" spans="1:3" x14ac:dyDescent="0.2">
      <c r="A14171" s="1" t="s">
        <v>14168</v>
      </c>
      <c r="B14171">
        <v>1.085E-2</v>
      </c>
      <c r="C14171">
        <v>1.868396502033277E-2</v>
      </c>
    </row>
    <row r="14172" spans="1:3" x14ac:dyDescent="0.2">
      <c r="A14172" s="1" t="s">
        <v>14169</v>
      </c>
      <c r="B14172">
        <v>1.051E-2</v>
      </c>
      <c r="C14172">
        <v>1.8304144691904788E-2</v>
      </c>
    </row>
    <row r="14173" spans="1:3" x14ac:dyDescent="0.2">
      <c r="A14173" s="1" t="s">
        <v>14170</v>
      </c>
      <c r="B14173">
        <v>1.018E-2</v>
      </c>
      <c r="C14173">
        <v>1.7734920590088594E-2</v>
      </c>
    </row>
    <row r="14174" spans="1:3" x14ac:dyDescent="0.2">
      <c r="A14174" s="1" t="s">
        <v>14171</v>
      </c>
      <c r="B14174">
        <v>9.8700000000000003E-3</v>
      </c>
      <c r="C14174">
        <v>1.7356203743701185E-2</v>
      </c>
    </row>
    <row r="14175" spans="1:3" x14ac:dyDescent="0.2">
      <c r="A14175" s="1" t="s">
        <v>14172</v>
      </c>
      <c r="B14175">
        <v>9.5700000000000004E-3</v>
      </c>
      <c r="C14175">
        <v>1.6978488918275383E-2</v>
      </c>
    </row>
    <row r="14176" spans="1:3" x14ac:dyDescent="0.2">
      <c r="A14176" s="1" t="s">
        <v>14173</v>
      </c>
      <c r="B14176">
        <v>9.2800000000000001E-3</v>
      </c>
      <c r="C14176">
        <v>1.6602127481270816E-2</v>
      </c>
    </row>
    <row r="14177" spans="1:3" x14ac:dyDescent="0.2">
      <c r="A14177" s="1" t="s">
        <v>14174</v>
      </c>
      <c r="B14177">
        <v>8.9999999999999993E-3</v>
      </c>
      <c r="C14177">
        <v>1.6040909259770222E-2</v>
      </c>
    </row>
    <row r="14178" spans="1:3" x14ac:dyDescent="0.2">
      <c r="A14178" s="1" t="s">
        <v>14175</v>
      </c>
      <c r="B14178">
        <v>8.7399999999999995E-3</v>
      </c>
      <c r="C14178">
        <v>1.5854892860795104E-2</v>
      </c>
    </row>
    <row r="14179" spans="1:3" x14ac:dyDescent="0.2">
      <c r="A14179" s="1" t="s">
        <v>14176</v>
      </c>
      <c r="B14179">
        <v>8.4799999999999997E-3</v>
      </c>
      <c r="C14179">
        <v>1.5669479233907418E-2</v>
      </c>
    </row>
    <row r="14180" spans="1:3" x14ac:dyDescent="0.2">
      <c r="A14180" s="1" t="s">
        <v>14177</v>
      </c>
      <c r="B14180">
        <v>8.2400000000000008E-3</v>
      </c>
      <c r="C14180">
        <v>1.5300632813217635E-2</v>
      </c>
    </row>
    <row r="14181" spans="1:3" x14ac:dyDescent="0.2">
      <c r="A14181" s="1" t="s">
        <v>14178</v>
      </c>
      <c r="B14181">
        <v>8.0099999999999998E-3</v>
      </c>
      <c r="C14181">
        <v>1.511726998456828E-2</v>
      </c>
    </row>
    <row r="14182" spans="1:3" x14ac:dyDescent="0.2">
      <c r="A14182" s="1" t="s">
        <v>14179</v>
      </c>
      <c r="B14182">
        <v>7.7799999999999996E-3</v>
      </c>
      <c r="C14182">
        <v>1.4752865009715272E-2</v>
      </c>
    </row>
    <row r="14183" spans="1:3" x14ac:dyDescent="0.2">
      <c r="A14183" s="1" t="s">
        <v>14180</v>
      </c>
      <c r="B14183">
        <v>7.5700000000000003E-3</v>
      </c>
      <c r="C14183">
        <v>1.4571882049588793E-2</v>
      </c>
    </row>
    <row r="14184" spans="1:3" x14ac:dyDescent="0.2">
      <c r="A14184" s="1" t="s">
        <v>14181</v>
      </c>
      <c r="B14184">
        <v>7.3600000000000002E-3</v>
      </c>
      <c r="C14184">
        <v>1.4212523790972854E-2</v>
      </c>
    </row>
    <row r="14185" spans="1:3" x14ac:dyDescent="0.2">
      <c r="A14185" s="1" t="s">
        <v>14182</v>
      </c>
      <c r="B14185">
        <v>7.1599999999999997E-3</v>
      </c>
      <c r="C14185">
        <v>1.4034194312031992E-2</v>
      </c>
    </row>
    <row r="14186" spans="1:3" x14ac:dyDescent="0.2">
      <c r="A14186" s="1" t="s">
        <v>14183</v>
      </c>
      <c r="B14186">
        <v>6.9699999999999996E-3</v>
      </c>
      <c r="C14186">
        <v>1.3680366386638942E-2</v>
      </c>
    </row>
    <row r="14187" spans="1:3" x14ac:dyDescent="0.2">
      <c r="A14187" s="1" t="s">
        <v>14184</v>
      </c>
      <c r="B14187">
        <v>6.7799999999999996E-3</v>
      </c>
      <c r="C14187">
        <v>1.3504898546054179E-2</v>
      </c>
    </row>
    <row r="14188" spans="1:3" x14ac:dyDescent="0.2">
      <c r="A14188" s="1" t="s">
        <v>14185</v>
      </c>
      <c r="B14188">
        <v>6.6100000000000004E-3</v>
      </c>
      <c r="C14188">
        <v>1.3330418519763286E-2</v>
      </c>
    </row>
    <row r="14189" spans="1:3" x14ac:dyDescent="0.2">
      <c r="A14189" s="1" t="s">
        <v>14186</v>
      </c>
      <c r="B14189">
        <v>6.43E-3</v>
      </c>
      <c r="C14189">
        <v>1.2984475930035891E-2</v>
      </c>
    </row>
    <row r="14190" spans="1:3" x14ac:dyDescent="0.2">
      <c r="A14190" s="1" t="s">
        <v>14187</v>
      </c>
      <c r="B14190">
        <v>6.2700000000000004E-3</v>
      </c>
      <c r="C14190">
        <v>1.2642595556628543E-2</v>
      </c>
    </row>
    <row r="14191" spans="1:3" x14ac:dyDescent="0.2">
      <c r="A14191" s="1" t="s">
        <v>14188</v>
      </c>
      <c r="B14191">
        <v>6.11E-3</v>
      </c>
      <c r="C14191">
        <v>1.264258824096977E-2</v>
      </c>
    </row>
    <row r="14192" spans="1:3" x14ac:dyDescent="0.2">
      <c r="A14192" s="1" t="s">
        <v>14189</v>
      </c>
      <c r="B14192">
        <v>5.96E-3</v>
      </c>
      <c r="C14192">
        <v>1.2473175577428648E-2</v>
      </c>
    </row>
    <row r="14193" spans="1:3" x14ac:dyDescent="0.2">
      <c r="A14193" s="1" t="s">
        <v>14190</v>
      </c>
      <c r="B14193">
        <v>5.8100000000000001E-3</v>
      </c>
      <c r="C14193">
        <v>1.2304782112890281E-2</v>
      </c>
    </row>
    <row r="14194" spans="1:3" x14ac:dyDescent="0.2">
      <c r="A14194" s="1" t="s">
        <v>14191</v>
      </c>
      <c r="B14194">
        <v>5.6600000000000001E-3</v>
      </c>
      <c r="C14194">
        <v>1.1971038019886181E-2</v>
      </c>
    </row>
    <row r="14195" spans="1:3" x14ac:dyDescent="0.2">
      <c r="A14195" s="1" t="s">
        <v>14192</v>
      </c>
      <c r="B14195">
        <v>5.5300000000000002E-3</v>
      </c>
      <c r="C14195">
        <v>1.1971031023627678E-2</v>
      </c>
    </row>
    <row r="14196" spans="1:3" x14ac:dyDescent="0.2">
      <c r="A14196" s="1" t="s">
        <v>14193</v>
      </c>
      <c r="B14196">
        <v>5.3899999999999998E-3</v>
      </c>
      <c r="C14196">
        <v>1.164127047315161E-2</v>
      </c>
    </row>
    <row r="14197" spans="1:3" x14ac:dyDescent="0.2">
      <c r="A14197" s="1" t="s">
        <v>14194</v>
      </c>
      <c r="B14197">
        <v>5.2599999999999999E-3</v>
      </c>
      <c r="C14197">
        <v>1.1641263641745872E-2</v>
      </c>
    </row>
    <row r="14198" spans="1:3" x14ac:dyDescent="0.2">
      <c r="A14198" s="1" t="s">
        <v>14195</v>
      </c>
      <c r="B14198">
        <v>5.1399999999999996E-3</v>
      </c>
      <c r="C14198">
        <v>1.147783961606539E-2</v>
      </c>
    </row>
    <row r="14199" spans="1:3" x14ac:dyDescent="0.2">
      <c r="A14199" s="1" t="s">
        <v>14196</v>
      </c>
      <c r="B14199">
        <v>5.0200000000000002E-3</v>
      </c>
      <c r="C14199">
        <v>1.1315365167369701E-2</v>
      </c>
    </row>
    <row r="14200" spans="1:3" x14ac:dyDescent="0.2">
      <c r="A14200" s="1" t="s">
        <v>14197</v>
      </c>
      <c r="B14200">
        <v>4.8999999999999998E-3</v>
      </c>
      <c r="C14200">
        <v>1.0993185709930157E-2</v>
      </c>
    </row>
    <row r="14201" spans="1:3" x14ac:dyDescent="0.2">
      <c r="A14201" s="1" t="s">
        <v>14198</v>
      </c>
      <c r="B14201">
        <v>4.79E-3</v>
      </c>
      <c r="C14201">
        <v>1.0993179218408868E-2</v>
      </c>
    </row>
    <row r="14202" spans="1:3" x14ac:dyDescent="0.2">
      <c r="A14202" s="1" t="s">
        <v>14199</v>
      </c>
      <c r="B14202">
        <v>4.6800000000000001E-3</v>
      </c>
      <c r="C14202">
        <v>1.0833418779996242E-2</v>
      </c>
    </row>
    <row r="14203" spans="1:3" x14ac:dyDescent="0.2">
      <c r="A14203" s="1" t="s">
        <v>14200</v>
      </c>
      <c r="B14203">
        <v>4.5700000000000003E-3</v>
      </c>
      <c r="C14203">
        <v>1.0674510221073295E-2</v>
      </c>
    </row>
    <row r="14204" spans="1:3" x14ac:dyDescent="0.2">
      <c r="A14204" s="1" t="s">
        <v>14201</v>
      </c>
      <c r="B14204">
        <v>4.47E-3</v>
      </c>
      <c r="C14204">
        <v>1.0516423439931637E-2</v>
      </c>
    </row>
    <row r="14205" spans="1:3" x14ac:dyDescent="0.2">
      <c r="A14205" s="1" t="s">
        <v>14202</v>
      </c>
      <c r="B14205">
        <v>4.3699999999999998E-3</v>
      </c>
      <c r="C14205">
        <v>1.0359126266203547E-2</v>
      </c>
    </row>
    <row r="14206" spans="1:3" x14ac:dyDescent="0.2">
      <c r="A14206" s="1" t="s">
        <v>14203</v>
      </c>
      <c r="B14206">
        <v>4.2700000000000004E-3</v>
      </c>
      <c r="C14206">
        <v>1.0359120127974063E-2</v>
      </c>
    </row>
    <row r="14207" spans="1:3" x14ac:dyDescent="0.2">
      <c r="A14207" s="1" t="s">
        <v>14204</v>
      </c>
      <c r="B14207">
        <v>4.1799999999999997E-3</v>
      </c>
      <c r="C14207">
        <v>1.0202578525280967E-2</v>
      </c>
    </row>
    <row r="14208" spans="1:3" x14ac:dyDescent="0.2">
      <c r="A14208" s="1" t="s">
        <v>14205</v>
      </c>
      <c r="B14208">
        <v>4.0899999999999999E-3</v>
      </c>
      <c r="C14208">
        <v>9.8916220545593996E-3</v>
      </c>
    </row>
    <row r="14209" spans="1:3" x14ac:dyDescent="0.2">
      <c r="A14209" s="1" t="s">
        <v>14206</v>
      </c>
      <c r="B14209">
        <v>4.0000000000000001E-3</v>
      </c>
      <c r="C14209">
        <v>9.89161619001553E-3</v>
      </c>
    </row>
    <row r="14210" spans="1:3" x14ac:dyDescent="0.2">
      <c r="A14210" s="1" t="s">
        <v>14207</v>
      </c>
      <c r="B14210">
        <v>3.9199999999999999E-3</v>
      </c>
      <c r="C14210">
        <v>9.7371185139593225E-3</v>
      </c>
    </row>
    <row r="14211" spans="1:3" x14ac:dyDescent="0.2">
      <c r="A14211" s="1" t="s">
        <v>14208</v>
      </c>
      <c r="B14211">
        <v>3.8400000000000001E-3</v>
      </c>
      <c r="C14211">
        <v>9.7371127422995023E-3</v>
      </c>
    </row>
    <row r="14212" spans="1:3" x14ac:dyDescent="0.2">
      <c r="A14212" s="1" t="s">
        <v>14209</v>
      </c>
      <c r="B14212">
        <v>3.7599999999999999E-3</v>
      </c>
      <c r="C14212">
        <v>9.4298867125868109E-3</v>
      </c>
    </row>
    <row r="14213" spans="1:3" x14ac:dyDescent="0.2">
      <c r="A14213" s="1" t="s">
        <v>14210</v>
      </c>
      <c r="B14213">
        <v>3.6800000000000001E-3</v>
      </c>
      <c r="C14213">
        <v>9.4298811291788388E-3</v>
      </c>
    </row>
    <row r="14214" spans="1:3" x14ac:dyDescent="0.2">
      <c r="A14214" s="1" t="s">
        <v>14211</v>
      </c>
      <c r="B14214">
        <v>3.5999999999999999E-3</v>
      </c>
      <c r="C14214">
        <v>9.1247204652880297E-3</v>
      </c>
    </row>
    <row r="14215" spans="1:3" x14ac:dyDescent="0.2">
      <c r="A14215" s="1" t="s">
        <v>14212</v>
      </c>
      <c r="B14215">
        <v>3.5300000000000002E-3</v>
      </c>
      <c r="C14215">
        <v>9.1247150734476545E-3</v>
      </c>
    </row>
    <row r="14216" spans="1:3" x14ac:dyDescent="0.2">
      <c r="A14216" s="1" t="s">
        <v>14213</v>
      </c>
      <c r="B14216">
        <v>3.46E-3</v>
      </c>
      <c r="C14216">
        <v>8.9727956285543167E-3</v>
      </c>
    </row>
    <row r="14217" spans="1:3" x14ac:dyDescent="0.2">
      <c r="A14217" s="1" t="s">
        <v>14214</v>
      </c>
      <c r="B14217">
        <v>3.3899999999999998E-3</v>
      </c>
      <c r="C14217">
        <v>8.9727903337430415E-3</v>
      </c>
    </row>
    <row r="14218" spans="1:3" x14ac:dyDescent="0.2">
      <c r="A14218" s="1" t="s">
        <v>14215</v>
      </c>
      <c r="B14218">
        <v>3.32E-3</v>
      </c>
      <c r="C14218">
        <v>8.8212525756363527E-3</v>
      </c>
    </row>
    <row r="14219" spans="1:3" x14ac:dyDescent="0.2">
      <c r="A14219" s="1" t="s">
        <v>14216</v>
      </c>
      <c r="B14219">
        <v>3.2499999999999999E-3</v>
      </c>
      <c r="C14219">
        <v>8.6700500877765901E-3</v>
      </c>
    </row>
    <row r="14220" spans="1:3" x14ac:dyDescent="0.2">
      <c r="A14220" s="1" t="s">
        <v>14217</v>
      </c>
      <c r="B14220">
        <v>3.1900000000000001E-3</v>
      </c>
      <c r="C14220">
        <v>8.5191361729903409E-3</v>
      </c>
    </row>
    <row r="14221" spans="1:3" x14ac:dyDescent="0.2">
      <c r="A14221" s="1" t="s">
        <v>14218</v>
      </c>
      <c r="B14221">
        <v>3.13E-3</v>
      </c>
      <c r="C14221">
        <v>8.3684639258244983E-3</v>
      </c>
    </row>
    <row r="14222" spans="1:3" x14ac:dyDescent="0.2">
      <c r="A14222" s="1" t="s">
        <v>14219</v>
      </c>
      <c r="B14222">
        <v>3.0699999999999998E-3</v>
      </c>
      <c r="C14222">
        <v>8.3684590274393754E-3</v>
      </c>
    </row>
    <row r="14223" spans="1:3" x14ac:dyDescent="0.2">
      <c r="A14223" s="1" t="s">
        <v>14220</v>
      </c>
      <c r="B14223">
        <v>3.0100000000000001E-3</v>
      </c>
      <c r="C14223">
        <v>8.3684541290542456E-3</v>
      </c>
    </row>
    <row r="14224" spans="1:3" x14ac:dyDescent="0.2">
      <c r="A14224" s="1" t="s">
        <v>14221</v>
      </c>
      <c r="B14224">
        <v>2.9499999999999999E-3</v>
      </c>
      <c r="C14224">
        <v>8.0676521162545266E-3</v>
      </c>
    </row>
    <row r="14225" spans="1:3" x14ac:dyDescent="0.2">
      <c r="A14225" s="1" t="s">
        <v>14222</v>
      </c>
      <c r="B14225">
        <v>2.8999999999999998E-3</v>
      </c>
      <c r="C14225">
        <v>8.2179720137716284E-3</v>
      </c>
    </row>
    <row r="14226" spans="1:3" x14ac:dyDescent="0.2">
      <c r="A14226" s="1" t="s">
        <v>14223</v>
      </c>
      <c r="B14226">
        <v>2.8400000000000001E-3</v>
      </c>
      <c r="C14226">
        <v>7.9174194789186237E-3</v>
      </c>
    </row>
    <row r="14227" spans="1:3" x14ac:dyDescent="0.2">
      <c r="A14227" s="1" t="s">
        <v>14224</v>
      </c>
      <c r="B14227">
        <v>2.7899999999999999E-3</v>
      </c>
      <c r="C14227">
        <v>7.9174148865425922E-3</v>
      </c>
    </row>
    <row r="14228" spans="1:3" x14ac:dyDescent="0.2">
      <c r="A14228" s="1" t="s">
        <v>14225</v>
      </c>
      <c r="B14228">
        <v>2.7399999999999998E-3</v>
      </c>
      <c r="C14228">
        <v>7.7672425174195852E-3</v>
      </c>
    </row>
    <row r="14229" spans="1:3" x14ac:dyDescent="0.2">
      <c r="A14229" s="1" t="s">
        <v>14226</v>
      </c>
      <c r="B14229">
        <v>2.6900000000000001E-3</v>
      </c>
      <c r="C14229">
        <v>7.767238028680931E-3</v>
      </c>
    </row>
    <row r="14230" spans="1:3" x14ac:dyDescent="0.2">
      <c r="A14230" s="1" t="s">
        <v>14227</v>
      </c>
      <c r="B14230">
        <v>2.64E-3</v>
      </c>
      <c r="C14230">
        <v>7.6170759425470995E-3</v>
      </c>
    </row>
    <row r="14231" spans="1:3" x14ac:dyDescent="0.2">
      <c r="A14231" s="1" t="s">
        <v>14228</v>
      </c>
      <c r="B14231">
        <v>2.5899999999999999E-3</v>
      </c>
      <c r="C14231">
        <v>7.466879618276019E-3</v>
      </c>
    </row>
    <row r="14232" spans="1:3" x14ac:dyDescent="0.2">
      <c r="A14232" s="1" t="s">
        <v>14229</v>
      </c>
      <c r="B14232">
        <v>2.5500000000000002E-3</v>
      </c>
      <c r="C14232">
        <v>7.4668753392133462E-3</v>
      </c>
    </row>
    <row r="14233" spans="1:3" x14ac:dyDescent="0.2">
      <c r="A14233" s="1" t="s">
        <v>14230</v>
      </c>
      <c r="B14233">
        <v>2.5000000000000001E-3</v>
      </c>
      <c r="C14233">
        <v>7.466871060150683E-3</v>
      </c>
    </row>
    <row r="14234" spans="1:3" x14ac:dyDescent="0.2">
      <c r="A14234" s="1" t="s">
        <v>14231</v>
      </c>
      <c r="B14234">
        <v>2.4599999999999999E-3</v>
      </c>
      <c r="C14234">
        <v>7.166208030891217E-3</v>
      </c>
    </row>
    <row r="14235" spans="1:3" x14ac:dyDescent="0.2">
      <c r="A14235" s="1" t="s">
        <v>14232</v>
      </c>
      <c r="B14235">
        <v>2.4099999999999998E-3</v>
      </c>
      <c r="C14235">
        <v>7.166203964615727E-3</v>
      </c>
    </row>
    <row r="14236" spans="1:3" x14ac:dyDescent="0.2">
      <c r="A14236" s="1" t="s">
        <v>14233</v>
      </c>
      <c r="B14236">
        <v>2.3700000000000001E-3</v>
      </c>
      <c r="C14236">
        <v>7.0156502379195946E-3</v>
      </c>
    </row>
    <row r="14237" spans="1:3" x14ac:dyDescent="0.2">
      <c r="A14237" s="1" t="s">
        <v>14234</v>
      </c>
      <c r="B14237">
        <v>2.33E-3</v>
      </c>
      <c r="C14237">
        <v>7.1661958320647376E-3</v>
      </c>
    </row>
    <row r="14238" spans="1:3" x14ac:dyDescent="0.2">
      <c r="A14238" s="1" t="s">
        <v>14235</v>
      </c>
      <c r="B14238">
        <v>2.2899999999999999E-3</v>
      </c>
      <c r="C14238">
        <v>7.0156423203968253E-3</v>
      </c>
    </row>
    <row r="14239" spans="1:3" x14ac:dyDescent="0.2">
      <c r="A14239" s="1" t="s">
        <v>14236</v>
      </c>
      <c r="B14239">
        <v>2.2499999999999998E-3</v>
      </c>
      <c r="C14239">
        <v>7.0156383616354449E-3</v>
      </c>
    </row>
    <row r="14240" spans="1:3" x14ac:dyDescent="0.2">
      <c r="A14240" s="1" t="s">
        <v>14237</v>
      </c>
      <c r="B14240">
        <v>2.2100000000000002E-3</v>
      </c>
      <c r="C14240">
        <v>6.8648856235530393E-3</v>
      </c>
    </row>
    <row r="14241" spans="1:3" x14ac:dyDescent="0.2">
      <c r="A14241" s="1" t="s">
        <v>14238</v>
      </c>
      <c r="B14241">
        <v>2.1800000000000001E-3</v>
      </c>
      <c r="C14241">
        <v>6.7138963950344631E-3</v>
      </c>
    </row>
    <row r="14242" spans="1:3" x14ac:dyDescent="0.2">
      <c r="A14242" s="1" t="s">
        <v>14239</v>
      </c>
      <c r="B14242">
        <v>2.14E-3</v>
      </c>
      <c r="C14242">
        <v>6.713892653415628E-3</v>
      </c>
    </row>
    <row r="14243" spans="1:3" x14ac:dyDescent="0.2">
      <c r="A14243" s="1" t="s">
        <v>14240</v>
      </c>
      <c r="B14243">
        <v>2.0999999999999999E-3</v>
      </c>
      <c r="C14243">
        <v>6.7138889117967877E-3</v>
      </c>
    </row>
    <row r="14244" spans="1:3" x14ac:dyDescent="0.2">
      <c r="A14244" s="1" t="s">
        <v>14241</v>
      </c>
      <c r="B14244">
        <v>2.0699999999999998E-3</v>
      </c>
      <c r="C14244">
        <v>6.5626283000950799E-3</v>
      </c>
    </row>
    <row r="14245" spans="1:3" x14ac:dyDescent="0.2">
      <c r="A14245" s="1" t="s">
        <v>14242</v>
      </c>
      <c r="B14245">
        <v>2.0400000000000001E-3</v>
      </c>
      <c r="C14245">
        <v>6.7138814285591123E-3</v>
      </c>
    </row>
    <row r="14246" spans="1:3" x14ac:dyDescent="0.2">
      <c r="A14246" s="1" t="s">
        <v>14243</v>
      </c>
      <c r="B14246">
        <v>2E-3</v>
      </c>
      <c r="C14246">
        <v>6.4110597001474394E-3</v>
      </c>
    </row>
    <row r="14247" spans="1:3" x14ac:dyDescent="0.2">
      <c r="A14247" s="1" t="s">
        <v>14244</v>
      </c>
      <c r="B14247">
        <v>1.97E-3</v>
      </c>
      <c r="C14247">
        <v>6.4110561782662933E-3</v>
      </c>
    </row>
    <row r="14248" spans="1:3" x14ac:dyDescent="0.2">
      <c r="A14248" s="1" t="s">
        <v>14245</v>
      </c>
      <c r="B14248">
        <v>1.9400000000000001E-3</v>
      </c>
      <c r="C14248">
        <v>6.4110526563851532E-3</v>
      </c>
    </row>
    <row r="14249" spans="1:3" x14ac:dyDescent="0.2">
      <c r="A14249" s="1" t="s">
        <v>14246</v>
      </c>
      <c r="B14249">
        <v>1.91E-3</v>
      </c>
      <c r="C14249">
        <v>6.259153029295742E-3</v>
      </c>
    </row>
    <row r="14250" spans="1:3" x14ac:dyDescent="0.2">
      <c r="A14250" s="1" t="s">
        <v>14247</v>
      </c>
      <c r="B14250">
        <v>1.8799999999999999E-3</v>
      </c>
      <c r="C14250">
        <v>6.1068907640180487E-3</v>
      </c>
    </row>
    <row r="14251" spans="1:3" x14ac:dyDescent="0.2">
      <c r="A14251" s="1" t="s">
        <v>14248</v>
      </c>
      <c r="B14251">
        <v>1.8500000000000001E-3</v>
      </c>
      <c r="C14251">
        <v>6.2591462070086951E-3</v>
      </c>
    </row>
    <row r="14252" spans="1:3" x14ac:dyDescent="0.2">
      <c r="A14252" s="1" t="s">
        <v>14249</v>
      </c>
      <c r="B14252">
        <v>1.82E-3</v>
      </c>
      <c r="C14252">
        <v>6.1068841642288093E-3</v>
      </c>
    </row>
    <row r="14253" spans="1:3" x14ac:dyDescent="0.2">
      <c r="A14253" s="1" t="s">
        <v>14250</v>
      </c>
      <c r="B14253">
        <v>1.7899999999999999E-3</v>
      </c>
      <c r="C14253">
        <v>6.1068808643341931E-3</v>
      </c>
    </row>
    <row r="14254" spans="1:3" x14ac:dyDescent="0.2">
      <c r="A14254" s="1" t="s">
        <v>14251</v>
      </c>
      <c r="B14254">
        <v>1.7600000000000001E-3</v>
      </c>
      <c r="C14254">
        <v>6.1068775644395699E-3</v>
      </c>
    </row>
    <row r="14255" spans="1:3" x14ac:dyDescent="0.2">
      <c r="A14255" s="1" t="s">
        <v>14252</v>
      </c>
      <c r="B14255">
        <v>1.74E-3</v>
      </c>
      <c r="C14255">
        <v>6.1068742645449545E-3</v>
      </c>
    </row>
    <row r="14256" spans="1:3" x14ac:dyDescent="0.2">
      <c r="A14256" s="1" t="s">
        <v>14253</v>
      </c>
      <c r="B14256">
        <v>1.7099999999999999E-3</v>
      </c>
      <c r="C14256">
        <v>5.9542250253530656E-3</v>
      </c>
    </row>
    <row r="14257" spans="1:3" x14ac:dyDescent="0.2">
      <c r="A14257" s="1" t="s">
        <v>14254</v>
      </c>
      <c r="B14257">
        <v>1.6800000000000001E-3</v>
      </c>
      <c r="C14257">
        <v>5.8011664362556037E-3</v>
      </c>
    </row>
    <row r="14258" spans="1:3" x14ac:dyDescent="0.2">
      <c r="A14258" s="1" t="s">
        <v>14255</v>
      </c>
      <c r="B14258">
        <v>1.66E-3</v>
      </c>
      <c r="C14258">
        <v>5.801163360147776E-3</v>
      </c>
    </row>
    <row r="14259" spans="1:3" x14ac:dyDescent="0.2">
      <c r="A14259" s="1" t="s">
        <v>14256</v>
      </c>
      <c r="B14259">
        <v>1.6299999999999999E-3</v>
      </c>
      <c r="C14259">
        <v>5.8011602840399423E-3</v>
      </c>
    </row>
    <row r="14260" spans="1:3" x14ac:dyDescent="0.2">
      <c r="A14260" s="1" t="s">
        <v>14257</v>
      </c>
      <c r="B14260">
        <v>1.6100000000000001E-3</v>
      </c>
      <c r="C14260">
        <v>5.6476740378975212E-3</v>
      </c>
    </row>
    <row r="14261" spans="1:3" x14ac:dyDescent="0.2">
      <c r="A14261" s="1" t="s">
        <v>14258</v>
      </c>
      <c r="B14261">
        <v>1.5900000000000001E-3</v>
      </c>
      <c r="C14261">
        <v>5.6476710741863306E-3</v>
      </c>
    </row>
    <row r="14262" spans="1:3" x14ac:dyDescent="0.2">
      <c r="A14262" s="1" t="s">
        <v>14259</v>
      </c>
      <c r="B14262">
        <v>1.56E-3</v>
      </c>
      <c r="C14262">
        <v>5.6476681104751453E-3</v>
      </c>
    </row>
    <row r="14263" spans="1:3" x14ac:dyDescent="0.2">
      <c r="A14263" s="1" t="s">
        <v>14260</v>
      </c>
      <c r="B14263">
        <v>1.5399999999999999E-3</v>
      </c>
      <c r="C14263">
        <v>5.6476651467639548E-3</v>
      </c>
    </row>
    <row r="14264" spans="1:3" x14ac:dyDescent="0.2">
      <c r="A14264" s="1" t="s">
        <v>14261</v>
      </c>
      <c r="B14264">
        <v>1.5200000000000001E-3</v>
      </c>
      <c r="C14264">
        <v>5.4937363290242132E-3</v>
      </c>
    </row>
    <row r="14265" spans="1:3" x14ac:dyDescent="0.2">
      <c r="A14265" s="1" t="s">
        <v>14262</v>
      </c>
      <c r="B14265">
        <v>1.5E-3</v>
      </c>
      <c r="C14265">
        <v>5.4937334779375522E-3</v>
      </c>
    </row>
    <row r="14266" spans="1:3" x14ac:dyDescent="0.2">
      <c r="A14266" s="1" t="s">
        <v>14263</v>
      </c>
      <c r="B14266">
        <v>1.47E-3</v>
      </c>
      <c r="C14266">
        <v>5.4937306268508963E-3</v>
      </c>
    </row>
    <row r="14267" spans="1:3" x14ac:dyDescent="0.2">
      <c r="A14267" s="1" t="s">
        <v>14264</v>
      </c>
      <c r="B14267">
        <v>1.4499999999999999E-3</v>
      </c>
      <c r="C14267">
        <v>5.3393478206232598E-3</v>
      </c>
    </row>
    <row r="14268" spans="1:3" x14ac:dyDescent="0.2">
      <c r="A14268" s="1" t="s">
        <v>14265</v>
      </c>
      <c r="B14268">
        <v>1.4300000000000001E-3</v>
      </c>
      <c r="C14268">
        <v>5.339345082297566E-3</v>
      </c>
    </row>
    <row r="14269" spans="1:3" x14ac:dyDescent="0.2">
      <c r="A14269" s="1" t="s">
        <v>14266</v>
      </c>
      <c r="B14269">
        <v>1.41E-3</v>
      </c>
      <c r="C14269">
        <v>5.3393423439718783E-3</v>
      </c>
    </row>
    <row r="14270" spans="1:3" x14ac:dyDescent="0.2">
      <c r="A14270" s="1" t="s">
        <v>14267</v>
      </c>
      <c r="B14270">
        <v>1.39E-3</v>
      </c>
      <c r="C14270">
        <v>5.184498190935579E-3</v>
      </c>
    </row>
    <row r="14271" spans="1:3" x14ac:dyDescent="0.2">
      <c r="A14271" s="1" t="s">
        <v>14268</v>
      </c>
      <c r="B14271">
        <v>1.3699999999999999E-3</v>
      </c>
      <c r="C14271">
        <v>5.1844955654067682E-3</v>
      </c>
    </row>
    <row r="14272" spans="1:3" x14ac:dyDescent="0.2">
      <c r="A14272" s="1" t="s">
        <v>14269</v>
      </c>
      <c r="B14272">
        <v>1.3500000000000001E-3</v>
      </c>
      <c r="C14272">
        <v>5.0291867687577681E-3</v>
      </c>
    </row>
    <row r="14273" spans="1:3" x14ac:dyDescent="0.2">
      <c r="A14273" s="1" t="s">
        <v>14270</v>
      </c>
      <c r="B14273">
        <v>1.34E-3</v>
      </c>
      <c r="C14273">
        <v>5.1844903143491421E-3</v>
      </c>
    </row>
    <row r="14274" spans="1:3" x14ac:dyDescent="0.2">
      <c r="A14274" s="1" t="s">
        <v>14271</v>
      </c>
      <c r="B14274">
        <v>1.32E-3</v>
      </c>
      <c r="C14274">
        <v>5.0291817431457773E-3</v>
      </c>
    </row>
    <row r="14275" spans="1:3" x14ac:dyDescent="0.2">
      <c r="A14275" s="1" t="s">
        <v>14272</v>
      </c>
      <c r="B14275">
        <v>1.2999999999999999E-3</v>
      </c>
      <c r="C14275">
        <v>5.0291792303397845E-3</v>
      </c>
    </row>
    <row r="14276" spans="1:3" x14ac:dyDescent="0.2">
      <c r="A14276" s="1" t="s">
        <v>14273</v>
      </c>
      <c r="B14276">
        <v>1.2800000000000001E-3</v>
      </c>
      <c r="C14276">
        <v>5.0291767175337917E-3</v>
      </c>
    </row>
    <row r="14277" spans="1:3" x14ac:dyDescent="0.2">
      <c r="A14277" s="1" t="s">
        <v>14274</v>
      </c>
      <c r="B14277">
        <v>1.2600000000000001E-3</v>
      </c>
      <c r="C14277">
        <v>5.0291742047277946E-3</v>
      </c>
    </row>
    <row r="14278" spans="1:3" x14ac:dyDescent="0.2">
      <c r="A14278" s="1" t="s">
        <v>14275</v>
      </c>
      <c r="B14278">
        <v>1.25E-3</v>
      </c>
      <c r="C14278">
        <v>5.0291716919218018E-3</v>
      </c>
    </row>
    <row r="14279" spans="1:3" x14ac:dyDescent="0.2">
      <c r="A14279" s="1" t="s">
        <v>14276</v>
      </c>
      <c r="B14279">
        <v>1.23E-3</v>
      </c>
      <c r="C14279">
        <v>4.8734000383541453E-3</v>
      </c>
    </row>
    <row r="14280" spans="1:3" x14ac:dyDescent="0.2">
      <c r="A14280" s="1" t="s">
        <v>14277</v>
      </c>
      <c r="B14280">
        <v>1.2099999999999999E-3</v>
      </c>
      <c r="C14280">
        <v>4.8733976380771768E-3</v>
      </c>
    </row>
    <row r="14281" spans="1:3" x14ac:dyDescent="0.2">
      <c r="A14281" s="1" t="s">
        <v>14278</v>
      </c>
      <c r="B14281">
        <v>1.1999999999999999E-3</v>
      </c>
      <c r="C14281">
        <v>4.873395237800204E-3</v>
      </c>
    </row>
    <row r="14282" spans="1:3" x14ac:dyDescent="0.2">
      <c r="A14282" s="1" t="s">
        <v>14279</v>
      </c>
      <c r="B14282">
        <v>1.1800000000000001E-3</v>
      </c>
      <c r="C14282">
        <v>4.8733928375232364E-3</v>
      </c>
    </row>
    <row r="14283" spans="1:3" x14ac:dyDescent="0.2">
      <c r="A14283" s="1" t="s">
        <v>14280</v>
      </c>
      <c r="B14283">
        <v>1.17E-3</v>
      </c>
      <c r="C14283">
        <v>4.8733904372462626E-3</v>
      </c>
    </row>
    <row r="14284" spans="1:3" x14ac:dyDescent="0.2">
      <c r="A14284" s="1" t="s">
        <v>14281</v>
      </c>
      <c r="B14284">
        <v>1.15E-3</v>
      </c>
      <c r="C14284">
        <v>4.7171615711354108E-3</v>
      </c>
    </row>
    <row r="14285" spans="1:3" x14ac:dyDescent="0.2">
      <c r="A14285" s="1" t="s">
        <v>14282</v>
      </c>
      <c r="B14285">
        <v>1.14E-3</v>
      </c>
      <c r="C14285">
        <v>4.7171592830639094E-3</v>
      </c>
    </row>
    <row r="14286" spans="1:3" x14ac:dyDescent="0.2">
      <c r="A14286" s="1" t="s">
        <v>14283</v>
      </c>
      <c r="B14286">
        <v>1.1199999999999999E-3</v>
      </c>
      <c r="C14286">
        <v>4.7171569949924046E-3</v>
      </c>
    </row>
    <row r="14287" spans="1:3" x14ac:dyDescent="0.2">
      <c r="A14287" s="1" t="s">
        <v>14284</v>
      </c>
      <c r="B14287">
        <v>1.1100000000000001E-3</v>
      </c>
      <c r="C14287">
        <v>4.7171547069209032E-3</v>
      </c>
    </row>
    <row r="14288" spans="1:3" x14ac:dyDescent="0.2">
      <c r="A14288" s="1" t="s">
        <v>14285</v>
      </c>
      <c r="B14288">
        <v>1.09E-3</v>
      </c>
      <c r="C14288">
        <v>4.5604792802905903E-3</v>
      </c>
    </row>
    <row r="14289" spans="1:3" x14ac:dyDescent="0.2">
      <c r="A14289" s="1" t="s">
        <v>14286</v>
      </c>
      <c r="B14289">
        <v>1.08E-3</v>
      </c>
      <c r="C14289">
        <v>4.5604771039610015E-3</v>
      </c>
    </row>
    <row r="14290" spans="1:3" x14ac:dyDescent="0.2">
      <c r="A14290" s="1" t="s">
        <v>14287</v>
      </c>
      <c r="B14290">
        <v>1.07E-3</v>
      </c>
      <c r="C14290">
        <v>4.5604749276314084E-3</v>
      </c>
    </row>
    <row r="14291" spans="1:3" x14ac:dyDescent="0.2">
      <c r="A14291" s="1" t="s">
        <v>14288</v>
      </c>
      <c r="B14291">
        <v>1.0499999999999999E-3</v>
      </c>
      <c r="C14291">
        <v>4.5604727513018197E-3</v>
      </c>
    </row>
    <row r="14292" spans="1:3" x14ac:dyDescent="0.2">
      <c r="A14292" s="1" t="s">
        <v>14289</v>
      </c>
      <c r="B14292">
        <v>1.0399999999999999E-3</v>
      </c>
      <c r="C14292">
        <v>4.5604705749722266E-3</v>
      </c>
    </row>
    <row r="14293" spans="1:3" x14ac:dyDescent="0.2">
      <c r="A14293" s="1" t="s">
        <v>14290</v>
      </c>
      <c r="B14293">
        <v>1.0300000000000001E-3</v>
      </c>
      <c r="C14293">
        <v>4.5604683986426378E-3</v>
      </c>
    </row>
    <row r="14294" spans="1:3" x14ac:dyDescent="0.2">
      <c r="A14294" s="1" t="s">
        <v>14291</v>
      </c>
      <c r="B14294">
        <v>1.01E-3</v>
      </c>
      <c r="C14294">
        <v>4.560466222313049E-3</v>
      </c>
    </row>
    <row r="14295" spans="1:3" x14ac:dyDescent="0.2">
      <c r="A14295" s="1" t="s">
        <v>14292</v>
      </c>
      <c r="B14295">
        <v>1E-3</v>
      </c>
      <c r="C14295">
        <v>4.4033604831503212E-3</v>
      </c>
    </row>
    <row r="14296" spans="1:3" x14ac:dyDescent="0.2">
      <c r="A14296" s="1" t="s">
        <v>14293</v>
      </c>
      <c r="B14296">
        <v>9.8999999999999999E-4</v>
      </c>
      <c r="C14296">
        <v>4.4033584179487342E-3</v>
      </c>
    </row>
    <row r="14297" spans="1:3" x14ac:dyDescent="0.2">
      <c r="A14297" s="1" t="s">
        <v>14294</v>
      </c>
      <c r="B14297">
        <v>9.7999999999999997E-4</v>
      </c>
      <c r="C14297">
        <v>4.4033563527471429E-3</v>
      </c>
    </row>
    <row r="14298" spans="1:3" x14ac:dyDescent="0.2">
      <c r="A14298" s="1" t="s">
        <v>14295</v>
      </c>
      <c r="B14298">
        <v>9.7000000000000005E-4</v>
      </c>
      <c r="C14298">
        <v>4.403354287545555E-3</v>
      </c>
    </row>
    <row r="14299" spans="1:3" x14ac:dyDescent="0.2">
      <c r="A14299" s="1" t="s">
        <v>14296</v>
      </c>
      <c r="B14299">
        <v>9.5E-4</v>
      </c>
      <c r="C14299">
        <v>4.403352222343962E-3</v>
      </c>
    </row>
    <row r="14300" spans="1:3" x14ac:dyDescent="0.2">
      <c r="A14300" s="1" t="s">
        <v>14297</v>
      </c>
      <c r="B14300">
        <v>9.3999999999999997E-4</v>
      </c>
      <c r="C14300">
        <v>4.245837275496476E-3</v>
      </c>
    </row>
    <row r="14301" spans="1:3" x14ac:dyDescent="0.2">
      <c r="A14301" s="1" t="s">
        <v>14298</v>
      </c>
      <c r="B14301">
        <v>9.3000000000000005E-4</v>
      </c>
      <c r="C14301">
        <v>4.2458353206482171E-3</v>
      </c>
    </row>
    <row r="14302" spans="1:3" x14ac:dyDescent="0.2">
      <c r="A14302" s="1" t="s">
        <v>14299</v>
      </c>
      <c r="B14302">
        <v>9.2000000000000003E-4</v>
      </c>
      <c r="C14302">
        <v>4.0879378581287059E-3</v>
      </c>
    </row>
    <row r="14303" spans="1:3" x14ac:dyDescent="0.2">
      <c r="A14303" s="1" t="s">
        <v>14300</v>
      </c>
      <c r="B14303">
        <v>9.1E-4</v>
      </c>
      <c r="C14303">
        <v>4.2458314109517087E-3</v>
      </c>
    </row>
    <row r="14304" spans="1:3" x14ac:dyDescent="0.2">
      <c r="A14304" s="1" t="s">
        <v>14301</v>
      </c>
      <c r="B14304">
        <v>8.9999999999999998E-4</v>
      </c>
      <c r="C14304">
        <v>4.2458294561034489E-3</v>
      </c>
    </row>
    <row r="14305" spans="1:3" x14ac:dyDescent="0.2">
      <c r="A14305" s="1" t="s">
        <v>14302</v>
      </c>
      <c r="B14305">
        <v>8.8999999999999995E-4</v>
      </c>
      <c r="C14305">
        <v>4.0879323218066498E-3</v>
      </c>
    </row>
    <row r="14306" spans="1:3" x14ac:dyDescent="0.2">
      <c r="A14306" s="1" t="s">
        <v>14303</v>
      </c>
      <c r="B14306">
        <v>8.8000000000000003E-4</v>
      </c>
      <c r="C14306">
        <v>4.0879304763659623E-3</v>
      </c>
    </row>
    <row r="14307" spans="1:3" x14ac:dyDescent="0.2">
      <c r="A14307" s="1" t="s">
        <v>14304</v>
      </c>
      <c r="B14307">
        <v>8.7000000000000001E-4</v>
      </c>
      <c r="C14307">
        <v>4.0879286309252793E-3</v>
      </c>
    </row>
    <row r="14308" spans="1:3" x14ac:dyDescent="0.2">
      <c r="A14308" s="1" t="s">
        <v>14305</v>
      </c>
      <c r="B14308">
        <v>8.5999999999999998E-4</v>
      </c>
      <c r="C14308">
        <v>3.9296820944312921E-3</v>
      </c>
    </row>
    <row r="14309" spans="1:3" x14ac:dyDescent="0.2">
      <c r="A14309" s="1" t="s">
        <v>14306</v>
      </c>
      <c r="B14309">
        <v>8.4999999999999995E-4</v>
      </c>
      <c r="C14309">
        <v>4.0879249400439079E-3</v>
      </c>
    </row>
    <row r="14310" spans="1:3" x14ac:dyDescent="0.2">
      <c r="A14310" s="1" t="s">
        <v>14307</v>
      </c>
      <c r="B14310">
        <v>8.4000000000000003E-4</v>
      </c>
      <c r="C14310">
        <v>4.0879230946032187E-3</v>
      </c>
    </row>
    <row r="14311" spans="1:3" x14ac:dyDescent="0.2">
      <c r="A14311" s="1" t="s">
        <v>14308</v>
      </c>
      <c r="B14311">
        <v>8.3000000000000001E-4</v>
      </c>
      <c r="C14311">
        <v>3.9296768829508791E-3</v>
      </c>
    </row>
    <row r="14312" spans="1:3" x14ac:dyDescent="0.2">
      <c r="A14312" s="1" t="s">
        <v>14309</v>
      </c>
      <c r="B14312">
        <v>8.1999999999999998E-4</v>
      </c>
      <c r="C14312">
        <v>4.0879194037218517E-3</v>
      </c>
    </row>
    <row r="14313" spans="1:3" x14ac:dyDescent="0.2">
      <c r="A14313" s="1" t="s">
        <v>14310</v>
      </c>
      <c r="B14313">
        <v>8.0999999999999996E-4</v>
      </c>
      <c r="C14313">
        <v>3.9296734086306023E-3</v>
      </c>
    </row>
    <row r="14314" spans="1:3" x14ac:dyDescent="0.2">
      <c r="A14314" s="1" t="s">
        <v>14311</v>
      </c>
      <c r="B14314">
        <v>8.0000000000000004E-4</v>
      </c>
      <c r="C14314">
        <v>3.9296716714704661E-3</v>
      </c>
    </row>
    <row r="14315" spans="1:3" x14ac:dyDescent="0.2">
      <c r="A14315" s="1" t="s">
        <v>14312</v>
      </c>
      <c r="B14315">
        <v>7.9000000000000001E-4</v>
      </c>
      <c r="C14315">
        <v>3.9296699343103264E-3</v>
      </c>
    </row>
    <row r="14316" spans="1:3" x14ac:dyDescent="0.2">
      <c r="A14316" s="1" t="s">
        <v>14313</v>
      </c>
      <c r="B14316">
        <v>7.7999999999999999E-4</v>
      </c>
      <c r="C14316">
        <v>3.9296681971501893E-3</v>
      </c>
    </row>
    <row r="14317" spans="1:3" x14ac:dyDescent="0.2">
      <c r="A14317" s="1" t="s">
        <v>14314</v>
      </c>
      <c r="B14317">
        <v>7.6999999999999996E-4</v>
      </c>
      <c r="C14317">
        <v>3.9296664599900505E-3</v>
      </c>
    </row>
    <row r="14318" spans="1:3" x14ac:dyDescent="0.2">
      <c r="A14318" s="1" t="s">
        <v>14315</v>
      </c>
      <c r="B14318">
        <v>7.6999999999999996E-4</v>
      </c>
      <c r="C14318">
        <v>3.9296647228299134E-3</v>
      </c>
    </row>
    <row r="14319" spans="1:3" x14ac:dyDescent="0.2">
      <c r="A14319" s="1" t="s">
        <v>14316</v>
      </c>
      <c r="B14319">
        <v>7.6000000000000004E-4</v>
      </c>
      <c r="C14319">
        <v>3.9296629856697728E-3</v>
      </c>
    </row>
    <row r="14320" spans="1:3" x14ac:dyDescent="0.2">
      <c r="A14320" s="1" t="s">
        <v>14317</v>
      </c>
      <c r="B14320">
        <v>7.5000000000000002E-4</v>
      </c>
      <c r="C14320">
        <v>3.9296612485096357E-3</v>
      </c>
    </row>
    <row r="14321" spans="1:3" x14ac:dyDescent="0.2">
      <c r="A14321" s="1" t="s">
        <v>14318</v>
      </c>
      <c r="B14321">
        <v>7.3999999999999999E-4</v>
      </c>
      <c r="C14321">
        <v>3.9296595113495012E-3</v>
      </c>
    </row>
    <row r="14322" spans="1:3" x14ac:dyDescent="0.2">
      <c r="A14322" s="1" t="s">
        <v>14319</v>
      </c>
      <c r="B14322">
        <v>7.2999999999999996E-4</v>
      </c>
      <c r="C14322">
        <v>3.7711040421801413E-3</v>
      </c>
    </row>
    <row r="14323" spans="1:3" x14ac:dyDescent="0.2">
      <c r="A14323" s="1" t="s">
        <v>14320</v>
      </c>
      <c r="B14323">
        <v>7.2000000000000005E-4</v>
      </c>
      <c r="C14323">
        <v>3.7711024119824041E-3</v>
      </c>
    </row>
    <row r="14324" spans="1:3" x14ac:dyDescent="0.2">
      <c r="A14324" s="1" t="s">
        <v>14321</v>
      </c>
      <c r="B14324">
        <v>7.2000000000000005E-4</v>
      </c>
      <c r="C14324">
        <v>3.9296542998690847E-3</v>
      </c>
    </row>
    <row r="14325" spans="1:3" x14ac:dyDescent="0.2">
      <c r="A14325" s="1" t="s">
        <v>14322</v>
      </c>
      <c r="B14325">
        <v>7.1000000000000002E-4</v>
      </c>
      <c r="C14325">
        <v>3.7710991515869292E-3</v>
      </c>
    </row>
    <row r="14326" spans="1:3" x14ac:dyDescent="0.2">
      <c r="A14326" s="1" t="s">
        <v>14323</v>
      </c>
      <c r="B14326">
        <v>6.9999999999999999E-4</v>
      </c>
      <c r="C14326">
        <v>3.7710975213891889E-3</v>
      </c>
    </row>
    <row r="14327" spans="1:3" x14ac:dyDescent="0.2">
      <c r="A14327" s="1" t="s">
        <v>14324</v>
      </c>
      <c r="B14327">
        <v>6.8999999999999997E-4</v>
      </c>
      <c r="C14327">
        <v>3.7710958911914526E-3</v>
      </c>
    </row>
    <row r="14328" spans="1:3" x14ac:dyDescent="0.2">
      <c r="A14328" s="1" t="s">
        <v>14325</v>
      </c>
      <c r="B14328">
        <v>6.8999999999999997E-4</v>
      </c>
      <c r="C14328">
        <v>3.612276513092694E-3</v>
      </c>
    </row>
    <row r="14329" spans="1:3" x14ac:dyDescent="0.2">
      <c r="A14329" s="1" t="s">
        <v>14326</v>
      </c>
      <c r="B14329">
        <v>6.8000000000000005E-4</v>
      </c>
      <c r="C14329">
        <v>3.6122749883386665E-3</v>
      </c>
    </row>
    <row r="14330" spans="1:3" x14ac:dyDescent="0.2">
      <c r="A14330" s="1" t="s">
        <v>14327</v>
      </c>
      <c r="B14330">
        <v>6.7000000000000002E-4</v>
      </c>
      <c r="C14330">
        <v>3.612273463584639E-3</v>
      </c>
    </row>
    <row r="14331" spans="1:3" x14ac:dyDescent="0.2">
      <c r="A14331" s="1" t="s">
        <v>14328</v>
      </c>
      <c r="B14331">
        <v>6.7000000000000002E-4</v>
      </c>
      <c r="C14331">
        <v>3.612271938830609E-3</v>
      </c>
    </row>
    <row r="14332" spans="1:3" x14ac:dyDescent="0.2">
      <c r="A14332" s="1" t="s">
        <v>14329</v>
      </c>
      <c r="B14332">
        <v>6.6E-4</v>
      </c>
      <c r="C14332">
        <v>3.6122704140765824E-3</v>
      </c>
    </row>
    <row r="14333" spans="1:3" x14ac:dyDescent="0.2">
      <c r="A14333" s="1" t="s">
        <v>14330</v>
      </c>
      <c r="B14333">
        <v>6.4999999999999997E-4</v>
      </c>
      <c r="C14333">
        <v>3.4532398583396471E-3</v>
      </c>
    </row>
    <row r="14334" spans="1:3" x14ac:dyDescent="0.2">
      <c r="A14334" s="1" t="s">
        <v>14331</v>
      </c>
      <c r="B14334">
        <v>6.4000000000000005E-4</v>
      </c>
      <c r="C14334">
        <v>3.6122673645685248E-3</v>
      </c>
    </row>
    <row r="14335" spans="1:3" x14ac:dyDescent="0.2">
      <c r="A14335" s="1" t="s">
        <v>14332</v>
      </c>
      <c r="B14335">
        <v>6.4000000000000005E-4</v>
      </c>
      <c r="C14335">
        <v>3.4532370162628973E-3</v>
      </c>
    </row>
    <row r="14336" spans="1:3" x14ac:dyDescent="0.2">
      <c r="A14336" s="1" t="s">
        <v>14333</v>
      </c>
      <c r="B14336">
        <v>6.3000000000000003E-4</v>
      </c>
      <c r="C14336">
        <v>3.4532355952245236E-3</v>
      </c>
    </row>
    <row r="14337" spans="1:3" x14ac:dyDescent="0.2">
      <c r="A14337" s="1" t="s">
        <v>14334</v>
      </c>
      <c r="B14337">
        <v>6.3000000000000003E-4</v>
      </c>
      <c r="C14337">
        <v>3.4532341741861476E-3</v>
      </c>
    </row>
    <row r="14338" spans="1:3" x14ac:dyDescent="0.2">
      <c r="A14338" s="1" t="s">
        <v>14335</v>
      </c>
      <c r="B14338">
        <v>6.2E-4</v>
      </c>
      <c r="C14338">
        <v>3.4532327531477738E-3</v>
      </c>
    </row>
    <row r="14339" spans="1:3" x14ac:dyDescent="0.2">
      <c r="A14339" s="1" t="s">
        <v>14336</v>
      </c>
      <c r="B14339">
        <v>6.0999999999999997E-4</v>
      </c>
      <c r="C14339">
        <v>3.4532313321093996E-3</v>
      </c>
    </row>
    <row r="14340" spans="1:3" x14ac:dyDescent="0.2">
      <c r="A14340" s="1" t="s">
        <v>14337</v>
      </c>
      <c r="B14340">
        <v>6.0999999999999997E-4</v>
      </c>
      <c r="C14340">
        <v>3.4532299110710237E-3</v>
      </c>
    </row>
    <row r="14341" spans="1:3" x14ac:dyDescent="0.2">
      <c r="A14341" s="1" t="s">
        <v>14338</v>
      </c>
      <c r="B14341">
        <v>5.9999999999999995E-4</v>
      </c>
      <c r="C14341">
        <v>3.4532284900326508E-3</v>
      </c>
    </row>
    <row r="14342" spans="1:3" x14ac:dyDescent="0.2">
      <c r="A14342" s="1" t="s">
        <v>14339</v>
      </c>
      <c r="B14342">
        <v>5.9000000000000003E-4</v>
      </c>
      <c r="C14342">
        <v>3.453227068994274E-3</v>
      </c>
    </row>
    <row r="14343" spans="1:3" x14ac:dyDescent="0.2">
      <c r="A14343" s="1" t="s">
        <v>14340</v>
      </c>
      <c r="B14343">
        <v>5.9000000000000003E-4</v>
      </c>
      <c r="C14343">
        <v>3.4532256479559002E-3</v>
      </c>
    </row>
    <row r="14344" spans="1:3" x14ac:dyDescent="0.2">
      <c r="A14344" s="1" t="s">
        <v>14341</v>
      </c>
      <c r="B14344">
        <v>5.8E-4</v>
      </c>
      <c r="C14344">
        <v>3.4532242269175242E-3</v>
      </c>
    </row>
    <row r="14345" spans="1:3" x14ac:dyDescent="0.2">
      <c r="A14345" s="1" t="s">
        <v>14342</v>
      </c>
      <c r="B14345">
        <v>5.8E-4</v>
      </c>
      <c r="C14345">
        <v>3.4532228058791505E-3</v>
      </c>
    </row>
    <row r="14346" spans="1:3" x14ac:dyDescent="0.2">
      <c r="A14346" s="1" t="s">
        <v>14343</v>
      </c>
      <c r="B14346">
        <v>5.6999999999999998E-4</v>
      </c>
      <c r="C14346">
        <v>3.4532213848407736E-3</v>
      </c>
    </row>
    <row r="14347" spans="1:3" x14ac:dyDescent="0.2">
      <c r="A14347" s="1" t="s">
        <v>14344</v>
      </c>
      <c r="B14347">
        <v>5.6999999999999998E-4</v>
      </c>
      <c r="C14347">
        <v>3.4532199638024007E-3</v>
      </c>
    </row>
    <row r="14348" spans="1:3" x14ac:dyDescent="0.2">
      <c r="A14348" s="1" t="s">
        <v>14345</v>
      </c>
      <c r="B14348">
        <v>5.5999999999999995E-4</v>
      </c>
      <c r="C14348">
        <v>3.2940393916185578E-3</v>
      </c>
    </row>
    <row r="14349" spans="1:3" x14ac:dyDescent="0.2">
      <c r="A14349" s="1" t="s">
        <v>14346</v>
      </c>
      <c r="B14349">
        <v>5.5000000000000003E-4</v>
      </c>
      <c r="C14349">
        <v>3.2940380723503679E-3</v>
      </c>
    </row>
    <row r="14350" spans="1:3" x14ac:dyDescent="0.2">
      <c r="A14350" s="1" t="s">
        <v>14347</v>
      </c>
      <c r="B14350">
        <v>5.5000000000000003E-4</v>
      </c>
      <c r="C14350">
        <v>3.4532157006872777E-3</v>
      </c>
    </row>
    <row r="14351" spans="1:3" x14ac:dyDescent="0.2">
      <c r="A14351" s="1" t="s">
        <v>14348</v>
      </c>
      <c r="B14351">
        <v>5.4000000000000001E-4</v>
      </c>
      <c r="C14351">
        <v>3.2940354338139911E-3</v>
      </c>
    </row>
    <row r="14352" spans="1:3" x14ac:dyDescent="0.2">
      <c r="A14352" s="1" t="s">
        <v>14349</v>
      </c>
      <c r="B14352">
        <v>5.4000000000000001E-4</v>
      </c>
      <c r="C14352">
        <v>3.2940341145458038E-3</v>
      </c>
    </row>
    <row r="14353" spans="1:3" x14ac:dyDescent="0.2">
      <c r="A14353" s="1" t="s">
        <v>14350</v>
      </c>
      <c r="B14353">
        <v>5.2999999999999998E-4</v>
      </c>
      <c r="C14353">
        <v>3.2940327952776139E-3</v>
      </c>
    </row>
    <row r="14354" spans="1:3" x14ac:dyDescent="0.2">
      <c r="A14354" s="1" t="s">
        <v>14351</v>
      </c>
      <c r="B14354">
        <v>5.2999999999999998E-4</v>
      </c>
      <c r="C14354">
        <v>3.2940314760094265E-3</v>
      </c>
    </row>
    <row r="14355" spans="1:3" x14ac:dyDescent="0.2">
      <c r="A14355" s="1" t="s">
        <v>14352</v>
      </c>
      <c r="B14355">
        <v>5.1999999999999995E-4</v>
      </c>
      <c r="C14355">
        <v>3.1347678781251877E-3</v>
      </c>
    </row>
    <row r="14356" spans="1:3" x14ac:dyDescent="0.2">
      <c r="A14356" s="1" t="s">
        <v>14353</v>
      </c>
      <c r="B14356">
        <v>5.1999999999999995E-4</v>
      </c>
      <c r="C14356">
        <v>3.2940288374730497E-3</v>
      </c>
    </row>
    <row r="14357" spans="1:3" x14ac:dyDescent="0.2">
      <c r="A14357" s="1" t="s">
        <v>14354</v>
      </c>
      <c r="B14357">
        <v>5.1000000000000004E-4</v>
      </c>
      <c r="C14357">
        <v>3.1347654387892496E-3</v>
      </c>
    </row>
    <row r="14358" spans="1:3" x14ac:dyDescent="0.2">
      <c r="A14358" s="1" t="s">
        <v>14355</v>
      </c>
      <c r="B14358">
        <v>5.1000000000000004E-4</v>
      </c>
      <c r="C14358">
        <v>3.1347642191212784E-3</v>
      </c>
    </row>
    <row r="14359" spans="1:3" x14ac:dyDescent="0.2">
      <c r="A14359" s="1" t="s">
        <v>14356</v>
      </c>
      <c r="B14359">
        <v>5.0000000000000001E-4</v>
      </c>
      <c r="C14359">
        <v>3.1347629994533102E-3</v>
      </c>
    </row>
    <row r="14360" spans="1:3" x14ac:dyDescent="0.2">
      <c r="A14360" s="1" t="s">
        <v>14357</v>
      </c>
      <c r="B14360">
        <v>5.0000000000000001E-4</v>
      </c>
      <c r="C14360">
        <v>3.1347617797853381E-3</v>
      </c>
    </row>
    <row r="14361" spans="1:3" x14ac:dyDescent="0.2">
      <c r="A14361" s="1" t="s">
        <v>14358</v>
      </c>
      <c r="B14361">
        <v>4.8999999999999998E-4</v>
      </c>
      <c r="C14361">
        <v>3.1347605601173699E-3</v>
      </c>
    </row>
    <row r="14362" spans="1:3" x14ac:dyDescent="0.2">
      <c r="A14362" s="1" t="s">
        <v>14359</v>
      </c>
      <c r="B14362">
        <v>4.8999999999999998E-4</v>
      </c>
      <c r="C14362">
        <v>3.1347593404493991E-3</v>
      </c>
    </row>
    <row r="14363" spans="1:3" x14ac:dyDescent="0.2">
      <c r="A14363" s="1" t="s">
        <v>14360</v>
      </c>
      <c r="B14363">
        <v>4.8999999999999998E-4</v>
      </c>
      <c r="C14363">
        <v>2.9754887275879331E-3</v>
      </c>
    </row>
    <row r="14364" spans="1:3" x14ac:dyDescent="0.2">
      <c r="A14364" s="1" t="s">
        <v>14361</v>
      </c>
      <c r="B14364">
        <v>4.8000000000000001E-4</v>
      </c>
      <c r="C14364">
        <v>3.1347569011134589E-3</v>
      </c>
    </row>
    <row r="14365" spans="1:3" x14ac:dyDescent="0.2">
      <c r="A14365" s="1" t="s">
        <v>14362</v>
      </c>
      <c r="B14365">
        <v>4.8000000000000001E-4</v>
      </c>
      <c r="C14365">
        <v>2.975486482651632E-3</v>
      </c>
    </row>
    <row r="14366" spans="1:3" x14ac:dyDescent="0.2">
      <c r="A14366" s="1" t="s">
        <v>14363</v>
      </c>
      <c r="B14366">
        <v>4.6999999999999999E-4</v>
      </c>
      <c r="C14366">
        <v>2.9754853601834832E-3</v>
      </c>
    </row>
    <row r="14367" spans="1:3" x14ac:dyDescent="0.2">
      <c r="A14367" s="1" t="s">
        <v>14364</v>
      </c>
      <c r="B14367">
        <v>4.6999999999999999E-4</v>
      </c>
      <c r="C14367">
        <v>2.9754842377153323E-3</v>
      </c>
    </row>
    <row r="14368" spans="1:3" x14ac:dyDescent="0.2">
      <c r="A14368" s="1" t="s">
        <v>14365</v>
      </c>
      <c r="B14368">
        <v>4.6000000000000001E-4</v>
      </c>
      <c r="C14368">
        <v>3.1347520224415813E-3</v>
      </c>
    </row>
    <row r="14369" spans="1:3" x14ac:dyDescent="0.2">
      <c r="A14369" s="1" t="s">
        <v>14366</v>
      </c>
      <c r="B14369">
        <v>4.6000000000000001E-4</v>
      </c>
      <c r="C14369">
        <v>2.9754819927790316E-3</v>
      </c>
    </row>
    <row r="14370" spans="1:3" x14ac:dyDescent="0.2">
      <c r="A14370" s="1" t="s">
        <v>14367</v>
      </c>
      <c r="B14370">
        <v>4.6000000000000001E-4</v>
      </c>
      <c r="C14370">
        <v>2.9754808703108824E-3</v>
      </c>
    </row>
    <row r="14371" spans="1:3" x14ac:dyDescent="0.2">
      <c r="A14371" s="1" t="s">
        <v>14368</v>
      </c>
      <c r="B14371">
        <v>4.4999999999999999E-4</v>
      </c>
      <c r="C14371">
        <v>2.9754797478427314E-3</v>
      </c>
    </row>
    <row r="14372" spans="1:3" x14ac:dyDescent="0.2">
      <c r="A14372" s="1" t="s">
        <v>14369</v>
      </c>
      <c r="B14372">
        <v>4.4999999999999999E-4</v>
      </c>
      <c r="C14372">
        <v>2.9754786253745821E-3</v>
      </c>
    </row>
    <row r="14373" spans="1:3" x14ac:dyDescent="0.2">
      <c r="A14373" s="1" t="s">
        <v>14370</v>
      </c>
      <c r="B14373">
        <v>4.4000000000000002E-4</v>
      </c>
      <c r="C14373">
        <v>2.9754775029064307E-3</v>
      </c>
    </row>
    <row r="14374" spans="1:3" x14ac:dyDescent="0.2">
      <c r="A14374" s="1" t="s">
        <v>14371</v>
      </c>
      <c r="B14374">
        <v>4.4000000000000002E-4</v>
      </c>
      <c r="C14374">
        <v>2.9754763804382815E-3</v>
      </c>
    </row>
    <row r="14375" spans="1:3" x14ac:dyDescent="0.2">
      <c r="A14375" s="1" t="s">
        <v>14372</v>
      </c>
      <c r="B14375">
        <v>4.4000000000000002E-4</v>
      </c>
      <c r="C14375">
        <v>2.9754752579701327E-3</v>
      </c>
    </row>
    <row r="14376" spans="1:3" x14ac:dyDescent="0.2">
      <c r="A14376" s="1" t="s">
        <v>14373</v>
      </c>
      <c r="B14376">
        <v>4.2999999999999999E-4</v>
      </c>
      <c r="C14376">
        <v>2.9754741355019817E-3</v>
      </c>
    </row>
    <row r="14377" spans="1:3" x14ac:dyDescent="0.2">
      <c r="A14377" s="1" t="s">
        <v>14374</v>
      </c>
      <c r="B14377">
        <v>4.2999999999999999E-4</v>
      </c>
      <c r="C14377">
        <v>2.975473013033832E-3</v>
      </c>
    </row>
    <row r="14378" spans="1:3" x14ac:dyDescent="0.2">
      <c r="A14378" s="1" t="s">
        <v>14375</v>
      </c>
      <c r="B14378">
        <v>4.2000000000000002E-4</v>
      </c>
      <c r="C14378">
        <v>2.975471890565681E-3</v>
      </c>
    </row>
    <row r="14379" spans="1:3" x14ac:dyDescent="0.2">
      <c r="A14379" s="1" t="s">
        <v>14376</v>
      </c>
      <c r="B14379">
        <v>4.2000000000000002E-4</v>
      </c>
      <c r="C14379">
        <v>2.9754707680975318E-3</v>
      </c>
    </row>
    <row r="14380" spans="1:3" x14ac:dyDescent="0.2">
      <c r="A14380" s="1" t="s">
        <v>14377</v>
      </c>
      <c r="B14380">
        <v>4.2000000000000002E-4</v>
      </c>
      <c r="C14380">
        <v>2.9754696456293808E-3</v>
      </c>
    </row>
    <row r="14381" spans="1:3" x14ac:dyDescent="0.2">
      <c r="A14381" s="1" t="s">
        <v>14378</v>
      </c>
      <c r="B14381">
        <v>4.0999999999999999E-4</v>
      </c>
      <c r="C14381">
        <v>2.9754685231612316E-3</v>
      </c>
    </row>
    <row r="14382" spans="1:3" x14ac:dyDescent="0.2">
      <c r="A14382" s="1" t="s">
        <v>14379</v>
      </c>
      <c r="B14382">
        <v>4.0999999999999999E-4</v>
      </c>
      <c r="C14382">
        <v>2.8162763708352774E-3</v>
      </c>
    </row>
    <row r="14383" spans="1:3" x14ac:dyDescent="0.2">
      <c r="A14383" s="1" t="s">
        <v>14380</v>
      </c>
      <c r="B14383">
        <v>4.0999999999999999E-4</v>
      </c>
      <c r="C14383">
        <v>2.8162753429315629E-3</v>
      </c>
    </row>
    <row r="14384" spans="1:3" x14ac:dyDescent="0.2">
      <c r="A14384" s="1" t="s">
        <v>14381</v>
      </c>
      <c r="B14384">
        <v>4.0000000000000002E-4</v>
      </c>
      <c r="C14384">
        <v>2.9754651557567821E-3</v>
      </c>
    </row>
    <row r="14385" spans="1:3" x14ac:dyDescent="0.2">
      <c r="A14385" s="1" t="s">
        <v>14382</v>
      </c>
      <c r="B14385">
        <v>4.0000000000000002E-4</v>
      </c>
      <c r="C14385">
        <v>2.9754640332886311E-3</v>
      </c>
    </row>
    <row r="14386" spans="1:3" x14ac:dyDescent="0.2">
      <c r="A14386" s="1" t="s">
        <v>14383</v>
      </c>
      <c r="B14386">
        <v>4.0000000000000002E-4</v>
      </c>
      <c r="C14386">
        <v>2.8162722592204163E-3</v>
      </c>
    </row>
    <row r="14387" spans="1:3" x14ac:dyDescent="0.2">
      <c r="A14387" s="1" t="s">
        <v>14384</v>
      </c>
      <c r="B14387">
        <v>3.8999999999999999E-4</v>
      </c>
      <c r="C14387">
        <v>2.8162712313166997E-3</v>
      </c>
    </row>
    <row r="14388" spans="1:3" x14ac:dyDescent="0.2">
      <c r="A14388" s="1" t="s">
        <v>14385</v>
      </c>
      <c r="B14388">
        <v>3.8999999999999999E-4</v>
      </c>
      <c r="C14388">
        <v>2.8162702034129844E-3</v>
      </c>
    </row>
    <row r="14389" spans="1:3" x14ac:dyDescent="0.2">
      <c r="A14389" s="1" t="s">
        <v>14386</v>
      </c>
      <c r="B14389">
        <v>3.8999999999999999E-4</v>
      </c>
      <c r="C14389">
        <v>2.8162691755092679E-3</v>
      </c>
    </row>
    <row r="14390" spans="1:3" x14ac:dyDescent="0.2">
      <c r="A14390" s="1" t="s">
        <v>14387</v>
      </c>
      <c r="B14390">
        <v>3.8000000000000002E-4</v>
      </c>
      <c r="C14390">
        <v>2.975458420947881E-3</v>
      </c>
    </row>
    <row r="14391" spans="1:3" x14ac:dyDescent="0.2">
      <c r="A14391" s="1" t="s">
        <v>14388</v>
      </c>
      <c r="B14391">
        <v>3.8000000000000002E-4</v>
      </c>
      <c r="C14391">
        <v>2.657246900524437E-3</v>
      </c>
    </row>
    <row r="14392" spans="1:3" x14ac:dyDescent="0.2">
      <c r="A14392" s="1" t="s">
        <v>14389</v>
      </c>
      <c r="B14392">
        <v>3.8000000000000002E-4</v>
      </c>
      <c r="C14392">
        <v>2.8162660917981221E-3</v>
      </c>
    </row>
    <row r="14393" spans="1:3" x14ac:dyDescent="0.2">
      <c r="A14393" s="1" t="s">
        <v>14390</v>
      </c>
      <c r="B14393">
        <v>3.6999999999999999E-4</v>
      </c>
      <c r="C14393">
        <v>2.8162650638944076E-3</v>
      </c>
    </row>
    <row r="14394" spans="1:3" x14ac:dyDescent="0.2">
      <c r="A14394" s="1" t="s">
        <v>14391</v>
      </c>
      <c r="B14394">
        <v>3.6999999999999999E-4</v>
      </c>
      <c r="C14394">
        <v>2.6572440918866103E-3</v>
      </c>
    </row>
    <row r="14395" spans="1:3" x14ac:dyDescent="0.2">
      <c r="A14395" s="1" t="s">
        <v>14392</v>
      </c>
      <c r="B14395">
        <v>3.6999999999999999E-4</v>
      </c>
      <c r="C14395">
        <v>2.8162630080869762E-3</v>
      </c>
    </row>
    <row r="14396" spans="1:3" x14ac:dyDescent="0.2">
      <c r="A14396" s="1" t="s">
        <v>14393</v>
      </c>
      <c r="B14396">
        <v>3.6000000000000002E-4</v>
      </c>
      <c r="C14396">
        <v>2.657242219461392E-3</v>
      </c>
    </row>
    <row r="14397" spans="1:3" x14ac:dyDescent="0.2">
      <c r="A14397" s="1" t="s">
        <v>14394</v>
      </c>
      <c r="B14397">
        <v>3.6000000000000002E-4</v>
      </c>
      <c r="C14397">
        <v>2.8162609522795444E-3</v>
      </c>
    </row>
    <row r="14398" spans="1:3" x14ac:dyDescent="0.2">
      <c r="A14398" s="1" t="s">
        <v>14395</v>
      </c>
      <c r="B14398">
        <v>3.6000000000000002E-4</v>
      </c>
      <c r="C14398">
        <v>2.6572403470361741E-3</v>
      </c>
    </row>
    <row r="14399" spans="1:3" x14ac:dyDescent="0.2">
      <c r="A14399" s="1" t="s">
        <v>14396</v>
      </c>
      <c r="B14399">
        <v>3.6000000000000002E-4</v>
      </c>
      <c r="C14399">
        <v>2.6572394108235662E-3</v>
      </c>
    </row>
    <row r="14400" spans="1:3" x14ac:dyDescent="0.2">
      <c r="A14400" s="1" t="s">
        <v>14397</v>
      </c>
      <c r="B14400">
        <v>3.5E-4</v>
      </c>
      <c r="C14400">
        <v>2.6572384746109557E-3</v>
      </c>
    </row>
    <row r="14401" spans="1:3" x14ac:dyDescent="0.2">
      <c r="A14401" s="1" t="s">
        <v>14398</v>
      </c>
      <c r="B14401">
        <v>3.5E-4</v>
      </c>
      <c r="C14401">
        <v>2.6572375383983478E-3</v>
      </c>
    </row>
    <row r="14402" spans="1:3" x14ac:dyDescent="0.2">
      <c r="A14402" s="1" t="s">
        <v>14399</v>
      </c>
      <c r="B14402">
        <v>3.5E-4</v>
      </c>
      <c r="C14402">
        <v>2.65723660218574E-3</v>
      </c>
    </row>
    <row r="14403" spans="1:3" x14ac:dyDescent="0.2">
      <c r="A14403" s="1" t="s">
        <v>14400</v>
      </c>
      <c r="B14403">
        <v>3.4000000000000002E-4</v>
      </c>
      <c r="C14403">
        <v>2.6572356659731299E-3</v>
      </c>
    </row>
    <row r="14404" spans="1:3" x14ac:dyDescent="0.2">
      <c r="A14404" s="1" t="s">
        <v>14401</v>
      </c>
      <c r="B14404">
        <v>3.4000000000000002E-4</v>
      </c>
      <c r="C14404">
        <v>2.8162537569535353E-3</v>
      </c>
    </row>
    <row r="14405" spans="1:3" x14ac:dyDescent="0.2">
      <c r="A14405" s="1" t="s">
        <v>14402</v>
      </c>
      <c r="B14405">
        <v>3.4000000000000002E-4</v>
      </c>
      <c r="C14405">
        <v>2.657233793547912E-3</v>
      </c>
    </row>
    <row r="14406" spans="1:3" x14ac:dyDescent="0.2">
      <c r="A14406" s="1" t="s">
        <v>14403</v>
      </c>
      <c r="B14406">
        <v>3.4000000000000002E-4</v>
      </c>
      <c r="C14406">
        <v>2.6572328573353033E-3</v>
      </c>
    </row>
    <row r="14407" spans="1:3" x14ac:dyDescent="0.2">
      <c r="A14407" s="1" t="s">
        <v>14404</v>
      </c>
      <c r="B14407">
        <v>3.3E-4</v>
      </c>
      <c r="C14407">
        <v>2.8162506732423878E-3</v>
      </c>
    </row>
    <row r="14408" spans="1:3" x14ac:dyDescent="0.2">
      <c r="A14408" s="1" t="s">
        <v>14405</v>
      </c>
      <c r="B14408">
        <v>3.3E-4</v>
      </c>
      <c r="C14408">
        <v>2.975438216521179E-3</v>
      </c>
    </row>
    <row r="14409" spans="1:3" x14ac:dyDescent="0.2">
      <c r="A14409" s="1" t="s">
        <v>14406</v>
      </c>
      <c r="B14409">
        <v>3.3E-4</v>
      </c>
      <c r="C14409">
        <v>2.975437094053028E-3</v>
      </c>
    </row>
    <row r="14410" spans="1:3" x14ac:dyDescent="0.2">
      <c r="A14410" s="1" t="s">
        <v>14407</v>
      </c>
      <c r="B14410">
        <v>1.74E-3</v>
      </c>
      <c r="C14410">
        <v>2.9754359715848792E-3</v>
      </c>
    </row>
    <row r="14411" spans="1:3" x14ac:dyDescent="0.2">
      <c r="A14411" s="1" t="s">
        <v>14408</v>
      </c>
      <c r="B14411">
        <v>1.7099999999999999E-3</v>
      </c>
      <c r="C14411">
        <v>2.9754348491167299E-3</v>
      </c>
    </row>
    <row r="14412" spans="1:3" x14ac:dyDescent="0.2">
      <c r="A14412" s="1" t="s">
        <v>14409</v>
      </c>
      <c r="B14412">
        <v>1.6900000000000001E-3</v>
      </c>
      <c r="C14412">
        <v>3.1346983570509062E-3</v>
      </c>
    </row>
    <row r="14413" spans="1:3" x14ac:dyDescent="0.2">
      <c r="A14413" s="1" t="s">
        <v>14410</v>
      </c>
      <c r="B14413">
        <v>1.66E-3</v>
      </c>
      <c r="C14413">
        <v>3.134697137382938E-3</v>
      </c>
    </row>
    <row r="14414" spans="1:3" x14ac:dyDescent="0.2">
      <c r="A14414" s="1" t="s">
        <v>14411</v>
      </c>
      <c r="B14414">
        <v>1.6299999999999999E-3</v>
      </c>
      <c r="C14414">
        <v>2.9754314817122779E-3</v>
      </c>
    </row>
    <row r="14415" spans="1:3" x14ac:dyDescent="0.2">
      <c r="A14415" s="1" t="s">
        <v>14412</v>
      </c>
      <c r="B14415">
        <v>1.6100000000000001E-3</v>
      </c>
      <c r="C14415">
        <v>3.1346946980469977E-3</v>
      </c>
    </row>
    <row r="14416" spans="1:3" x14ac:dyDescent="0.2">
      <c r="A14416" s="1" t="s">
        <v>14413</v>
      </c>
      <c r="B14416">
        <v>1.5900000000000001E-3</v>
      </c>
      <c r="C14416">
        <v>3.2939496813817505E-3</v>
      </c>
    </row>
    <row r="14417" spans="1:3" x14ac:dyDescent="0.2">
      <c r="A14417" s="1" t="s">
        <v>14414</v>
      </c>
      <c r="B14417">
        <v>3.6900000000000001E-3</v>
      </c>
      <c r="C14417">
        <v>3.4531204911161634E-3</v>
      </c>
    </row>
    <row r="14418" spans="1:3" x14ac:dyDescent="0.2">
      <c r="A14418" s="1" t="s">
        <v>14415</v>
      </c>
      <c r="B14418">
        <v>3.62E-3</v>
      </c>
      <c r="C14418">
        <v>3.4531190700777875E-3</v>
      </c>
    </row>
    <row r="14419" spans="1:3" x14ac:dyDescent="0.2">
      <c r="A14419" s="1" t="s">
        <v>14416</v>
      </c>
      <c r="B14419">
        <v>3.5400000000000002E-3</v>
      </c>
      <c r="C14419">
        <v>3.4531176490394137E-3</v>
      </c>
    </row>
    <row r="14420" spans="1:3" x14ac:dyDescent="0.2">
      <c r="A14420" s="1" t="s">
        <v>14417</v>
      </c>
      <c r="B14420">
        <v>3.47E-3</v>
      </c>
      <c r="C14420">
        <v>3.9294875324958371E-3</v>
      </c>
    </row>
    <row r="14421" spans="1:3" x14ac:dyDescent="0.2">
      <c r="A14421" s="1" t="s">
        <v>14418</v>
      </c>
      <c r="B14421">
        <v>6.13E-3</v>
      </c>
      <c r="C14421">
        <v>4.0877182506871166E-3</v>
      </c>
    </row>
    <row r="14422" spans="1:3" x14ac:dyDescent="0.2">
      <c r="A14422" s="1" t="s">
        <v>14419</v>
      </c>
      <c r="B14422">
        <v>5.9800000000000001E-3</v>
      </c>
      <c r="C14422">
        <v>5.0288098478585373E-3</v>
      </c>
    </row>
    <row r="14423" spans="1:3" x14ac:dyDescent="0.2">
      <c r="A14423" s="1" t="s">
        <v>14420</v>
      </c>
      <c r="B14423">
        <v>9.1000000000000004E-3</v>
      </c>
      <c r="C14423">
        <v>6.1063198822489326E-3</v>
      </c>
    </row>
    <row r="14424" spans="1:3" x14ac:dyDescent="0.2">
      <c r="A14424" s="1" t="s">
        <v>14421</v>
      </c>
      <c r="B14424">
        <v>1.6930000000000001E-2</v>
      </c>
      <c r="C14424">
        <v>7.1654354385473663E-3</v>
      </c>
    </row>
    <row r="14425" spans="1:3" x14ac:dyDescent="0.2">
      <c r="A14425" s="1" t="s">
        <v>14422</v>
      </c>
      <c r="B14425">
        <v>2.6239999999999999E-2</v>
      </c>
      <c r="C14425">
        <v>7.7663582359058479E-3</v>
      </c>
    </row>
    <row r="14426" spans="1:3" x14ac:dyDescent="0.2">
      <c r="A14426" s="1" t="s">
        <v>14423</v>
      </c>
      <c r="B14426">
        <v>3.662E-2</v>
      </c>
      <c r="C14426">
        <v>7.7663537471672033E-3</v>
      </c>
    </row>
    <row r="14427" spans="1:3" x14ac:dyDescent="0.2">
      <c r="A14427" s="1" t="s">
        <v>14424</v>
      </c>
      <c r="B14427">
        <v>4.104E-2</v>
      </c>
      <c r="C14427">
        <v>7.4660409219929752E-3</v>
      </c>
    </row>
    <row r="14428" spans="1:3" x14ac:dyDescent="0.2">
      <c r="A14428" s="1" t="s">
        <v>14425</v>
      </c>
      <c r="B14428">
        <v>3.884E-2</v>
      </c>
      <c r="C14428">
        <v>7.4660366429303102E-3</v>
      </c>
    </row>
    <row r="14429" spans="1:3" x14ac:dyDescent="0.2">
      <c r="A14429" s="1" t="s">
        <v>14426</v>
      </c>
      <c r="B14429">
        <v>4.3240000000000001E-2</v>
      </c>
      <c r="C14429">
        <v>7.1654151071698976E-3</v>
      </c>
    </row>
    <row r="14430" spans="1:3" x14ac:dyDescent="0.2">
      <c r="A14430" s="1" t="s">
        <v>14427</v>
      </c>
      <c r="B14430">
        <v>4.0869999999999997E-2</v>
      </c>
      <c r="C14430">
        <v>7.1654110408943981E-3</v>
      </c>
    </row>
    <row r="14431" spans="1:3" x14ac:dyDescent="0.2">
      <c r="A14431" s="1" t="s">
        <v>14428</v>
      </c>
      <c r="B14431">
        <v>3.8690000000000002E-2</v>
      </c>
      <c r="C14431">
        <v>7.01487827944966E-3</v>
      </c>
    </row>
    <row r="14432" spans="1:3" x14ac:dyDescent="0.2">
      <c r="A14432" s="1" t="s">
        <v>14429</v>
      </c>
      <c r="B14432">
        <v>3.6659999999999998E-2</v>
      </c>
      <c r="C14432">
        <v>7.0148743206882719E-3</v>
      </c>
    </row>
    <row r="14433" spans="1:3" x14ac:dyDescent="0.2">
      <c r="A14433" s="1" t="s">
        <v>14430</v>
      </c>
      <c r="B14433">
        <v>3.4779999999999998E-2</v>
      </c>
      <c r="C14433">
        <v>7.3157669193502552E-3</v>
      </c>
    </row>
    <row r="14434" spans="1:3" x14ac:dyDescent="0.2">
      <c r="A14434" s="1" t="s">
        <v>14431</v>
      </c>
      <c r="B14434">
        <v>3.3029999999999997E-2</v>
      </c>
      <c r="C14434">
        <v>7.7663178372580129E-3</v>
      </c>
    </row>
    <row r="14435" spans="1:3" x14ac:dyDescent="0.2">
      <c r="A14435" s="1" t="s">
        <v>14432</v>
      </c>
      <c r="B14435">
        <v>3.7470000000000003E-2</v>
      </c>
      <c r="C14435">
        <v>8.820124837237972E-3</v>
      </c>
    </row>
    <row r="14436" spans="1:3" x14ac:dyDescent="0.2">
      <c r="A14436" s="1" t="s">
        <v>14433</v>
      </c>
      <c r="B14436">
        <v>4.1880000000000001E-2</v>
      </c>
      <c r="C14436">
        <v>9.7358141188414304E-3</v>
      </c>
    </row>
    <row r="14437" spans="1:3" x14ac:dyDescent="0.2">
      <c r="A14437" s="1" t="s">
        <v>14434</v>
      </c>
      <c r="B14437">
        <v>4.623E-2</v>
      </c>
      <c r="C14437">
        <v>1.0514972362396676E-2</v>
      </c>
    </row>
    <row r="14438" spans="1:3" x14ac:dyDescent="0.2">
      <c r="A14438" s="1" t="s">
        <v>14435</v>
      </c>
      <c r="B14438">
        <v>5.0500000000000003E-2</v>
      </c>
      <c r="C14438">
        <v>1.1152253957272373E-2</v>
      </c>
    </row>
    <row r="14439" spans="1:3" x14ac:dyDescent="0.2">
      <c r="A14439" s="1" t="s">
        <v>14436</v>
      </c>
      <c r="B14439">
        <v>5.466E-2</v>
      </c>
      <c r="C14439">
        <v>1.1969323936551418E-2</v>
      </c>
    </row>
    <row r="14440" spans="1:3" x14ac:dyDescent="0.2">
      <c r="A14440" s="1" t="s">
        <v>14437</v>
      </c>
      <c r="B14440">
        <v>5.8680000000000003E-2</v>
      </c>
      <c r="C14440">
        <v>1.3328497971100231E-2</v>
      </c>
    </row>
    <row r="14441" spans="1:3" x14ac:dyDescent="0.2">
      <c r="A14441" s="1" t="s">
        <v>14438</v>
      </c>
      <c r="B14441">
        <v>5.5059999999999998E-2</v>
      </c>
      <c r="C14441">
        <v>1.5852634572965107E-2</v>
      </c>
    </row>
    <row r="14442" spans="1:3" x14ac:dyDescent="0.2">
      <c r="A14442" s="1" t="s">
        <v>14439</v>
      </c>
      <c r="B14442">
        <v>6.6790000000000002E-2</v>
      </c>
      <c r="C14442">
        <v>1.9440691516149269E-2</v>
      </c>
    </row>
    <row r="14443" spans="1:3" x14ac:dyDescent="0.2">
      <c r="A14443" s="1" t="s">
        <v>14440</v>
      </c>
      <c r="B14443">
        <v>7.8579999999999997E-2</v>
      </c>
      <c r="C14443">
        <v>2.0766633648889355E-2</v>
      </c>
    </row>
    <row r="14444" spans="1:3" x14ac:dyDescent="0.2">
      <c r="A14444" s="1" t="s">
        <v>14441</v>
      </c>
      <c r="B14444">
        <v>9.0240000000000001E-2</v>
      </c>
      <c r="C14444">
        <v>2.5110262565887921E-2</v>
      </c>
    </row>
    <row r="14445" spans="1:3" x14ac:dyDescent="0.2">
      <c r="A14445" s="1" t="s">
        <v>14442</v>
      </c>
      <c r="B14445">
        <v>9.2460000000000001E-2</v>
      </c>
      <c r="C14445">
        <v>2.7220793625E-2</v>
      </c>
    </row>
    <row r="14446" spans="1:3" x14ac:dyDescent="0.2">
      <c r="A14446" s="1" t="s">
        <v>14443</v>
      </c>
      <c r="B14446">
        <v>0.10378999999999999</v>
      </c>
      <c r="C14446">
        <v>3.1130962874999994E-2</v>
      </c>
    </row>
    <row r="14447" spans="1:3" x14ac:dyDescent="0.2">
      <c r="A14447" s="1" t="s">
        <v>14444</v>
      </c>
      <c r="B14447">
        <v>9.5769999999999994E-2</v>
      </c>
      <c r="C14447">
        <v>3.5341914374999998E-2</v>
      </c>
    </row>
    <row r="14448" spans="1:3" x14ac:dyDescent="0.2">
      <c r="A14448" s="1" t="s">
        <v>14445</v>
      </c>
      <c r="B14448">
        <v>8.8599999999999998E-2</v>
      </c>
      <c r="C14448">
        <v>3.9402474749999992E-2</v>
      </c>
    </row>
    <row r="14449" spans="1:3" x14ac:dyDescent="0.2">
      <c r="A14449" s="1" t="s">
        <v>14446</v>
      </c>
      <c r="B14449">
        <v>8.2159999999999997E-2</v>
      </c>
      <c r="C14449">
        <v>4.2109515E-2</v>
      </c>
    </row>
    <row r="14450" spans="1:3" x14ac:dyDescent="0.2">
      <c r="A14450" s="1" t="s">
        <v>14447</v>
      </c>
      <c r="B14450">
        <v>7.6369999999999993E-2</v>
      </c>
      <c r="C14450">
        <v>4.3162252875000001E-2</v>
      </c>
    </row>
    <row r="14451" spans="1:3" x14ac:dyDescent="0.2">
      <c r="A14451" s="1" t="s">
        <v>14448</v>
      </c>
      <c r="B14451">
        <v>7.9420000000000004E-2</v>
      </c>
      <c r="C14451">
        <v>4.331264399999999E-2</v>
      </c>
    </row>
    <row r="14452" spans="1:3" x14ac:dyDescent="0.2">
      <c r="A14452" s="1" t="s">
        <v>14449</v>
      </c>
      <c r="B14452">
        <v>7.3899999999999993E-2</v>
      </c>
      <c r="C14452">
        <v>4.3613426249999997E-2</v>
      </c>
    </row>
    <row r="14453" spans="1:3" x14ac:dyDescent="0.2">
      <c r="A14453" s="1" t="s">
        <v>14450</v>
      </c>
      <c r="B14453">
        <v>6.8900000000000003E-2</v>
      </c>
      <c r="C14453">
        <v>4.331264399999999E-2</v>
      </c>
    </row>
    <row r="14454" spans="1:3" x14ac:dyDescent="0.2">
      <c r="A14454" s="1" t="s">
        <v>14451</v>
      </c>
      <c r="B14454">
        <v>6.4369999999999997E-2</v>
      </c>
      <c r="C14454">
        <v>4.2259906125000003E-2</v>
      </c>
    </row>
    <row r="14455" spans="1:3" x14ac:dyDescent="0.2">
      <c r="A14455" s="1" t="s">
        <v>14452</v>
      </c>
      <c r="B14455">
        <v>6.0249999999999998E-2</v>
      </c>
      <c r="C14455">
        <v>4.1357559374999998E-2</v>
      </c>
    </row>
    <row r="14456" spans="1:3" x14ac:dyDescent="0.2">
      <c r="A14456" s="1" t="s">
        <v>14453</v>
      </c>
      <c r="B14456">
        <v>6.4070000000000002E-2</v>
      </c>
      <c r="C14456">
        <v>4.0906385999999996E-2</v>
      </c>
    </row>
    <row r="14457" spans="1:3" x14ac:dyDescent="0.2">
      <c r="A14457" s="1" t="s">
        <v>14454</v>
      </c>
      <c r="B14457">
        <v>5.9979999999999999E-2</v>
      </c>
      <c r="C14457">
        <v>4.0605603749999997E-2</v>
      </c>
    </row>
    <row r="14458" spans="1:3" x14ac:dyDescent="0.2">
      <c r="A14458" s="1" t="s">
        <v>14455</v>
      </c>
      <c r="B14458">
        <v>5.6239999999999998E-2</v>
      </c>
      <c r="C14458">
        <v>3.9402474749999992E-2</v>
      </c>
    </row>
    <row r="14459" spans="1:3" x14ac:dyDescent="0.2">
      <c r="A14459" s="1" t="s">
        <v>14456</v>
      </c>
      <c r="B14459">
        <v>5.2830000000000002E-2</v>
      </c>
      <c r="C14459">
        <v>3.8951301374999997E-2</v>
      </c>
    </row>
    <row r="14460" spans="1:3" x14ac:dyDescent="0.2">
      <c r="A14460" s="1" t="s">
        <v>14457</v>
      </c>
      <c r="B14460">
        <v>4.9700000000000001E-2</v>
      </c>
      <c r="C14460">
        <v>3.8048954624999999E-2</v>
      </c>
    </row>
    <row r="14461" spans="1:3" x14ac:dyDescent="0.2">
      <c r="A14461" s="1" t="s">
        <v>14458</v>
      </c>
      <c r="B14461">
        <v>4.6829999999999997E-2</v>
      </c>
      <c r="C14461">
        <v>3.7296998999999997E-2</v>
      </c>
    </row>
    <row r="14462" spans="1:3" x14ac:dyDescent="0.2">
      <c r="A14462" s="1" t="s">
        <v>14459</v>
      </c>
      <c r="B14462">
        <v>4.4179999999999997E-2</v>
      </c>
      <c r="C14462">
        <v>3.7748172375E-2</v>
      </c>
    </row>
    <row r="14463" spans="1:3" x14ac:dyDescent="0.2">
      <c r="A14463" s="1" t="s">
        <v>14460</v>
      </c>
      <c r="B14463">
        <v>4.1739999999999999E-2</v>
      </c>
      <c r="C14463">
        <v>3.7447390124999994E-2</v>
      </c>
    </row>
    <row r="14464" spans="1:3" x14ac:dyDescent="0.2">
      <c r="A14464" s="1" t="s">
        <v>14461</v>
      </c>
      <c r="B14464">
        <v>4.6100000000000002E-2</v>
      </c>
      <c r="C14464">
        <v>3.6695434500000006E-2</v>
      </c>
    </row>
    <row r="14465" spans="1:3" x14ac:dyDescent="0.2">
      <c r="A14465" s="1" t="s">
        <v>14462</v>
      </c>
      <c r="B14465">
        <v>5.0369999999999998E-2</v>
      </c>
      <c r="C14465">
        <v>3.5943478874999997E-2</v>
      </c>
    </row>
    <row r="14466" spans="1:3" x14ac:dyDescent="0.2">
      <c r="A14466" s="1" t="s">
        <v>14463</v>
      </c>
      <c r="B14466">
        <v>4.7440000000000003E-2</v>
      </c>
      <c r="C14466">
        <v>3.5041132124999999E-2</v>
      </c>
    </row>
    <row r="14467" spans="1:3" x14ac:dyDescent="0.2">
      <c r="A14467" s="1" t="s">
        <v>14464</v>
      </c>
      <c r="B14467">
        <v>4.4749999999999998E-2</v>
      </c>
      <c r="C14467">
        <v>3.4740349875E-2</v>
      </c>
    </row>
    <row r="14468" spans="1:3" x14ac:dyDescent="0.2">
      <c r="A14468" s="1" t="s">
        <v>14465</v>
      </c>
      <c r="B14468">
        <v>4.2270000000000002E-2</v>
      </c>
      <c r="C14468">
        <v>3.4138785375000001E-2</v>
      </c>
    </row>
    <row r="14469" spans="1:3" x14ac:dyDescent="0.2">
      <c r="A14469" s="1" t="s">
        <v>14466</v>
      </c>
      <c r="B14469">
        <v>3.9980000000000002E-2</v>
      </c>
      <c r="C14469">
        <v>3.3687611999999999E-2</v>
      </c>
    </row>
    <row r="14470" spans="1:3" x14ac:dyDescent="0.2">
      <c r="A14470" s="1" t="s">
        <v>14467</v>
      </c>
      <c r="B14470">
        <v>3.7859999999999998E-2</v>
      </c>
      <c r="C14470">
        <v>3.2935656374999997E-2</v>
      </c>
    </row>
    <row r="14471" spans="1:3" x14ac:dyDescent="0.2">
      <c r="A14471" s="1" t="s">
        <v>14468</v>
      </c>
      <c r="B14471">
        <v>3.5889999999999998E-2</v>
      </c>
      <c r="C14471">
        <v>3.2634874124999998E-2</v>
      </c>
    </row>
    <row r="14472" spans="1:3" x14ac:dyDescent="0.2">
      <c r="A14472" s="1" t="s">
        <v>14469</v>
      </c>
      <c r="B14472">
        <v>3.4070000000000003E-2</v>
      </c>
      <c r="C14472">
        <v>3.1431745124999994E-2</v>
      </c>
    </row>
    <row r="14473" spans="1:3" x14ac:dyDescent="0.2">
      <c r="A14473" s="1" t="s">
        <v>14470</v>
      </c>
      <c r="B14473">
        <v>3.2370000000000003E-2</v>
      </c>
      <c r="C14473">
        <v>3.0980571749999998E-2</v>
      </c>
    </row>
    <row r="14474" spans="1:3" x14ac:dyDescent="0.2">
      <c r="A14474" s="1" t="s">
        <v>14471</v>
      </c>
      <c r="B14474">
        <v>3.0790000000000001E-2</v>
      </c>
      <c r="C14474">
        <v>3.0379007249999996E-2</v>
      </c>
    </row>
    <row r="14475" spans="1:3" x14ac:dyDescent="0.2">
      <c r="A14475" s="1" t="s">
        <v>14472</v>
      </c>
      <c r="B14475">
        <v>2.9319999999999999E-2</v>
      </c>
      <c r="C14475">
        <v>2.9476660499999995E-2</v>
      </c>
    </row>
    <row r="14476" spans="1:3" x14ac:dyDescent="0.2">
      <c r="A14476" s="1" t="s">
        <v>14473</v>
      </c>
      <c r="B14476">
        <v>2.794E-2</v>
      </c>
      <c r="C14476">
        <v>2.8875095999999996E-2</v>
      </c>
    </row>
    <row r="14477" spans="1:3" x14ac:dyDescent="0.2">
      <c r="A14477" s="1" t="s">
        <v>14474</v>
      </c>
      <c r="B14477">
        <v>2.666E-2</v>
      </c>
      <c r="C14477">
        <v>2.8724704874999996E-2</v>
      </c>
    </row>
    <row r="14478" spans="1:3" x14ac:dyDescent="0.2">
      <c r="A14478" s="1" t="s">
        <v>14475</v>
      </c>
      <c r="B14478">
        <v>2.545E-2</v>
      </c>
      <c r="C14478">
        <v>2.8273531499999994E-2</v>
      </c>
    </row>
    <row r="14479" spans="1:3" x14ac:dyDescent="0.2">
      <c r="A14479" s="1" t="s">
        <v>14476</v>
      </c>
      <c r="B14479">
        <v>2.4320000000000001E-2</v>
      </c>
      <c r="C14479">
        <v>2.7070402500000004E-2</v>
      </c>
    </row>
    <row r="14480" spans="1:3" x14ac:dyDescent="0.2">
      <c r="A14480" s="1" t="s">
        <v>14477</v>
      </c>
      <c r="B14480">
        <v>2.3259999999999999E-2</v>
      </c>
      <c r="C14480">
        <v>2.6950089600000001E-2</v>
      </c>
    </row>
    <row r="14481" spans="1:3" x14ac:dyDescent="0.2">
      <c r="A14481" s="1" t="s">
        <v>14478</v>
      </c>
      <c r="B14481">
        <v>2.2270000000000002E-2</v>
      </c>
      <c r="C14481">
        <v>2.6829776699999999E-2</v>
      </c>
    </row>
    <row r="14482" spans="1:3" x14ac:dyDescent="0.2">
      <c r="A14482" s="1" t="s">
        <v>14479</v>
      </c>
      <c r="B14482">
        <v>2.1329999999999998E-2</v>
      </c>
      <c r="C14482">
        <v>2.67094638E-2</v>
      </c>
    </row>
    <row r="14483" spans="1:3" x14ac:dyDescent="0.2">
      <c r="A14483" s="1" t="s">
        <v>14480</v>
      </c>
      <c r="B14483">
        <v>2.0449999999999999E-2</v>
      </c>
      <c r="C14483">
        <v>2.6589150900000001E-2</v>
      </c>
    </row>
    <row r="14484" spans="1:3" x14ac:dyDescent="0.2">
      <c r="A14484" s="1" t="s">
        <v>14481</v>
      </c>
      <c r="B14484">
        <v>1.9619999999999999E-2</v>
      </c>
      <c r="C14484">
        <v>2.6468837999999998E-2</v>
      </c>
    </row>
    <row r="14485" spans="1:3" x14ac:dyDescent="0.2">
      <c r="A14485" s="1" t="s">
        <v>14482</v>
      </c>
      <c r="B14485">
        <v>1.883E-2</v>
      </c>
      <c r="C14485">
        <v>2.6021693490113372E-2</v>
      </c>
    </row>
    <row r="14486" spans="1:3" x14ac:dyDescent="0.2">
      <c r="A14486" s="1" t="s">
        <v>14483</v>
      </c>
      <c r="B14486">
        <v>1.8089999999999998E-2</v>
      </c>
      <c r="C14486">
        <v>2.578669577732301E-2</v>
      </c>
    </row>
    <row r="14487" spans="1:3" x14ac:dyDescent="0.2">
      <c r="A14487" s="1" t="s">
        <v>14484</v>
      </c>
      <c r="B14487">
        <v>1.7389999999999999E-2</v>
      </c>
      <c r="C14487">
        <v>2.5331086575102253E-2</v>
      </c>
    </row>
    <row r="14488" spans="1:3" x14ac:dyDescent="0.2">
      <c r="A14488" s="1" t="s">
        <v>14485</v>
      </c>
      <c r="B14488">
        <v>1.6729999999999998E-2</v>
      </c>
      <c r="C14488">
        <v>2.4892211105782974E-2</v>
      </c>
    </row>
    <row r="14489" spans="1:3" x14ac:dyDescent="0.2">
      <c r="A14489" s="1" t="s">
        <v>14486</v>
      </c>
      <c r="B14489">
        <v>1.61E-2</v>
      </c>
      <c r="C14489">
        <v>2.4467372176167082E-2</v>
      </c>
    </row>
    <row r="14490" spans="1:3" x14ac:dyDescent="0.2">
      <c r="A14490" s="1" t="s">
        <v>14487</v>
      </c>
      <c r="B14490">
        <v>1.55E-2</v>
      </c>
      <c r="C14490">
        <v>2.385117438929342E-2</v>
      </c>
    </row>
    <row r="14491" spans="1:3" x14ac:dyDescent="0.2">
      <c r="A14491" s="1" t="s">
        <v>14488</v>
      </c>
      <c r="B14491">
        <v>1.494E-2</v>
      </c>
      <c r="C14491">
        <v>2.3253992612747573E-2</v>
      </c>
    </row>
    <row r="14492" spans="1:3" x14ac:dyDescent="0.2">
      <c r="A14492" s="1" t="s">
        <v>14489</v>
      </c>
      <c r="B14492">
        <v>1.44E-2</v>
      </c>
      <c r="C14492">
        <v>2.247736495119193E-2</v>
      </c>
    </row>
    <row r="14493" spans="1:3" x14ac:dyDescent="0.2">
      <c r="A14493" s="1" t="s">
        <v>14490</v>
      </c>
      <c r="B14493">
        <v>1.389E-2</v>
      </c>
      <c r="C14493">
        <v>2.1903782189940789E-2</v>
      </c>
    </row>
    <row r="14494" spans="1:3" x14ac:dyDescent="0.2">
      <c r="A14494" s="1" t="s">
        <v>14491</v>
      </c>
      <c r="B14494">
        <v>1.341E-2</v>
      </c>
      <c r="C14494">
        <v>2.1334125994524618E-2</v>
      </c>
    </row>
    <row r="14495" spans="1:3" x14ac:dyDescent="0.2">
      <c r="A14495" s="1" t="s">
        <v>14492</v>
      </c>
      <c r="B14495">
        <v>1.295E-2</v>
      </c>
      <c r="C14495">
        <v>2.1144685134281169E-2</v>
      </c>
    </row>
    <row r="14496" spans="1:3" x14ac:dyDescent="0.2">
      <c r="A14496" s="1" t="s">
        <v>14493</v>
      </c>
      <c r="B14496">
        <v>1.251E-2</v>
      </c>
      <c r="C14496">
        <v>2.0766093951260677E-2</v>
      </c>
    </row>
    <row r="14497" spans="1:3" x14ac:dyDescent="0.2">
      <c r="A14497" s="1" t="s">
        <v>14494</v>
      </c>
      <c r="B14497">
        <v>1.209E-2</v>
      </c>
      <c r="C14497">
        <v>2.0387563337801232E-2</v>
      </c>
    </row>
    <row r="14498" spans="1:3" x14ac:dyDescent="0.2">
      <c r="A14498" s="1" t="s">
        <v>14495</v>
      </c>
      <c r="B14498">
        <v>1.1690000000000001E-2</v>
      </c>
      <c r="C14498">
        <v>2.0008838549384421E-2</v>
      </c>
    </row>
    <row r="14499" spans="1:3" x14ac:dyDescent="0.2">
      <c r="A14499" s="1" t="s">
        <v>14496</v>
      </c>
      <c r="B14499">
        <v>1.1310000000000001E-2</v>
      </c>
      <c r="C14499">
        <v>1.9819353136198606E-2</v>
      </c>
    </row>
    <row r="14500" spans="1:3" x14ac:dyDescent="0.2">
      <c r="A14500" s="1" t="s">
        <v>14497</v>
      </c>
      <c r="B14500">
        <v>1.095E-2</v>
      </c>
      <c r="C14500">
        <v>1.944012660494002E-2</v>
      </c>
    </row>
    <row r="14501" spans="1:3" x14ac:dyDescent="0.2">
      <c r="A14501" s="1" t="s">
        <v>14498</v>
      </c>
      <c r="B14501">
        <v>1.06E-2</v>
      </c>
      <c r="C14501">
        <v>1.9060578186096938E-2</v>
      </c>
    </row>
    <row r="14502" spans="1:3" x14ac:dyDescent="0.2">
      <c r="A14502" s="1" t="s">
        <v>14499</v>
      </c>
      <c r="B14502">
        <v>1.027E-2</v>
      </c>
      <c r="C14502">
        <v>1.8490924167444033E-2</v>
      </c>
    </row>
    <row r="14503" spans="1:3" x14ac:dyDescent="0.2">
      <c r="A14503" s="1" t="s">
        <v>14500</v>
      </c>
      <c r="B14503">
        <v>9.9500000000000005E-3</v>
      </c>
      <c r="C14503">
        <v>1.7921488660461782E-2</v>
      </c>
    </row>
    <row r="14504" spans="1:3" x14ac:dyDescent="0.2">
      <c r="A14504" s="1" t="s">
        <v>14501</v>
      </c>
      <c r="B14504">
        <v>9.6399999999999993E-3</v>
      </c>
      <c r="C14504">
        <v>1.773187518599165E-2</v>
      </c>
    </row>
    <row r="14505" spans="1:3" x14ac:dyDescent="0.2">
      <c r="A14505" s="1" t="s">
        <v>14502</v>
      </c>
      <c r="B14505">
        <v>9.3500000000000007E-3</v>
      </c>
      <c r="C14505">
        <v>1.6787184559461547E-2</v>
      </c>
    </row>
    <row r="14506" spans="1:3" x14ac:dyDescent="0.2">
      <c r="A14506" s="1" t="s">
        <v>14503</v>
      </c>
      <c r="B14506">
        <v>9.0799999999999995E-3</v>
      </c>
      <c r="C14506">
        <v>1.6411674570306817E-2</v>
      </c>
    </row>
    <row r="14507" spans="1:3" x14ac:dyDescent="0.2">
      <c r="A14507" s="1" t="s">
        <v>14504</v>
      </c>
      <c r="B14507">
        <v>8.8100000000000001E-3</v>
      </c>
      <c r="C14507">
        <v>1.6038054708162629E-2</v>
      </c>
    </row>
    <row r="14508" spans="1:3" x14ac:dyDescent="0.2">
      <c r="A14508" s="1" t="s">
        <v>14505</v>
      </c>
      <c r="B14508">
        <v>8.5500000000000003E-3</v>
      </c>
      <c r="C14508">
        <v>1.5666675325485442E-2</v>
      </c>
    </row>
    <row r="14509" spans="1:3" x14ac:dyDescent="0.2">
      <c r="A14509" s="1" t="s">
        <v>14506</v>
      </c>
      <c r="B14509">
        <v>8.3099999999999997E-3</v>
      </c>
      <c r="C14509">
        <v>1.5297871751991089E-2</v>
      </c>
    </row>
    <row r="14510" spans="1:3" x14ac:dyDescent="0.2">
      <c r="A14510" s="1" t="s">
        <v>14507</v>
      </c>
      <c r="B14510">
        <v>8.0700000000000008E-3</v>
      </c>
      <c r="C14510">
        <v>1.5114530691454655E-2</v>
      </c>
    </row>
    <row r="14511" spans="1:3" x14ac:dyDescent="0.2">
      <c r="A14511" s="1" t="s">
        <v>14508</v>
      </c>
      <c r="B14511">
        <v>7.8399999999999997E-3</v>
      </c>
      <c r="C14511">
        <v>1.4750169983048065E-2</v>
      </c>
    </row>
    <row r="14512" spans="1:3" x14ac:dyDescent="0.2">
      <c r="A14512" s="1" t="s">
        <v>14509</v>
      </c>
      <c r="B14512">
        <v>7.62E-3</v>
      </c>
      <c r="C14512">
        <v>1.4389114576331843E-2</v>
      </c>
    </row>
    <row r="14513" spans="1:3" x14ac:dyDescent="0.2">
      <c r="A14513" s="1" t="s">
        <v>14510</v>
      </c>
      <c r="B14513">
        <v>7.4099999999999999E-3</v>
      </c>
      <c r="C14513">
        <v>1.4031598833103611E-2</v>
      </c>
    </row>
    <row r="14514" spans="1:3" x14ac:dyDescent="0.2">
      <c r="A14514" s="1" t="s">
        <v>14511</v>
      </c>
      <c r="B14514">
        <v>7.2100000000000003E-3</v>
      </c>
      <c r="C14514">
        <v>1.3854227098383649E-2</v>
      </c>
    </row>
    <row r="14515" spans="1:3" x14ac:dyDescent="0.2">
      <c r="A14515" s="1" t="s">
        <v>14512</v>
      </c>
      <c r="B14515">
        <v>7.0200000000000002E-3</v>
      </c>
      <c r="C14515">
        <v>1.3502374435717206E-2</v>
      </c>
    </row>
    <row r="14516" spans="1:3" x14ac:dyDescent="0.2">
      <c r="A14516" s="1" t="s">
        <v>14513</v>
      </c>
      <c r="B14516">
        <v>6.8300000000000001E-3</v>
      </c>
      <c r="C14516">
        <v>1.3154471066915422E-2</v>
      </c>
    </row>
    <row r="14517" spans="1:3" x14ac:dyDescent="0.2">
      <c r="A14517" s="1" t="s">
        <v>14514</v>
      </c>
      <c r="B14517">
        <v>6.6499999999999997E-3</v>
      </c>
      <c r="C14517">
        <v>1.2982025713517288E-2</v>
      </c>
    </row>
    <row r="14518" spans="1:3" x14ac:dyDescent="0.2">
      <c r="A14518" s="1" t="s">
        <v>14515</v>
      </c>
      <c r="B14518">
        <v>6.4799999999999996E-3</v>
      </c>
      <c r="C14518">
        <v>1.2640196020553178E-2</v>
      </c>
    </row>
    <row r="14519" spans="1:3" x14ac:dyDescent="0.2">
      <c r="A14519" s="1" t="s">
        <v>14516</v>
      </c>
      <c r="B14519">
        <v>6.3099999999999996E-3</v>
      </c>
      <c r="C14519">
        <v>1.2470809044663333E-2</v>
      </c>
    </row>
    <row r="14520" spans="1:3" x14ac:dyDescent="0.2">
      <c r="A14520" s="1" t="s">
        <v>14517</v>
      </c>
      <c r="B14520">
        <v>6.1500000000000001E-3</v>
      </c>
      <c r="C14520">
        <v>1.213509587665589E-2</v>
      </c>
    </row>
    <row r="14521" spans="1:3" x14ac:dyDescent="0.2">
      <c r="A14521" s="1" t="s">
        <v>14518</v>
      </c>
      <c r="B14521">
        <v>6.0000000000000001E-3</v>
      </c>
      <c r="C14521">
        <v>1.1968750243353667E-2</v>
      </c>
    </row>
    <row r="14522" spans="1:3" x14ac:dyDescent="0.2">
      <c r="A14522" s="1" t="s">
        <v>14519</v>
      </c>
      <c r="B14522">
        <v>5.8500000000000002E-3</v>
      </c>
      <c r="C14522">
        <v>1.1803401496556745E-2</v>
      </c>
    </row>
    <row r="14523" spans="1:3" x14ac:dyDescent="0.2">
      <c r="A14523" s="1" t="s">
        <v>14520</v>
      </c>
      <c r="B14523">
        <v>5.7000000000000002E-3</v>
      </c>
      <c r="C14523">
        <v>1.1475646612933009E-2</v>
      </c>
    </row>
    <row r="14524" spans="1:3" x14ac:dyDescent="0.2">
      <c r="A14524" s="1" t="s">
        <v>14521</v>
      </c>
      <c r="B14524">
        <v>5.5599999999999998E-3</v>
      </c>
      <c r="C14524">
        <v>1.1475639865231058E-2</v>
      </c>
    </row>
    <row r="14525" spans="1:3" x14ac:dyDescent="0.2">
      <c r="A14525" s="1" t="s">
        <v>14522</v>
      </c>
      <c r="B14525">
        <v>5.4299999999999999E-3</v>
      </c>
      <c r="C14525">
        <v>1.1151681692461354E-2</v>
      </c>
    </row>
    <row r="14526" spans="1:3" x14ac:dyDescent="0.2">
      <c r="A14526" s="1" t="s">
        <v>14523</v>
      </c>
      <c r="B14526">
        <v>5.3E-3</v>
      </c>
      <c r="C14526">
        <v>1.0991069473987558E-2</v>
      </c>
    </row>
    <row r="14527" spans="1:3" x14ac:dyDescent="0.2">
      <c r="A14527" s="1" t="s">
        <v>14524</v>
      </c>
      <c r="B14527">
        <v>5.1700000000000001E-3</v>
      </c>
      <c r="C14527">
        <v>1.0991062982466267E-2</v>
      </c>
    </row>
    <row r="14528" spans="1:3" x14ac:dyDescent="0.2">
      <c r="A14528" s="1" t="s">
        <v>14525</v>
      </c>
      <c r="B14528">
        <v>5.0499999999999998E-3</v>
      </c>
      <c r="C14528">
        <v>1.0672457345282054E-2</v>
      </c>
    </row>
    <row r="14529" spans="1:3" x14ac:dyDescent="0.2">
      <c r="A14529" s="1" t="s">
        <v>14526</v>
      </c>
      <c r="B14529">
        <v>4.9300000000000004E-3</v>
      </c>
      <c r="C14529">
        <v>1.0514399404743389E-2</v>
      </c>
    </row>
    <row r="14530" spans="1:3" x14ac:dyDescent="0.2">
      <c r="A14530" s="1" t="s">
        <v>14527</v>
      </c>
      <c r="B14530">
        <v>4.8199999999999996E-3</v>
      </c>
      <c r="C14530">
        <v>1.0357131341619426E-2</v>
      </c>
    </row>
    <row r="14531" spans="1:3" x14ac:dyDescent="0.2">
      <c r="A14531" s="1" t="s">
        <v>14528</v>
      </c>
      <c r="B14531">
        <v>4.7099999999999998E-3</v>
      </c>
      <c r="C14531">
        <v>1.0200619028661005E-2</v>
      </c>
    </row>
    <row r="14532" spans="1:3" x14ac:dyDescent="0.2">
      <c r="A14532" s="1" t="s">
        <v>14529</v>
      </c>
      <c r="B14532">
        <v>4.5999999999999999E-3</v>
      </c>
      <c r="C14532">
        <v>1.0200612980831939E-2</v>
      </c>
    </row>
    <row r="14533" spans="1:3" x14ac:dyDescent="0.2">
      <c r="A14533" s="1" t="s">
        <v>14530</v>
      </c>
      <c r="B14533">
        <v>4.4999999999999997E-3</v>
      </c>
      <c r="C14533">
        <v>9.8897160778044103E-3</v>
      </c>
    </row>
    <row r="14534" spans="1:3" x14ac:dyDescent="0.2">
      <c r="A14534" s="1" t="s">
        <v>14531</v>
      </c>
      <c r="B14534">
        <v>4.4000000000000003E-3</v>
      </c>
      <c r="C14534">
        <v>9.8897102132605545E-3</v>
      </c>
    </row>
    <row r="14535" spans="1:3" x14ac:dyDescent="0.2">
      <c r="A14535" s="1" t="s">
        <v>14532</v>
      </c>
      <c r="B14535">
        <v>4.3E-3</v>
      </c>
      <c r="C14535">
        <v>9.735242724519878E-3</v>
      </c>
    </row>
    <row r="14536" spans="1:3" x14ac:dyDescent="0.2">
      <c r="A14536" s="1" t="s">
        <v>14533</v>
      </c>
      <c r="B14536">
        <v>4.2100000000000002E-3</v>
      </c>
      <c r="C14536">
        <v>9.4280776884024947E-3</v>
      </c>
    </row>
    <row r="14537" spans="1:3" x14ac:dyDescent="0.2">
      <c r="A14537" s="1" t="s">
        <v>14534</v>
      </c>
      <c r="B14537">
        <v>4.1099999999999999E-3</v>
      </c>
      <c r="C14537">
        <v>9.4280721049945226E-3</v>
      </c>
    </row>
    <row r="14538" spans="1:3" x14ac:dyDescent="0.2">
      <c r="A14538" s="1" t="s">
        <v>14535</v>
      </c>
      <c r="B14538">
        <v>4.0299999999999997E-3</v>
      </c>
      <c r="C14538">
        <v>9.1229735090050165E-3</v>
      </c>
    </row>
    <row r="14539" spans="1:3" x14ac:dyDescent="0.2">
      <c r="A14539" s="1" t="s">
        <v>14536</v>
      </c>
      <c r="B14539">
        <v>3.9399999999999999E-3</v>
      </c>
      <c r="C14539">
        <v>9.122968117164643E-3</v>
      </c>
    </row>
    <row r="14540" spans="1:3" x14ac:dyDescent="0.2">
      <c r="A14540" s="1" t="s">
        <v>14537</v>
      </c>
      <c r="B14540">
        <v>3.8600000000000001E-3</v>
      </c>
      <c r="C14540">
        <v>8.9710801096999915E-3</v>
      </c>
    </row>
    <row r="14541" spans="1:3" x14ac:dyDescent="0.2">
      <c r="A14541" s="1" t="s">
        <v>14538</v>
      </c>
      <c r="B14541">
        <v>3.7799999999999999E-3</v>
      </c>
      <c r="C14541">
        <v>8.9710748148887146E-3</v>
      </c>
    </row>
    <row r="14542" spans="1:3" x14ac:dyDescent="0.2">
      <c r="A14542" s="1" t="s">
        <v>14539</v>
      </c>
      <c r="B14542">
        <v>3.7000000000000002E-3</v>
      </c>
      <c r="C14542">
        <v>8.8195687634654886E-3</v>
      </c>
    </row>
    <row r="14543" spans="1:3" x14ac:dyDescent="0.2">
      <c r="A14543" s="1" t="s">
        <v>14540</v>
      </c>
      <c r="B14543">
        <v>3.62E-3</v>
      </c>
      <c r="C14543">
        <v>8.5175215808151027E-3</v>
      </c>
    </row>
    <row r="14544" spans="1:3" x14ac:dyDescent="0.2">
      <c r="A14544" s="1" t="s">
        <v>14541</v>
      </c>
      <c r="B14544">
        <v>3.5500000000000002E-3</v>
      </c>
      <c r="C14544">
        <v>8.51751658207771E-3</v>
      </c>
    </row>
    <row r="14545" spans="1:3" x14ac:dyDescent="0.2">
      <c r="A14545" s="1" t="s">
        <v>14542</v>
      </c>
      <c r="B14545">
        <v>3.48E-3</v>
      </c>
      <c r="C14545">
        <v>8.3668768490435443E-3</v>
      </c>
    </row>
    <row r="14546" spans="1:3" x14ac:dyDescent="0.2">
      <c r="A14546" s="1" t="s">
        <v>14543</v>
      </c>
      <c r="B14546">
        <v>3.4099999999999998E-3</v>
      </c>
      <c r="C14546">
        <v>8.3668719506584215E-3</v>
      </c>
    </row>
    <row r="14547" spans="1:3" x14ac:dyDescent="0.2">
      <c r="A14547" s="1" t="s">
        <v>14544</v>
      </c>
      <c r="B14547">
        <v>3.3400000000000001E-3</v>
      </c>
      <c r="C14547">
        <v>8.2164273137544288E-3</v>
      </c>
    </row>
    <row r="14548" spans="1:3" x14ac:dyDescent="0.2">
      <c r="A14548" s="1" t="s">
        <v>14545</v>
      </c>
      <c r="B14548">
        <v>3.2699999999999999E-3</v>
      </c>
      <c r="C14548">
        <v>8.0661308713324761E-3</v>
      </c>
    </row>
    <row r="14549" spans="1:3" x14ac:dyDescent="0.2">
      <c r="A14549" s="1" t="s">
        <v>14546</v>
      </c>
      <c r="B14549">
        <v>3.2100000000000002E-3</v>
      </c>
      <c r="C14549">
        <v>7.9159361414618996E-3</v>
      </c>
    </row>
    <row r="14550" spans="1:3" x14ac:dyDescent="0.2">
      <c r="A14550" s="1" t="s">
        <v>14547</v>
      </c>
      <c r="B14550">
        <v>3.15E-3</v>
      </c>
      <c r="C14550">
        <v>7.9159315490858785E-3</v>
      </c>
    </row>
    <row r="14551" spans="1:3" x14ac:dyDescent="0.2">
      <c r="A14551" s="1" t="s">
        <v>14548</v>
      </c>
      <c r="B14551">
        <v>3.0799999999999998E-3</v>
      </c>
      <c r="C14551">
        <v>7.7657926548361502E-3</v>
      </c>
    </row>
    <row r="14552" spans="1:3" x14ac:dyDescent="0.2">
      <c r="A14552" s="1" t="s">
        <v>14549</v>
      </c>
      <c r="B14552">
        <v>3.0300000000000001E-3</v>
      </c>
      <c r="C14552">
        <v>7.7657881660975082E-3</v>
      </c>
    </row>
    <row r="14553" spans="1:3" x14ac:dyDescent="0.2">
      <c r="A14553" s="1" t="s">
        <v>14550</v>
      </c>
      <c r="B14553">
        <v>2.97E-3</v>
      </c>
      <c r="C14553">
        <v>7.6156598145904813E-3</v>
      </c>
    </row>
    <row r="14554" spans="1:3" x14ac:dyDescent="0.2">
      <c r="A14554" s="1" t="s">
        <v>14551</v>
      </c>
      <c r="B14554">
        <v>2.9099999999999998E-3</v>
      </c>
      <c r="C14554">
        <v>7.6156554302934066E-3</v>
      </c>
    </row>
    <row r="14555" spans="1:3" x14ac:dyDescent="0.2">
      <c r="A14555" s="1" t="s">
        <v>14552</v>
      </c>
      <c r="B14555">
        <v>2.8600000000000001E-3</v>
      </c>
      <c r="C14555">
        <v>7.3152578072938259E-3</v>
      </c>
    </row>
    <row r="14556" spans="1:3" x14ac:dyDescent="0.2">
      <c r="A14556" s="1" t="s">
        <v>14553</v>
      </c>
      <c r="B14556">
        <v>2.8E-3</v>
      </c>
      <c r="C14556">
        <v>7.4654889229087348E-3</v>
      </c>
    </row>
    <row r="14557" spans="1:3" x14ac:dyDescent="0.2">
      <c r="A14557" s="1" t="s">
        <v>14554</v>
      </c>
      <c r="B14557">
        <v>2.7499999999999998E-3</v>
      </c>
      <c r="C14557">
        <v>7.1648946239066657E-3</v>
      </c>
    </row>
    <row r="14558" spans="1:3" x14ac:dyDescent="0.2">
      <c r="A14558" s="1" t="s">
        <v>14555</v>
      </c>
      <c r="B14558">
        <v>2.7000000000000001E-3</v>
      </c>
      <c r="C14558">
        <v>7.1648905576311697E-3</v>
      </c>
    </row>
    <row r="14559" spans="1:3" x14ac:dyDescent="0.2">
      <c r="A14559" s="1" t="s">
        <v>14556</v>
      </c>
      <c r="B14559">
        <v>2.65E-3</v>
      </c>
      <c r="C14559">
        <v>7.164886491355678E-3</v>
      </c>
    </row>
    <row r="14560" spans="1:3" x14ac:dyDescent="0.2">
      <c r="A14560" s="1" t="s">
        <v>14557</v>
      </c>
      <c r="B14560">
        <v>2.6099999999999999E-3</v>
      </c>
      <c r="C14560">
        <v>7.0143675992310785E-3</v>
      </c>
    </row>
    <row r="14561" spans="1:3" x14ac:dyDescent="0.2">
      <c r="A14561" s="1" t="s">
        <v>14558</v>
      </c>
      <c r="B14561">
        <v>2.5600000000000002E-3</v>
      </c>
      <c r="C14561">
        <v>6.8636496025981904E-3</v>
      </c>
    </row>
    <row r="14562" spans="1:3" x14ac:dyDescent="0.2">
      <c r="A14562" s="1" t="s">
        <v>14559</v>
      </c>
      <c r="B14562">
        <v>2.5100000000000001E-3</v>
      </c>
      <c r="C14562">
        <v>7.01435968170831E-3</v>
      </c>
    </row>
    <row r="14563" spans="1:3" x14ac:dyDescent="0.2">
      <c r="A14563" s="1" t="s">
        <v>14560</v>
      </c>
      <c r="B14563">
        <v>2.47E-3</v>
      </c>
      <c r="C14563">
        <v>6.7126915937689496E-3</v>
      </c>
    </row>
    <row r="14564" spans="1:3" x14ac:dyDescent="0.2">
      <c r="A14564" s="1" t="s">
        <v>14561</v>
      </c>
      <c r="B14564">
        <v>2.4299999999999999E-3</v>
      </c>
      <c r="C14564">
        <v>6.7126878521501163E-3</v>
      </c>
    </row>
    <row r="14565" spans="1:3" x14ac:dyDescent="0.2">
      <c r="A14565" s="1" t="s">
        <v>14562</v>
      </c>
      <c r="B14565">
        <v>2.3800000000000002E-3</v>
      </c>
      <c r="C14565">
        <v>6.7126841105312751E-3</v>
      </c>
    </row>
    <row r="14566" spans="1:3" x14ac:dyDescent="0.2">
      <c r="A14566" s="1" t="s">
        <v>14563</v>
      </c>
      <c r="B14566">
        <v>2.3400000000000001E-3</v>
      </c>
      <c r="C14566">
        <v>6.7126803689124409E-3</v>
      </c>
    </row>
    <row r="14567" spans="1:3" x14ac:dyDescent="0.2">
      <c r="A14567" s="1" t="s">
        <v>14564</v>
      </c>
      <c r="B14567">
        <v>2.3E-3</v>
      </c>
      <c r="C14567">
        <v>6.5614551463442222E-3</v>
      </c>
    </row>
    <row r="14568" spans="1:3" x14ac:dyDescent="0.2">
      <c r="A14568" s="1" t="s">
        <v>14565</v>
      </c>
      <c r="B14568">
        <v>2.2599999999999999E-3</v>
      </c>
      <c r="C14568">
        <v>6.5614515142892694E-3</v>
      </c>
    </row>
    <row r="14569" spans="1:3" x14ac:dyDescent="0.2">
      <c r="A14569" s="1" t="s">
        <v>14566</v>
      </c>
      <c r="B14569">
        <v>2.2200000000000002E-3</v>
      </c>
      <c r="C14569">
        <v>6.4099221325386452E-3</v>
      </c>
    </row>
    <row r="14570" spans="1:3" x14ac:dyDescent="0.2">
      <c r="A14570" s="1" t="s">
        <v>14567</v>
      </c>
      <c r="B14570">
        <v>2.1900000000000001E-3</v>
      </c>
      <c r="C14570">
        <v>6.2580580522248351E-3</v>
      </c>
    </row>
    <row r="14571" spans="1:3" x14ac:dyDescent="0.2">
      <c r="A14571" s="1" t="s">
        <v>14568</v>
      </c>
      <c r="B14571">
        <v>2.15E-3</v>
      </c>
      <c r="C14571">
        <v>6.2580546410813077E-3</v>
      </c>
    </row>
    <row r="14572" spans="1:3" x14ac:dyDescent="0.2">
      <c r="A14572" s="1" t="s">
        <v>14569</v>
      </c>
      <c r="B14572">
        <v>2.1099999999999999E-3</v>
      </c>
      <c r="C14572">
        <v>6.1058281979506791E-3</v>
      </c>
    </row>
    <row r="14573" spans="1:3" x14ac:dyDescent="0.2">
      <c r="A14573" s="1" t="s">
        <v>14570</v>
      </c>
      <c r="B14573">
        <v>2.0799999999999998E-3</v>
      </c>
      <c r="C14573">
        <v>6.105824898056062E-3</v>
      </c>
    </row>
    <row r="14574" spans="1:3" x14ac:dyDescent="0.2">
      <c r="A14574" s="1" t="s">
        <v>14571</v>
      </c>
      <c r="B14574">
        <v>2.0500000000000002E-3</v>
      </c>
      <c r="C14574">
        <v>6.1058215981614396E-3</v>
      </c>
    </row>
    <row r="14575" spans="1:3" x14ac:dyDescent="0.2">
      <c r="A14575" s="1" t="s">
        <v>14572</v>
      </c>
      <c r="B14575">
        <v>2.0100000000000001E-3</v>
      </c>
      <c r="C14575">
        <v>6.1058182982668243E-3</v>
      </c>
    </row>
    <row r="14576" spans="1:3" x14ac:dyDescent="0.2">
      <c r="A14576" s="1" t="s">
        <v>14573</v>
      </c>
      <c r="B14576">
        <v>1.98E-3</v>
      </c>
      <c r="C14576">
        <v>5.9532048033325022E-3</v>
      </c>
    </row>
    <row r="14577" spans="1:3" x14ac:dyDescent="0.2">
      <c r="A14577" s="1" t="s">
        <v>14574</v>
      </c>
      <c r="B14577">
        <v>1.9499999999999999E-3</v>
      </c>
      <c r="C14577">
        <v>5.9532016151386908E-3</v>
      </c>
    </row>
    <row r="14578" spans="1:3" x14ac:dyDescent="0.2">
      <c r="A14578" s="1" t="s">
        <v>14575</v>
      </c>
      <c r="B14578">
        <v>1.92E-3</v>
      </c>
      <c r="C14578">
        <v>5.9531984269448742E-3</v>
      </c>
    </row>
    <row r="14579" spans="1:3" x14ac:dyDescent="0.2">
      <c r="A14579" s="1" t="s">
        <v>14576</v>
      </c>
      <c r="B14579">
        <v>1.89E-3</v>
      </c>
      <c r="C14579">
        <v>5.9531952387510611E-3</v>
      </c>
    </row>
    <row r="14580" spans="1:3" x14ac:dyDescent="0.2">
      <c r="A14580" s="1" t="s">
        <v>14577</v>
      </c>
      <c r="B14580">
        <v>1.8600000000000001E-3</v>
      </c>
      <c r="C14580">
        <v>5.8001728534266012E-3</v>
      </c>
    </row>
    <row r="14581" spans="1:3" x14ac:dyDescent="0.2">
      <c r="A14581" s="1" t="s">
        <v>14578</v>
      </c>
      <c r="B14581">
        <v>1.83E-3</v>
      </c>
      <c r="C14581">
        <v>5.9531888623634323E-3</v>
      </c>
    </row>
    <row r="14582" spans="1:3" x14ac:dyDescent="0.2">
      <c r="A14582" s="1" t="s">
        <v>14579</v>
      </c>
      <c r="B14582">
        <v>1.8E-3</v>
      </c>
      <c r="C14582">
        <v>5.8001667012109476E-3</v>
      </c>
    </row>
    <row r="14583" spans="1:3" x14ac:dyDescent="0.2">
      <c r="A14583" s="1" t="s">
        <v>14580</v>
      </c>
      <c r="B14583">
        <v>1.7700000000000001E-3</v>
      </c>
      <c r="C14583">
        <v>5.9531824859758034E-3</v>
      </c>
    </row>
    <row r="14584" spans="1:3" x14ac:dyDescent="0.2">
      <c r="A14584" s="1" t="s">
        <v>14581</v>
      </c>
      <c r="B14584">
        <v>1.74E-3</v>
      </c>
      <c r="C14584">
        <v>5.8001605489952871E-3</v>
      </c>
    </row>
    <row r="14585" spans="1:3" x14ac:dyDescent="0.2">
      <c r="A14585" s="1" t="s">
        <v>14582</v>
      </c>
      <c r="B14585">
        <v>1.72E-3</v>
      </c>
      <c r="C14585">
        <v>5.8001574728874543E-3</v>
      </c>
    </row>
    <row r="14586" spans="1:3" x14ac:dyDescent="0.2">
      <c r="A14586" s="1" t="s">
        <v>14583</v>
      </c>
      <c r="B14586">
        <v>1.6900000000000001E-3</v>
      </c>
      <c r="C14586">
        <v>5.8001543967796275E-3</v>
      </c>
    </row>
    <row r="14587" spans="1:3" x14ac:dyDescent="0.2">
      <c r="A14587" s="1" t="s">
        <v>14584</v>
      </c>
      <c r="B14587">
        <v>1.67E-3</v>
      </c>
      <c r="C14587">
        <v>5.8001513206717955E-3</v>
      </c>
    </row>
    <row r="14588" spans="1:3" x14ac:dyDescent="0.2">
      <c r="A14588" s="1" t="s">
        <v>14585</v>
      </c>
      <c r="B14588">
        <v>1.64E-3</v>
      </c>
      <c r="C14588">
        <v>5.6467019406280993E-3</v>
      </c>
    </row>
    <row r="14589" spans="1:3" x14ac:dyDescent="0.2">
      <c r="A14589" s="1" t="s">
        <v>14586</v>
      </c>
      <c r="B14589">
        <v>1.6199999999999999E-3</v>
      </c>
      <c r="C14589">
        <v>5.6466989769169106E-3</v>
      </c>
    </row>
    <row r="14590" spans="1:3" x14ac:dyDescent="0.2">
      <c r="A14590" s="1" t="s">
        <v>14587</v>
      </c>
      <c r="B14590">
        <v>1.5900000000000001E-3</v>
      </c>
      <c r="C14590">
        <v>5.6466960132057244E-3</v>
      </c>
    </row>
    <row r="14591" spans="1:3" x14ac:dyDescent="0.2">
      <c r="A14591" s="1" t="s">
        <v>14588</v>
      </c>
      <c r="B14591">
        <v>1.57E-3</v>
      </c>
      <c r="C14591">
        <v>5.6466930494945416E-3</v>
      </c>
    </row>
    <row r="14592" spans="1:3" x14ac:dyDescent="0.2">
      <c r="A14592" s="1" t="s">
        <v>14589</v>
      </c>
      <c r="B14592">
        <v>1.5499999999999999E-3</v>
      </c>
      <c r="C14592">
        <v>5.6466900857833503E-3</v>
      </c>
    </row>
    <row r="14593" spans="1:3" x14ac:dyDescent="0.2">
      <c r="A14593" s="1" t="s">
        <v>14590</v>
      </c>
      <c r="B14593">
        <v>1.5200000000000001E-3</v>
      </c>
      <c r="C14593">
        <v>5.4927983215137212E-3</v>
      </c>
    </row>
    <row r="14594" spans="1:3" x14ac:dyDescent="0.2">
      <c r="A14594" s="1" t="s">
        <v>14591</v>
      </c>
      <c r="B14594">
        <v>1.5E-3</v>
      </c>
      <c r="C14594">
        <v>5.3384523881223186E-3</v>
      </c>
    </row>
    <row r="14595" spans="1:3" x14ac:dyDescent="0.2">
      <c r="A14595" s="1" t="s">
        <v>14592</v>
      </c>
      <c r="B14595">
        <v>1.48E-3</v>
      </c>
      <c r="C14595">
        <v>5.4927926193404043E-3</v>
      </c>
    </row>
    <row r="14596" spans="1:3" x14ac:dyDescent="0.2">
      <c r="A14596" s="1" t="s">
        <v>14593</v>
      </c>
      <c r="B14596">
        <v>1.4599999999999999E-3</v>
      </c>
      <c r="C14596">
        <v>5.3384469114709362E-3</v>
      </c>
    </row>
    <row r="14597" spans="1:3" x14ac:dyDescent="0.2">
      <c r="A14597" s="1" t="s">
        <v>14594</v>
      </c>
      <c r="B14597">
        <v>1.4400000000000001E-3</v>
      </c>
      <c r="C14597">
        <v>5.1836396430136869E-3</v>
      </c>
    </row>
    <row r="14598" spans="1:3" x14ac:dyDescent="0.2">
      <c r="A14598" s="1" t="s">
        <v>14595</v>
      </c>
      <c r="B14598">
        <v>1.42E-3</v>
      </c>
      <c r="C14598">
        <v>5.338441434819553E-3</v>
      </c>
    </row>
    <row r="14599" spans="1:3" x14ac:dyDescent="0.2">
      <c r="A14599" s="1" t="s">
        <v>14596</v>
      </c>
      <c r="B14599">
        <v>1.4E-3</v>
      </c>
      <c r="C14599">
        <v>5.0283650811974393E-3</v>
      </c>
    </row>
    <row r="14600" spans="1:3" x14ac:dyDescent="0.2">
      <c r="A14600" s="1" t="s">
        <v>14597</v>
      </c>
      <c r="B14600">
        <v>1.3799999999999999E-3</v>
      </c>
      <c r="C14600">
        <v>5.1836317664272491E-3</v>
      </c>
    </row>
    <row r="14601" spans="1:3" x14ac:dyDescent="0.2">
      <c r="A14601" s="1" t="s">
        <v>14598</v>
      </c>
      <c r="B14601">
        <v>1.3600000000000001E-3</v>
      </c>
      <c r="C14601">
        <v>5.0283600555854503E-3</v>
      </c>
    </row>
    <row r="14602" spans="1:3" x14ac:dyDescent="0.2">
      <c r="A14602" s="1" t="s">
        <v>14599</v>
      </c>
      <c r="B14602">
        <v>1.34E-3</v>
      </c>
      <c r="C14602">
        <v>5.0283575427794575E-3</v>
      </c>
    </row>
    <row r="14603" spans="1:3" x14ac:dyDescent="0.2">
      <c r="A14603" s="1" t="s">
        <v>14600</v>
      </c>
      <c r="B14603">
        <v>1.32E-3</v>
      </c>
      <c r="C14603">
        <v>5.0283550299734595E-3</v>
      </c>
    </row>
    <row r="14604" spans="1:3" x14ac:dyDescent="0.2">
      <c r="A14604" s="1" t="s">
        <v>14601</v>
      </c>
      <c r="B14604">
        <v>1.2999999999999999E-3</v>
      </c>
      <c r="C14604">
        <v>5.0283525171674675E-3</v>
      </c>
    </row>
    <row r="14605" spans="1:3" x14ac:dyDescent="0.2">
      <c r="A14605" s="1" t="s">
        <v>14602</v>
      </c>
      <c r="B14605">
        <v>1.2899999999999999E-3</v>
      </c>
      <c r="C14605">
        <v>5.0283500043614695E-3</v>
      </c>
    </row>
    <row r="14606" spans="1:3" x14ac:dyDescent="0.2">
      <c r="A14606" s="1" t="s">
        <v>14603</v>
      </c>
      <c r="B14606">
        <v>1.2700000000000001E-3</v>
      </c>
      <c r="C14606">
        <v>5.0283474915554767E-3</v>
      </c>
    </row>
    <row r="14607" spans="1:3" x14ac:dyDescent="0.2">
      <c r="A14607" s="1" t="s">
        <v>14604</v>
      </c>
      <c r="B14607">
        <v>1.25E-3</v>
      </c>
      <c r="C14607">
        <v>4.872612747507935E-3</v>
      </c>
    </row>
    <row r="14608" spans="1:3" x14ac:dyDescent="0.2">
      <c r="A14608" s="1" t="s">
        <v>14605</v>
      </c>
      <c r="B14608">
        <v>1.23E-3</v>
      </c>
      <c r="C14608">
        <v>4.8726103472309674E-3</v>
      </c>
    </row>
    <row r="14609" spans="1:3" x14ac:dyDescent="0.2">
      <c r="A14609" s="1" t="s">
        <v>14606</v>
      </c>
      <c r="B14609">
        <v>1.2199999999999999E-3</v>
      </c>
      <c r="C14609">
        <v>4.8726079469539989E-3</v>
      </c>
    </row>
    <row r="14610" spans="1:3" x14ac:dyDescent="0.2">
      <c r="A14610" s="1" t="s">
        <v>14607</v>
      </c>
      <c r="B14610">
        <v>1.1999999999999999E-3</v>
      </c>
      <c r="C14610">
        <v>4.7164156598253895E-3</v>
      </c>
    </row>
    <row r="14611" spans="1:3" x14ac:dyDescent="0.2">
      <c r="A14611" s="1" t="s">
        <v>14608</v>
      </c>
      <c r="B14611">
        <v>1.1900000000000001E-3</v>
      </c>
      <c r="C14611">
        <v>4.7164133717538881E-3</v>
      </c>
    </row>
    <row r="14612" spans="1:3" x14ac:dyDescent="0.2">
      <c r="A14612" s="1" t="s">
        <v>14609</v>
      </c>
      <c r="B14612">
        <v>1.17E-3</v>
      </c>
      <c r="C14612">
        <v>4.5597741495031797E-3</v>
      </c>
    </row>
    <row r="14613" spans="1:3" x14ac:dyDescent="0.2">
      <c r="A14613" s="1" t="s">
        <v>14610</v>
      </c>
      <c r="B14613">
        <v>1.16E-3</v>
      </c>
      <c r="C14613">
        <v>4.7164087956108819E-3</v>
      </c>
    </row>
    <row r="14614" spans="1:3" x14ac:dyDescent="0.2">
      <c r="A14614" s="1" t="s">
        <v>14611</v>
      </c>
      <c r="B14614">
        <v>1.14E-3</v>
      </c>
      <c r="C14614">
        <v>4.559769796843997E-3</v>
      </c>
    </row>
    <row r="14615" spans="1:3" x14ac:dyDescent="0.2">
      <c r="A14615" s="1" t="s">
        <v>14612</v>
      </c>
      <c r="B14615">
        <v>1.1299999999999999E-3</v>
      </c>
      <c r="C14615">
        <v>4.5597676205144091E-3</v>
      </c>
    </row>
    <row r="14616" spans="1:3" x14ac:dyDescent="0.2">
      <c r="A14616" s="1" t="s">
        <v>14613</v>
      </c>
      <c r="B14616">
        <v>1.1100000000000001E-3</v>
      </c>
      <c r="C14616">
        <v>4.5597654441848151E-3</v>
      </c>
    </row>
    <row r="14617" spans="1:3" x14ac:dyDescent="0.2">
      <c r="A14617" s="1" t="s">
        <v>14614</v>
      </c>
      <c r="B14617">
        <v>1.1000000000000001E-3</v>
      </c>
      <c r="C14617">
        <v>4.5597632678552272E-3</v>
      </c>
    </row>
    <row r="14618" spans="1:3" x14ac:dyDescent="0.2">
      <c r="A14618" s="1" t="s">
        <v>14615</v>
      </c>
      <c r="B14618">
        <v>1.08E-3</v>
      </c>
      <c r="C14618">
        <v>4.5597610915256385E-3</v>
      </c>
    </row>
    <row r="14619" spans="1:3" x14ac:dyDescent="0.2">
      <c r="A14619" s="1" t="s">
        <v>14616</v>
      </c>
      <c r="B14619">
        <v>1.07E-3</v>
      </c>
      <c r="C14619">
        <v>4.5597589151960445E-3</v>
      </c>
    </row>
    <row r="14620" spans="1:3" x14ac:dyDescent="0.2">
      <c r="A14620" s="1" t="s">
        <v>14617</v>
      </c>
      <c r="B14620">
        <v>1.06E-3</v>
      </c>
      <c r="C14620">
        <v>4.4026892926336434E-3</v>
      </c>
    </row>
    <row r="14621" spans="1:3" x14ac:dyDescent="0.2">
      <c r="A14621" s="1" t="s">
        <v>14618</v>
      </c>
      <c r="B14621">
        <v>1.0399999999999999E-3</v>
      </c>
      <c r="C14621">
        <v>4.5597545625368618E-3</v>
      </c>
    </row>
    <row r="14622" spans="1:3" x14ac:dyDescent="0.2">
      <c r="A14622" s="1" t="s">
        <v>14619</v>
      </c>
      <c r="B14622">
        <v>1.0300000000000001E-3</v>
      </c>
      <c r="C14622">
        <v>4.5597523862072739E-3</v>
      </c>
    </row>
    <row r="14623" spans="1:3" x14ac:dyDescent="0.2">
      <c r="A14623" s="1" t="s">
        <v>14620</v>
      </c>
      <c r="B14623">
        <v>1.0200000000000001E-3</v>
      </c>
      <c r="C14623">
        <v>4.4026830970288712E-3</v>
      </c>
    </row>
    <row r="14624" spans="1:3" x14ac:dyDescent="0.2">
      <c r="A14624" s="1" t="s">
        <v>14621</v>
      </c>
      <c r="B14624">
        <v>1E-3</v>
      </c>
      <c r="C14624">
        <v>4.559748033548092E-3</v>
      </c>
    </row>
    <row r="14625" spans="1:3" x14ac:dyDescent="0.2">
      <c r="A14625" s="1" t="s">
        <v>14622</v>
      </c>
      <c r="B14625">
        <v>9.8999999999999999E-4</v>
      </c>
      <c r="C14625">
        <v>4.2452019498131679E-3</v>
      </c>
    </row>
    <row r="14626" spans="1:3" x14ac:dyDescent="0.2">
      <c r="A14626" s="1" t="s">
        <v>14623</v>
      </c>
      <c r="B14626">
        <v>9.7999999999999997E-4</v>
      </c>
      <c r="C14626">
        <v>4.4026769014241041E-3</v>
      </c>
    </row>
    <row r="14627" spans="1:3" x14ac:dyDescent="0.2">
      <c r="A14627" s="1" t="s">
        <v>14624</v>
      </c>
      <c r="B14627">
        <v>9.7000000000000005E-4</v>
      </c>
      <c r="C14627">
        <v>4.4026748362225162E-3</v>
      </c>
    </row>
    <row r="14628" spans="1:3" x14ac:dyDescent="0.2">
      <c r="A14628" s="1" t="s">
        <v>14625</v>
      </c>
      <c r="B14628">
        <v>9.6000000000000002E-4</v>
      </c>
      <c r="C14628">
        <v>4.2451960852683997E-3</v>
      </c>
    </row>
    <row r="14629" spans="1:3" x14ac:dyDescent="0.2">
      <c r="A14629" s="1" t="s">
        <v>14626</v>
      </c>
      <c r="B14629">
        <v>9.5E-4</v>
      </c>
      <c r="C14629">
        <v>4.245194130420145E-3</v>
      </c>
    </row>
    <row r="14630" spans="1:3" x14ac:dyDescent="0.2">
      <c r="A14630" s="1" t="s">
        <v>14627</v>
      </c>
      <c r="B14630">
        <v>9.3000000000000005E-4</v>
      </c>
      <c r="C14630">
        <v>4.2451921755718861E-3</v>
      </c>
    </row>
    <row r="14631" spans="1:3" x14ac:dyDescent="0.2">
      <c r="A14631" s="1" t="s">
        <v>14628</v>
      </c>
      <c r="B14631">
        <v>9.2000000000000003E-4</v>
      </c>
      <c r="C14631">
        <v>4.2451902207236323E-3</v>
      </c>
    </row>
    <row r="14632" spans="1:3" x14ac:dyDescent="0.2">
      <c r="A14632" s="1" t="s">
        <v>14629</v>
      </c>
      <c r="B14632">
        <v>9.1E-4</v>
      </c>
      <c r="C14632">
        <v>4.2451882658753742E-3</v>
      </c>
    </row>
    <row r="14633" spans="1:3" x14ac:dyDescent="0.2">
      <c r="A14633" s="1" t="s">
        <v>14630</v>
      </c>
      <c r="B14633">
        <v>8.9999999999999998E-4</v>
      </c>
      <c r="C14633">
        <v>4.2451863110271196E-3</v>
      </c>
    </row>
    <row r="14634" spans="1:3" x14ac:dyDescent="0.2">
      <c r="A14634" s="1" t="s">
        <v>14631</v>
      </c>
      <c r="B14634">
        <v>8.8999999999999995E-4</v>
      </c>
      <c r="C14634">
        <v>4.4026603798113829E-3</v>
      </c>
    </row>
    <row r="14635" spans="1:3" x14ac:dyDescent="0.2">
      <c r="A14635" s="1" t="s">
        <v>14632</v>
      </c>
      <c r="B14635">
        <v>8.8000000000000003E-4</v>
      </c>
      <c r="C14635">
        <v>4.245182401330606E-3</v>
      </c>
    </row>
    <row r="14636" spans="1:3" x14ac:dyDescent="0.2">
      <c r="A14636" s="1" t="s">
        <v>14633</v>
      </c>
      <c r="B14636">
        <v>8.7000000000000001E-4</v>
      </c>
      <c r="C14636">
        <v>4.2451804464823514E-3</v>
      </c>
    </row>
    <row r="14637" spans="1:3" x14ac:dyDescent="0.2">
      <c r="A14637" s="1" t="s">
        <v>14634</v>
      </c>
      <c r="B14637">
        <v>8.5999999999999998E-4</v>
      </c>
      <c r="C14637">
        <v>4.402654184206615E-3</v>
      </c>
    </row>
    <row r="14638" spans="1:3" x14ac:dyDescent="0.2">
      <c r="A14638" s="1" t="s">
        <v>14635</v>
      </c>
      <c r="B14638">
        <v>8.4999999999999995E-4</v>
      </c>
      <c r="C14638">
        <v>4.2451765367858378E-3</v>
      </c>
    </row>
    <row r="14639" spans="1:3" x14ac:dyDescent="0.2">
      <c r="A14639" s="1" t="s">
        <v>14636</v>
      </c>
      <c r="B14639">
        <v>8.4000000000000003E-4</v>
      </c>
      <c r="C14639">
        <v>4.2451745819375797E-3</v>
      </c>
    </row>
    <row r="14640" spans="1:3" x14ac:dyDescent="0.2">
      <c r="A14640" s="1" t="s">
        <v>14637</v>
      </c>
      <c r="B14640">
        <v>8.3000000000000001E-4</v>
      </c>
      <c r="C14640">
        <v>4.2451726270893251E-3</v>
      </c>
    </row>
    <row r="14641" spans="1:3" x14ac:dyDescent="0.2">
      <c r="A14641" s="1" t="s">
        <v>14638</v>
      </c>
      <c r="B14641">
        <v>8.1999999999999998E-4</v>
      </c>
      <c r="C14641">
        <v>4.245170672241067E-3</v>
      </c>
    </row>
    <row r="14642" spans="1:3" x14ac:dyDescent="0.2">
      <c r="A14642" s="1" t="s">
        <v>14639</v>
      </c>
      <c r="B14642">
        <v>8.0999999999999996E-4</v>
      </c>
      <c r="C14642">
        <v>4.2451687173928124E-3</v>
      </c>
    </row>
    <row r="14643" spans="1:3" x14ac:dyDescent="0.2">
      <c r="A14643" s="1" t="s">
        <v>14640</v>
      </c>
      <c r="B14643">
        <v>8.0000000000000004E-4</v>
      </c>
      <c r="C14643">
        <v>4.2451667625445525E-3</v>
      </c>
    </row>
    <row r="14644" spans="1:3" x14ac:dyDescent="0.2">
      <c r="A14644" s="1" t="s">
        <v>14641</v>
      </c>
      <c r="B14644">
        <v>7.9000000000000001E-4</v>
      </c>
      <c r="C14644">
        <v>4.087306717414225E-3</v>
      </c>
    </row>
    <row r="14645" spans="1:3" x14ac:dyDescent="0.2">
      <c r="A14645" s="1" t="s">
        <v>14642</v>
      </c>
      <c r="B14645">
        <v>7.7999999999999999E-4</v>
      </c>
      <c r="C14645">
        <v>4.2451628528480442E-3</v>
      </c>
    </row>
    <row r="14646" spans="1:3" x14ac:dyDescent="0.2">
      <c r="A14646" s="1" t="s">
        <v>14643</v>
      </c>
      <c r="B14646">
        <v>7.7999999999999999E-4</v>
      </c>
      <c r="C14646">
        <v>4.2451608979997852E-3</v>
      </c>
    </row>
    <row r="14647" spans="1:3" x14ac:dyDescent="0.2">
      <c r="A14647" s="1" t="s">
        <v>14644</v>
      </c>
      <c r="B14647">
        <v>7.6999999999999996E-4</v>
      </c>
      <c r="C14647">
        <v>4.2451589431515314E-3</v>
      </c>
    </row>
    <row r="14648" spans="1:3" x14ac:dyDescent="0.2">
      <c r="A14648" s="1" t="s">
        <v>14645</v>
      </c>
      <c r="B14648">
        <v>7.6000000000000004E-4</v>
      </c>
      <c r="C14648">
        <v>4.4026314669891277E-3</v>
      </c>
    </row>
    <row r="14649" spans="1:3" x14ac:dyDescent="0.2">
      <c r="A14649" s="1" t="s">
        <v>14646</v>
      </c>
      <c r="B14649">
        <v>7.5000000000000002E-4</v>
      </c>
      <c r="C14649">
        <v>4.2451550334550179E-3</v>
      </c>
    </row>
    <row r="14650" spans="1:3" x14ac:dyDescent="0.2">
      <c r="A14650" s="1" t="s">
        <v>14647</v>
      </c>
      <c r="B14650">
        <v>7.3999999999999999E-4</v>
      </c>
      <c r="C14650">
        <v>4.4026273365859476E-3</v>
      </c>
    </row>
    <row r="14651" spans="1:3" x14ac:dyDescent="0.2">
      <c r="A14651" s="1" t="s">
        <v>14648</v>
      </c>
      <c r="B14651">
        <v>7.2999999999999996E-4</v>
      </c>
      <c r="C14651">
        <v>4.4026252713843589E-3</v>
      </c>
    </row>
    <row r="14652" spans="1:3" x14ac:dyDescent="0.2">
      <c r="A14652" s="1" t="s">
        <v>14649</v>
      </c>
      <c r="B14652">
        <v>7.2999999999999996E-4</v>
      </c>
      <c r="C14652">
        <v>4.4026232061827675E-3</v>
      </c>
    </row>
    <row r="14653" spans="1:3" x14ac:dyDescent="0.2">
      <c r="A14653" s="1" t="s">
        <v>14650</v>
      </c>
      <c r="B14653">
        <v>7.2000000000000005E-4</v>
      </c>
      <c r="C14653">
        <v>4.4026211409811796E-3</v>
      </c>
    </row>
    <row r="14654" spans="1:3" x14ac:dyDescent="0.2">
      <c r="A14654" s="1" t="s">
        <v>14651</v>
      </c>
      <c r="B14654">
        <v>7.1000000000000002E-4</v>
      </c>
      <c r="C14654">
        <v>4.4026190757795918E-3</v>
      </c>
    </row>
    <row r="14655" spans="1:3" x14ac:dyDescent="0.2">
      <c r="A14655" s="1" t="s">
        <v>14652</v>
      </c>
      <c r="B14655">
        <v>6.9999999999999999E-4</v>
      </c>
      <c r="C14655">
        <v>4.559680567330777E-3</v>
      </c>
    </row>
    <row r="14656" spans="1:3" x14ac:dyDescent="0.2">
      <c r="A14656" s="1" t="s">
        <v>14653</v>
      </c>
      <c r="B14656">
        <v>6.9999999999999999E-4</v>
      </c>
      <c r="C14656">
        <v>4.4026149453764117E-3</v>
      </c>
    </row>
    <row r="14657" spans="1:3" x14ac:dyDescent="0.2">
      <c r="A14657" s="1" t="s">
        <v>14654</v>
      </c>
      <c r="B14657">
        <v>6.8999999999999997E-4</v>
      </c>
      <c r="C14657">
        <v>4.4026128801748195E-3</v>
      </c>
    </row>
    <row r="14658" spans="1:3" x14ac:dyDescent="0.2">
      <c r="A14658" s="1" t="s">
        <v>14655</v>
      </c>
      <c r="B14658">
        <v>6.8000000000000005E-4</v>
      </c>
      <c r="C14658">
        <v>4.2451374398207115E-3</v>
      </c>
    </row>
    <row r="14659" spans="1:3" x14ac:dyDescent="0.2">
      <c r="A14659" s="1" t="s">
        <v>14656</v>
      </c>
      <c r="B14659">
        <v>6.7000000000000002E-4</v>
      </c>
      <c r="C14659">
        <v>4.4026087497716394E-3</v>
      </c>
    </row>
    <row r="14660" spans="1:3" x14ac:dyDescent="0.2">
      <c r="A14660" s="1" t="s">
        <v>14657</v>
      </c>
      <c r="B14660">
        <v>6.7000000000000002E-4</v>
      </c>
      <c r="C14660">
        <v>4.4026066845700516E-3</v>
      </c>
    </row>
    <row r="14661" spans="1:3" x14ac:dyDescent="0.2">
      <c r="A14661" s="1" t="s">
        <v>14658</v>
      </c>
      <c r="B14661">
        <v>6.6E-4</v>
      </c>
      <c r="C14661">
        <v>4.2451315752759398E-3</v>
      </c>
    </row>
    <row r="14662" spans="1:3" x14ac:dyDescent="0.2">
      <c r="A14662" s="1" t="s">
        <v>14659</v>
      </c>
      <c r="B14662">
        <v>6.4999999999999997E-4</v>
      </c>
      <c r="C14662">
        <v>4.2451296204276843E-3</v>
      </c>
    </row>
    <row r="14663" spans="1:3" x14ac:dyDescent="0.2">
      <c r="A14663" s="1" t="s">
        <v>14660</v>
      </c>
      <c r="B14663">
        <v>6.4999999999999997E-4</v>
      </c>
      <c r="C14663">
        <v>4.2451276655794297E-3</v>
      </c>
    </row>
    <row r="14664" spans="1:3" x14ac:dyDescent="0.2">
      <c r="A14664" s="1" t="s">
        <v>14661</v>
      </c>
      <c r="B14664">
        <v>6.4000000000000005E-4</v>
      </c>
      <c r="C14664">
        <v>4.2451257107311716E-3</v>
      </c>
    </row>
    <row r="14665" spans="1:3" x14ac:dyDescent="0.2">
      <c r="A14665" s="1" t="s">
        <v>14662</v>
      </c>
      <c r="B14665">
        <v>6.3000000000000003E-4</v>
      </c>
      <c r="C14665">
        <v>4.245123755882917E-3</v>
      </c>
    </row>
    <row r="14666" spans="1:3" x14ac:dyDescent="0.2">
      <c r="A14666" s="1" t="s">
        <v>14663</v>
      </c>
      <c r="B14666">
        <v>6.3000000000000003E-4</v>
      </c>
      <c r="C14666">
        <v>4.2451218010346597E-3</v>
      </c>
    </row>
    <row r="14667" spans="1:3" x14ac:dyDescent="0.2">
      <c r="A14667" s="1" t="s">
        <v>14664</v>
      </c>
      <c r="B14667">
        <v>6.2E-4</v>
      </c>
      <c r="C14667">
        <v>4.2451198461864051E-3</v>
      </c>
    </row>
    <row r="14668" spans="1:3" x14ac:dyDescent="0.2">
      <c r="A14668" s="1" t="s">
        <v>14665</v>
      </c>
      <c r="B14668">
        <v>6.0999999999999997E-4</v>
      </c>
      <c r="C14668">
        <v>4.2451178913381462E-3</v>
      </c>
    </row>
    <row r="14669" spans="1:3" x14ac:dyDescent="0.2">
      <c r="A14669" s="1" t="s">
        <v>14666</v>
      </c>
      <c r="B14669">
        <v>6.0999999999999997E-4</v>
      </c>
      <c r="C14669">
        <v>4.2451159364898915E-3</v>
      </c>
    </row>
    <row r="14670" spans="1:3" x14ac:dyDescent="0.2">
      <c r="A14670" s="1" t="s">
        <v>14667</v>
      </c>
      <c r="B14670">
        <v>5.9999999999999995E-4</v>
      </c>
      <c r="C14670">
        <v>4.2451139816416326E-3</v>
      </c>
    </row>
    <row r="14671" spans="1:3" x14ac:dyDescent="0.2">
      <c r="A14671" s="1" t="s">
        <v>14668</v>
      </c>
      <c r="B14671">
        <v>5.9999999999999995E-4</v>
      </c>
      <c r="C14671">
        <v>4.2451120267933788E-3</v>
      </c>
    </row>
    <row r="14672" spans="1:3" x14ac:dyDescent="0.2">
      <c r="A14672" s="1" t="s">
        <v>14669</v>
      </c>
      <c r="B14672">
        <v>5.9000000000000003E-4</v>
      </c>
      <c r="C14672">
        <v>4.2451100719451233E-3</v>
      </c>
    </row>
    <row r="14673" spans="1:3" x14ac:dyDescent="0.2">
      <c r="A14673" s="1" t="s">
        <v>14670</v>
      </c>
      <c r="B14673">
        <v>5.8E-4</v>
      </c>
      <c r="C14673">
        <v>4.4025798369493833E-3</v>
      </c>
    </row>
    <row r="14674" spans="1:3" x14ac:dyDescent="0.2">
      <c r="A14674" s="1" t="s">
        <v>14671</v>
      </c>
      <c r="B14674">
        <v>5.8E-4</v>
      </c>
      <c r="C14674">
        <v>4.2451061622486115E-3</v>
      </c>
    </row>
    <row r="14675" spans="1:3" x14ac:dyDescent="0.2">
      <c r="A14675" s="1" t="s">
        <v>14672</v>
      </c>
      <c r="B14675">
        <v>5.6999999999999998E-4</v>
      </c>
      <c r="C14675">
        <v>4.4025757065462023E-3</v>
      </c>
    </row>
    <row r="14676" spans="1:3" x14ac:dyDescent="0.2">
      <c r="A14676" s="1" t="s">
        <v>14673</v>
      </c>
      <c r="B14676">
        <v>5.6999999999999998E-4</v>
      </c>
      <c r="C14676">
        <v>4.245102252552097E-3</v>
      </c>
    </row>
    <row r="14677" spans="1:3" x14ac:dyDescent="0.2">
      <c r="A14677" s="1" t="s">
        <v>14674</v>
      </c>
      <c r="B14677">
        <v>5.5999999999999995E-4</v>
      </c>
      <c r="C14677">
        <v>4.4025715761430223E-3</v>
      </c>
    </row>
    <row r="14678" spans="1:3" x14ac:dyDescent="0.2">
      <c r="A14678" s="1" t="s">
        <v>14675</v>
      </c>
      <c r="B14678">
        <v>5.5999999999999995E-4</v>
      </c>
      <c r="C14678">
        <v>4.2450983428555843E-3</v>
      </c>
    </row>
    <row r="14679" spans="1:3" x14ac:dyDescent="0.2">
      <c r="A14679" s="1" t="s">
        <v>14676</v>
      </c>
      <c r="B14679">
        <v>5.5000000000000003E-4</v>
      </c>
      <c r="C14679">
        <v>4.2450963880073262E-3</v>
      </c>
    </row>
    <row r="14680" spans="1:3" x14ac:dyDescent="0.2">
      <c r="A14680" s="1" t="s">
        <v>14677</v>
      </c>
      <c r="B14680">
        <v>5.5000000000000003E-4</v>
      </c>
      <c r="C14680">
        <v>4.4025653805382561E-3</v>
      </c>
    </row>
    <row r="14681" spans="1:3" x14ac:dyDescent="0.2">
      <c r="A14681" s="1" t="s">
        <v>14678</v>
      </c>
      <c r="B14681">
        <v>5.4000000000000001E-4</v>
      </c>
      <c r="C14681">
        <v>4.245092478310817E-3</v>
      </c>
    </row>
    <row r="14682" spans="1:3" x14ac:dyDescent="0.2">
      <c r="A14682" s="1" t="s">
        <v>14679</v>
      </c>
      <c r="B14682">
        <v>5.4000000000000001E-4</v>
      </c>
      <c r="C14682">
        <v>4.4025612501350751E-3</v>
      </c>
    </row>
    <row r="14683" spans="1:3" x14ac:dyDescent="0.2">
      <c r="A14683" s="1" t="s">
        <v>14680</v>
      </c>
      <c r="B14683">
        <v>5.2999999999999998E-4</v>
      </c>
      <c r="C14683">
        <v>4.4025591849334881E-3</v>
      </c>
    </row>
    <row r="14684" spans="1:3" x14ac:dyDescent="0.2">
      <c r="A14684" s="1" t="s">
        <v>14681</v>
      </c>
      <c r="B14684">
        <v>5.2999999999999998E-4</v>
      </c>
      <c r="C14684">
        <v>4.5596174537726438E-3</v>
      </c>
    </row>
    <row r="14685" spans="1:3" x14ac:dyDescent="0.2">
      <c r="A14685" s="1" t="s">
        <v>14682</v>
      </c>
      <c r="B14685">
        <v>5.1999999999999995E-4</v>
      </c>
      <c r="C14685">
        <v>4.559615277443055E-3</v>
      </c>
    </row>
    <row r="14686" spans="1:3" x14ac:dyDescent="0.2">
      <c r="A14686" s="1" t="s">
        <v>14683</v>
      </c>
      <c r="B14686">
        <v>5.1999999999999995E-4</v>
      </c>
      <c r="C14686">
        <v>4.5596131011134619E-3</v>
      </c>
    </row>
    <row r="14687" spans="1:3" x14ac:dyDescent="0.2">
      <c r="A14687" s="1" t="s">
        <v>14684</v>
      </c>
      <c r="B14687">
        <v>5.1000000000000004E-4</v>
      </c>
      <c r="C14687">
        <v>4.5596109247838723E-3</v>
      </c>
    </row>
    <row r="14688" spans="1:3" x14ac:dyDescent="0.2">
      <c r="A14688" s="1" t="s">
        <v>14685</v>
      </c>
      <c r="B14688">
        <v>5.1000000000000004E-4</v>
      </c>
      <c r="C14688">
        <v>4.55960874845428E-3</v>
      </c>
    </row>
    <row r="14689" spans="1:3" x14ac:dyDescent="0.2">
      <c r="A14689" s="1" t="s">
        <v>14686</v>
      </c>
      <c r="B14689">
        <v>5.0000000000000001E-4</v>
      </c>
      <c r="C14689">
        <v>4.8724159247963859E-3</v>
      </c>
    </row>
    <row r="14690" spans="1:3" x14ac:dyDescent="0.2">
      <c r="A14690" s="1" t="s">
        <v>14687</v>
      </c>
      <c r="B14690">
        <v>5.0000000000000001E-4</v>
      </c>
      <c r="C14690">
        <v>4.5596043957951016E-3</v>
      </c>
    </row>
    <row r="14691" spans="1:3" x14ac:dyDescent="0.2">
      <c r="A14691" s="1" t="s">
        <v>14688</v>
      </c>
      <c r="B14691">
        <v>2.0400000000000001E-3</v>
      </c>
      <c r="C14691">
        <v>4.8724111242424437E-3</v>
      </c>
    </row>
    <row r="14692" spans="1:3" x14ac:dyDescent="0.2">
      <c r="A14692" s="1" t="s">
        <v>14689</v>
      </c>
      <c r="B14692">
        <v>4.3099999999999996E-3</v>
      </c>
      <c r="C14692">
        <v>4.7162280379621354E-3</v>
      </c>
    </row>
    <row r="14693" spans="1:3" x14ac:dyDescent="0.2">
      <c r="A14693" s="1" t="s">
        <v>14690</v>
      </c>
      <c r="B14693">
        <v>7.1500000000000001E-3</v>
      </c>
      <c r="C14693">
        <v>5.0281288774339196E-3</v>
      </c>
    </row>
    <row r="14694" spans="1:3" x14ac:dyDescent="0.2">
      <c r="A14694" s="1" t="s">
        <v>14691</v>
      </c>
      <c r="B14694">
        <v>6.96E-3</v>
      </c>
      <c r="C14694">
        <v>4.8724039234115356E-3</v>
      </c>
    </row>
    <row r="14695" spans="1:3" x14ac:dyDescent="0.2">
      <c r="A14695" s="1" t="s">
        <v>14692</v>
      </c>
      <c r="B14695">
        <v>1.022E-2</v>
      </c>
      <c r="C14695">
        <v>5.0281238518219296E-3</v>
      </c>
    </row>
    <row r="14696" spans="1:3" x14ac:dyDescent="0.2">
      <c r="A14696" s="1" t="s">
        <v>14693</v>
      </c>
      <c r="B14696">
        <v>9.9100000000000004E-3</v>
      </c>
      <c r="C14696">
        <v>5.0281213390159368E-3</v>
      </c>
    </row>
    <row r="14697" spans="1:3" x14ac:dyDescent="0.2">
      <c r="A14697" s="1" t="s">
        <v>14694</v>
      </c>
      <c r="B14697">
        <v>1.3509999999999999E-2</v>
      </c>
      <c r="C14697">
        <v>5.028118826209938E-3</v>
      </c>
    </row>
    <row r="14698" spans="1:3" x14ac:dyDescent="0.2">
      <c r="A14698" s="1" t="s">
        <v>14695</v>
      </c>
      <c r="B14698">
        <v>1.7409999999999998E-2</v>
      </c>
      <c r="C14698">
        <v>4.8723943223036538E-3</v>
      </c>
    </row>
    <row r="14699" spans="1:3" x14ac:dyDescent="0.2">
      <c r="A14699" s="1" t="s">
        <v>14696</v>
      </c>
      <c r="B14699">
        <v>2.1530000000000001E-2</v>
      </c>
      <c r="C14699">
        <v>5.0281138005979541E-3</v>
      </c>
    </row>
    <row r="14700" spans="1:3" x14ac:dyDescent="0.2">
      <c r="A14700" s="1" t="s">
        <v>14697</v>
      </c>
      <c r="B14700">
        <v>2.581E-2</v>
      </c>
      <c r="C14700">
        <v>4.8723895217497124E-3</v>
      </c>
    </row>
    <row r="14701" spans="1:3" x14ac:dyDescent="0.2">
      <c r="A14701" s="1" t="s">
        <v>14698</v>
      </c>
      <c r="B14701">
        <v>3.0190000000000002E-2</v>
      </c>
      <c r="C14701">
        <v>4.7162074453186075E-3</v>
      </c>
    </row>
    <row r="14702" spans="1:3" x14ac:dyDescent="0.2">
      <c r="A14702" s="1" t="s">
        <v>14699</v>
      </c>
      <c r="B14702">
        <v>3.4610000000000002E-2</v>
      </c>
      <c r="C14702">
        <v>4.8723847211957711E-3</v>
      </c>
    </row>
    <row r="14703" spans="1:3" x14ac:dyDescent="0.2">
      <c r="A14703" s="1" t="s">
        <v>14700</v>
      </c>
      <c r="B14703">
        <v>3.9039999999999998E-2</v>
      </c>
      <c r="C14703">
        <v>4.8723823209188034E-3</v>
      </c>
    </row>
    <row r="14704" spans="1:3" x14ac:dyDescent="0.2">
      <c r="A14704" s="1" t="s">
        <v>14701</v>
      </c>
      <c r="B14704">
        <v>3.6990000000000002E-2</v>
      </c>
      <c r="C14704">
        <v>5.0281012365679754E-3</v>
      </c>
    </row>
    <row r="14705" spans="1:3" x14ac:dyDescent="0.2">
      <c r="A14705" s="1" t="s">
        <v>14702</v>
      </c>
      <c r="B14705">
        <v>4.1399999999999999E-2</v>
      </c>
      <c r="C14705">
        <v>5.0280987237619826E-3</v>
      </c>
    </row>
    <row r="14706" spans="1:3" x14ac:dyDescent="0.2">
      <c r="A14706" s="1" t="s">
        <v>14703</v>
      </c>
      <c r="B14706">
        <v>4.5769999999999998E-2</v>
      </c>
      <c r="C14706">
        <v>5.183353460373053E-3</v>
      </c>
    </row>
    <row r="14707" spans="1:3" x14ac:dyDescent="0.2">
      <c r="A14707" s="1" t="s">
        <v>14704</v>
      </c>
      <c r="B14707">
        <v>4.3200000000000002E-2</v>
      </c>
      <c r="C14707">
        <v>5.4924732976347037E-3</v>
      </c>
    </row>
    <row r="14708" spans="1:3" x14ac:dyDescent="0.2">
      <c r="A14708" s="1" t="s">
        <v>14705</v>
      </c>
      <c r="B14708">
        <v>4.0840000000000001E-2</v>
      </c>
      <c r="C14708">
        <v>5.646346295285631E-3</v>
      </c>
    </row>
    <row r="14709" spans="1:3" x14ac:dyDescent="0.2">
      <c r="A14709" s="1" t="s">
        <v>14706</v>
      </c>
      <c r="B14709">
        <v>3.866E-2</v>
      </c>
      <c r="C14709">
        <v>5.6463433315744405E-3</v>
      </c>
    </row>
    <row r="14710" spans="1:3" x14ac:dyDescent="0.2">
      <c r="A14710" s="1" t="s">
        <v>14707</v>
      </c>
      <c r="B14710">
        <v>4.3060000000000001E-2</v>
      </c>
      <c r="C14710">
        <v>5.6463403678632569E-3</v>
      </c>
    </row>
    <row r="14711" spans="1:3" x14ac:dyDescent="0.2">
      <c r="A14711" s="1" t="s">
        <v>14708</v>
      </c>
      <c r="B14711">
        <v>4.07E-2</v>
      </c>
      <c r="C14711">
        <v>5.7997698833009105E-3</v>
      </c>
    </row>
    <row r="14712" spans="1:3" x14ac:dyDescent="0.2">
      <c r="A14712" s="1" t="s">
        <v>14709</v>
      </c>
      <c r="B14712">
        <v>3.8530000000000002E-2</v>
      </c>
      <c r="C14712">
        <v>5.9527712089737644E-3</v>
      </c>
    </row>
    <row r="14713" spans="1:3" x14ac:dyDescent="0.2">
      <c r="A14713" s="1" t="s">
        <v>14710</v>
      </c>
      <c r="B14713">
        <v>3.6519999999999997E-2</v>
      </c>
      <c r="C14713">
        <v>5.7997637310852499E-3</v>
      </c>
    </row>
    <row r="14714" spans="1:3" x14ac:dyDescent="0.2">
      <c r="A14714" s="1" t="s">
        <v>14711</v>
      </c>
      <c r="B14714">
        <v>3.465E-2</v>
      </c>
      <c r="C14714">
        <v>5.4924533400280981E-3</v>
      </c>
    </row>
    <row r="14715" spans="1:3" x14ac:dyDescent="0.2">
      <c r="A14715" s="1" t="s">
        <v>14712</v>
      </c>
      <c r="B14715">
        <v>3.2910000000000002E-2</v>
      </c>
      <c r="C14715">
        <v>5.4924504889414371E-3</v>
      </c>
    </row>
    <row r="14716" spans="1:3" x14ac:dyDescent="0.2">
      <c r="A14716" s="1" t="s">
        <v>14713</v>
      </c>
      <c r="B14716">
        <v>3.1289999999999998E-2</v>
      </c>
      <c r="C14716">
        <v>5.4924476378547813E-3</v>
      </c>
    </row>
    <row r="14717" spans="1:3" x14ac:dyDescent="0.2">
      <c r="A14717" s="1" t="s">
        <v>14714</v>
      </c>
      <c r="B14717">
        <v>2.9790000000000001E-2</v>
      </c>
      <c r="C14717">
        <v>5.6463196218849475E-3</v>
      </c>
    </row>
    <row r="14718" spans="1:3" x14ac:dyDescent="0.2">
      <c r="A14718" s="1" t="s">
        <v>14715</v>
      </c>
      <c r="B14718">
        <v>2.8379999999999999E-2</v>
      </c>
      <c r="C14718">
        <v>5.6463166581737553E-3</v>
      </c>
    </row>
    <row r="14719" spans="1:3" x14ac:dyDescent="0.2">
      <c r="A14719" s="1" t="s">
        <v>14716</v>
      </c>
      <c r="B14719">
        <v>2.707E-2</v>
      </c>
      <c r="C14719">
        <v>5.6463136944625708E-3</v>
      </c>
    </row>
    <row r="14720" spans="1:3" x14ac:dyDescent="0.2">
      <c r="A14720" s="1" t="s">
        <v>14717</v>
      </c>
      <c r="B14720">
        <v>2.5839999999999998E-2</v>
      </c>
      <c r="C14720">
        <v>5.7997421983304424E-3</v>
      </c>
    </row>
    <row r="14721" spans="1:3" x14ac:dyDescent="0.2">
      <c r="A14721" s="1" t="s">
        <v>14718</v>
      </c>
      <c r="B14721">
        <v>2.4680000000000001E-2</v>
      </c>
      <c r="C14721">
        <v>5.9527425152294368E-3</v>
      </c>
    </row>
    <row r="14722" spans="1:3" x14ac:dyDescent="0.2">
      <c r="A14722" s="1" t="s">
        <v>14719</v>
      </c>
      <c r="B14722">
        <v>2.3599999999999999E-2</v>
      </c>
      <c r="C14722">
        <v>5.9527393270356194E-3</v>
      </c>
    </row>
    <row r="14723" spans="1:3" x14ac:dyDescent="0.2">
      <c r="A14723" s="1" t="s">
        <v>14720</v>
      </c>
      <c r="B14723">
        <v>2.794E-2</v>
      </c>
      <c r="C14723">
        <v>5.9527361388418071E-3</v>
      </c>
    </row>
    <row r="14724" spans="1:3" x14ac:dyDescent="0.2">
      <c r="A14724" s="1" t="s">
        <v>14721</v>
      </c>
      <c r="B14724">
        <v>2.665E-2</v>
      </c>
      <c r="C14724">
        <v>5.9527329506479897E-3</v>
      </c>
    </row>
    <row r="14725" spans="1:3" x14ac:dyDescent="0.2">
      <c r="A14725" s="1" t="s">
        <v>14722</v>
      </c>
      <c r="B14725">
        <v>2.545E-2</v>
      </c>
      <c r="C14725">
        <v>5.9527297624541783E-3</v>
      </c>
    </row>
    <row r="14726" spans="1:3" x14ac:dyDescent="0.2">
      <c r="A14726" s="1" t="s">
        <v>14723</v>
      </c>
      <c r="B14726">
        <v>2.4320000000000001E-2</v>
      </c>
      <c r="C14726">
        <v>6.1053200141793313E-3</v>
      </c>
    </row>
    <row r="14727" spans="1:3" x14ac:dyDescent="0.2">
      <c r="A14727" s="1" t="s">
        <v>14724</v>
      </c>
      <c r="B14727">
        <v>2.3259999999999999E-2</v>
      </c>
      <c r="C14727">
        <v>5.9527233860665486E-3</v>
      </c>
    </row>
    <row r="14728" spans="1:3" x14ac:dyDescent="0.2">
      <c r="A14728" s="1" t="s">
        <v>14725</v>
      </c>
      <c r="B14728">
        <v>2.2259999999999999E-2</v>
      </c>
      <c r="C14728">
        <v>6.1053134143900919E-3</v>
      </c>
    </row>
    <row r="14729" spans="1:3" x14ac:dyDescent="0.2">
      <c r="A14729" s="1" t="s">
        <v>14726</v>
      </c>
      <c r="B14729">
        <v>2.1329999999999998E-2</v>
      </c>
      <c r="C14729">
        <v>6.1053101144954687E-3</v>
      </c>
    </row>
    <row r="14730" spans="1:3" x14ac:dyDescent="0.2">
      <c r="A14730" s="1" t="s">
        <v>14727</v>
      </c>
      <c r="B14730">
        <v>2.044E-2</v>
      </c>
      <c r="C14730">
        <v>6.1053068146008534E-3</v>
      </c>
    </row>
    <row r="14731" spans="1:3" x14ac:dyDescent="0.2">
      <c r="A14731" s="1" t="s">
        <v>14728</v>
      </c>
      <c r="B14731">
        <v>1.9609999999999999E-2</v>
      </c>
      <c r="C14731">
        <v>6.1053035147062302E-3</v>
      </c>
    </row>
    <row r="14732" spans="1:3" x14ac:dyDescent="0.2">
      <c r="A14732" s="1" t="s">
        <v>14729</v>
      </c>
      <c r="B14732">
        <v>1.883E-2</v>
      </c>
      <c r="C14732">
        <v>6.1053002148116139E-3</v>
      </c>
    </row>
    <row r="14733" spans="1:3" x14ac:dyDescent="0.2">
      <c r="A14733" s="1" t="s">
        <v>14730</v>
      </c>
      <c r="B14733">
        <v>1.8089999999999998E-2</v>
      </c>
      <c r="C14733">
        <v>6.1052969149169908E-3</v>
      </c>
    </row>
    <row r="14734" spans="1:3" x14ac:dyDescent="0.2">
      <c r="A14734" s="1" t="s">
        <v>14731</v>
      </c>
      <c r="B14734">
        <v>1.7389999999999999E-2</v>
      </c>
      <c r="C14734">
        <v>6.2574986246870497E-3</v>
      </c>
    </row>
    <row r="14735" spans="1:3" x14ac:dyDescent="0.2">
      <c r="A14735" s="1" t="s">
        <v>14732</v>
      </c>
      <c r="B14735">
        <v>1.6719999999999999E-2</v>
      </c>
      <c r="C14735">
        <v>6.4093375002691197E-3</v>
      </c>
    </row>
    <row r="14736" spans="1:3" x14ac:dyDescent="0.2">
      <c r="A14736" s="1" t="s">
        <v>14733</v>
      </c>
      <c r="B14736">
        <v>1.61E-2</v>
      </c>
      <c r="C14736">
        <v>6.5608413290566235E-3</v>
      </c>
    </row>
    <row r="14737" spans="1:3" x14ac:dyDescent="0.2">
      <c r="A14737" s="1" t="s">
        <v>14734</v>
      </c>
      <c r="B14737">
        <v>1.55E-2</v>
      </c>
      <c r="C14737">
        <v>6.5608376970016707E-3</v>
      </c>
    </row>
    <row r="14738" spans="1:3" x14ac:dyDescent="0.2">
      <c r="A14738" s="1" t="s">
        <v>14735</v>
      </c>
      <c r="B14738">
        <v>1.494E-2</v>
      </c>
      <c r="C14738">
        <v>6.7120368104724723E-3</v>
      </c>
    </row>
    <row r="14739" spans="1:3" x14ac:dyDescent="0.2">
      <c r="A14739" s="1" t="s">
        <v>14736</v>
      </c>
      <c r="B14739">
        <v>1.44E-2</v>
      </c>
      <c r="C14739">
        <v>6.7120330688536399E-3</v>
      </c>
    </row>
    <row r="14740" spans="1:3" x14ac:dyDescent="0.2">
      <c r="A14740" s="1" t="s">
        <v>14737</v>
      </c>
      <c r="B14740">
        <v>1.389E-2</v>
      </c>
      <c r="C14740">
        <v>6.862960357268225E-3</v>
      </c>
    </row>
    <row r="14741" spans="1:3" x14ac:dyDescent="0.2">
      <c r="A14741" s="1" t="s">
        <v>14738</v>
      </c>
      <c r="B14741">
        <v>1.341E-2</v>
      </c>
      <c r="C14741">
        <v>6.8629565067356586E-3</v>
      </c>
    </row>
    <row r="14742" spans="1:3" x14ac:dyDescent="0.2">
      <c r="A14742" s="1" t="s">
        <v>14739</v>
      </c>
      <c r="B14742">
        <v>1.294E-2</v>
      </c>
      <c r="C14742">
        <v>7.1641423629402743E-3</v>
      </c>
    </row>
    <row r="14743" spans="1:3" x14ac:dyDescent="0.2">
      <c r="A14743" s="1" t="s">
        <v>14740</v>
      </c>
      <c r="B14743">
        <v>1.251E-2</v>
      </c>
      <c r="C14743">
        <v>7.3144732739609626E-3</v>
      </c>
    </row>
    <row r="14744" spans="1:3" x14ac:dyDescent="0.2">
      <c r="A14744" s="1" t="s">
        <v>14741</v>
      </c>
      <c r="B14744">
        <v>1.209E-2</v>
      </c>
      <c r="C14744">
        <v>7.3144691009113241E-3</v>
      </c>
    </row>
    <row r="14745" spans="1:3" x14ac:dyDescent="0.2">
      <c r="A14745" s="1" t="s">
        <v>14742</v>
      </c>
      <c r="B14745">
        <v>1.1690000000000001E-2</v>
      </c>
      <c r="C14745">
        <v>7.4646801800643771E-3</v>
      </c>
    </row>
    <row r="14746" spans="1:3" x14ac:dyDescent="0.2">
      <c r="A14746" s="1" t="s">
        <v>14743</v>
      </c>
      <c r="B14746">
        <v>1.1310000000000001E-2</v>
      </c>
      <c r="C14746">
        <v>7.7649173507997223E-3</v>
      </c>
    </row>
    <row r="14747" spans="1:3" x14ac:dyDescent="0.2">
      <c r="A14747" s="1" t="s">
        <v>14744</v>
      </c>
      <c r="B14747">
        <v>1.094E-2</v>
      </c>
      <c r="C14747">
        <v>7.7649128620610689E-3</v>
      </c>
    </row>
    <row r="14748" spans="1:3" x14ac:dyDescent="0.2">
      <c r="A14748" s="1" t="s">
        <v>14745</v>
      </c>
      <c r="B14748">
        <v>1.06E-2</v>
      </c>
      <c r="C14748">
        <v>7.915022258632531E-3</v>
      </c>
    </row>
    <row r="14749" spans="1:3" x14ac:dyDescent="0.2">
      <c r="A14749" s="1" t="s">
        <v>14746</v>
      </c>
      <c r="B14749">
        <v>1.026E-2</v>
      </c>
      <c r="C14749">
        <v>8.0651871360567506E-3</v>
      </c>
    </row>
    <row r="14750" spans="1:3" x14ac:dyDescent="0.2">
      <c r="A14750" s="1" t="s">
        <v>14747</v>
      </c>
      <c r="B14750">
        <v>9.9500000000000005E-3</v>
      </c>
      <c r="C14750">
        <v>8.2154534811348882E-3</v>
      </c>
    </row>
    <row r="14751" spans="1:3" x14ac:dyDescent="0.2">
      <c r="A14751" s="1" t="s">
        <v>14748</v>
      </c>
      <c r="B14751">
        <v>9.6399999999999993E-3</v>
      </c>
      <c r="C14751">
        <v>8.2154486839298609E-3</v>
      </c>
    </row>
    <row r="14752" spans="1:3" x14ac:dyDescent="0.2">
      <c r="A14752" s="1" t="s">
        <v>14749</v>
      </c>
      <c r="B14752">
        <v>9.3500000000000007E-3</v>
      </c>
      <c r="C14752">
        <v>8.365862883322377E-3</v>
      </c>
    </row>
    <row r="14753" spans="1:3" x14ac:dyDescent="0.2">
      <c r="A14753" s="1" t="s">
        <v>14750</v>
      </c>
      <c r="B14753">
        <v>9.0699999999999999E-3</v>
      </c>
      <c r="C14753">
        <v>8.3658579849372559E-3</v>
      </c>
    </row>
    <row r="14754" spans="1:3" x14ac:dyDescent="0.2">
      <c r="A14754" s="1" t="s">
        <v>14751</v>
      </c>
      <c r="B14754">
        <v>8.8100000000000001E-3</v>
      </c>
      <c r="C14754">
        <v>8.51646684722694E-3</v>
      </c>
    </row>
    <row r="14755" spans="1:3" x14ac:dyDescent="0.2">
      <c r="A14755" s="1" t="s">
        <v>14752</v>
      </c>
      <c r="B14755">
        <v>8.5500000000000003E-3</v>
      </c>
      <c r="C14755">
        <v>8.5164618484895559E-3</v>
      </c>
    </row>
    <row r="14756" spans="1:3" x14ac:dyDescent="0.2">
      <c r="A14756" s="1" t="s">
        <v>14753</v>
      </c>
      <c r="B14756">
        <v>8.3000000000000001E-3</v>
      </c>
      <c r="C14756">
        <v>8.5164568497521666E-3</v>
      </c>
    </row>
    <row r="14757" spans="1:3" x14ac:dyDescent="0.2">
      <c r="A14757" s="1" t="s">
        <v>14754</v>
      </c>
      <c r="B14757">
        <v>8.0700000000000008E-3</v>
      </c>
      <c r="C14757">
        <v>8.6673072240341046E-3</v>
      </c>
    </row>
    <row r="14758" spans="1:3" x14ac:dyDescent="0.2">
      <c r="A14758" s="1" t="s">
        <v>14755</v>
      </c>
      <c r="B14758">
        <v>7.8399999999999997E-3</v>
      </c>
      <c r="C14758">
        <v>8.8184462220182482E-3</v>
      </c>
    </row>
    <row r="14759" spans="1:3" x14ac:dyDescent="0.2">
      <c r="A14759" s="1" t="s">
        <v>14756</v>
      </c>
      <c r="B14759">
        <v>7.62E-3</v>
      </c>
      <c r="C14759">
        <v>8.6672970275146147E-3</v>
      </c>
    </row>
    <row r="14760" spans="1:3" x14ac:dyDescent="0.2">
      <c r="A14760" s="1" t="s">
        <v>14757</v>
      </c>
      <c r="B14760">
        <v>7.4099999999999999E-3</v>
      </c>
      <c r="C14760">
        <v>8.818435828115959E-3</v>
      </c>
    </row>
    <row r="14761" spans="1:3" x14ac:dyDescent="0.2">
      <c r="A14761" s="1" t="s">
        <v>14758</v>
      </c>
      <c r="B14761">
        <v>7.2100000000000003E-3</v>
      </c>
      <c r="C14761">
        <v>8.6672868309951231E-3</v>
      </c>
    </row>
    <row r="14762" spans="1:3" x14ac:dyDescent="0.2">
      <c r="A14762" s="1" t="s">
        <v>14759</v>
      </c>
      <c r="B14762">
        <v>7.0200000000000002E-3</v>
      </c>
      <c r="C14762">
        <v>8.6672817327353834E-3</v>
      </c>
    </row>
    <row r="14763" spans="1:3" x14ac:dyDescent="0.2">
      <c r="A14763" s="1" t="s">
        <v>14760</v>
      </c>
      <c r="B14763">
        <v>6.8300000000000001E-3</v>
      </c>
      <c r="C14763">
        <v>8.8184202372625278E-3</v>
      </c>
    </row>
    <row r="14764" spans="1:3" x14ac:dyDescent="0.2">
      <c r="A14764" s="1" t="s">
        <v>14761</v>
      </c>
      <c r="B14764">
        <v>6.6499999999999997E-3</v>
      </c>
      <c r="C14764">
        <v>8.6672715362158936E-3</v>
      </c>
    </row>
    <row r="14765" spans="1:3" x14ac:dyDescent="0.2">
      <c r="A14765" s="1" t="s">
        <v>14762</v>
      </c>
      <c r="B14765">
        <v>6.4799999999999996E-3</v>
      </c>
      <c r="C14765">
        <v>8.6672664379561434E-3</v>
      </c>
    </row>
    <row r="14766" spans="1:3" x14ac:dyDescent="0.2">
      <c r="A14766" s="1" t="s">
        <v>14763</v>
      </c>
      <c r="B14766">
        <v>6.3099999999999996E-3</v>
      </c>
      <c r="C14766">
        <v>8.6672613396964037E-3</v>
      </c>
    </row>
    <row r="14767" spans="1:3" x14ac:dyDescent="0.2">
      <c r="A14767" s="1" t="s">
        <v>14764</v>
      </c>
      <c r="B14767">
        <v>6.1500000000000001E-3</v>
      </c>
      <c r="C14767">
        <v>8.6672562414366553E-3</v>
      </c>
    </row>
    <row r="14768" spans="1:3" x14ac:dyDescent="0.2">
      <c r="A14768" s="1" t="s">
        <v>14765</v>
      </c>
      <c r="B14768">
        <v>6.0000000000000001E-3</v>
      </c>
      <c r="C14768">
        <v>8.6672511431769138E-3</v>
      </c>
    </row>
    <row r="14769" spans="1:3" x14ac:dyDescent="0.2">
      <c r="A14769" s="1" t="s">
        <v>14766</v>
      </c>
      <c r="B14769">
        <v>5.8500000000000002E-3</v>
      </c>
      <c r="C14769">
        <v>8.5163918661661647E-3</v>
      </c>
    </row>
    <row r="14770" spans="1:3" x14ac:dyDescent="0.2">
      <c r="A14770" s="1" t="s">
        <v>14767</v>
      </c>
      <c r="B14770">
        <v>5.7000000000000002E-3</v>
      </c>
      <c r="C14770">
        <v>8.5163868674287876E-3</v>
      </c>
    </row>
    <row r="14771" spans="1:3" x14ac:dyDescent="0.2">
      <c r="A14771" s="1" t="s">
        <v>14768</v>
      </c>
      <c r="B14771">
        <v>5.5599999999999998E-3</v>
      </c>
      <c r="C14771">
        <v>8.5163818686914035E-3</v>
      </c>
    </row>
    <row r="14772" spans="1:3" x14ac:dyDescent="0.2">
      <c r="A14772" s="1" t="s">
        <v>14769</v>
      </c>
      <c r="B14772">
        <v>5.4299999999999999E-3</v>
      </c>
      <c r="C14772">
        <v>8.3657649156198485E-3</v>
      </c>
    </row>
    <row r="14773" spans="1:3" x14ac:dyDescent="0.2">
      <c r="A14773" s="1" t="s">
        <v>14770</v>
      </c>
      <c r="B14773">
        <v>5.3E-3</v>
      </c>
      <c r="C14773">
        <v>8.5163718712166353E-3</v>
      </c>
    </row>
    <row r="14774" spans="1:3" x14ac:dyDescent="0.2">
      <c r="A14774" s="1" t="s">
        <v>14771</v>
      </c>
      <c r="B14774">
        <v>5.1700000000000001E-3</v>
      </c>
      <c r="C14774">
        <v>8.3657551188495924E-3</v>
      </c>
    </row>
    <row r="14775" spans="1:3" x14ac:dyDescent="0.2">
      <c r="A14775" s="1" t="s">
        <v>14772</v>
      </c>
      <c r="B14775">
        <v>5.0499999999999998E-3</v>
      </c>
      <c r="C14775">
        <v>8.3657502204644713E-3</v>
      </c>
    </row>
    <row r="14776" spans="1:3" x14ac:dyDescent="0.2">
      <c r="A14776" s="1" t="s">
        <v>14773</v>
      </c>
      <c r="B14776">
        <v>4.9300000000000004E-3</v>
      </c>
      <c r="C14776">
        <v>8.3657453220793414E-3</v>
      </c>
    </row>
    <row r="14777" spans="1:3" x14ac:dyDescent="0.2">
      <c r="A14777" s="1" t="s">
        <v>14774</v>
      </c>
      <c r="B14777">
        <v>4.8199999999999996E-3</v>
      </c>
      <c r="C14777">
        <v>8.3657404236942168E-3</v>
      </c>
    </row>
    <row r="14778" spans="1:3" x14ac:dyDescent="0.2">
      <c r="A14778" s="1" t="s">
        <v>14775</v>
      </c>
      <c r="B14778">
        <v>4.7099999999999998E-3</v>
      </c>
      <c r="C14778">
        <v>8.365735525309087E-3</v>
      </c>
    </row>
    <row r="14779" spans="1:3" x14ac:dyDescent="0.2">
      <c r="A14779" s="1" t="s">
        <v>14776</v>
      </c>
      <c r="B14779">
        <v>4.5999999999999999E-3</v>
      </c>
      <c r="C14779">
        <v>8.2153143621892383E-3</v>
      </c>
    </row>
    <row r="14780" spans="1:3" x14ac:dyDescent="0.2">
      <c r="A14780" s="1" t="s">
        <v>14777</v>
      </c>
      <c r="B14780">
        <v>4.4999999999999997E-3</v>
      </c>
      <c r="C14780">
        <v>8.3657257285388413E-3</v>
      </c>
    </row>
    <row r="14781" spans="1:3" x14ac:dyDescent="0.2">
      <c r="A14781" s="1" t="s">
        <v>14778</v>
      </c>
      <c r="B14781">
        <v>4.4000000000000003E-3</v>
      </c>
      <c r="C14781">
        <v>8.2153047677791941E-3</v>
      </c>
    </row>
    <row r="14782" spans="1:3" x14ac:dyDescent="0.2">
      <c r="A14782" s="1" t="s">
        <v>14779</v>
      </c>
      <c r="B14782">
        <v>4.3E-3</v>
      </c>
      <c r="C14782">
        <v>8.2152999705741754E-3</v>
      </c>
    </row>
    <row r="14783" spans="1:3" x14ac:dyDescent="0.2">
      <c r="A14783" s="1" t="s">
        <v>14780</v>
      </c>
      <c r="B14783">
        <v>4.2100000000000002E-3</v>
      </c>
      <c r="C14783">
        <v>8.2152951733691464E-3</v>
      </c>
    </row>
    <row r="14784" spans="1:3" x14ac:dyDescent="0.2">
      <c r="A14784" s="1" t="s">
        <v>14781</v>
      </c>
      <c r="B14784">
        <v>4.1099999999999999E-3</v>
      </c>
      <c r="C14784">
        <v>8.0650228040435711E-3</v>
      </c>
    </row>
    <row r="14785" spans="1:3" x14ac:dyDescent="0.2">
      <c r="A14785" s="1" t="s">
        <v>14782</v>
      </c>
      <c r="B14785">
        <v>4.0299999999999997E-3</v>
      </c>
      <c r="C14785">
        <v>8.0650181088431933E-3</v>
      </c>
    </row>
    <row r="14786" spans="1:3" x14ac:dyDescent="0.2">
      <c r="A14786" s="1" t="s">
        <v>14783</v>
      </c>
      <c r="B14786">
        <v>3.9399999999999999E-3</v>
      </c>
      <c r="C14786">
        <v>8.065013413642819E-3</v>
      </c>
    </row>
    <row r="14787" spans="1:3" x14ac:dyDescent="0.2">
      <c r="A14787" s="1" t="s">
        <v>14784</v>
      </c>
      <c r="B14787">
        <v>3.8600000000000001E-3</v>
      </c>
      <c r="C14787">
        <v>7.9148431559674728E-3</v>
      </c>
    </row>
    <row r="14788" spans="1:3" x14ac:dyDescent="0.2">
      <c r="A14788" s="1" t="s">
        <v>14785</v>
      </c>
      <c r="B14788">
        <v>3.7799999999999999E-3</v>
      </c>
      <c r="C14788">
        <v>7.9148385635914482E-3</v>
      </c>
    </row>
    <row r="14789" spans="1:3" x14ac:dyDescent="0.2">
      <c r="A14789" s="1" t="s">
        <v>14786</v>
      </c>
      <c r="B14789">
        <v>3.7000000000000002E-3</v>
      </c>
      <c r="C14789">
        <v>7.9148339712154254E-3</v>
      </c>
    </row>
    <row r="14790" spans="1:3" x14ac:dyDescent="0.2">
      <c r="A14790" s="1" t="s">
        <v>14787</v>
      </c>
      <c r="B14790">
        <v>3.62E-3</v>
      </c>
      <c r="C14790">
        <v>7.7647198462991902E-3</v>
      </c>
    </row>
    <row r="14791" spans="1:3" x14ac:dyDescent="0.2">
      <c r="A14791" s="1" t="s">
        <v>14788</v>
      </c>
      <c r="B14791">
        <v>3.5500000000000002E-3</v>
      </c>
      <c r="C14791">
        <v>7.7647153575605464E-3</v>
      </c>
    </row>
    <row r="14792" spans="1:3" x14ac:dyDescent="0.2">
      <c r="A14792" s="1" t="s">
        <v>14789</v>
      </c>
      <c r="B14792">
        <v>3.48E-3</v>
      </c>
      <c r="C14792">
        <v>7.7647108688218931E-3</v>
      </c>
    </row>
    <row r="14793" spans="1:3" x14ac:dyDescent="0.2">
      <c r="A14793" s="1" t="s">
        <v>14790</v>
      </c>
      <c r="B14793">
        <v>3.4099999999999998E-3</v>
      </c>
      <c r="C14793">
        <v>7.7647063800832476E-3</v>
      </c>
    </row>
    <row r="14794" spans="1:3" x14ac:dyDescent="0.2">
      <c r="A14794" s="1" t="s">
        <v>14791</v>
      </c>
      <c r="B14794">
        <v>3.3400000000000001E-3</v>
      </c>
      <c r="C14794">
        <v>7.7647018913445933E-3</v>
      </c>
    </row>
    <row r="14795" spans="1:3" x14ac:dyDescent="0.2">
      <c r="A14795" s="1" t="s">
        <v>14792</v>
      </c>
      <c r="B14795">
        <v>3.2699999999999999E-3</v>
      </c>
      <c r="C14795">
        <v>7.7646974026059495E-3</v>
      </c>
    </row>
    <row r="14796" spans="1:3" x14ac:dyDescent="0.2">
      <c r="A14796" s="1" t="s">
        <v>14793</v>
      </c>
      <c r="B14796">
        <v>3.2100000000000002E-3</v>
      </c>
      <c r="C14796">
        <v>7.6145944304002117E-3</v>
      </c>
    </row>
    <row r="14797" spans="1:3" x14ac:dyDescent="0.2">
      <c r="A14797" s="1" t="s">
        <v>14794</v>
      </c>
      <c r="B14797">
        <v>3.15E-3</v>
      </c>
      <c r="C14797">
        <v>7.7646884251286515E-3</v>
      </c>
    </row>
    <row r="14798" spans="1:3" x14ac:dyDescent="0.2">
      <c r="A14798" s="1" t="s">
        <v>14795</v>
      </c>
      <c r="B14798">
        <v>3.0799999999999998E-3</v>
      </c>
      <c r="C14798">
        <v>7.6145856618060614E-3</v>
      </c>
    </row>
    <row r="14799" spans="1:3" x14ac:dyDescent="0.2">
      <c r="A14799" s="1" t="s">
        <v>14796</v>
      </c>
      <c r="B14799">
        <v>3.0300000000000001E-3</v>
      </c>
      <c r="C14799">
        <v>7.4644491106802737E-3</v>
      </c>
    </row>
    <row r="14800" spans="1:3" x14ac:dyDescent="0.2">
      <c r="A14800" s="1" t="s">
        <v>14797</v>
      </c>
      <c r="B14800">
        <v>2.97E-3</v>
      </c>
      <c r="C14800">
        <v>7.6145768932119034E-3</v>
      </c>
    </row>
    <row r="14801" spans="1:3" x14ac:dyDescent="0.2">
      <c r="A14801" s="1" t="s">
        <v>14798</v>
      </c>
      <c r="B14801">
        <v>2.9099999999999998E-3</v>
      </c>
      <c r="C14801">
        <v>7.3142312370816755E-3</v>
      </c>
    </row>
    <row r="14802" spans="1:3" x14ac:dyDescent="0.2">
      <c r="A14802" s="1" t="s">
        <v>14799</v>
      </c>
      <c r="B14802">
        <v>2.8600000000000001E-3</v>
      </c>
      <c r="C14802">
        <v>7.4644362734922719E-3</v>
      </c>
    </row>
    <row r="14803" spans="1:3" x14ac:dyDescent="0.2">
      <c r="A14803" s="1" t="s">
        <v>14800</v>
      </c>
      <c r="B14803">
        <v>2.8E-3</v>
      </c>
      <c r="C14803">
        <v>7.314222890982389E-3</v>
      </c>
    </row>
    <row r="14804" spans="1:3" x14ac:dyDescent="0.2">
      <c r="A14804" s="1" t="s">
        <v>14801</v>
      </c>
      <c r="B14804">
        <v>2.7499999999999998E-3</v>
      </c>
      <c r="C14804">
        <v>7.3142187179327496E-3</v>
      </c>
    </row>
    <row r="14805" spans="1:3" x14ac:dyDescent="0.2">
      <c r="A14805" s="1" t="s">
        <v>14802</v>
      </c>
      <c r="B14805">
        <v>2.7000000000000001E-3</v>
      </c>
      <c r="C14805">
        <v>7.1638861875841543E-3</v>
      </c>
    </row>
    <row r="14806" spans="1:3" x14ac:dyDescent="0.2">
      <c r="A14806" s="1" t="s">
        <v>14803</v>
      </c>
      <c r="B14806">
        <v>2.65E-3</v>
      </c>
      <c r="C14806">
        <v>7.1638821213086644E-3</v>
      </c>
    </row>
    <row r="14807" spans="1:3" x14ac:dyDescent="0.2">
      <c r="A14807" s="1" t="s">
        <v>14804</v>
      </c>
      <c r="B14807">
        <v>2.5999999999999999E-3</v>
      </c>
      <c r="C14807">
        <v>7.1638780550331736E-3</v>
      </c>
    </row>
    <row r="14808" spans="1:3" x14ac:dyDescent="0.2">
      <c r="A14808" s="1" t="s">
        <v>14805</v>
      </c>
      <c r="B14808">
        <v>2.5600000000000002E-3</v>
      </c>
      <c r="C14808">
        <v>7.1638739887576759E-3</v>
      </c>
    </row>
    <row r="14809" spans="1:3" x14ac:dyDescent="0.2">
      <c r="A14809" s="1" t="s">
        <v>14806</v>
      </c>
      <c r="B14809">
        <v>2.5100000000000001E-3</v>
      </c>
      <c r="C14809">
        <v>7.1638699224821859E-3</v>
      </c>
    </row>
    <row r="14810" spans="1:3" x14ac:dyDescent="0.2">
      <c r="A14810" s="1" t="s">
        <v>14807</v>
      </c>
      <c r="B14810">
        <v>2.47E-3</v>
      </c>
      <c r="C14810">
        <v>7.1638658562066864E-3</v>
      </c>
    </row>
    <row r="14811" spans="1:3" x14ac:dyDescent="0.2">
      <c r="A14811" s="1" t="s">
        <v>14808</v>
      </c>
      <c r="B14811">
        <v>2.4199999999999998E-3</v>
      </c>
      <c r="C14811">
        <v>7.0133739501236211E-3</v>
      </c>
    </row>
    <row r="14812" spans="1:3" x14ac:dyDescent="0.2">
      <c r="A14812" s="1" t="s">
        <v>14809</v>
      </c>
      <c r="B14812">
        <v>2.3800000000000002E-3</v>
      </c>
      <c r="C14812">
        <v>7.013369991362233E-3</v>
      </c>
    </row>
    <row r="14813" spans="1:3" x14ac:dyDescent="0.2">
      <c r="A14813" s="1" t="s">
        <v>14810</v>
      </c>
      <c r="B14813">
        <v>2.3400000000000001E-3</v>
      </c>
      <c r="C14813">
        <v>7.0133660326008526E-3</v>
      </c>
    </row>
    <row r="14814" spans="1:3" x14ac:dyDescent="0.2">
      <c r="A14814" s="1" t="s">
        <v>14811</v>
      </c>
      <c r="B14814">
        <v>2.3E-3</v>
      </c>
      <c r="C14814">
        <v>6.8626754178580723E-3</v>
      </c>
    </row>
    <row r="14815" spans="1:3" x14ac:dyDescent="0.2">
      <c r="A14815" s="1" t="s">
        <v>14812</v>
      </c>
      <c r="B14815">
        <v>2.2599999999999999E-3</v>
      </c>
      <c r="C14815">
        <v>6.8626715673255059E-3</v>
      </c>
    </row>
    <row r="14816" spans="1:3" x14ac:dyDescent="0.2">
      <c r="A14816" s="1" t="s">
        <v>14813</v>
      </c>
      <c r="B14816">
        <v>2.2200000000000002E-3</v>
      </c>
      <c r="C14816">
        <v>6.7117449642031916E-3</v>
      </c>
    </row>
    <row r="14817" spans="1:3" x14ac:dyDescent="0.2">
      <c r="A14817" s="1" t="s">
        <v>14814</v>
      </c>
      <c r="B14817">
        <v>2.1900000000000001E-3</v>
      </c>
      <c r="C14817">
        <v>6.8626638662603661E-3</v>
      </c>
    </row>
    <row r="14818" spans="1:3" x14ac:dyDescent="0.2">
      <c r="A14818" s="1" t="s">
        <v>14815</v>
      </c>
      <c r="B14818">
        <v>2.15E-3</v>
      </c>
      <c r="C14818">
        <v>6.7117374809655172E-3</v>
      </c>
    </row>
    <row r="14819" spans="1:3" x14ac:dyDescent="0.2">
      <c r="A14819" s="1" t="s">
        <v>14816</v>
      </c>
      <c r="B14819">
        <v>2.1099999999999999E-3</v>
      </c>
      <c r="C14819">
        <v>6.711733739346676E-3</v>
      </c>
    </row>
    <row r="14820" spans="1:3" x14ac:dyDescent="0.2">
      <c r="A14820" s="1" t="s">
        <v>14817</v>
      </c>
      <c r="B14820">
        <v>2.0799999999999998E-3</v>
      </c>
      <c r="C14820">
        <v>6.7117299977278427E-3</v>
      </c>
    </row>
    <row r="14821" spans="1:3" x14ac:dyDescent="0.2">
      <c r="A14821" s="1" t="s">
        <v>14818</v>
      </c>
      <c r="B14821">
        <v>2.0500000000000002E-3</v>
      </c>
      <c r="C14821">
        <v>6.7117262561090007E-3</v>
      </c>
    </row>
    <row r="14822" spans="1:3" x14ac:dyDescent="0.2">
      <c r="A14822" s="1" t="s">
        <v>14819</v>
      </c>
      <c r="B14822">
        <v>2.0100000000000001E-3</v>
      </c>
      <c r="C14822">
        <v>6.7117225144901673E-3</v>
      </c>
    </row>
    <row r="14823" spans="1:3" x14ac:dyDescent="0.2">
      <c r="A14823" s="1" t="s">
        <v>14820</v>
      </c>
      <c r="B14823">
        <v>1.98E-3</v>
      </c>
      <c r="C14823">
        <v>6.5605253402754313E-3</v>
      </c>
    </row>
    <row r="14824" spans="1:3" x14ac:dyDescent="0.2">
      <c r="A14824" s="1" t="s">
        <v>14821</v>
      </c>
      <c r="B14824">
        <v>1.9499999999999999E-3</v>
      </c>
      <c r="C14824">
        <v>6.5605217082204794E-3</v>
      </c>
    </row>
    <row r="14825" spans="1:3" x14ac:dyDescent="0.2">
      <c r="A14825" s="1" t="s">
        <v>14822</v>
      </c>
      <c r="B14825">
        <v>1.92E-3</v>
      </c>
      <c r="C14825">
        <v>6.560518076165524E-3</v>
      </c>
    </row>
    <row r="14826" spans="1:3" x14ac:dyDescent="0.2">
      <c r="A14826" s="1" t="s">
        <v>14823</v>
      </c>
      <c r="B14826">
        <v>1.89E-3</v>
      </c>
      <c r="C14826">
        <v>6.5605144441105651E-3</v>
      </c>
    </row>
    <row r="14827" spans="1:3" x14ac:dyDescent="0.2">
      <c r="A14827" s="1" t="s">
        <v>14824</v>
      </c>
      <c r="B14827">
        <v>1.8600000000000001E-3</v>
      </c>
      <c r="C14827">
        <v>6.4090134872040764E-3</v>
      </c>
    </row>
    <row r="14828" spans="1:3" x14ac:dyDescent="0.2">
      <c r="A14828" s="1" t="s">
        <v>14825</v>
      </c>
      <c r="B14828">
        <v>1.83E-3</v>
      </c>
      <c r="C14828">
        <v>6.4090099653229303E-3</v>
      </c>
    </row>
    <row r="14829" spans="1:3" x14ac:dyDescent="0.2">
      <c r="A14829" s="1" t="s">
        <v>14826</v>
      </c>
      <c r="B14829">
        <v>1.8E-3</v>
      </c>
      <c r="C14829">
        <v>6.2571745660523603E-3</v>
      </c>
    </row>
    <row r="14830" spans="1:3" x14ac:dyDescent="0.2">
      <c r="A14830" s="1" t="s">
        <v>14827</v>
      </c>
      <c r="B14830">
        <v>1.7700000000000001E-3</v>
      </c>
      <c r="C14830">
        <v>6.4090029215606468E-3</v>
      </c>
    </row>
    <row r="14831" spans="1:3" x14ac:dyDescent="0.2">
      <c r="A14831" s="1" t="s">
        <v>14828</v>
      </c>
      <c r="B14831">
        <v>1.74E-3</v>
      </c>
      <c r="C14831">
        <v>6.2571677437653142E-3</v>
      </c>
    </row>
    <row r="14832" spans="1:3" x14ac:dyDescent="0.2">
      <c r="A14832" s="1" t="s">
        <v>14829</v>
      </c>
      <c r="B14832">
        <v>1.72E-3</v>
      </c>
      <c r="C14832">
        <v>6.1049702253496933E-3</v>
      </c>
    </row>
    <row r="14833" spans="1:3" x14ac:dyDescent="0.2">
      <c r="A14833" s="1" t="s">
        <v>14830</v>
      </c>
      <c r="B14833">
        <v>1.6900000000000001E-3</v>
      </c>
      <c r="C14833">
        <v>6.2571609214782673E-3</v>
      </c>
    </row>
    <row r="14834" spans="1:3" x14ac:dyDescent="0.2">
      <c r="A14834" s="1" t="s">
        <v>14831</v>
      </c>
      <c r="B14834">
        <v>1.67E-3</v>
      </c>
      <c r="C14834">
        <v>6.1049636255604616E-3</v>
      </c>
    </row>
    <row r="14835" spans="1:3" x14ac:dyDescent="0.2">
      <c r="A14835" s="1" t="s">
        <v>14832</v>
      </c>
      <c r="B14835">
        <v>1.64E-3</v>
      </c>
      <c r="C14835">
        <v>6.1049603256658376E-3</v>
      </c>
    </row>
    <row r="14836" spans="1:3" x14ac:dyDescent="0.2">
      <c r="A14836" s="1" t="s">
        <v>14833</v>
      </c>
      <c r="B14836">
        <v>1.6199999999999999E-3</v>
      </c>
      <c r="C14836">
        <v>6.1049570257712222E-3</v>
      </c>
    </row>
    <row r="14837" spans="1:3" x14ac:dyDescent="0.2">
      <c r="A14837" s="1" t="s">
        <v>14834</v>
      </c>
      <c r="B14837">
        <v>1.5900000000000001E-3</v>
      </c>
      <c r="C14837">
        <v>6.1049537258765999E-3</v>
      </c>
    </row>
    <row r="14838" spans="1:3" x14ac:dyDescent="0.2">
      <c r="A14838" s="1" t="s">
        <v>14835</v>
      </c>
      <c r="B14838">
        <v>1.57E-3</v>
      </c>
      <c r="C14838">
        <v>5.9523694965531674E-3</v>
      </c>
    </row>
    <row r="14839" spans="1:3" x14ac:dyDescent="0.2">
      <c r="A14839" s="1" t="s">
        <v>14836</v>
      </c>
      <c r="B14839">
        <v>1.5499999999999999E-3</v>
      </c>
      <c r="C14839">
        <v>6.1049471260873605E-3</v>
      </c>
    </row>
    <row r="14840" spans="1:3" x14ac:dyDescent="0.2">
      <c r="A14840" s="1" t="s">
        <v>14837</v>
      </c>
      <c r="B14840">
        <v>1.5200000000000001E-3</v>
      </c>
      <c r="C14840">
        <v>5.9523631201655377E-3</v>
      </c>
    </row>
    <row r="14841" spans="1:3" x14ac:dyDescent="0.2">
      <c r="A14841" s="1" t="s">
        <v>14838</v>
      </c>
      <c r="B14841">
        <v>1.5E-3</v>
      </c>
      <c r="C14841">
        <v>5.9523599319717202E-3</v>
      </c>
    </row>
    <row r="14842" spans="1:3" x14ac:dyDescent="0.2">
      <c r="A14842" s="1" t="s">
        <v>14839</v>
      </c>
      <c r="B14842">
        <v>1.48E-3</v>
      </c>
      <c r="C14842">
        <v>5.799366913175218E-3</v>
      </c>
    </row>
    <row r="14843" spans="1:3" x14ac:dyDescent="0.2">
      <c r="A14843" s="1" t="s">
        <v>14840</v>
      </c>
      <c r="B14843">
        <v>1.4599999999999999E-3</v>
      </c>
      <c r="C14843">
        <v>5.7993638370673929E-3</v>
      </c>
    </row>
    <row r="14844" spans="1:3" x14ac:dyDescent="0.2">
      <c r="A14844" s="1" t="s">
        <v>14841</v>
      </c>
      <c r="B14844">
        <v>1.4400000000000001E-3</v>
      </c>
      <c r="C14844">
        <v>5.7993607609595592E-3</v>
      </c>
    </row>
    <row r="14845" spans="1:3" x14ac:dyDescent="0.2">
      <c r="A14845" s="1" t="s">
        <v>14842</v>
      </c>
      <c r="B14845">
        <v>1.42E-3</v>
      </c>
      <c r="C14845">
        <v>5.7993576848517307E-3</v>
      </c>
    </row>
    <row r="14846" spans="1:3" x14ac:dyDescent="0.2">
      <c r="A14846" s="1" t="s">
        <v>14843</v>
      </c>
      <c r="B14846">
        <v>1.4E-3</v>
      </c>
      <c r="C14846">
        <v>5.7993546087438995E-3</v>
      </c>
    </row>
    <row r="14847" spans="1:3" x14ac:dyDescent="0.2">
      <c r="A14847" s="1" t="s">
        <v>14844</v>
      </c>
      <c r="B14847">
        <v>1.3799999999999999E-3</v>
      </c>
      <c r="C14847">
        <v>5.799351532636071E-3</v>
      </c>
    </row>
    <row r="14848" spans="1:3" x14ac:dyDescent="0.2">
      <c r="A14848" s="1" t="s">
        <v>14845</v>
      </c>
      <c r="B14848">
        <v>1.3600000000000001E-3</v>
      </c>
      <c r="C14848">
        <v>5.6459313757194112E-3</v>
      </c>
    </row>
    <row r="14849" spans="1:3" x14ac:dyDescent="0.2">
      <c r="A14849" s="1" t="s">
        <v>14846</v>
      </c>
      <c r="B14849">
        <v>1.34E-3</v>
      </c>
      <c r="C14849">
        <v>5.6459284120082276E-3</v>
      </c>
    </row>
    <row r="14850" spans="1:3" x14ac:dyDescent="0.2">
      <c r="A14850" s="1" t="s">
        <v>14847</v>
      </c>
      <c r="B14850">
        <v>1.32E-3</v>
      </c>
      <c r="C14850">
        <v>5.6459254482970371E-3</v>
      </c>
    </row>
    <row r="14851" spans="1:3" x14ac:dyDescent="0.2">
      <c r="A14851" s="1" t="s">
        <v>14848</v>
      </c>
      <c r="B14851">
        <v>1.2999999999999999E-3</v>
      </c>
      <c r="C14851">
        <v>5.6459224845858526E-3</v>
      </c>
    </row>
    <row r="14852" spans="1:3" x14ac:dyDescent="0.2">
      <c r="A14852" s="1" t="s">
        <v>14849</v>
      </c>
      <c r="B14852">
        <v>1.2899999999999999E-3</v>
      </c>
      <c r="C14852">
        <v>5.6459195208746682E-3</v>
      </c>
    </row>
    <row r="14853" spans="1:3" x14ac:dyDescent="0.2">
      <c r="A14853" s="1" t="s">
        <v>14850</v>
      </c>
      <c r="B14853">
        <v>1.2700000000000001E-3</v>
      </c>
      <c r="C14853">
        <v>5.6459165571634768E-3</v>
      </c>
    </row>
    <row r="14854" spans="1:3" x14ac:dyDescent="0.2">
      <c r="A14854" s="1" t="s">
        <v>14851</v>
      </c>
      <c r="B14854">
        <v>1.25E-3</v>
      </c>
      <c r="C14854">
        <v>5.6459135934522923E-3</v>
      </c>
    </row>
    <row r="14855" spans="1:3" x14ac:dyDescent="0.2">
      <c r="A14855" s="1" t="s">
        <v>14852</v>
      </c>
      <c r="B14855">
        <v>1.23E-3</v>
      </c>
      <c r="C14855">
        <v>5.4920513368093135E-3</v>
      </c>
    </row>
    <row r="14856" spans="1:3" x14ac:dyDescent="0.2">
      <c r="A14856" s="1" t="s">
        <v>14853</v>
      </c>
      <c r="B14856">
        <v>1.2199999999999999E-3</v>
      </c>
      <c r="C14856">
        <v>5.4920484857226576E-3</v>
      </c>
    </row>
    <row r="14857" spans="1:3" x14ac:dyDescent="0.2">
      <c r="A14857" s="1" t="s">
        <v>14854</v>
      </c>
      <c r="B14857">
        <v>1.1999999999999999E-3</v>
      </c>
      <c r="C14857">
        <v>5.4920456346359975E-3</v>
      </c>
    </row>
    <row r="14858" spans="1:3" x14ac:dyDescent="0.2">
      <c r="A14858" s="1" t="s">
        <v>14855</v>
      </c>
      <c r="B14858">
        <v>1.1900000000000001E-3</v>
      </c>
      <c r="C14858">
        <v>5.4920427835493408E-3</v>
      </c>
    </row>
    <row r="14859" spans="1:3" x14ac:dyDescent="0.2">
      <c r="A14859" s="1" t="s">
        <v>14856</v>
      </c>
      <c r="B14859">
        <v>1.17E-3</v>
      </c>
      <c r="C14859">
        <v>5.3377267318142178E-3</v>
      </c>
    </row>
    <row r="14860" spans="1:3" x14ac:dyDescent="0.2">
      <c r="A14860" s="1" t="s">
        <v>14857</v>
      </c>
      <c r="B14860">
        <v>1.16E-3</v>
      </c>
      <c r="C14860">
        <v>5.4920370813760239E-3</v>
      </c>
    </row>
    <row r="14861" spans="1:3" x14ac:dyDescent="0.2">
      <c r="A14861" s="1" t="s">
        <v>14858</v>
      </c>
      <c r="B14861">
        <v>1.14E-3</v>
      </c>
      <c r="C14861">
        <v>5.3377212551628406E-3</v>
      </c>
    </row>
    <row r="14862" spans="1:3" x14ac:dyDescent="0.2">
      <c r="A14862" s="1" t="s">
        <v>14859</v>
      </c>
      <c r="B14862">
        <v>1.1299999999999999E-3</v>
      </c>
      <c r="C14862">
        <v>5.1829438778782065E-3</v>
      </c>
    </row>
    <row r="14863" spans="1:3" x14ac:dyDescent="0.2">
      <c r="A14863" s="1" t="s">
        <v>14860</v>
      </c>
      <c r="B14863">
        <v>1.1100000000000001E-3</v>
      </c>
      <c r="C14863">
        <v>5.3377157785114582E-3</v>
      </c>
    </row>
    <row r="14864" spans="1:3" x14ac:dyDescent="0.2">
      <c r="A14864" s="1" t="s">
        <v>14861</v>
      </c>
      <c r="B14864">
        <v>1.1000000000000001E-3</v>
      </c>
      <c r="C14864">
        <v>5.1829386268205796E-3</v>
      </c>
    </row>
    <row r="14865" spans="1:3" x14ac:dyDescent="0.2">
      <c r="A14865" s="1" t="s">
        <v>14862</v>
      </c>
      <c r="B14865">
        <v>1.08E-3</v>
      </c>
      <c r="C14865">
        <v>5.1829360012917687E-3</v>
      </c>
    </row>
    <row r="14866" spans="1:3" x14ac:dyDescent="0.2">
      <c r="A14866" s="1" t="s">
        <v>14863</v>
      </c>
      <c r="B14866">
        <v>1.07E-3</v>
      </c>
      <c r="C14866">
        <v>5.1829333757629527E-3</v>
      </c>
    </row>
    <row r="14867" spans="1:3" x14ac:dyDescent="0.2">
      <c r="A14867" s="1" t="s">
        <v>14864</v>
      </c>
      <c r="B14867">
        <v>1.06E-3</v>
      </c>
      <c r="C14867">
        <v>5.0276916491908095E-3</v>
      </c>
    </row>
    <row r="14868" spans="1:3" x14ac:dyDescent="0.2">
      <c r="A14868" s="1" t="s">
        <v>14865</v>
      </c>
      <c r="B14868">
        <v>1.0399999999999999E-3</v>
      </c>
      <c r="C14868">
        <v>5.1829281247053258E-3</v>
      </c>
    </row>
    <row r="14869" spans="1:3" x14ac:dyDescent="0.2">
      <c r="A14869" s="1" t="s">
        <v>14866</v>
      </c>
      <c r="B14869">
        <v>1.0300000000000001E-3</v>
      </c>
      <c r="C14869">
        <v>5.0276866235788205E-3</v>
      </c>
    </row>
    <row r="14870" spans="1:3" x14ac:dyDescent="0.2">
      <c r="A14870" s="1" t="s">
        <v>14867</v>
      </c>
      <c r="B14870">
        <v>1.0200000000000001E-3</v>
      </c>
      <c r="C14870">
        <v>5.0276841107728286E-3</v>
      </c>
    </row>
    <row r="14871" spans="1:3" x14ac:dyDescent="0.2">
      <c r="A14871" s="1" t="s">
        <v>14868</v>
      </c>
      <c r="B14871">
        <v>1E-3</v>
      </c>
      <c r="C14871">
        <v>5.0276815979668297E-3</v>
      </c>
    </row>
    <row r="14872" spans="1:3" x14ac:dyDescent="0.2">
      <c r="A14872" s="1" t="s">
        <v>14869</v>
      </c>
      <c r="B14872">
        <v>9.8999999999999999E-4</v>
      </c>
      <c r="C14872">
        <v>5.0276790851608369E-3</v>
      </c>
    </row>
    <row r="14873" spans="1:3" x14ac:dyDescent="0.2">
      <c r="A14873" s="1" t="s">
        <v>14870</v>
      </c>
      <c r="B14873">
        <v>9.7999999999999997E-4</v>
      </c>
      <c r="C14873">
        <v>5.0276765723548398E-3</v>
      </c>
    </row>
    <row r="14874" spans="1:3" x14ac:dyDescent="0.2">
      <c r="A14874" s="1" t="s">
        <v>14871</v>
      </c>
      <c r="B14874">
        <v>9.7000000000000005E-4</v>
      </c>
      <c r="C14874">
        <v>5.027674059548847E-3</v>
      </c>
    </row>
    <row r="14875" spans="1:3" x14ac:dyDescent="0.2">
      <c r="A14875" s="1" t="s">
        <v>14872</v>
      </c>
      <c r="B14875">
        <v>9.6000000000000002E-4</v>
      </c>
      <c r="C14875">
        <v>5.0276715467428481E-3</v>
      </c>
    </row>
    <row r="14876" spans="1:3" x14ac:dyDescent="0.2">
      <c r="A14876" s="1" t="s">
        <v>14873</v>
      </c>
      <c r="B14876">
        <v>9.5E-4</v>
      </c>
      <c r="C14876">
        <v>4.8719670730029679E-3</v>
      </c>
    </row>
    <row r="14877" spans="1:3" x14ac:dyDescent="0.2">
      <c r="A14877" s="1" t="s">
        <v>14874</v>
      </c>
      <c r="B14877">
        <v>9.3000000000000005E-4</v>
      </c>
      <c r="C14877">
        <v>5.027666521130859E-3</v>
      </c>
    </row>
    <row r="14878" spans="1:3" x14ac:dyDescent="0.2">
      <c r="A14878" s="1" t="s">
        <v>14875</v>
      </c>
      <c r="B14878">
        <v>9.2000000000000003E-4</v>
      </c>
      <c r="C14878">
        <v>4.8719622724490274E-3</v>
      </c>
    </row>
    <row r="14879" spans="1:3" x14ac:dyDescent="0.2">
      <c r="A14879" s="1" t="s">
        <v>14876</v>
      </c>
      <c r="B14879">
        <v>9.1E-4</v>
      </c>
      <c r="C14879">
        <v>4.8719598721720589E-3</v>
      </c>
    </row>
    <row r="14880" spans="1:3" x14ac:dyDescent="0.2">
      <c r="A14880" s="1" t="s">
        <v>14877</v>
      </c>
      <c r="B14880">
        <v>8.9999999999999998E-4</v>
      </c>
      <c r="C14880">
        <v>4.8719574718950861E-3</v>
      </c>
    </row>
    <row r="14881" spans="1:3" x14ac:dyDescent="0.2">
      <c r="A14881" s="1" t="s">
        <v>14878</v>
      </c>
      <c r="B14881">
        <v>8.8999999999999995E-4</v>
      </c>
      <c r="C14881">
        <v>4.8719550716181175E-3</v>
      </c>
    </row>
    <row r="14882" spans="1:3" x14ac:dyDescent="0.2">
      <c r="A14882" s="1" t="s">
        <v>14879</v>
      </c>
      <c r="B14882">
        <v>8.8000000000000003E-4</v>
      </c>
      <c r="C14882">
        <v>4.7157933043765372E-3</v>
      </c>
    </row>
    <row r="14883" spans="1:3" x14ac:dyDescent="0.2">
      <c r="A14883" s="1" t="s">
        <v>14880</v>
      </c>
      <c r="B14883">
        <v>8.7000000000000001E-4</v>
      </c>
      <c r="C14883">
        <v>4.7157910163050367E-3</v>
      </c>
    </row>
    <row r="14884" spans="1:3" x14ac:dyDescent="0.2">
      <c r="A14884" s="1" t="s">
        <v>14881</v>
      </c>
      <c r="B14884">
        <v>8.5999999999999998E-4</v>
      </c>
      <c r="C14884">
        <v>4.715788728233531E-3</v>
      </c>
    </row>
    <row r="14885" spans="1:3" x14ac:dyDescent="0.2">
      <c r="A14885" s="1" t="s">
        <v>14882</v>
      </c>
      <c r="B14885">
        <v>8.4999999999999995E-4</v>
      </c>
      <c r="C14885">
        <v>4.7157864401620288E-3</v>
      </c>
    </row>
    <row r="14886" spans="1:3" x14ac:dyDescent="0.2">
      <c r="A14886" s="1" t="s">
        <v>14883</v>
      </c>
      <c r="B14886">
        <v>8.4000000000000003E-4</v>
      </c>
      <c r="C14886">
        <v>4.7157841520905231E-3</v>
      </c>
    </row>
    <row r="14887" spans="1:3" x14ac:dyDescent="0.2">
      <c r="A14887" s="1" t="s">
        <v>14884</v>
      </c>
      <c r="B14887">
        <v>8.3000000000000001E-4</v>
      </c>
      <c r="C14887">
        <v>4.5591756588657167E-3</v>
      </c>
    </row>
    <row r="14888" spans="1:3" x14ac:dyDescent="0.2">
      <c r="A14888" s="1" t="s">
        <v>14885</v>
      </c>
      <c r="B14888">
        <v>8.1999999999999998E-4</v>
      </c>
      <c r="C14888">
        <v>4.5591734825361288E-3</v>
      </c>
    </row>
    <row r="14889" spans="1:3" x14ac:dyDescent="0.2">
      <c r="A14889" s="1" t="s">
        <v>14886</v>
      </c>
      <c r="B14889">
        <v>8.0999999999999996E-4</v>
      </c>
      <c r="C14889">
        <v>4.5591713062065348E-3</v>
      </c>
    </row>
    <row r="14890" spans="1:3" x14ac:dyDescent="0.2">
      <c r="A14890" s="1" t="s">
        <v>14887</v>
      </c>
      <c r="B14890">
        <v>8.0000000000000004E-4</v>
      </c>
      <c r="C14890">
        <v>4.5591691298769461E-3</v>
      </c>
    </row>
    <row r="14891" spans="1:3" x14ac:dyDescent="0.2">
      <c r="A14891" s="1" t="s">
        <v>14888</v>
      </c>
      <c r="B14891">
        <v>7.9000000000000001E-4</v>
      </c>
      <c r="C14891">
        <v>4.559166953547353E-3</v>
      </c>
    </row>
    <row r="14892" spans="1:3" x14ac:dyDescent="0.2">
      <c r="A14892" s="1" t="s">
        <v>14889</v>
      </c>
      <c r="B14892">
        <v>7.7999999999999999E-4</v>
      </c>
      <c r="C14892">
        <v>4.5591647772177642E-3</v>
      </c>
    </row>
    <row r="14893" spans="1:3" x14ac:dyDescent="0.2">
      <c r="A14893" s="1" t="s">
        <v>14890</v>
      </c>
      <c r="B14893">
        <v>7.7999999999999999E-4</v>
      </c>
      <c r="C14893">
        <v>4.5591626008881702E-3</v>
      </c>
    </row>
    <row r="14894" spans="1:3" x14ac:dyDescent="0.2">
      <c r="A14894" s="1" t="s">
        <v>14891</v>
      </c>
      <c r="B14894">
        <v>7.6999999999999996E-4</v>
      </c>
      <c r="C14894">
        <v>4.5591604245585823E-3</v>
      </c>
    </row>
    <row r="14895" spans="1:3" x14ac:dyDescent="0.2">
      <c r="A14895" s="1" t="s">
        <v>14892</v>
      </c>
      <c r="B14895">
        <v>7.6000000000000004E-4</v>
      </c>
      <c r="C14895">
        <v>4.5591582482289892E-3</v>
      </c>
    </row>
    <row r="14896" spans="1:3" x14ac:dyDescent="0.2">
      <c r="A14896" s="1" t="s">
        <v>14893</v>
      </c>
      <c r="B14896">
        <v>7.5000000000000002E-4</v>
      </c>
      <c r="C14896">
        <v>4.5591560718993996E-3</v>
      </c>
    </row>
    <row r="14897" spans="1:3" x14ac:dyDescent="0.2">
      <c r="A14897" s="1" t="s">
        <v>14894</v>
      </c>
      <c r="B14897">
        <v>7.3999999999999999E-4</v>
      </c>
      <c r="C14897">
        <v>4.5591538955698108E-3</v>
      </c>
    </row>
    <row r="14898" spans="1:3" x14ac:dyDescent="0.2">
      <c r="A14898" s="1" t="s">
        <v>14895</v>
      </c>
      <c r="B14898">
        <v>7.2999999999999996E-4</v>
      </c>
      <c r="C14898">
        <v>4.4021151665916813E-3</v>
      </c>
    </row>
    <row r="14899" spans="1:3" x14ac:dyDescent="0.2">
      <c r="A14899" s="1" t="s">
        <v>14896</v>
      </c>
      <c r="B14899">
        <v>7.2999999999999996E-4</v>
      </c>
      <c r="C14899">
        <v>4.4021131013900925E-3</v>
      </c>
    </row>
    <row r="14900" spans="1:3" x14ac:dyDescent="0.2">
      <c r="A14900" s="1" t="s">
        <v>14897</v>
      </c>
      <c r="B14900">
        <v>7.2000000000000005E-4</v>
      </c>
      <c r="C14900">
        <v>4.4021110361885012E-3</v>
      </c>
    </row>
    <row r="14901" spans="1:3" x14ac:dyDescent="0.2">
      <c r="A14901" s="1" t="s">
        <v>14898</v>
      </c>
      <c r="B14901">
        <v>7.1000000000000002E-4</v>
      </c>
      <c r="C14901">
        <v>4.4021089709869133E-3</v>
      </c>
    </row>
    <row r="14902" spans="1:3" x14ac:dyDescent="0.2">
      <c r="A14902" s="1" t="s">
        <v>14899</v>
      </c>
      <c r="B14902">
        <v>6.9999999999999999E-4</v>
      </c>
      <c r="C14902">
        <v>4.4021069057853203E-3</v>
      </c>
    </row>
    <row r="14903" spans="1:3" x14ac:dyDescent="0.2">
      <c r="A14903" s="1" t="s">
        <v>14900</v>
      </c>
      <c r="B14903">
        <v>6.9999999999999999E-4</v>
      </c>
      <c r="C14903">
        <v>4.4021048405837341E-3</v>
      </c>
    </row>
    <row r="14904" spans="1:3" x14ac:dyDescent="0.2">
      <c r="A14904" s="1" t="s">
        <v>14901</v>
      </c>
      <c r="B14904">
        <v>6.8999999999999997E-4</v>
      </c>
      <c r="C14904">
        <v>4.2446565471496523E-3</v>
      </c>
    </row>
    <row r="14905" spans="1:3" x14ac:dyDescent="0.2">
      <c r="A14905" s="1" t="s">
        <v>14902</v>
      </c>
      <c r="B14905">
        <v>6.8000000000000005E-4</v>
      </c>
      <c r="C14905">
        <v>4.4021007101805532E-3</v>
      </c>
    </row>
    <row r="14906" spans="1:3" x14ac:dyDescent="0.2">
      <c r="A14906" s="1" t="s">
        <v>14903</v>
      </c>
      <c r="B14906">
        <v>6.7000000000000002E-4</v>
      </c>
      <c r="C14906">
        <v>4.2446526374531439E-3</v>
      </c>
    </row>
    <row r="14907" spans="1:3" x14ac:dyDescent="0.2">
      <c r="A14907" s="1" t="s">
        <v>14904</v>
      </c>
      <c r="B14907">
        <v>6.7000000000000002E-4</v>
      </c>
      <c r="C14907">
        <v>4.2446506826048841E-3</v>
      </c>
    </row>
    <row r="14908" spans="1:3" x14ac:dyDescent="0.2">
      <c r="A14908" s="1" t="s">
        <v>14905</v>
      </c>
      <c r="B14908">
        <v>6.6E-4</v>
      </c>
      <c r="C14908">
        <v>4.2446487277566294E-3</v>
      </c>
    </row>
    <row r="14909" spans="1:3" x14ac:dyDescent="0.2">
      <c r="A14909" s="1" t="s">
        <v>14906</v>
      </c>
      <c r="B14909">
        <v>6.4999999999999997E-4</v>
      </c>
      <c r="C14909">
        <v>4.2446467729083713E-3</v>
      </c>
    </row>
    <row r="14910" spans="1:3" x14ac:dyDescent="0.2">
      <c r="A14910" s="1" t="s">
        <v>14907</v>
      </c>
      <c r="B14910">
        <v>6.4999999999999997E-4</v>
      </c>
      <c r="C14910">
        <v>4.0868158301918516E-3</v>
      </c>
    </row>
    <row r="14911" spans="1:3" x14ac:dyDescent="0.2">
      <c r="A14911" s="1" t="s">
        <v>14908</v>
      </c>
      <c r="B14911">
        <v>6.4000000000000005E-4</v>
      </c>
      <c r="C14911">
        <v>4.0868139847511642E-3</v>
      </c>
    </row>
    <row r="14912" spans="1:3" x14ac:dyDescent="0.2">
      <c r="A14912" s="1" t="s">
        <v>14909</v>
      </c>
      <c r="B14912">
        <v>6.3000000000000003E-4</v>
      </c>
      <c r="C14912">
        <v>4.244640908363604E-3</v>
      </c>
    </row>
    <row r="14913" spans="1:3" x14ac:dyDescent="0.2">
      <c r="A14913" s="1" t="s">
        <v>14910</v>
      </c>
      <c r="B14913">
        <v>6.3000000000000003E-4</v>
      </c>
      <c r="C14913">
        <v>4.0868102938697928E-3</v>
      </c>
    </row>
    <row r="14914" spans="1:3" x14ac:dyDescent="0.2">
      <c r="A14914" s="1" t="s">
        <v>14911</v>
      </c>
      <c r="B14914">
        <v>6.2E-4</v>
      </c>
      <c r="C14914">
        <v>4.086808448429108E-3</v>
      </c>
    </row>
    <row r="14915" spans="1:3" x14ac:dyDescent="0.2">
      <c r="A14915" s="1" t="s">
        <v>14912</v>
      </c>
      <c r="B14915">
        <v>6.0999999999999997E-4</v>
      </c>
      <c r="C14915">
        <v>3.9286276382275165E-3</v>
      </c>
    </row>
    <row r="14916" spans="1:3" x14ac:dyDescent="0.2">
      <c r="A14916" s="1" t="s">
        <v>14913</v>
      </c>
      <c r="B14916">
        <v>6.0999999999999997E-4</v>
      </c>
      <c r="C14916">
        <v>4.0868047575477367E-3</v>
      </c>
    </row>
    <row r="14917" spans="1:3" x14ac:dyDescent="0.2">
      <c r="A14917" s="1" t="s">
        <v>14914</v>
      </c>
      <c r="B14917">
        <v>5.9999999999999995E-4</v>
      </c>
      <c r="C14917">
        <v>4.0868029121070536E-3</v>
      </c>
    </row>
    <row r="14918" spans="1:3" x14ac:dyDescent="0.2">
      <c r="A14918" s="1" t="s">
        <v>14915</v>
      </c>
      <c r="B14918">
        <v>5.9999999999999995E-4</v>
      </c>
      <c r="C14918">
        <v>3.9286224267470991E-3</v>
      </c>
    </row>
    <row r="14919" spans="1:3" x14ac:dyDescent="0.2">
      <c r="A14919" s="1" t="s">
        <v>14916</v>
      </c>
      <c r="B14919">
        <v>5.9000000000000003E-4</v>
      </c>
      <c r="C14919">
        <v>3.9286206895869638E-3</v>
      </c>
    </row>
    <row r="14920" spans="1:3" x14ac:dyDescent="0.2">
      <c r="A14920" s="1" t="s">
        <v>14917</v>
      </c>
      <c r="B14920">
        <v>5.8E-4</v>
      </c>
      <c r="C14920">
        <v>4.0867973757849931E-3</v>
      </c>
    </row>
    <row r="14921" spans="1:3" x14ac:dyDescent="0.2">
      <c r="A14921" s="1" t="s">
        <v>14918</v>
      </c>
      <c r="B14921">
        <v>5.8E-4</v>
      </c>
      <c r="C14921">
        <v>3.9286172152666879E-3</v>
      </c>
    </row>
    <row r="14922" spans="1:3" x14ac:dyDescent="0.2">
      <c r="A14922" s="1" t="s">
        <v>14919</v>
      </c>
      <c r="B14922">
        <v>5.6999999999999998E-4</v>
      </c>
      <c r="C14922">
        <v>3.9286154781065473E-3</v>
      </c>
    </row>
    <row r="14923" spans="1:3" x14ac:dyDescent="0.2">
      <c r="A14923" s="1" t="s">
        <v>14920</v>
      </c>
      <c r="B14923">
        <v>5.6999999999999998E-4</v>
      </c>
      <c r="C14923">
        <v>3.9286137409464111E-3</v>
      </c>
    </row>
    <row r="14924" spans="1:3" x14ac:dyDescent="0.2">
      <c r="A14924" s="1" t="s">
        <v>14921</v>
      </c>
      <c r="B14924">
        <v>5.5999999999999995E-4</v>
      </c>
      <c r="C14924">
        <v>3.9286120037862748E-3</v>
      </c>
    </row>
    <row r="14925" spans="1:3" x14ac:dyDescent="0.2">
      <c r="A14925" s="1" t="s">
        <v>14922</v>
      </c>
      <c r="B14925">
        <v>5.5999999999999995E-4</v>
      </c>
      <c r="C14925">
        <v>3.9286102666261334E-3</v>
      </c>
    </row>
    <row r="14926" spans="1:3" x14ac:dyDescent="0.2">
      <c r="A14926" s="1" t="s">
        <v>14923</v>
      </c>
      <c r="B14926">
        <v>5.5000000000000003E-4</v>
      </c>
      <c r="C14926">
        <v>3.9286085294659981E-3</v>
      </c>
    </row>
    <row r="14927" spans="1:3" x14ac:dyDescent="0.2">
      <c r="A14927" s="1" t="s">
        <v>14924</v>
      </c>
      <c r="B14927">
        <v>5.5000000000000003E-4</v>
      </c>
      <c r="C14927">
        <v>3.9286067923058575E-3</v>
      </c>
    </row>
    <row r="14928" spans="1:3" x14ac:dyDescent="0.2">
      <c r="A14928" s="1" t="s">
        <v>14925</v>
      </c>
      <c r="B14928">
        <v>5.4000000000000001E-4</v>
      </c>
      <c r="C14928">
        <v>3.9286050551457221E-3</v>
      </c>
    </row>
    <row r="14929" spans="1:3" x14ac:dyDescent="0.2">
      <c r="A14929" s="1" t="s">
        <v>14926</v>
      </c>
      <c r="B14929">
        <v>5.4000000000000001E-4</v>
      </c>
      <c r="C14929">
        <v>3.9286033179855816E-3</v>
      </c>
    </row>
    <row r="14930" spans="1:3" x14ac:dyDescent="0.2">
      <c r="A14930" s="1" t="s">
        <v>14927</v>
      </c>
      <c r="B14930">
        <v>5.2999999999999998E-4</v>
      </c>
      <c r="C14930">
        <v>3.770112881955695E-3</v>
      </c>
    </row>
    <row r="14931" spans="1:3" x14ac:dyDescent="0.2">
      <c r="A14931" s="1" t="s">
        <v>14928</v>
      </c>
      <c r="B14931">
        <v>5.1999999999999995E-4</v>
      </c>
      <c r="C14931">
        <v>3.9285998436653057E-3</v>
      </c>
    </row>
    <row r="14932" spans="1:3" x14ac:dyDescent="0.2">
      <c r="A14932" s="1" t="s">
        <v>14929</v>
      </c>
      <c r="B14932">
        <v>5.1999999999999995E-4</v>
      </c>
      <c r="C14932">
        <v>3.770109621560221E-3</v>
      </c>
    </row>
    <row r="14933" spans="1:3" x14ac:dyDescent="0.2">
      <c r="A14933" s="1" t="s">
        <v>14930</v>
      </c>
      <c r="B14933">
        <v>5.1999999999999995E-4</v>
      </c>
      <c r="C14933">
        <v>3.7701079913624851E-3</v>
      </c>
    </row>
    <row r="14934" spans="1:3" x14ac:dyDescent="0.2">
      <c r="A14934" s="1" t="s">
        <v>14931</v>
      </c>
      <c r="B14934">
        <v>5.1000000000000004E-4</v>
      </c>
      <c r="C14934">
        <v>3.9285946321848918E-3</v>
      </c>
    </row>
    <row r="14935" spans="1:3" x14ac:dyDescent="0.2">
      <c r="A14935" s="1" t="s">
        <v>14932</v>
      </c>
      <c r="B14935">
        <v>5.1000000000000004E-4</v>
      </c>
      <c r="C14935">
        <v>3.7701047309670098E-3</v>
      </c>
    </row>
    <row r="14936" spans="1:3" x14ac:dyDescent="0.2">
      <c r="A14936" s="1" t="s">
        <v>14933</v>
      </c>
      <c r="B14936">
        <v>5.0000000000000001E-4</v>
      </c>
      <c r="C14936">
        <v>3.7701031007692704E-3</v>
      </c>
    </row>
    <row r="14937" spans="1:3" x14ac:dyDescent="0.2">
      <c r="A14937" s="1" t="s">
        <v>14934</v>
      </c>
      <c r="B14937">
        <v>5.0000000000000001E-4</v>
      </c>
      <c r="C14937">
        <v>3.6113479378893434E-3</v>
      </c>
    </row>
    <row r="14938" spans="1:3" x14ac:dyDescent="0.2">
      <c r="A14938" s="1" t="s">
        <v>14935</v>
      </c>
      <c r="B14938">
        <v>4.8999999999999998E-4</v>
      </c>
      <c r="C14938">
        <v>3.7700998403737938E-3</v>
      </c>
    </row>
    <row r="14939" spans="1:3" x14ac:dyDescent="0.2">
      <c r="A14939" s="1" t="s">
        <v>14936</v>
      </c>
      <c r="B14939">
        <v>4.8999999999999998E-4</v>
      </c>
      <c r="C14939">
        <v>3.7700982101760584E-3</v>
      </c>
    </row>
    <row r="14940" spans="1:3" x14ac:dyDescent="0.2">
      <c r="A14940" s="1" t="s">
        <v>14937</v>
      </c>
      <c r="B14940">
        <v>4.8000000000000001E-4</v>
      </c>
      <c r="C14940">
        <v>3.6113433636272567E-3</v>
      </c>
    </row>
    <row r="14941" spans="1:3" x14ac:dyDescent="0.2">
      <c r="A14941" s="1" t="s">
        <v>14938</v>
      </c>
      <c r="B14941">
        <v>4.8000000000000001E-4</v>
      </c>
      <c r="C14941">
        <v>3.6113418388732292E-3</v>
      </c>
    </row>
    <row r="14942" spans="1:3" x14ac:dyDescent="0.2">
      <c r="A14942" s="1" t="s">
        <v>14939</v>
      </c>
      <c r="B14942">
        <v>4.6999999999999999E-4</v>
      </c>
      <c r="C14942">
        <v>3.6113403141192013E-3</v>
      </c>
    </row>
    <row r="14943" spans="1:3" x14ac:dyDescent="0.2">
      <c r="A14943" s="1" t="s">
        <v>14940</v>
      </c>
      <c r="B14943">
        <v>4.6999999999999999E-4</v>
      </c>
      <c r="C14943">
        <v>3.6113387893651717E-3</v>
      </c>
    </row>
    <row r="14944" spans="1:3" x14ac:dyDescent="0.2">
      <c r="A14944" s="1" t="s">
        <v>14941</v>
      </c>
      <c r="B14944">
        <v>4.6999999999999999E-4</v>
      </c>
      <c r="C14944">
        <v>3.6113372646111447E-3</v>
      </c>
    </row>
    <row r="14945" spans="1:3" x14ac:dyDescent="0.2">
      <c r="A14945" s="1" t="s">
        <v>14942</v>
      </c>
      <c r="B14945">
        <v>4.6000000000000001E-4</v>
      </c>
      <c r="C14945">
        <v>3.6113357398571146E-3</v>
      </c>
    </row>
    <row r="14946" spans="1:3" x14ac:dyDescent="0.2">
      <c r="A14946" s="1" t="s">
        <v>14943</v>
      </c>
      <c r="B14946">
        <v>4.6000000000000001E-4</v>
      </c>
      <c r="C14946">
        <v>3.6113342151030872E-3</v>
      </c>
    </row>
    <row r="14947" spans="1:3" x14ac:dyDescent="0.2">
      <c r="A14947" s="1" t="s">
        <v>14944</v>
      </c>
      <c r="B14947">
        <v>4.4999999999999999E-4</v>
      </c>
      <c r="C14947">
        <v>3.45236734077751E-3</v>
      </c>
    </row>
    <row r="14948" spans="1:3" x14ac:dyDescent="0.2">
      <c r="A14948" s="1" t="s">
        <v>14945</v>
      </c>
      <c r="B14948">
        <v>4.4999999999999999E-4</v>
      </c>
      <c r="C14948">
        <v>3.4523659197391371E-3</v>
      </c>
    </row>
    <row r="14949" spans="1:3" x14ac:dyDescent="0.2">
      <c r="A14949" s="1" t="s">
        <v>14946</v>
      </c>
      <c r="B14949">
        <v>4.4000000000000002E-4</v>
      </c>
      <c r="C14949">
        <v>3.6113296408409996E-3</v>
      </c>
    </row>
    <row r="14950" spans="1:3" x14ac:dyDescent="0.2">
      <c r="A14950" s="1" t="s">
        <v>14947</v>
      </c>
      <c r="B14950">
        <v>4.4000000000000002E-4</v>
      </c>
      <c r="C14950">
        <v>3.4523630776623873E-3</v>
      </c>
    </row>
    <row r="14951" spans="1:3" x14ac:dyDescent="0.2">
      <c r="A14951" s="1" t="s">
        <v>14948</v>
      </c>
      <c r="B14951">
        <v>4.4000000000000002E-4</v>
      </c>
      <c r="C14951">
        <v>3.4523616566240131E-3</v>
      </c>
    </row>
    <row r="14952" spans="1:3" x14ac:dyDescent="0.2">
      <c r="A14952" s="1" t="s">
        <v>14949</v>
      </c>
      <c r="B14952">
        <v>4.2999999999999999E-4</v>
      </c>
      <c r="C14952">
        <v>3.4523602355856376E-3</v>
      </c>
    </row>
    <row r="14953" spans="1:3" x14ac:dyDescent="0.2">
      <c r="A14953" s="1" t="s">
        <v>14950</v>
      </c>
      <c r="B14953">
        <v>4.2999999999999999E-4</v>
      </c>
      <c r="C14953">
        <v>3.4523588145472634E-3</v>
      </c>
    </row>
    <row r="14954" spans="1:3" x14ac:dyDescent="0.2">
      <c r="A14954" s="1" t="s">
        <v>14951</v>
      </c>
      <c r="B14954">
        <v>4.2999999999999999E-4</v>
      </c>
      <c r="C14954">
        <v>3.452357393508887E-3</v>
      </c>
    </row>
    <row r="14955" spans="1:3" x14ac:dyDescent="0.2">
      <c r="A14955" s="1" t="s">
        <v>14952</v>
      </c>
      <c r="B14955">
        <v>4.2000000000000002E-4</v>
      </c>
      <c r="C14955">
        <v>3.4523559724705137E-3</v>
      </c>
    </row>
    <row r="14956" spans="1:3" x14ac:dyDescent="0.2">
      <c r="A14956" s="1" t="s">
        <v>14953</v>
      </c>
      <c r="B14956">
        <v>4.2000000000000002E-4</v>
      </c>
      <c r="C14956">
        <v>3.4523545514321373E-3</v>
      </c>
    </row>
    <row r="14957" spans="1:3" x14ac:dyDescent="0.2">
      <c r="A14957" s="1" t="s">
        <v>14954</v>
      </c>
      <c r="B14957">
        <v>4.0999999999999999E-4</v>
      </c>
      <c r="C14957">
        <v>3.4523531303937635E-3</v>
      </c>
    </row>
    <row r="14958" spans="1:3" x14ac:dyDescent="0.2">
      <c r="A14958" s="1" t="s">
        <v>14955</v>
      </c>
      <c r="B14958">
        <v>4.0999999999999999E-4</v>
      </c>
      <c r="C14958">
        <v>3.4523517093553876E-3</v>
      </c>
    </row>
    <row r="14959" spans="1:3" x14ac:dyDescent="0.2">
      <c r="A14959" s="1" t="s">
        <v>14956</v>
      </c>
      <c r="B14959">
        <v>4.0999999999999999E-4</v>
      </c>
      <c r="C14959">
        <v>3.4523502883170134E-3</v>
      </c>
    </row>
    <row r="14960" spans="1:3" x14ac:dyDescent="0.2">
      <c r="A14960" s="1" t="s">
        <v>14957</v>
      </c>
      <c r="B14960">
        <v>4.0000000000000002E-4</v>
      </c>
      <c r="C14960">
        <v>3.4523488672786404E-3</v>
      </c>
    </row>
    <row r="14961" spans="1:3" x14ac:dyDescent="0.2">
      <c r="A14961" s="1" t="s">
        <v>14958</v>
      </c>
      <c r="B14961">
        <v>4.0000000000000002E-4</v>
      </c>
      <c r="C14961">
        <v>3.4523474462402636E-3</v>
      </c>
    </row>
    <row r="14962" spans="1:3" x14ac:dyDescent="0.2">
      <c r="A14962" s="1" t="s">
        <v>14959</v>
      </c>
      <c r="B14962">
        <v>4.0000000000000002E-4</v>
      </c>
      <c r="C14962">
        <v>3.4523460252018899E-3</v>
      </c>
    </row>
    <row r="14963" spans="1:3" x14ac:dyDescent="0.2">
      <c r="A14963" s="1" t="s">
        <v>14960</v>
      </c>
      <c r="B14963">
        <v>3.8999999999999999E-4</v>
      </c>
      <c r="C14963">
        <v>3.4523446041635139E-3</v>
      </c>
    </row>
    <row r="14964" spans="1:3" x14ac:dyDescent="0.2">
      <c r="A14964" s="1" t="s">
        <v>14961</v>
      </c>
      <c r="B14964">
        <v>3.8999999999999999E-4</v>
      </c>
      <c r="C14964">
        <v>3.4523431831251401E-3</v>
      </c>
    </row>
    <row r="14965" spans="1:3" x14ac:dyDescent="0.2">
      <c r="A14965" s="1" t="s">
        <v>14962</v>
      </c>
      <c r="B14965">
        <v>3.8999999999999999E-4</v>
      </c>
      <c r="C14965">
        <v>3.2932254031463712E-3</v>
      </c>
    </row>
    <row r="14966" spans="1:3" x14ac:dyDescent="0.2">
      <c r="A14966" s="1" t="s">
        <v>14963</v>
      </c>
      <c r="B14966">
        <v>3.8000000000000002E-4</v>
      </c>
      <c r="C14966">
        <v>3.4523403410483904E-3</v>
      </c>
    </row>
    <row r="14967" spans="1:3" x14ac:dyDescent="0.2">
      <c r="A14967" s="1" t="s">
        <v>14964</v>
      </c>
      <c r="B14967">
        <v>3.8000000000000002E-4</v>
      </c>
      <c r="C14967">
        <v>3.4523389200100136E-3</v>
      </c>
    </row>
    <row r="14968" spans="1:3" x14ac:dyDescent="0.2">
      <c r="A14968" s="1" t="s">
        <v>14965</v>
      </c>
      <c r="B14968">
        <v>3.8000000000000002E-4</v>
      </c>
      <c r="C14968">
        <v>3.2932214453418067E-3</v>
      </c>
    </row>
    <row r="14969" spans="1:3" x14ac:dyDescent="0.2">
      <c r="A14969" s="1" t="s">
        <v>14966</v>
      </c>
      <c r="B14969">
        <v>3.6999999999999999E-4</v>
      </c>
      <c r="C14969">
        <v>3.4523360779332673E-3</v>
      </c>
    </row>
    <row r="14970" spans="1:3" x14ac:dyDescent="0.2">
      <c r="A14970" s="1" t="s">
        <v>14967</v>
      </c>
      <c r="B14970">
        <v>3.6999999999999999E-4</v>
      </c>
      <c r="C14970">
        <v>3.2932188068054299E-3</v>
      </c>
    </row>
    <row r="14971" spans="1:3" x14ac:dyDescent="0.2">
      <c r="A14971" s="1" t="s">
        <v>14968</v>
      </c>
      <c r="B14971">
        <v>3.6999999999999999E-4</v>
      </c>
      <c r="C14971">
        <v>3.293217487537243E-3</v>
      </c>
    </row>
    <row r="14972" spans="1:3" x14ac:dyDescent="0.2">
      <c r="A14972" s="1" t="s">
        <v>14969</v>
      </c>
      <c r="B14972">
        <v>3.6999999999999999E-4</v>
      </c>
      <c r="C14972">
        <v>3.2932161682690531E-3</v>
      </c>
    </row>
    <row r="14973" spans="1:3" x14ac:dyDescent="0.2">
      <c r="A14973" s="1" t="s">
        <v>14970</v>
      </c>
      <c r="B14973">
        <v>3.6000000000000002E-4</v>
      </c>
      <c r="C14973">
        <v>3.2932148490008662E-3</v>
      </c>
    </row>
    <row r="14974" spans="1:3" x14ac:dyDescent="0.2">
      <c r="A14974" s="1" t="s">
        <v>14971</v>
      </c>
      <c r="B14974">
        <v>3.6000000000000002E-4</v>
      </c>
      <c r="C14974">
        <v>3.2932135297326767E-3</v>
      </c>
    </row>
    <row r="14975" spans="1:3" x14ac:dyDescent="0.2">
      <c r="A14975" s="1" t="s">
        <v>14972</v>
      </c>
      <c r="B14975">
        <v>3.6000000000000002E-4</v>
      </c>
      <c r="C14975">
        <v>3.2932122104644894E-3</v>
      </c>
    </row>
    <row r="14976" spans="1:3" x14ac:dyDescent="0.2">
      <c r="A14976" s="1" t="s">
        <v>14973</v>
      </c>
      <c r="B14976">
        <v>3.5E-4</v>
      </c>
      <c r="C14976">
        <v>3.1340104643159073E-3</v>
      </c>
    </row>
    <row r="14977" spans="1:3" x14ac:dyDescent="0.2">
      <c r="A14977" s="1" t="s">
        <v>14974</v>
      </c>
      <c r="B14977">
        <v>3.5E-4</v>
      </c>
      <c r="C14977">
        <v>3.2932095719281121E-3</v>
      </c>
    </row>
    <row r="14978" spans="1:3" x14ac:dyDescent="0.2">
      <c r="A14978" s="1" t="s">
        <v>14975</v>
      </c>
      <c r="B14978">
        <v>3.5E-4</v>
      </c>
      <c r="C14978">
        <v>3.1340080249799697E-3</v>
      </c>
    </row>
    <row r="14979" spans="1:3" x14ac:dyDescent="0.2">
      <c r="A14979" s="1" t="s">
        <v>14976</v>
      </c>
      <c r="B14979">
        <v>3.5E-4</v>
      </c>
      <c r="C14979">
        <v>3.2932069333917353E-3</v>
      </c>
    </row>
    <row r="14980" spans="1:3" x14ac:dyDescent="0.2">
      <c r="A14980" s="1" t="s">
        <v>14977</v>
      </c>
      <c r="B14980">
        <v>3.4000000000000002E-4</v>
      </c>
      <c r="C14980">
        <v>3.1340055856440294E-3</v>
      </c>
    </row>
    <row r="14981" spans="1:3" x14ac:dyDescent="0.2">
      <c r="A14981" s="1" t="s">
        <v>14978</v>
      </c>
      <c r="B14981">
        <v>3.4000000000000002E-4</v>
      </c>
      <c r="C14981">
        <v>3.1340043659760582E-3</v>
      </c>
    </row>
    <row r="14982" spans="1:3" x14ac:dyDescent="0.2">
      <c r="A14982" s="1" t="s">
        <v>14979</v>
      </c>
      <c r="B14982">
        <v>3.4000000000000002E-4</v>
      </c>
      <c r="C14982">
        <v>3.1340031463080891E-3</v>
      </c>
    </row>
    <row r="14983" spans="1:3" x14ac:dyDescent="0.2">
      <c r="A14983" s="1" t="s">
        <v>14980</v>
      </c>
      <c r="B14983">
        <v>3.3E-4</v>
      </c>
      <c r="C14983">
        <v>3.1340019266401188E-3</v>
      </c>
    </row>
    <row r="14984" spans="1:3" x14ac:dyDescent="0.2">
      <c r="A14984" s="1" t="s">
        <v>14981</v>
      </c>
      <c r="B14984">
        <v>3.3E-4</v>
      </c>
      <c r="C14984">
        <v>2.9747916748667329E-3</v>
      </c>
    </row>
    <row r="14985" spans="1:3" x14ac:dyDescent="0.2">
      <c r="A14985" s="1" t="s">
        <v>14982</v>
      </c>
      <c r="B14985">
        <v>3.3E-4</v>
      </c>
      <c r="C14985">
        <v>3.1339994873041789E-3</v>
      </c>
    </row>
    <row r="14986" spans="1:3" x14ac:dyDescent="0.2">
      <c r="A14986" s="1" t="s">
        <v>14983</v>
      </c>
      <c r="B14986">
        <v>3.3E-4</v>
      </c>
      <c r="C14986">
        <v>3.1339982676362099E-3</v>
      </c>
    </row>
    <row r="14987" spans="1:3" x14ac:dyDescent="0.2">
      <c r="A14987" s="1" t="s">
        <v>14984</v>
      </c>
      <c r="B14987">
        <v>3.2000000000000003E-4</v>
      </c>
      <c r="C14987">
        <v>3.1339970479682408E-3</v>
      </c>
    </row>
    <row r="14988" spans="1:3" x14ac:dyDescent="0.2">
      <c r="A14988" s="1" t="s">
        <v>14985</v>
      </c>
      <c r="B14988">
        <v>3.2000000000000003E-4</v>
      </c>
      <c r="C14988">
        <v>2.9747871849941316E-3</v>
      </c>
    </row>
    <row r="14989" spans="1:3" x14ac:dyDescent="0.2">
      <c r="A14989" s="1" t="s">
        <v>14986</v>
      </c>
      <c r="B14989">
        <v>3.2000000000000003E-4</v>
      </c>
      <c r="C14989">
        <v>2.9747860625259832E-3</v>
      </c>
    </row>
    <row r="14990" spans="1:3" x14ac:dyDescent="0.2">
      <c r="A14990" s="1" t="s">
        <v>14987</v>
      </c>
      <c r="B14990">
        <v>3.2000000000000003E-4</v>
      </c>
      <c r="C14990">
        <v>3.1339933889643293E-3</v>
      </c>
    </row>
    <row r="14991" spans="1:3" x14ac:dyDescent="0.2">
      <c r="A14991" s="1" t="s">
        <v>14988</v>
      </c>
      <c r="B14991">
        <v>3.1E-4</v>
      </c>
      <c r="C14991">
        <v>2.9747838175896825E-3</v>
      </c>
    </row>
    <row r="14992" spans="1:3" x14ac:dyDescent="0.2">
      <c r="A14992" s="1" t="s">
        <v>14989</v>
      </c>
      <c r="B14992">
        <v>3.1E-4</v>
      </c>
      <c r="C14992">
        <v>2.9747826951215307E-3</v>
      </c>
    </row>
    <row r="14993" spans="1:3" x14ac:dyDescent="0.2">
      <c r="A14993" s="1" t="s">
        <v>14990</v>
      </c>
      <c r="B14993">
        <v>3.1E-4</v>
      </c>
      <c r="C14993">
        <v>2.9747815726533823E-3</v>
      </c>
    </row>
    <row r="14994" spans="1:3" x14ac:dyDescent="0.2">
      <c r="A14994" s="1" t="s">
        <v>14991</v>
      </c>
      <c r="B14994">
        <v>3.1E-4</v>
      </c>
      <c r="C14994">
        <v>2.9747804501852309E-3</v>
      </c>
    </row>
    <row r="14995" spans="1:3" x14ac:dyDescent="0.2">
      <c r="A14995" s="1" t="s">
        <v>14992</v>
      </c>
      <c r="B14995">
        <v>2.9999999999999997E-4</v>
      </c>
      <c r="C14995">
        <v>2.9747793277170825E-3</v>
      </c>
    </row>
    <row r="14996" spans="1:3" x14ac:dyDescent="0.2">
      <c r="A14996" s="1" t="s">
        <v>14993</v>
      </c>
      <c r="B14996">
        <v>2.9999999999999997E-4</v>
      </c>
      <c r="C14996">
        <v>2.9747782052489333E-3</v>
      </c>
    </row>
    <row r="14997" spans="1:3" x14ac:dyDescent="0.2">
      <c r="A14997" s="1" t="s">
        <v>14994</v>
      </c>
      <c r="B14997">
        <v>2.9999999999999997E-4</v>
      </c>
      <c r="C14997">
        <v>2.9747770827807814E-3</v>
      </c>
    </row>
    <row r="14998" spans="1:3" x14ac:dyDescent="0.2">
      <c r="A14998" s="1" t="s">
        <v>14995</v>
      </c>
      <c r="B14998">
        <v>2.9999999999999997E-4</v>
      </c>
      <c r="C14998">
        <v>2.9747759603126326E-3</v>
      </c>
    </row>
    <row r="14999" spans="1:3" x14ac:dyDescent="0.2">
      <c r="A14999" s="1" t="s">
        <v>14996</v>
      </c>
      <c r="B14999">
        <v>2.9999999999999997E-4</v>
      </c>
      <c r="C14999">
        <v>2.9747748378444808E-3</v>
      </c>
    </row>
    <row r="15000" spans="1:3" x14ac:dyDescent="0.2">
      <c r="A15000" s="1" t="s">
        <v>14997</v>
      </c>
      <c r="B15000">
        <v>2.9E-4</v>
      </c>
      <c r="C15000">
        <v>2.974773715376332E-3</v>
      </c>
    </row>
    <row r="15001" spans="1:3" x14ac:dyDescent="0.2">
      <c r="A15001" s="1" t="s">
        <v>14998</v>
      </c>
      <c r="B15001">
        <v>2.9E-4</v>
      </c>
      <c r="C15001">
        <v>2.9747725929081805E-3</v>
      </c>
    </row>
    <row r="15002" spans="1:3" x14ac:dyDescent="0.2">
      <c r="A15002" s="1" t="s">
        <v>14999</v>
      </c>
      <c r="B15002">
        <v>2.9E-4</v>
      </c>
      <c r="C15002">
        <v>2.9747714704400317E-3</v>
      </c>
    </row>
    <row r="15003" spans="1:3" x14ac:dyDescent="0.2">
      <c r="A15003" s="1" t="s">
        <v>15000</v>
      </c>
      <c r="B15003">
        <v>2.9E-4</v>
      </c>
      <c r="C15003">
        <v>2.9747703479718803E-3</v>
      </c>
    </row>
    <row r="15004" spans="1:3" x14ac:dyDescent="0.2">
      <c r="A15004" s="1" t="s">
        <v>15001</v>
      </c>
      <c r="B15004">
        <v>2.7999999999999998E-4</v>
      </c>
      <c r="C15004">
        <v>2.9747692255037315E-3</v>
      </c>
    </row>
    <row r="15005" spans="1:3" x14ac:dyDescent="0.2">
      <c r="A15005" s="1" t="s">
        <v>15002</v>
      </c>
      <c r="B15005">
        <v>2.7999999999999998E-4</v>
      </c>
      <c r="C15005">
        <v>2.9747681030355818E-3</v>
      </c>
    </row>
    <row r="15006" spans="1:3" x14ac:dyDescent="0.2">
      <c r="A15006" s="1" t="s">
        <v>15003</v>
      </c>
      <c r="B15006">
        <v>2.7999999999999998E-4</v>
      </c>
      <c r="C15006">
        <v>2.9747669805674309E-3</v>
      </c>
    </row>
    <row r="15007" spans="1:3" x14ac:dyDescent="0.2">
      <c r="A15007" s="1" t="s">
        <v>15004</v>
      </c>
      <c r="B15007">
        <v>2.7999999999999998E-4</v>
      </c>
      <c r="C15007">
        <v>2.8156339310130133E-3</v>
      </c>
    </row>
    <row r="15008" spans="1:3" x14ac:dyDescent="0.2">
      <c r="A15008" s="1" t="s">
        <v>15005</v>
      </c>
      <c r="B15008">
        <v>2.7999999999999998E-4</v>
      </c>
      <c r="C15008">
        <v>2.9747647356311302E-3</v>
      </c>
    </row>
    <row r="15009" spans="1:3" x14ac:dyDescent="0.2">
      <c r="A15009" s="1" t="s">
        <v>15006</v>
      </c>
      <c r="B15009">
        <v>2.7E-4</v>
      </c>
      <c r="C15009">
        <v>2.9747636131629814E-3</v>
      </c>
    </row>
    <row r="15010" spans="1:3" x14ac:dyDescent="0.2">
      <c r="A15010" s="1" t="s">
        <v>15007</v>
      </c>
      <c r="B15010">
        <v>2.7E-4</v>
      </c>
      <c r="C15010">
        <v>2.815630847301864E-3</v>
      </c>
    </row>
    <row r="15011" spans="1:3" x14ac:dyDescent="0.2">
      <c r="A15011" s="1" t="s">
        <v>15008</v>
      </c>
      <c r="B15011">
        <v>2.7E-4</v>
      </c>
      <c r="C15011">
        <v>2.9747613682266807E-3</v>
      </c>
    </row>
    <row r="15012" spans="1:3" x14ac:dyDescent="0.2">
      <c r="A15012" s="1" t="s">
        <v>15009</v>
      </c>
      <c r="B15012">
        <v>2.7E-4</v>
      </c>
      <c r="C15012">
        <v>2.8156287914944331E-3</v>
      </c>
    </row>
    <row r="15013" spans="1:3" x14ac:dyDescent="0.2">
      <c r="A15013" s="1" t="s">
        <v>15010</v>
      </c>
      <c r="B15013">
        <v>2.7E-4</v>
      </c>
      <c r="C15013">
        <v>2.8156277635907182E-3</v>
      </c>
    </row>
    <row r="15014" spans="1:3" x14ac:dyDescent="0.2">
      <c r="A15014" s="1" t="s">
        <v>15011</v>
      </c>
      <c r="B15014">
        <v>2.5999999999999998E-4</v>
      </c>
      <c r="C15014">
        <v>2.8156267356870043E-3</v>
      </c>
    </row>
    <row r="15015" spans="1:3" x14ac:dyDescent="0.2">
      <c r="A15015" s="1" t="s">
        <v>15012</v>
      </c>
      <c r="B15015">
        <v>2.5999999999999998E-4</v>
      </c>
      <c r="C15015">
        <v>2.8156257077832868E-3</v>
      </c>
    </row>
    <row r="15016" spans="1:3" x14ac:dyDescent="0.2">
      <c r="A15016" s="1" t="s">
        <v>15013</v>
      </c>
      <c r="B15016">
        <v>2.5999999999999998E-4</v>
      </c>
      <c r="C15016">
        <v>2.815624679879572E-3</v>
      </c>
    </row>
    <row r="15017" spans="1:3" x14ac:dyDescent="0.2">
      <c r="A15017" s="1" t="s">
        <v>15014</v>
      </c>
      <c r="B15017">
        <v>2.5999999999999998E-4</v>
      </c>
      <c r="C15017">
        <v>2.815623651975855E-3</v>
      </c>
    </row>
    <row r="15018" spans="1:3" x14ac:dyDescent="0.2">
      <c r="A15018" s="1" t="s">
        <v>15015</v>
      </c>
      <c r="B15018">
        <v>2.5999999999999998E-4</v>
      </c>
      <c r="C15018">
        <v>2.8156226240721406E-3</v>
      </c>
    </row>
    <row r="15019" spans="1:3" x14ac:dyDescent="0.2">
      <c r="A15019" s="1" t="s">
        <v>15016</v>
      </c>
      <c r="B15019">
        <v>2.5000000000000001E-4</v>
      </c>
      <c r="C15019">
        <v>2.815621596168424E-3</v>
      </c>
    </row>
    <row r="15020" spans="1:3" x14ac:dyDescent="0.2">
      <c r="A15020" s="1" t="s">
        <v>15017</v>
      </c>
      <c r="B15020">
        <v>2.5000000000000001E-4</v>
      </c>
      <c r="C15020">
        <v>2.6566580227934231E-3</v>
      </c>
    </row>
    <row r="15021" spans="1:3" x14ac:dyDescent="0.2">
      <c r="A15021" s="1" t="s">
        <v>15018</v>
      </c>
      <c r="B15021">
        <v>2.5000000000000001E-4</v>
      </c>
      <c r="C15021">
        <v>2.8156195403609922E-3</v>
      </c>
    </row>
    <row r="15022" spans="1:3" x14ac:dyDescent="0.2">
      <c r="A15022" s="1" t="s">
        <v>15019</v>
      </c>
      <c r="B15022">
        <v>2.5000000000000001E-4</v>
      </c>
      <c r="C15022">
        <v>2.8156185124572778E-3</v>
      </c>
    </row>
    <row r="15023" spans="1:3" x14ac:dyDescent="0.2">
      <c r="A15023" s="1" t="s">
        <v>15020</v>
      </c>
      <c r="B15023">
        <v>2.5000000000000001E-4</v>
      </c>
      <c r="C15023">
        <v>2.6566552141555969E-3</v>
      </c>
    </row>
    <row r="15024" spans="1:3" x14ac:dyDescent="0.2">
      <c r="A15024" s="1" t="s">
        <v>15021</v>
      </c>
      <c r="B15024">
        <v>2.5000000000000001E-4</v>
      </c>
      <c r="C15024">
        <v>2.6566542779429872E-3</v>
      </c>
    </row>
    <row r="15025" spans="1:3" x14ac:dyDescent="0.2">
      <c r="A15025" s="1" t="s">
        <v>15022</v>
      </c>
      <c r="B15025">
        <v>2.4000000000000001E-4</v>
      </c>
      <c r="C15025">
        <v>2.815615428746132E-3</v>
      </c>
    </row>
    <row r="15026" spans="1:3" x14ac:dyDescent="0.2">
      <c r="A15026" s="1" t="s">
        <v>15023</v>
      </c>
      <c r="B15026">
        <v>2.4000000000000001E-4</v>
      </c>
      <c r="C15026">
        <v>2.6566524055177693E-3</v>
      </c>
    </row>
    <row r="15027" spans="1:3" x14ac:dyDescent="0.2">
      <c r="A15027" s="1" t="s">
        <v>15024</v>
      </c>
      <c r="B15027">
        <v>2.4000000000000001E-4</v>
      </c>
      <c r="C15027">
        <v>2.656651469305161E-3</v>
      </c>
    </row>
    <row r="15028" spans="1:3" x14ac:dyDescent="0.2">
      <c r="A15028" s="1" t="s">
        <v>15025</v>
      </c>
      <c r="B15028">
        <v>2.4000000000000001E-4</v>
      </c>
      <c r="C15028">
        <v>2.8156123450349831E-3</v>
      </c>
    </row>
    <row r="15029" spans="1:3" x14ac:dyDescent="0.2">
      <c r="A15029" s="1" t="s">
        <v>15026</v>
      </c>
      <c r="B15029">
        <v>2.4000000000000001E-4</v>
      </c>
      <c r="C15029">
        <v>2.6566495968799431E-3</v>
      </c>
    </row>
    <row r="15030" spans="1:3" x14ac:dyDescent="0.2">
      <c r="A15030" s="1" t="s">
        <v>15027</v>
      </c>
      <c r="B15030">
        <v>2.4000000000000001E-4</v>
      </c>
      <c r="C15030">
        <v>2.6566486606673326E-3</v>
      </c>
    </row>
    <row r="15031" spans="1:3" x14ac:dyDescent="0.2">
      <c r="A15031" s="1" t="s">
        <v>15028</v>
      </c>
      <c r="B15031">
        <v>2.3000000000000001E-4</v>
      </c>
      <c r="C15031">
        <v>2.4979571119885498E-3</v>
      </c>
    </row>
    <row r="15032" spans="1:3" x14ac:dyDescent="0.2">
      <c r="A15032" s="1" t="s">
        <v>15029</v>
      </c>
      <c r="B15032">
        <v>2.3000000000000001E-4</v>
      </c>
      <c r="C15032">
        <v>2.6566467882421169E-3</v>
      </c>
    </row>
    <row r="15033" spans="1:3" x14ac:dyDescent="0.2">
      <c r="A15033" s="1" t="s">
        <v>15030</v>
      </c>
      <c r="B15033">
        <v>2.3000000000000001E-4</v>
      </c>
      <c r="C15033">
        <v>2.6566458520295069E-3</v>
      </c>
    </row>
    <row r="15034" spans="1:3" x14ac:dyDescent="0.2">
      <c r="A15034" s="1" t="s">
        <v>15031</v>
      </c>
      <c r="B15034">
        <v>2.3000000000000001E-4</v>
      </c>
      <c r="C15034">
        <v>2.656644915816899E-3</v>
      </c>
    </row>
    <row r="15035" spans="1:3" x14ac:dyDescent="0.2">
      <c r="A15035" s="1" t="s">
        <v>15032</v>
      </c>
      <c r="B15035">
        <v>2.3000000000000001E-4</v>
      </c>
      <c r="C15035">
        <v>2.4979537214529857E-3</v>
      </c>
    </row>
    <row r="15036" spans="1:3" x14ac:dyDescent="0.2">
      <c r="A15036" s="1" t="s">
        <v>15033</v>
      </c>
      <c r="B15036">
        <v>2.3000000000000001E-4</v>
      </c>
      <c r="C15036">
        <v>2.6566430433916802E-3</v>
      </c>
    </row>
    <row r="15037" spans="1:3" x14ac:dyDescent="0.2">
      <c r="A15037" s="1" t="s">
        <v>15034</v>
      </c>
      <c r="B15037">
        <v>2.2000000000000001E-4</v>
      </c>
      <c r="C15037">
        <v>2.6566421071790706E-3</v>
      </c>
    </row>
    <row r="15038" spans="1:3" x14ac:dyDescent="0.2">
      <c r="A15038" s="1" t="s">
        <v>15035</v>
      </c>
      <c r="B15038">
        <v>2.2000000000000001E-4</v>
      </c>
      <c r="C15038">
        <v>2.6566411709664623E-3</v>
      </c>
    </row>
    <row r="15039" spans="1:3" x14ac:dyDescent="0.2">
      <c r="A15039" s="1" t="s">
        <v>15036</v>
      </c>
      <c r="B15039">
        <v>2.2000000000000001E-4</v>
      </c>
      <c r="C15039">
        <v>2.497950330917422E-3</v>
      </c>
    </row>
    <row r="15040" spans="1:3" x14ac:dyDescent="0.2">
      <c r="A15040" s="1" t="s">
        <v>15037</v>
      </c>
      <c r="B15040">
        <v>2.2000000000000001E-4</v>
      </c>
      <c r="C15040">
        <v>2.6566392985412448E-3</v>
      </c>
    </row>
    <row r="15041" spans="1:3" x14ac:dyDescent="0.2">
      <c r="A15041" s="1" t="s">
        <v>15038</v>
      </c>
      <c r="B15041">
        <v>2.2000000000000001E-4</v>
      </c>
      <c r="C15041">
        <v>2.4979486356496417E-3</v>
      </c>
    </row>
    <row r="15042" spans="1:3" x14ac:dyDescent="0.2">
      <c r="A15042" s="1" t="s">
        <v>15039</v>
      </c>
      <c r="B15042">
        <v>2.2000000000000001E-4</v>
      </c>
      <c r="C15042">
        <v>2.4979477880157498E-3</v>
      </c>
    </row>
    <row r="15043" spans="1:3" x14ac:dyDescent="0.2">
      <c r="A15043" s="1" t="s">
        <v>15040</v>
      </c>
      <c r="B15043">
        <v>2.2000000000000001E-4</v>
      </c>
      <c r="C15043">
        <v>2.4979469403818596E-3</v>
      </c>
    </row>
    <row r="15044" spans="1:3" x14ac:dyDescent="0.2">
      <c r="A15044" s="1" t="s">
        <v>15041</v>
      </c>
      <c r="B15044">
        <v>2.1000000000000001E-4</v>
      </c>
      <c r="C15044">
        <v>2.4979460927479677E-3</v>
      </c>
    </row>
    <row r="15045" spans="1:3" x14ac:dyDescent="0.2">
      <c r="A15045" s="1" t="s">
        <v>15042</v>
      </c>
      <c r="B15045">
        <v>2.1000000000000001E-4</v>
      </c>
      <c r="C15045">
        <v>2.4979452451140776E-3</v>
      </c>
    </row>
    <row r="15046" spans="1:3" x14ac:dyDescent="0.2">
      <c r="A15046" s="1" t="s">
        <v>15043</v>
      </c>
      <c r="B15046">
        <v>2.1000000000000001E-4</v>
      </c>
      <c r="C15046">
        <v>2.4979443974801857E-3</v>
      </c>
    </row>
    <row r="15047" spans="1:3" x14ac:dyDescent="0.2">
      <c r="A15047" s="1" t="s">
        <v>15044</v>
      </c>
      <c r="B15047">
        <v>2.1000000000000001E-4</v>
      </c>
      <c r="C15047">
        <v>2.4979435498462955E-3</v>
      </c>
    </row>
    <row r="15048" spans="1:3" x14ac:dyDescent="0.2">
      <c r="A15048" s="1" t="s">
        <v>15045</v>
      </c>
      <c r="B15048">
        <v>2.1000000000000001E-4</v>
      </c>
      <c r="C15048">
        <v>2.4979427022124041E-3</v>
      </c>
    </row>
    <row r="15049" spans="1:3" x14ac:dyDescent="0.2">
      <c r="A15049" s="1" t="s">
        <v>15046</v>
      </c>
      <c r="B15049">
        <v>2.1000000000000001E-4</v>
      </c>
      <c r="C15049">
        <v>2.4979418545785143E-3</v>
      </c>
    </row>
    <row r="15050" spans="1:3" x14ac:dyDescent="0.2">
      <c r="A15050" s="1" t="s">
        <v>15047</v>
      </c>
      <c r="B15050">
        <v>2.1000000000000001E-4</v>
      </c>
      <c r="C15050">
        <v>2.4979410069446242E-3</v>
      </c>
    </row>
    <row r="15051" spans="1:3" x14ac:dyDescent="0.2">
      <c r="A15051" s="1" t="s">
        <v>15048</v>
      </c>
      <c r="B15051">
        <v>2.0000000000000001E-4</v>
      </c>
      <c r="C15051">
        <v>2.4979401593107319E-3</v>
      </c>
    </row>
    <row r="15052" spans="1:3" x14ac:dyDescent="0.2">
      <c r="A15052" s="1" t="s">
        <v>15049</v>
      </c>
      <c r="B15052">
        <v>2.0000000000000001E-4</v>
      </c>
      <c r="C15052">
        <v>2.4979393116768421E-3</v>
      </c>
    </row>
    <row r="15053" spans="1:3" x14ac:dyDescent="0.2">
      <c r="A15053" s="1" t="s">
        <v>15050</v>
      </c>
      <c r="B15053">
        <v>2.0000000000000001E-4</v>
      </c>
      <c r="C15053">
        <v>2.4979384640429502E-3</v>
      </c>
    </row>
    <row r="15054" spans="1:3" x14ac:dyDescent="0.2">
      <c r="A15054" s="1" t="s">
        <v>15051</v>
      </c>
      <c r="B15054">
        <v>2.0000000000000001E-4</v>
      </c>
      <c r="C15054">
        <v>2.4979376164090605E-3</v>
      </c>
    </row>
    <row r="15055" spans="1:3" x14ac:dyDescent="0.2">
      <c r="A15055" s="1" t="s">
        <v>15052</v>
      </c>
      <c r="B15055">
        <v>2.0000000000000001E-4</v>
      </c>
      <c r="C15055">
        <v>2.4979367687751686E-3</v>
      </c>
    </row>
    <row r="15056" spans="1:3" x14ac:dyDescent="0.2">
      <c r="A15056" s="1" t="s">
        <v>15053</v>
      </c>
      <c r="B15056">
        <v>2.0000000000000001E-4</v>
      </c>
      <c r="C15056">
        <v>2.497935921141278E-3</v>
      </c>
    </row>
    <row r="15057" spans="1:3" x14ac:dyDescent="0.2">
      <c r="A15057" s="1" t="s">
        <v>15054</v>
      </c>
      <c r="B15057">
        <v>2.0000000000000001E-4</v>
      </c>
      <c r="C15057">
        <v>2.4979350735073865E-3</v>
      </c>
    </row>
    <row r="15058" spans="1:3" x14ac:dyDescent="0.2">
      <c r="A15058" s="1" t="s">
        <v>15055</v>
      </c>
      <c r="B15058">
        <v>2.0000000000000001E-4</v>
      </c>
      <c r="C15058">
        <v>2.4979342258734964E-3</v>
      </c>
    </row>
    <row r="15059" spans="1:3" x14ac:dyDescent="0.2">
      <c r="A15059" s="1" t="s">
        <v>15056</v>
      </c>
      <c r="B15059">
        <v>1.9000000000000001E-4</v>
      </c>
      <c r="C15059">
        <v>2.4979333782396062E-3</v>
      </c>
    </row>
    <row r="15060" spans="1:3" x14ac:dyDescent="0.2">
      <c r="A15060" s="1" t="s">
        <v>15057</v>
      </c>
      <c r="B15060">
        <v>1.9000000000000001E-4</v>
      </c>
      <c r="C15060">
        <v>2.4979325306057148E-3</v>
      </c>
    </row>
    <row r="15061" spans="1:3" x14ac:dyDescent="0.2">
      <c r="A15061" s="1" t="s">
        <v>15058</v>
      </c>
      <c r="B15061">
        <v>1.9000000000000001E-4</v>
      </c>
      <c r="C15061">
        <v>2.4979316829718242E-3</v>
      </c>
    </row>
    <row r="15062" spans="1:3" x14ac:dyDescent="0.2">
      <c r="A15062" s="1" t="s">
        <v>15059</v>
      </c>
      <c r="B15062">
        <v>1.9000000000000001E-4</v>
      </c>
      <c r="C15062">
        <v>2.4979308353379323E-3</v>
      </c>
    </row>
    <row r="15063" spans="1:3" x14ac:dyDescent="0.2">
      <c r="A15063" s="1" t="s">
        <v>15060</v>
      </c>
      <c r="B15063">
        <v>1.9000000000000001E-4</v>
      </c>
      <c r="C15063">
        <v>2.4979299877040421E-3</v>
      </c>
    </row>
    <row r="15064" spans="1:3" x14ac:dyDescent="0.2">
      <c r="A15064" s="1" t="s">
        <v>15061</v>
      </c>
      <c r="B15064">
        <v>1.9000000000000001E-4</v>
      </c>
      <c r="C15064">
        <v>2.4979291400701507E-3</v>
      </c>
    </row>
    <row r="15065" spans="1:3" x14ac:dyDescent="0.2">
      <c r="A15065" s="1" t="s">
        <v>15062</v>
      </c>
      <c r="B15065">
        <v>1.9000000000000001E-4</v>
      </c>
      <c r="C15065">
        <v>2.4979282924362605E-3</v>
      </c>
    </row>
    <row r="15066" spans="1:3" x14ac:dyDescent="0.2">
      <c r="A15066" s="1" t="s">
        <v>15063</v>
      </c>
      <c r="B15066">
        <v>1.9000000000000001E-4</v>
      </c>
      <c r="C15066">
        <v>2.497927444802369E-3</v>
      </c>
    </row>
    <row r="15067" spans="1:3" x14ac:dyDescent="0.2">
      <c r="A15067" s="1" t="s">
        <v>15064</v>
      </c>
      <c r="B15067">
        <v>1.9000000000000001E-4</v>
      </c>
      <c r="C15067">
        <v>2.4979265971684789E-3</v>
      </c>
    </row>
    <row r="15068" spans="1:3" x14ac:dyDescent="0.2">
      <c r="A15068" s="1" t="s">
        <v>15065</v>
      </c>
      <c r="B15068">
        <v>1.8000000000000001E-4</v>
      </c>
      <c r="C15068">
        <v>2.4979257495345883E-3</v>
      </c>
    </row>
    <row r="15069" spans="1:3" x14ac:dyDescent="0.2">
      <c r="A15069" s="1" t="s">
        <v>15066</v>
      </c>
      <c r="B15069">
        <v>1.8000000000000001E-4</v>
      </c>
      <c r="C15069">
        <v>2.4979249019006968E-3</v>
      </c>
    </row>
    <row r="15070" spans="1:3" x14ac:dyDescent="0.2">
      <c r="A15070" s="1" t="s">
        <v>15067</v>
      </c>
      <c r="B15070">
        <v>1.8000000000000001E-4</v>
      </c>
      <c r="C15070">
        <v>2.4979240542668067E-3</v>
      </c>
    </row>
    <row r="15071" spans="1:3" x14ac:dyDescent="0.2">
      <c r="A15071" s="1" t="s">
        <v>15068</v>
      </c>
      <c r="B15071">
        <v>1.8000000000000001E-4</v>
      </c>
      <c r="C15071">
        <v>2.4979232066329148E-3</v>
      </c>
    </row>
    <row r="15072" spans="1:3" x14ac:dyDescent="0.2">
      <c r="A15072" s="1" t="s">
        <v>15069</v>
      </c>
      <c r="B15072">
        <v>1.8000000000000001E-4</v>
      </c>
      <c r="C15072">
        <v>2.3396189873629162E-3</v>
      </c>
    </row>
    <row r="15073" spans="1:3" x14ac:dyDescent="0.2">
      <c r="A15073" s="1" t="s">
        <v>15070</v>
      </c>
      <c r="B15073">
        <v>1.8000000000000001E-4</v>
      </c>
      <c r="C15073">
        <v>2.4979215113651323E-3</v>
      </c>
    </row>
    <row r="15074" spans="1:3" x14ac:dyDescent="0.2">
      <c r="A15074" s="1" t="s">
        <v>15071</v>
      </c>
      <c r="B15074">
        <v>1.8000000000000001E-4</v>
      </c>
      <c r="C15074">
        <v>2.3396174625515999E-3</v>
      </c>
    </row>
    <row r="15075" spans="1:3" x14ac:dyDescent="0.2">
      <c r="A15075" s="1" t="s">
        <v>15072</v>
      </c>
      <c r="B15075">
        <v>1.8000000000000001E-4</v>
      </c>
      <c r="C15075">
        <v>2.4979198160973506E-3</v>
      </c>
    </row>
    <row r="15076" spans="1:3" x14ac:dyDescent="0.2">
      <c r="A15076" s="1" t="s">
        <v>15073</v>
      </c>
      <c r="B15076">
        <v>1.8000000000000001E-4</v>
      </c>
      <c r="C15076">
        <v>2.4979189684634605E-3</v>
      </c>
    </row>
    <row r="15077" spans="1:3" x14ac:dyDescent="0.2">
      <c r="A15077" s="1" t="s">
        <v>15074</v>
      </c>
      <c r="B15077">
        <v>1.7000000000000001E-4</v>
      </c>
      <c r="C15077">
        <v>2.3396151753346263E-3</v>
      </c>
    </row>
    <row r="15078" spans="1:3" x14ac:dyDescent="0.2">
      <c r="A15078" s="1" t="s">
        <v>15075</v>
      </c>
      <c r="B15078">
        <v>1.7000000000000001E-4</v>
      </c>
      <c r="C15078">
        <v>2.3396144129289673E-3</v>
      </c>
    </row>
    <row r="15079" spans="1:3" x14ac:dyDescent="0.2">
      <c r="A15079" s="1" t="s">
        <v>15076</v>
      </c>
      <c r="B15079">
        <v>1.7000000000000001E-4</v>
      </c>
      <c r="C15079">
        <v>2.4979164255617887E-3</v>
      </c>
    </row>
    <row r="15080" spans="1:3" x14ac:dyDescent="0.2">
      <c r="A15080" s="1" t="s">
        <v>15077</v>
      </c>
      <c r="B15080">
        <v>1.7000000000000001E-4</v>
      </c>
      <c r="C15080">
        <v>2.3396128881176511E-3</v>
      </c>
    </row>
    <row r="15081" spans="1:3" x14ac:dyDescent="0.2">
      <c r="A15081" s="1" t="s">
        <v>15078</v>
      </c>
      <c r="B15081">
        <v>1.7000000000000001E-4</v>
      </c>
      <c r="C15081">
        <v>2.3396121257119942E-3</v>
      </c>
    </row>
    <row r="15082" spans="1:3" x14ac:dyDescent="0.2">
      <c r="A15082" s="1" t="s">
        <v>15079</v>
      </c>
      <c r="B15082">
        <v>1.7000000000000001E-4</v>
      </c>
      <c r="C15082">
        <v>2.3396113633063352E-3</v>
      </c>
    </row>
    <row r="15083" spans="1:3" x14ac:dyDescent="0.2">
      <c r="A15083" s="1" t="s">
        <v>15080</v>
      </c>
      <c r="B15083">
        <v>1.7000000000000001E-4</v>
      </c>
      <c r="C15083">
        <v>2.339610600900678E-3</v>
      </c>
    </row>
    <row r="15084" spans="1:3" x14ac:dyDescent="0.2">
      <c r="A15084" s="1" t="s">
        <v>15081</v>
      </c>
      <c r="B15084">
        <v>1.7000000000000001E-4</v>
      </c>
      <c r="C15084">
        <v>2.339609838495019E-3</v>
      </c>
    </row>
    <row r="15085" spans="1:3" x14ac:dyDescent="0.2">
      <c r="A15085" s="1" t="s">
        <v>15082</v>
      </c>
      <c r="B15085">
        <v>1.7000000000000001E-4</v>
      </c>
      <c r="C15085">
        <v>2.3396090760893617E-3</v>
      </c>
    </row>
    <row r="15086" spans="1:3" x14ac:dyDescent="0.2">
      <c r="A15086" s="1" t="s">
        <v>15083</v>
      </c>
      <c r="B15086">
        <v>1.6000000000000001E-4</v>
      </c>
      <c r="C15086">
        <v>2.339608313683704E-3</v>
      </c>
    </row>
    <row r="15087" spans="1:3" x14ac:dyDescent="0.2">
      <c r="A15087" s="1" t="s">
        <v>15084</v>
      </c>
      <c r="B15087">
        <v>1.6000000000000001E-4</v>
      </c>
      <c r="C15087">
        <v>2.339607551278045E-3</v>
      </c>
    </row>
    <row r="15088" spans="1:3" x14ac:dyDescent="0.2">
      <c r="A15088" s="1" t="s">
        <v>15085</v>
      </c>
      <c r="B15088">
        <v>1.6000000000000001E-4</v>
      </c>
      <c r="C15088">
        <v>2.3396067888723881E-3</v>
      </c>
    </row>
    <row r="15089" spans="1:3" x14ac:dyDescent="0.2">
      <c r="A15089" s="1" t="s">
        <v>15086</v>
      </c>
      <c r="B15089">
        <v>1.6000000000000001E-4</v>
      </c>
      <c r="C15089">
        <v>2.1818110468425139E-3</v>
      </c>
    </row>
    <row r="15090" spans="1:3" x14ac:dyDescent="0.2">
      <c r="A15090" s="1" t="s">
        <v>15087</v>
      </c>
      <c r="B15090">
        <v>1.6000000000000001E-4</v>
      </c>
      <c r="C15090">
        <v>2.3396052640610719E-3</v>
      </c>
    </row>
    <row r="15091" spans="1:3" x14ac:dyDescent="0.2">
      <c r="A15091" s="1" t="s">
        <v>15088</v>
      </c>
      <c r="B15091">
        <v>1.6000000000000001E-4</v>
      </c>
      <c r="C15091">
        <v>2.1818096853170959E-3</v>
      </c>
    </row>
    <row r="15092" spans="1:3" x14ac:dyDescent="0.2">
      <c r="A15092" s="1" t="s">
        <v>15089</v>
      </c>
      <c r="B15092">
        <v>1.6000000000000001E-4</v>
      </c>
      <c r="C15092">
        <v>2.339603739249756E-3</v>
      </c>
    </row>
    <row r="15093" spans="1:3" x14ac:dyDescent="0.2">
      <c r="A15093" s="1" t="s">
        <v>15090</v>
      </c>
      <c r="B15093">
        <v>1.6000000000000001E-4</v>
      </c>
      <c r="C15093">
        <v>2.181808323791677E-3</v>
      </c>
    </row>
    <row r="15094" spans="1:3" x14ac:dyDescent="0.2">
      <c r="A15094" s="1" t="s">
        <v>15091</v>
      </c>
      <c r="B15094">
        <v>1.6000000000000001E-4</v>
      </c>
      <c r="C15094">
        <v>2.3396022144384397E-3</v>
      </c>
    </row>
    <row r="15095" spans="1:3" x14ac:dyDescent="0.2">
      <c r="A15095" s="1" t="s">
        <v>15092</v>
      </c>
      <c r="B15095">
        <v>1.6000000000000001E-4</v>
      </c>
      <c r="C15095">
        <v>2.1818069622662594E-3</v>
      </c>
    </row>
    <row r="15096" spans="1:3" x14ac:dyDescent="0.2">
      <c r="A15096" s="1" t="s">
        <v>15093</v>
      </c>
      <c r="B15096">
        <v>1.6000000000000001E-4</v>
      </c>
      <c r="C15096">
        <v>2.1818062815035493E-3</v>
      </c>
    </row>
    <row r="15097" spans="1:3" x14ac:dyDescent="0.2">
      <c r="A15097" s="1" t="s">
        <v>15094</v>
      </c>
      <c r="B15097">
        <v>1.4999999999999999E-4</v>
      </c>
      <c r="C15097">
        <v>2.1818056007408405E-3</v>
      </c>
    </row>
    <row r="15098" spans="1:3" x14ac:dyDescent="0.2">
      <c r="A15098" s="1" t="s">
        <v>15095</v>
      </c>
      <c r="B15098">
        <v>1.4999999999999999E-4</v>
      </c>
      <c r="C15098">
        <v>2.3395991648158072E-3</v>
      </c>
    </row>
    <row r="15099" spans="1:3" x14ac:dyDescent="0.2">
      <c r="A15099" s="1" t="s">
        <v>15096</v>
      </c>
      <c r="B15099">
        <v>1.4999999999999999E-4</v>
      </c>
      <c r="C15099">
        <v>2.1818042392154221E-3</v>
      </c>
    </row>
    <row r="15100" spans="1:3" x14ac:dyDescent="0.2">
      <c r="A15100" s="1" t="s">
        <v>15097</v>
      </c>
      <c r="B15100">
        <v>1.4999999999999999E-4</v>
      </c>
      <c r="C15100">
        <v>2.181803558452712E-3</v>
      </c>
    </row>
    <row r="15101" spans="1:3" x14ac:dyDescent="0.2">
      <c r="A15101" s="1" t="s">
        <v>15098</v>
      </c>
      <c r="B15101">
        <v>1.4999999999999999E-4</v>
      </c>
      <c r="C15101">
        <v>2.1818028776900041E-3</v>
      </c>
    </row>
    <row r="15102" spans="1:3" x14ac:dyDescent="0.2">
      <c r="A15102" s="1" t="s">
        <v>15099</v>
      </c>
      <c r="B15102">
        <v>1.4999999999999999E-4</v>
      </c>
      <c r="C15102">
        <v>2.0246497468446229E-3</v>
      </c>
    </row>
    <row r="15103" spans="1:3" x14ac:dyDescent="0.2">
      <c r="A15103" s="1" t="s">
        <v>15100</v>
      </c>
      <c r="B15103">
        <v>1.4999999999999999E-4</v>
      </c>
      <c r="C15103">
        <v>2.1818015161645847E-3</v>
      </c>
    </row>
    <row r="15104" spans="1:3" x14ac:dyDescent="0.2">
      <c r="A15104" s="1" t="s">
        <v>15101</v>
      </c>
      <c r="B15104">
        <v>1.4999999999999999E-4</v>
      </c>
      <c r="C15104">
        <v>2.1818008354018764E-3</v>
      </c>
    </row>
    <row r="15105" spans="1:3" x14ac:dyDescent="0.2">
      <c r="A15105" s="1" t="s">
        <v>15102</v>
      </c>
      <c r="B15105">
        <v>1.4999999999999999E-4</v>
      </c>
      <c r="C15105">
        <v>2.1818001546391663E-3</v>
      </c>
    </row>
    <row r="15106" spans="1:3" x14ac:dyDescent="0.2">
      <c r="A15106" s="1" t="s">
        <v>15103</v>
      </c>
      <c r="B15106">
        <v>1.4999999999999999E-4</v>
      </c>
      <c r="C15106">
        <v>2.0246473351087863E-3</v>
      </c>
    </row>
    <row r="15107" spans="1:3" x14ac:dyDescent="0.2">
      <c r="A15107" s="1" t="s">
        <v>15104</v>
      </c>
      <c r="B15107">
        <v>1.4999999999999999E-4</v>
      </c>
      <c r="C15107">
        <v>2.1817987931137474E-3</v>
      </c>
    </row>
    <row r="15108" spans="1:3" x14ac:dyDescent="0.2">
      <c r="A15108" s="1" t="s">
        <v>15105</v>
      </c>
      <c r="B15108">
        <v>1.3999999999999999E-4</v>
      </c>
      <c r="C15108">
        <v>2.0246461292408677E-3</v>
      </c>
    </row>
    <row r="15109" spans="1:3" x14ac:dyDescent="0.2">
      <c r="A15109" s="1" t="s">
        <v>15106</v>
      </c>
      <c r="B15109">
        <v>1.3999999999999999E-4</v>
      </c>
      <c r="C15109">
        <v>2.0246455263069076E-3</v>
      </c>
    </row>
    <row r="15110" spans="1:3" x14ac:dyDescent="0.2">
      <c r="A15110" s="1" t="s">
        <v>15107</v>
      </c>
      <c r="B15110">
        <v>1.3999999999999999E-4</v>
      </c>
      <c r="C15110">
        <v>2.1817967508256206E-3</v>
      </c>
    </row>
    <row r="15111" spans="1:3" x14ac:dyDescent="0.2">
      <c r="A15111" s="1" t="s">
        <v>15108</v>
      </c>
      <c r="B15111">
        <v>1.3999999999999999E-4</v>
      </c>
      <c r="C15111">
        <v>2.0246443204389891E-3</v>
      </c>
    </row>
    <row r="15112" spans="1:3" x14ac:dyDescent="0.2">
      <c r="A15112" s="1" t="s">
        <v>15109</v>
      </c>
      <c r="B15112">
        <v>1.3999999999999999E-4</v>
      </c>
      <c r="C15112">
        <v>2.0246437175050298E-3</v>
      </c>
    </row>
    <row r="15113" spans="1:3" x14ac:dyDescent="0.2">
      <c r="A15113" s="1" t="s">
        <v>15110</v>
      </c>
      <c r="B15113">
        <v>1.3999999999999999E-4</v>
      </c>
      <c r="C15113">
        <v>2.0246431145710714E-3</v>
      </c>
    </row>
    <row r="15114" spans="1:3" x14ac:dyDescent="0.2">
      <c r="A15114" s="1" t="s">
        <v>15111</v>
      </c>
      <c r="B15114">
        <v>1.3999999999999999E-4</v>
      </c>
      <c r="C15114">
        <v>2.0246425116371117E-3</v>
      </c>
    </row>
    <row r="15115" spans="1:3" x14ac:dyDescent="0.2">
      <c r="A15115" s="1" t="s">
        <v>15112</v>
      </c>
      <c r="B15115">
        <v>1.3999999999999999E-4</v>
      </c>
      <c r="C15115">
        <v>2.0246419087031529E-3</v>
      </c>
    </row>
    <row r="15116" spans="1:3" x14ac:dyDescent="0.2">
      <c r="A15116" s="1" t="s">
        <v>15113</v>
      </c>
      <c r="B15116">
        <v>1.3999999999999999E-4</v>
      </c>
      <c r="C15116">
        <v>2.0246413057691923E-3</v>
      </c>
    </row>
    <row r="15117" spans="1:3" x14ac:dyDescent="0.2">
      <c r="A15117" s="1" t="s">
        <v>15114</v>
      </c>
      <c r="B15117">
        <v>1.3999999999999999E-4</v>
      </c>
      <c r="C15117">
        <v>2.0246407028352339E-3</v>
      </c>
    </row>
    <row r="15118" spans="1:3" x14ac:dyDescent="0.2">
      <c r="A15118" s="1" t="s">
        <v>15115</v>
      </c>
      <c r="B15118">
        <v>1.3999999999999999E-4</v>
      </c>
      <c r="C15118">
        <v>2.0246400999012742E-3</v>
      </c>
    </row>
    <row r="15119" spans="1:3" x14ac:dyDescent="0.2">
      <c r="A15119" s="1" t="s">
        <v>15116</v>
      </c>
      <c r="B15119">
        <v>1.3999999999999999E-4</v>
      </c>
      <c r="C15119">
        <v>2.0246394969673153E-3</v>
      </c>
    </row>
    <row r="15120" spans="1:3" x14ac:dyDescent="0.2">
      <c r="A15120" s="1" t="s">
        <v>15117</v>
      </c>
      <c r="B15120">
        <v>1.3999999999999999E-4</v>
      </c>
      <c r="C15120">
        <v>2.0246388940333548E-3</v>
      </c>
    </row>
    <row r="15121" spans="1:3" x14ac:dyDescent="0.2">
      <c r="A15121" s="1" t="s">
        <v>15118</v>
      </c>
      <c r="B15121">
        <v>1.2999999999999999E-4</v>
      </c>
      <c r="C15121">
        <v>2.0246382910993964E-3</v>
      </c>
    </row>
    <row r="15122" spans="1:3" x14ac:dyDescent="0.2">
      <c r="A15122" s="1" t="s">
        <v>15119</v>
      </c>
      <c r="B15122">
        <v>1.2999999999999999E-4</v>
      </c>
      <c r="C15122">
        <v>2.0246376881654375E-3</v>
      </c>
    </row>
    <row r="15123" spans="1:3" x14ac:dyDescent="0.2">
      <c r="A15123" s="1" t="s">
        <v>15120</v>
      </c>
      <c r="B15123">
        <v>1.2999999999999999E-4</v>
      </c>
      <c r="C15123">
        <v>2.0246370852314778E-3</v>
      </c>
    </row>
    <row r="15124" spans="1:3" x14ac:dyDescent="0.2">
      <c r="A15124" s="1" t="s">
        <v>15121</v>
      </c>
      <c r="B15124">
        <v>1.2999999999999999E-4</v>
      </c>
      <c r="C15124">
        <v>2.0246364822975186E-3</v>
      </c>
    </row>
    <row r="15125" spans="1:3" x14ac:dyDescent="0.2">
      <c r="A15125" s="1" t="s">
        <v>15122</v>
      </c>
      <c r="B15125">
        <v>1.2999999999999999E-4</v>
      </c>
      <c r="C15125">
        <v>2.0246358793635584E-3</v>
      </c>
    </row>
    <row r="15126" spans="1:3" x14ac:dyDescent="0.2">
      <c r="A15126" s="1" t="s">
        <v>15123</v>
      </c>
      <c r="B15126">
        <v>1.2999999999999999E-4</v>
      </c>
      <c r="C15126">
        <v>2.0246352764296E-3</v>
      </c>
    </row>
    <row r="15127" spans="1:3" x14ac:dyDescent="0.2">
      <c r="A15127" s="1" t="s">
        <v>15124</v>
      </c>
      <c r="B15127">
        <v>1.2999999999999999E-4</v>
      </c>
      <c r="C15127">
        <v>2.0246346734956394E-3</v>
      </c>
    </row>
    <row r="15128" spans="1:3" x14ac:dyDescent="0.2">
      <c r="A15128" s="1" t="s">
        <v>15125</v>
      </c>
      <c r="B15128">
        <v>1.2999999999999999E-4</v>
      </c>
      <c r="C15128">
        <v>2.024634070561681E-3</v>
      </c>
    </row>
    <row r="15129" spans="1:3" x14ac:dyDescent="0.2">
      <c r="A15129" s="1" t="s">
        <v>15126</v>
      </c>
      <c r="B15129">
        <v>1.2999999999999999E-4</v>
      </c>
      <c r="C15129">
        <v>2.0246334676277213E-3</v>
      </c>
    </row>
    <row r="15130" spans="1:3" x14ac:dyDescent="0.2">
      <c r="A15130" s="1" t="s">
        <v>15127</v>
      </c>
      <c r="B15130">
        <v>1.2999999999999999E-4</v>
      </c>
      <c r="C15130">
        <v>2.0246328646937625E-3</v>
      </c>
    </row>
    <row r="15131" spans="1:3" x14ac:dyDescent="0.2">
      <c r="A15131" s="1" t="s">
        <v>15128</v>
      </c>
      <c r="B15131">
        <v>1.2999999999999999E-4</v>
      </c>
      <c r="C15131">
        <v>2.0246322617598032E-3</v>
      </c>
    </row>
    <row r="15132" spans="1:3" x14ac:dyDescent="0.2">
      <c r="A15132" s="1" t="s">
        <v>15129</v>
      </c>
      <c r="B15132">
        <v>1.2999999999999999E-4</v>
      </c>
      <c r="C15132">
        <v>2.0246316588258435E-3</v>
      </c>
    </row>
    <row r="15133" spans="1:3" x14ac:dyDescent="0.2">
      <c r="A15133" s="1" t="s">
        <v>15130</v>
      </c>
      <c r="B15133">
        <v>1.2999999999999999E-4</v>
      </c>
      <c r="C15133">
        <v>2.0246310558918851E-3</v>
      </c>
    </row>
    <row r="15134" spans="1:3" x14ac:dyDescent="0.2">
      <c r="A15134" s="1" t="s">
        <v>15131</v>
      </c>
      <c r="B15134">
        <v>1.2999999999999999E-4</v>
      </c>
      <c r="C15134">
        <v>2.024630452957925E-3</v>
      </c>
    </row>
    <row r="15135" spans="1:3" x14ac:dyDescent="0.2">
      <c r="A15135" s="1" t="s">
        <v>15132</v>
      </c>
      <c r="B15135">
        <v>1.2E-4</v>
      </c>
      <c r="C15135">
        <v>1.8682676973791825E-3</v>
      </c>
    </row>
    <row r="15136" spans="1:3" x14ac:dyDescent="0.2">
      <c r="A15136" s="1" t="s">
        <v>15133</v>
      </c>
      <c r="B15136">
        <v>1.2E-4</v>
      </c>
      <c r="C15136">
        <v>2.0246292470900056E-3</v>
      </c>
    </row>
    <row r="15137" spans="1:3" x14ac:dyDescent="0.2">
      <c r="A15137" s="1" t="s">
        <v>15134</v>
      </c>
      <c r="B15137">
        <v>1.2E-4</v>
      </c>
      <c r="C15137">
        <v>2.0246286441560472E-3</v>
      </c>
    </row>
    <row r="15138" spans="1:3" x14ac:dyDescent="0.2">
      <c r="A15138" s="1" t="s">
        <v>15135</v>
      </c>
      <c r="B15138">
        <v>1.2E-4</v>
      </c>
      <c r="C15138">
        <v>1.8682661099603728E-3</v>
      </c>
    </row>
    <row r="15139" spans="1:3" x14ac:dyDescent="0.2">
      <c r="A15139" s="1" t="s">
        <v>15136</v>
      </c>
      <c r="B15139">
        <v>1.2E-4</v>
      </c>
      <c r="C15139">
        <v>2.0246274382881282E-3</v>
      </c>
    </row>
    <row r="15140" spans="1:3" x14ac:dyDescent="0.2">
      <c r="A15140" s="1" t="s">
        <v>15137</v>
      </c>
      <c r="B15140">
        <v>1.2E-4</v>
      </c>
      <c r="C15140">
        <v>1.8682650516811676E-3</v>
      </c>
    </row>
    <row r="15141" spans="1:3" x14ac:dyDescent="0.2">
      <c r="A15141" s="1" t="s">
        <v>15138</v>
      </c>
      <c r="B15141">
        <v>1.2E-4</v>
      </c>
      <c r="C15141">
        <v>2.0246262324202097E-3</v>
      </c>
    </row>
    <row r="15142" spans="1:3" x14ac:dyDescent="0.2">
      <c r="A15142" s="1" t="s">
        <v>15139</v>
      </c>
      <c r="B15142">
        <v>1.2E-4</v>
      </c>
      <c r="C15142">
        <v>1.8682639934019616E-3</v>
      </c>
    </row>
    <row r="15143" spans="1:3" x14ac:dyDescent="0.2">
      <c r="A15143" s="1" t="s">
        <v>15140</v>
      </c>
      <c r="B15143">
        <v>1.2E-4</v>
      </c>
      <c r="C15143">
        <v>1.8682634642623584E-3</v>
      </c>
    </row>
    <row r="15144" spans="1:3" x14ac:dyDescent="0.2">
      <c r="A15144" s="1" t="s">
        <v>15141</v>
      </c>
      <c r="B15144">
        <v>1.2E-4</v>
      </c>
      <c r="C15144">
        <v>2.0246244236183323E-3</v>
      </c>
    </row>
    <row r="15145" spans="1:3" x14ac:dyDescent="0.2">
      <c r="A15145" s="1" t="s">
        <v>15142</v>
      </c>
      <c r="B15145">
        <v>1.2E-4</v>
      </c>
      <c r="C15145">
        <v>1.8682624059831528E-3</v>
      </c>
    </row>
    <row r="15146" spans="1:3" x14ac:dyDescent="0.2">
      <c r="A15146" s="1" t="s">
        <v>15143</v>
      </c>
      <c r="B15146">
        <v>1.2E-4</v>
      </c>
      <c r="C15146">
        <v>1.8682618768435498E-3</v>
      </c>
    </row>
    <row r="15147" spans="1:3" x14ac:dyDescent="0.2">
      <c r="A15147" s="1" t="s">
        <v>15144</v>
      </c>
      <c r="B15147">
        <v>1.2E-4</v>
      </c>
      <c r="C15147">
        <v>1.8682613477039463E-3</v>
      </c>
    </row>
    <row r="15148" spans="1:3" x14ac:dyDescent="0.2">
      <c r="A15148" s="1" t="s">
        <v>15145</v>
      </c>
      <c r="B15148">
        <v>1.2E-4</v>
      </c>
      <c r="C15148">
        <v>1.8682608185643438E-3</v>
      </c>
    </row>
    <row r="15149" spans="1:3" x14ac:dyDescent="0.2">
      <c r="A15149" s="1" t="s">
        <v>15146</v>
      </c>
      <c r="B15149">
        <v>1.2E-4</v>
      </c>
      <c r="C15149">
        <v>1.8682602894247414E-3</v>
      </c>
    </row>
    <row r="15150" spans="1:3" x14ac:dyDescent="0.2">
      <c r="A15150" s="1" t="s">
        <v>15147</v>
      </c>
      <c r="B15150">
        <v>1.2E-4</v>
      </c>
      <c r="C15150">
        <v>1.8682597602851377E-3</v>
      </c>
    </row>
    <row r="15151" spans="1:3" x14ac:dyDescent="0.2">
      <c r="A15151" s="1" t="s">
        <v>15148</v>
      </c>
      <c r="B15151">
        <v>1.1E-4</v>
      </c>
      <c r="C15151">
        <v>1.8682592311455354E-3</v>
      </c>
    </row>
    <row r="15152" spans="1:3" x14ac:dyDescent="0.2">
      <c r="A15152" s="1" t="s">
        <v>15149</v>
      </c>
      <c r="B15152">
        <v>1.1E-4</v>
      </c>
      <c r="C15152">
        <v>1.7128443473870345E-3</v>
      </c>
    </row>
    <row r="15153" spans="1:3" x14ac:dyDescent="0.2">
      <c r="A15153" s="1" t="s">
        <v>15150</v>
      </c>
      <c r="B15153">
        <v>1.1E-4</v>
      </c>
      <c r="C15153">
        <v>1.8682581728663298E-3</v>
      </c>
    </row>
    <row r="15154" spans="1:3" x14ac:dyDescent="0.2">
      <c r="A15154" s="1" t="s">
        <v>15151</v>
      </c>
      <c r="B15154">
        <v>1.1E-4</v>
      </c>
      <c r="C15154">
        <v>1.8682576437267261E-3</v>
      </c>
    </row>
    <row r="15155" spans="1:3" x14ac:dyDescent="0.2">
      <c r="A15155" s="1" t="s">
        <v>15152</v>
      </c>
      <c r="B15155">
        <v>1.1E-4</v>
      </c>
      <c r="C15155">
        <v>1.7128429686229282E-3</v>
      </c>
    </row>
    <row r="15156" spans="1:3" x14ac:dyDescent="0.2">
      <c r="A15156" s="1" t="s">
        <v>15153</v>
      </c>
      <c r="B15156">
        <v>1.1E-4</v>
      </c>
      <c r="C15156">
        <v>1.8682565854475201E-3</v>
      </c>
    </row>
    <row r="15157" spans="1:3" x14ac:dyDescent="0.2">
      <c r="A15157" s="1" t="s">
        <v>15154</v>
      </c>
      <c r="B15157">
        <v>1.1E-4</v>
      </c>
      <c r="C15157">
        <v>1.7128420494468566E-3</v>
      </c>
    </row>
    <row r="15158" spans="1:3" x14ac:dyDescent="0.2">
      <c r="A15158" s="1" t="s">
        <v>15155</v>
      </c>
      <c r="B15158">
        <v>1.1E-4</v>
      </c>
      <c r="C15158">
        <v>1.7128415898588214E-3</v>
      </c>
    </row>
    <row r="15159" spans="1:3" x14ac:dyDescent="0.2">
      <c r="A15159" s="1" t="s">
        <v>15156</v>
      </c>
      <c r="B15159">
        <v>1.1E-4</v>
      </c>
      <c r="C15159">
        <v>1.8682549980287119E-3</v>
      </c>
    </row>
    <row r="15160" spans="1:3" x14ac:dyDescent="0.2">
      <c r="A15160" s="1" t="s">
        <v>15157</v>
      </c>
      <c r="B15160">
        <v>1.1E-4</v>
      </c>
      <c r="C15160">
        <v>1.5585454791558991E-3</v>
      </c>
    </row>
    <row r="15161" spans="1:3" x14ac:dyDescent="0.2">
      <c r="A15161" s="1" t="s">
        <v>15158</v>
      </c>
      <c r="B15161">
        <v>1.1E-4</v>
      </c>
      <c r="C15161">
        <v>1.712840211094714E-3</v>
      </c>
    </row>
    <row r="15162" spans="1:3" x14ac:dyDescent="0.2">
      <c r="A15162" s="1" t="s">
        <v>15159</v>
      </c>
      <c r="B15162">
        <v>1.1E-4</v>
      </c>
      <c r="C15162">
        <v>1.7128397515066786E-3</v>
      </c>
    </row>
    <row r="15163" spans="1:3" x14ac:dyDescent="0.2">
      <c r="A15163" s="1" t="s">
        <v>15160</v>
      </c>
      <c r="B15163">
        <v>1.1E-4</v>
      </c>
      <c r="C15163">
        <v>1.7128392919186425E-3</v>
      </c>
    </row>
    <row r="15164" spans="1:3" x14ac:dyDescent="0.2">
      <c r="A15164" s="1" t="s">
        <v>15161</v>
      </c>
      <c r="B15164">
        <v>1.1E-4</v>
      </c>
      <c r="C15164">
        <v>1.7128388323306076E-3</v>
      </c>
    </row>
    <row r="15165" spans="1:3" x14ac:dyDescent="0.2">
      <c r="A15165" s="1" t="s">
        <v>15162</v>
      </c>
      <c r="B15165">
        <v>1.1E-4</v>
      </c>
      <c r="C15165">
        <v>1.5585435067931659E-3</v>
      </c>
    </row>
    <row r="15166" spans="1:3" x14ac:dyDescent="0.2">
      <c r="A15166" s="1" t="s">
        <v>15163</v>
      </c>
      <c r="B15166">
        <v>1.1E-4</v>
      </c>
      <c r="C15166">
        <v>1.7128379131545362E-3</v>
      </c>
    </row>
    <row r="15167" spans="1:3" x14ac:dyDescent="0.2">
      <c r="A15167" s="1" t="s">
        <v>15164</v>
      </c>
      <c r="B15167">
        <v>1.1E-4</v>
      </c>
      <c r="C15167">
        <v>1.7128374535665008E-3</v>
      </c>
    </row>
    <row r="15168" spans="1:3" x14ac:dyDescent="0.2">
      <c r="A15168" s="1" t="s">
        <v>15165</v>
      </c>
      <c r="B15168">
        <v>1.1E-4</v>
      </c>
      <c r="C15168">
        <v>1.5585423233755273E-3</v>
      </c>
    </row>
    <row r="15169" spans="1:3" x14ac:dyDescent="0.2">
      <c r="A15169" s="1" t="s">
        <v>15166</v>
      </c>
      <c r="B15169">
        <v>1E-4</v>
      </c>
      <c r="C15169">
        <v>1.7128365343904296E-3</v>
      </c>
    </row>
    <row r="15170" spans="1:3" x14ac:dyDescent="0.2">
      <c r="A15170" s="1" t="s">
        <v>15167</v>
      </c>
      <c r="B15170">
        <v>1E-4</v>
      </c>
      <c r="C15170">
        <v>1.558541534430434E-3</v>
      </c>
    </row>
    <row r="15171" spans="1:3" x14ac:dyDescent="0.2">
      <c r="A15171" s="1" t="s">
        <v>15168</v>
      </c>
      <c r="B15171">
        <v>1E-4</v>
      </c>
      <c r="C15171">
        <v>1.7128356152143582E-3</v>
      </c>
    </row>
    <row r="15172" spans="1:3" x14ac:dyDescent="0.2">
      <c r="A15172" s="1" t="s">
        <v>15169</v>
      </c>
      <c r="B15172">
        <v>1E-4</v>
      </c>
      <c r="C15172">
        <v>1.5585407454853412E-3</v>
      </c>
    </row>
    <row r="15173" spans="1:3" x14ac:dyDescent="0.2">
      <c r="A15173" s="1" t="s">
        <v>15170</v>
      </c>
      <c r="B15173">
        <v>1E-4</v>
      </c>
      <c r="C15173">
        <v>1.5585403510127952E-3</v>
      </c>
    </row>
    <row r="15174" spans="1:3" x14ac:dyDescent="0.2">
      <c r="A15174" s="1" t="s">
        <v>15171</v>
      </c>
      <c r="B15174">
        <v>1E-4</v>
      </c>
      <c r="C15174">
        <v>1.7128342364502508E-3</v>
      </c>
    </row>
    <row r="15175" spans="1:3" x14ac:dyDescent="0.2">
      <c r="A15175" s="1" t="s">
        <v>15172</v>
      </c>
      <c r="B15175">
        <v>1E-4</v>
      </c>
      <c r="C15175">
        <v>1.5585395620677023E-3</v>
      </c>
    </row>
    <row r="15176" spans="1:3" x14ac:dyDescent="0.2">
      <c r="A15176" s="1" t="s">
        <v>15173</v>
      </c>
      <c r="B15176">
        <v>1E-4</v>
      </c>
      <c r="C15176">
        <v>1.5585391675951563E-3</v>
      </c>
    </row>
    <row r="15177" spans="1:3" x14ac:dyDescent="0.2">
      <c r="A15177" s="1" t="s">
        <v>15174</v>
      </c>
      <c r="B15177">
        <v>1E-4</v>
      </c>
      <c r="C15177">
        <v>1.5585387731226095E-3</v>
      </c>
    </row>
    <row r="15178" spans="1:3" x14ac:dyDescent="0.2">
      <c r="A15178" s="1" t="s">
        <v>15175</v>
      </c>
      <c r="B15178">
        <v>1E-4</v>
      </c>
      <c r="C15178">
        <v>1.5585383786500631E-3</v>
      </c>
    </row>
    <row r="15179" spans="1:3" x14ac:dyDescent="0.2">
      <c r="A15179" s="1" t="s">
        <v>15176</v>
      </c>
      <c r="B15179">
        <v>1E-4</v>
      </c>
      <c r="C15179">
        <v>1.5585379841775164E-3</v>
      </c>
    </row>
    <row r="15180" spans="1:3" x14ac:dyDescent="0.2">
      <c r="A15180" s="1" t="s">
        <v>15177</v>
      </c>
      <c r="B15180">
        <v>1E-4</v>
      </c>
      <c r="C15180">
        <v>1.5585375897049706E-3</v>
      </c>
    </row>
    <row r="15181" spans="1:3" x14ac:dyDescent="0.2">
      <c r="A15181" s="1" t="s">
        <v>15178</v>
      </c>
      <c r="B15181">
        <v>1E-4</v>
      </c>
      <c r="C15181">
        <v>1.5585371952324236E-3</v>
      </c>
    </row>
    <row r="15182" spans="1:3" x14ac:dyDescent="0.2">
      <c r="A15182" s="1" t="s">
        <v>15179</v>
      </c>
      <c r="B15182">
        <v>1E-4</v>
      </c>
      <c r="C15182">
        <v>1.5585368007598774E-3</v>
      </c>
    </row>
    <row r="15183" spans="1:3" x14ac:dyDescent="0.2">
      <c r="A15183" s="1" t="s">
        <v>15180</v>
      </c>
      <c r="B15183">
        <v>1E-4</v>
      </c>
      <c r="C15183">
        <v>1.5585364062873305E-3</v>
      </c>
    </row>
    <row r="15184" spans="1:3" x14ac:dyDescent="0.2">
      <c r="A15184" s="1" t="s">
        <v>15181</v>
      </c>
      <c r="B15184">
        <v>1E-4</v>
      </c>
      <c r="C15184">
        <v>1.5585360118147843E-3</v>
      </c>
    </row>
    <row r="15185" spans="1:3" x14ac:dyDescent="0.2">
      <c r="A15185" s="1" t="s">
        <v>15182</v>
      </c>
      <c r="B15185">
        <v>1E-4</v>
      </c>
      <c r="C15185">
        <v>1.5585356173422387E-3</v>
      </c>
    </row>
    <row r="15186" spans="1:3" x14ac:dyDescent="0.2">
      <c r="A15186" s="1" t="s">
        <v>15183</v>
      </c>
      <c r="B15186">
        <v>1E-4</v>
      </c>
      <c r="C15186">
        <v>1.5585352228696919E-3</v>
      </c>
    </row>
    <row r="15187" spans="1:3" x14ac:dyDescent="0.2">
      <c r="A15187" s="1" t="s">
        <v>15184</v>
      </c>
      <c r="B15187">
        <v>1E-4</v>
      </c>
      <c r="C15187">
        <v>1.5585348283971452E-3</v>
      </c>
    </row>
    <row r="15188" spans="1:3" x14ac:dyDescent="0.2">
      <c r="A15188" s="1" t="s">
        <v>15185</v>
      </c>
      <c r="B15188">
        <v>1E-4</v>
      </c>
      <c r="C15188">
        <v>1.5585344339245988E-3</v>
      </c>
    </row>
    <row r="15189" spans="1:3" x14ac:dyDescent="0.2">
      <c r="A15189" s="1" t="s">
        <v>15186</v>
      </c>
      <c r="B15189">
        <v>1E-4</v>
      </c>
      <c r="C15189">
        <v>1.5585340394520526E-3</v>
      </c>
    </row>
    <row r="15190" spans="1:3" x14ac:dyDescent="0.2">
      <c r="A15190" s="1" t="s">
        <v>15187</v>
      </c>
      <c r="B15190">
        <v>9.0000000000000006E-5</v>
      </c>
      <c r="C15190">
        <v>1.558533644979506E-3</v>
      </c>
    </row>
    <row r="15191" spans="1:3" x14ac:dyDescent="0.2">
      <c r="A15191" s="1" t="s">
        <v>15188</v>
      </c>
      <c r="B15191">
        <v>9.0000000000000006E-5</v>
      </c>
      <c r="C15191">
        <v>1.55853325050696E-3</v>
      </c>
    </row>
    <row r="15192" spans="1:3" x14ac:dyDescent="0.2">
      <c r="A15192" s="1" t="s">
        <v>15189</v>
      </c>
      <c r="B15192">
        <v>9.0000000000000006E-5</v>
      </c>
      <c r="C15192">
        <v>1.5585328560344127E-3</v>
      </c>
    </row>
    <row r="15193" spans="1:3" x14ac:dyDescent="0.2">
      <c r="A15193" s="1" t="s">
        <v>15190</v>
      </c>
      <c r="B15193">
        <v>9.0000000000000006E-5</v>
      </c>
      <c r="C15193">
        <v>1.5585324615618667E-3</v>
      </c>
    </row>
    <row r="15194" spans="1:3" x14ac:dyDescent="0.2">
      <c r="A15194" s="1" t="s">
        <v>15191</v>
      </c>
      <c r="B15194">
        <v>9.0000000000000006E-5</v>
      </c>
      <c r="C15194">
        <v>1.5585320670893209E-3</v>
      </c>
    </row>
    <row r="15195" spans="1:3" x14ac:dyDescent="0.2">
      <c r="A15195" s="1" t="s">
        <v>15192</v>
      </c>
      <c r="B15195">
        <v>9.0000000000000006E-5</v>
      </c>
      <c r="C15195">
        <v>1.5585316726167738E-3</v>
      </c>
    </row>
    <row r="15196" spans="1:3" x14ac:dyDescent="0.2">
      <c r="A15196" s="1" t="s">
        <v>15193</v>
      </c>
      <c r="B15196">
        <v>9.0000000000000006E-5</v>
      </c>
      <c r="C15196">
        <v>1.5585312781442279E-3</v>
      </c>
    </row>
    <row r="15197" spans="1:3" x14ac:dyDescent="0.2">
      <c r="A15197" s="1" t="s">
        <v>15194</v>
      </c>
      <c r="B15197">
        <v>9.0000000000000006E-5</v>
      </c>
      <c r="C15197">
        <v>1.558530883671681E-3</v>
      </c>
    </row>
    <row r="15198" spans="1:3" x14ac:dyDescent="0.2">
      <c r="A15198" s="1" t="s">
        <v>15195</v>
      </c>
      <c r="B15198">
        <v>9.0000000000000006E-5</v>
      </c>
      <c r="C15198">
        <v>1.5585304891991346E-3</v>
      </c>
    </row>
    <row r="15199" spans="1:3" x14ac:dyDescent="0.2">
      <c r="A15199" s="1" t="s">
        <v>15196</v>
      </c>
      <c r="B15199">
        <v>9.0000000000000006E-5</v>
      </c>
      <c r="C15199">
        <v>1.5585300947265879E-3</v>
      </c>
    </row>
    <row r="15200" spans="1:3" x14ac:dyDescent="0.2">
      <c r="A15200" s="1" t="s">
        <v>15197</v>
      </c>
      <c r="B15200">
        <v>9.0000000000000006E-5</v>
      </c>
      <c r="C15200">
        <v>1.5585297002540422E-3</v>
      </c>
    </row>
    <row r="15201" spans="1:3" x14ac:dyDescent="0.2">
      <c r="A15201" s="1" t="s">
        <v>15198</v>
      </c>
      <c r="B15201">
        <v>9.0000000000000006E-5</v>
      </c>
      <c r="C15201">
        <v>1.5585293057814951E-3</v>
      </c>
    </row>
    <row r="15202" spans="1:3" x14ac:dyDescent="0.2">
      <c r="A15202" s="1" t="s">
        <v>15199</v>
      </c>
      <c r="B15202">
        <v>9.0000000000000006E-5</v>
      </c>
      <c r="C15202">
        <v>1.5585289113089489E-3</v>
      </c>
    </row>
    <row r="15203" spans="1:3" x14ac:dyDescent="0.2">
      <c r="A15203" s="1" t="s">
        <v>15200</v>
      </c>
      <c r="B15203">
        <v>9.0000000000000006E-5</v>
      </c>
      <c r="C15203">
        <v>1.5585285168364029E-3</v>
      </c>
    </row>
    <row r="15204" spans="1:3" x14ac:dyDescent="0.2">
      <c r="A15204" s="1" t="s">
        <v>15201</v>
      </c>
      <c r="B15204">
        <v>9.0000000000000006E-5</v>
      </c>
      <c r="C15204">
        <v>1.5585281223638558E-3</v>
      </c>
    </row>
    <row r="15205" spans="1:3" x14ac:dyDescent="0.2">
      <c r="A15205" s="1" t="s">
        <v>15202</v>
      </c>
      <c r="B15205">
        <v>9.0000000000000006E-5</v>
      </c>
      <c r="C15205">
        <v>1.5585277278913102E-3</v>
      </c>
    </row>
    <row r="15206" spans="1:3" x14ac:dyDescent="0.2">
      <c r="A15206" s="1" t="s">
        <v>15203</v>
      </c>
      <c r="B15206">
        <v>9.0000000000000006E-5</v>
      </c>
      <c r="C15206">
        <v>1.5585273334187634E-3</v>
      </c>
    </row>
    <row r="15207" spans="1:3" x14ac:dyDescent="0.2">
      <c r="A15207" s="1" t="s">
        <v>15204</v>
      </c>
      <c r="B15207">
        <v>9.0000000000000006E-5</v>
      </c>
      <c r="C15207">
        <v>1.5585269389462167E-3</v>
      </c>
    </row>
    <row r="15208" spans="1:3" x14ac:dyDescent="0.2">
      <c r="A15208" s="1" t="s">
        <v>15205</v>
      </c>
      <c r="B15208">
        <v>9.0000000000000006E-5</v>
      </c>
      <c r="C15208">
        <v>1.5585265444736703E-3</v>
      </c>
    </row>
    <row r="15209" spans="1:3" x14ac:dyDescent="0.2">
      <c r="A15209" s="1" t="s">
        <v>15206</v>
      </c>
      <c r="B15209">
        <v>9.0000000000000006E-5</v>
      </c>
      <c r="C15209">
        <v>1.5585261500011241E-3</v>
      </c>
    </row>
    <row r="15210" spans="1:3" x14ac:dyDescent="0.2">
      <c r="A15210" s="1" t="s">
        <v>15207</v>
      </c>
      <c r="B15210">
        <v>9.0000000000000006E-5</v>
      </c>
      <c r="C15210">
        <v>1.5585257555285775E-3</v>
      </c>
    </row>
    <row r="15211" spans="1:3" x14ac:dyDescent="0.2">
      <c r="A15211" s="1" t="s">
        <v>15208</v>
      </c>
      <c r="B15211">
        <v>9.0000000000000006E-5</v>
      </c>
      <c r="C15211">
        <v>1.5585253610560315E-3</v>
      </c>
    </row>
    <row r="15212" spans="1:3" x14ac:dyDescent="0.2">
      <c r="A15212" s="1" t="s">
        <v>15209</v>
      </c>
      <c r="B15212">
        <v>9.0000000000000006E-5</v>
      </c>
      <c r="C15212">
        <v>1.5585249665834853E-3</v>
      </c>
    </row>
    <row r="15213" spans="1:3" x14ac:dyDescent="0.2">
      <c r="A15213" s="1" t="s">
        <v>15210</v>
      </c>
      <c r="B15213">
        <v>8.0000000000000007E-5</v>
      </c>
      <c r="C15213">
        <v>1.4055372604504265E-3</v>
      </c>
    </row>
    <row r="15214" spans="1:3" x14ac:dyDescent="0.2">
      <c r="A15214" s="1" t="s">
        <v>15211</v>
      </c>
      <c r="B15214">
        <v>8.0000000000000007E-5</v>
      </c>
      <c r="C15214">
        <v>1.5585241776383924E-3</v>
      </c>
    </row>
    <row r="15215" spans="1:3" x14ac:dyDescent="0.2">
      <c r="A15215" s="1" t="s">
        <v>15212</v>
      </c>
      <c r="B15215">
        <v>8.0000000000000007E-5</v>
      </c>
      <c r="C15215">
        <v>1.5585237831658454E-3</v>
      </c>
    </row>
    <row r="15216" spans="1:3" x14ac:dyDescent="0.2">
      <c r="A15216" s="1" t="s">
        <v>15213</v>
      </c>
      <c r="B15216">
        <v>8.0000000000000007E-5</v>
      </c>
      <c r="C15216">
        <v>1.4055362585470206E-3</v>
      </c>
    </row>
    <row r="15217" spans="1:3" x14ac:dyDescent="0.2">
      <c r="A15217" s="1" t="s">
        <v>15214</v>
      </c>
      <c r="B15217">
        <v>8.0000000000000007E-5</v>
      </c>
      <c r="C15217">
        <v>1.5585229942207525E-3</v>
      </c>
    </row>
    <row r="15218" spans="1:3" x14ac:dyDescent="0.2">
      <c r="A15218" s="1" t="s">
        <v>15215</v>
      </c>
      <c r="B15218">
        <v>8.0000000000000007E-5</v>
      </c>
      <c r="C15218">
        <v>1.4055355906114162E-3</v>
      </c>
    </row>
    <row r="15219" spans="1:3" x14ac:dyDescent="0.2">
      <c r="A15219" s="1" t="s">
        <v>15216</v>
      </c>
      <c r="B15219">
        <v>8.0000000000000007E-5</v>
      </c>
      <c r="C15219">
        <v>1.5585222052756594E-3</v>
      </c>
    </row>
    <row r="15220" spans="1:3" x14ac:dyDescent="0.2">
      <c r="A15220" s="1" t="s">
        <v>15217</v>
      </c>
      <c r="B15220">
        <v>8.0000000000000007E-5</v>
      </c>
      <c r="C15220">
        <v>1.4055349226758116E-3</v>
      </c>
    </row>
    <row r="15221" spans="1:3" x14ac:dyDescent="0.2">
      <c r="A15221" s="1" t="s">
        <v>15218</v>
      </c>
      <c r="B15221">
        <v>8.0000000000000007E-5</v>
      </c>
      <c r="C15221">
        <v>1.5585214163305675E-3</v>
      </c>
    </row>
    <row r="15222" spans="1:3" x14ac:dyDescent="0.2">
      <c r="A15222" s="1" t="s">
        <v>15219</v>
      </c>
      <c r="B15222">
        <v>8.0000000000000007E-5</v>
      </c>
      <c r="C15222">
        <v>1.405534254740207E-3</v>
      </c>
    </row>
    <row r="15223" spans="1:3" x14ac:dyDescent="0.2">
      <c r="A15223" s="1" t="s">
        <v>15220</v>
      </c>
      <c r="B15223">
        <v>8.0000000000000007E-5</v>
      </c>
      <c r="C15223">
        <v>1.5585206273854744E-3</v>
      </c>
    </row>
    <row r="15224" spans="1:3" x14ac:dyDescent="0.2">
      <c r="A15224" s="1" t="s">
        <v>15221</v>
      </c>
      <c r="B15224">
        <v>8.0000000000000007E-5</v>
      </c>
      <c r="C15224">
        <v>1.4055335868046026E-3</v>
      </c>
    </row>
    <row r="15225" spans="1:3" x14ac:dyDescent="0.2">
      <c r="A15225" s="1" t="s">
        <v>15222</v>
      </c>
      <c r="B15225">
        <v>8.0000000000000007E-5</v>
      </c>
      <c r="C15225">
        <v>1.4055332528368008E-3</v>
      </c>
    </row>
    <row r="15226" spans="1:3" x14ac:dyDescent="0.2">
      <c r="A15226" s="1" t="s">
        <v>15223</v>
      </c>
      <c r="B15226">
        <v>8.0000000000000007E-5</v>
      </c>
      <c r="C15226">
        <v>1.4055329188689984E-3</v>
      </c>
    </row>
    <row r="15227" spans="1:3" x14ac:dyDescent="0.2">
      <c r="A15227" s="1" t="s">
        <v>15224</v>
      </c>
      <c r="B15227">
        <v>8.0000000000000007E-5</v>
      </c>
      <c r="C15227">
        <v>1.4055325849011966E-3</v>
      </c>
    </row>
    <row r="15228" spans="1:3" x14ac:dyDescent="0.2">
      <c r="A15228" s="1" t="s">
        <v>15225</v>
      </c>
      <c r="B15228">
        <v>8.0000000000000007E-5</v>
      </c>
      <c r="C15228">
        <v>1.5585186550227418E-3</v>
      </c>
    </row>
    <row r="15229" spans="1:3" x14ac:dyDescent="0.2">
      <c r="A15229" s="1" t="s">
        <v>15226</v>
      </c>
      <c r="B15229">
        <v>8.0000000000000007E-5</v>
      </c>
      <c r="C15229">
        <v>1.4055319169655922E-3</v>
      </c>
    </row>
    <row r="15230" spans="1:3" x14ac:dyDescent="0.2">
      <c r="A15230" s="1" t="s">
        <v>15227</v>
      </c>
      <c r="B15230">
        <v>8.0000000000000007E-5</v>
      </c>
      <c r="C15230">
        <v>1.2540504655574021E-3</v>
      </c>
    </row>
    <row r="15231" spans="1:3" x14ac:dyDescent="0.2">
      <c r="A15231" s="1" t="s">
        <v>15228</v>
      </c>
      <c r="B15231">
        <v>8.0000000000000007E-5</v>
      </c>
      <c r="C15231">
        <v>1.405531249029988E-3</v>
      </c>
    </row>
    <row r="15232" spans="1:3" x14ac:dyDescent="0.2">
      <c r="A15232" s="1" t="s">
        <v>15229</v>
      </c>
      <c r="B15232">
        <v>8.0000000000000007E-5</v>
      </c>
      <c r="C15232">
        <v>1.4055309150621859E-3</v>
      </c>
    </row>
    <row r="15233" spans="1:3" x14ac:dyDescent="0.2">
      <c r="A15233" s="1" t="s">
        <v>15230</v>
      </c>
      <c r="B15233">
        <v>8.0000000000000007E-5</v>
      </c>
      <c r="C15233">
        <v>1.4055305810943832E-3</v>
      </c>
    </row>
    <row r="15234" spans="1:3" x14ac:dyDescent="0.2">
      <c r="A15234" s="1" t="s">
        <v>15231</v>
      </c>
      <c r="B15234">
        <v>8.0000000000000007E-5</v>
      </c>
      <c r="C15234">
        <v>1.4055302471265817E-3</v>
      </c>
    </row>
    <row r="15235" spans="1:3" x14ac:dyDescent="0.2">
      <c r="A15235" s="1" t="s">
        <v>15232</v>
      </c>
      <c r="B15235">
        <v>8.0000000000000007E-5</v>
      </c>
      <c r="C15235">
        <v>1.405529913158779E-3</v>
      </c>
    </row>
    <row r="15236" spans="1:3" x14ac:dyDescent="0.2">
      <c r="A15236" s="1" t="s">
        <v>15233</v>
      </c>
      <c r="B15236">
        <v>8.0000000000000007E-5</v>
      </c>
      <c r="C15236">
        <v>1.2540487962004877E-3</v>
      </c>
    </row>
    <row r="15237" spans="1:3" x14ac:dyDescent="0.2">
      <c r="A15237" s="1" t="s">
        <v>15234</v>
      </c>
      <c r="B15237">
        <v>8.0000000000000007E-5</v>
      </c>
      <c r="C15237">
        <v>1.4055292452231744E-3</v>
      </c>
    </row>
    <row r="15238" spans="1:3" x14ac:dyDescent="0.2">
      <c r="A15238" s="1" t="s">
        <v>15235</v>
      </c>
      <c r="B15238">
        <v>8.0000000000000007E-5</v>
      </c>
      <c r="C15238">
        <v>1.4055289112553727E-3</v>
      </c>
    </row>
    <row r="15239" spans="1:3" x14ac:dyDescent="0.2">
      <c r="A15239" s="1" t="s">
        <v>15236</v>
      </c>
      <c r="B15239">
        <v>8.0000000000000007E-5</v>
      </c>
      <c r="C15239">
        <v>1.2540479615220305E-3</v>
      </c>
    </row>
    <row r="15240" spans="1:3" x14ac:dyDescent="0.2">
      <c r="A15240" s="1" t="s">
        <v>15237</v>
      </c>
      <c r="B15240">
        <v>8.0000000000000007E-5</v>
      </c>
      <c r="C15240">
        <v>1.4055282433197683E-3</v>
      </c>
    </row>
    <row r="15241" spans="1:3" x14ac:dyDescent="0.2">
      <c r="A15241" s="1" t="s">
        <v>15238</v>
      </c>
      <c r="B15241">
        <v>6.9999999999999994E-5</v>
      </c>
      <c r="C15241">
        <v>1.4055279093519665E-3</v>
      </c>
    </row>
    <row r="15242" spans="1:3" x14ac:dyDescent="0.2">
      <c r="A15242" s="1" t="s">
        <v>15239</v>
      </c>
      <c r="B15242">
        <v>6.9999999999999994E-5</v>
      </c>
      <c r="C15242">
        <v>1.2540471268435729E-3</v>
      </c>
    </row>
    <row r="15243" spans="1:3" x14ac:dyDescent="0.2">
      <c r="A15243" s="1" t="s">
        <v>15240</v>
      </c>
      <c r="B15243">
        <v>6.9999999999999994E-5</v>
      </c>
      <c r="C15243">
        <v>1.4055272414163623E-3</v>
      </c>
    </row>
    <row r="15244" spans="1:3" x14ac:dyDescent="0.2">
      <c r="A15244" s="1" t="s">
        <v>15241</v>
      </c>
      <c r="B15244">
        <v>6.9999999999999994E-5</v>
      </c>
      <c r="C15244">
        <v>1.4055269074485597E-3</v>
      </c>
    </row>
    <row r="15245" spans="1:3" x14ac:dyDescent="0.2">
      <c r="A15245" s="1" t="s">
        <v>15242</v>
      </c>
      <c r="B15245">
        <v>6.9999999999999994E-5</v>
      </c>
      <c r="C15245">
        <v>1.2540462921651159E-3</v>
      </c>
    </row>
    <row r="15246" spans="1:3" x14ac:dyDescent="0.2">
      <c r="A15246" s="1" t="s">
        <v>15243</v>
      </c>
      <c r="B15246">
        <v>6.9999999999999994E-5</v>
      </c>
      <c r="C15246">
        <v>1.4055262395129555E-3</v>
      </c>
    </row>
    <row r="15247" spans="1:3" x14ac:dyDescent="0.2">
      <c r="A15247" s="1" t="s">
        <v>15244</v>
      </c>
      <c r="B15247">
        <v>6.9999999999999994E-5</v>
      </c>
      <c r="C15247">
        <v>1.2540457357128111E-3</v>
      </c>
    </row>
    <row r="15248" spans="1:3" x14ac:dyDescent="0.2">
      <c r="A15248" s="1" t="s">
        <v>15245</v>
      </c>
      <c r="B15248">
        <v>6.9999999999999994E-5</v>
      </c>
      <c r="C15248">
        <v>1.405525571577352E-3</v>
      </c>
    </row>
    <row r="15249" spans="1:3" x14ac:dyDescent="0.2">
      <c r="A15249" s="1" t="s">
        <v>15246</v>
      </c>
      <c r="B15249">
        <v>6.9999999999999994E-5</v>
      </c>
      <c r="C15249">
        <v>1.2540451792605058E-3</v>
      </c>
    </row>
    <row r="15250" spans="1:3" x14ac:dyDescent="0.2">
      <c r="A15250" s="1" t="s">
        <v>15247</v>
      </c>
      <c r="B15250">
        <v>6.9999999999999994E-5</v>
      </c>
      <c r="C15250">
        <v>1.2540449010343538E-3</v>
      </c>
    </row>
    <row r="15251" spans="1:3" x14ac:dyDescent="0.2">
      <c r="A15251" s="1" t="s">
        <v>15248</v>
      </c>
      <c r="B15251">
        <v>6.9999999999999994E-5</v>
      </c>
      <c r="C15251">
        <v>1.4055245696739445E-3</v>
      </c>
    </row>
    <row r="15252" spans="1:3" x14ac:dyDescent="0.2">
      <c r="A15252" s="1" t="s">
        <v>15249</v>
      </c>
      <c r="B15252">
        <v>6.9999999999999994E-5</v>
      </c>
      <c r="C15252">
        <v>1.2540443445820488E-3</v>
      </c>
    </row>
    <row r="15253" spans="1:3" x14ac:dyDescent="0.2">
      <c r="A15253" s="1" t="s">
        <v>15250</v>
      </c>
      <c r="B15253">
        <v>6.9999999999999994E-5</v>
      </c>
      <c r="C15253">
        <v>1.2540440663558962E-3</v>
      </c>
    </row>
    <row r="15254" spans="1:3" x14ac:dyDescent="0.2">
      <c r="A15254" s="1" t="s">
        <v>15251</v>
      </c>
      <c r="B15254">
        <v>6.9999999999999994E-5</v>
      </c>
      <c r="C15254">
        <v>1.4055235677705384E-3</v>
      </c>
    </row>
    <row r="15255" spans="1:3" x14ac:dyDescent="0.2">
      <c r="A15255" s="1" t="s">
        <v>15252</v>
      </c>
      <c r="B15255">
        <v>6.9999999999999994E-5</v>
      </c>
      <c r="C15255">
        <v>1.2540435099035912E-3</v>
      </c>
    </row>
    <row r="15256" spans="1:3" x14ac:dyDescent="0.2">
      <c r="A15256" s="1" t="s">
        <v>15253</v>
      </c>
      <c r="B15256">
        <v>6.9999999999999994E-5</v>
      </c>
      <c r="C15256">
        <v>1.2540432316774392E-3</v>
      </c>
    </row>
    <row r="15257" spans="1:3" x14ac:dyDescent="0.2">
      <c r="A15257" s="1" t="s">
        <v>15254</v>
      </c>
      <c r="B15257">
        <v>6.9999999999999994E-5</v>
      </c>
      <c r="C15257">
        <v>1.4055225658671322E-3</v>
      </c>
    </row>
    <row r="15258" spans="1:3" x14ac:dyDescent="0.2">
      <c r="A15258" s="1" t="s">
        <v>15255</v>
      </c>
      <c r="B15258">
        <v>6.9999999999999994E-5</v>
      </c>
      <c r="C15258">
        <v>1.2540426752251342E-3</v>
      </c>
    </row>
    <row r="15259" spans="1:3" x14ac:dyDescent="0.2">
      <c r="A15259" s="1" t="s">
        <v>15256</v>
      </c>
      <c r="B15259">
        <v>6.9999999999999994E-5</v>
      </c>
      <c r="C15259">
        <v>1.405521897931528E-3</v>
      </c>
    </row>
    <row r="15260" spans="1:3" x14ac:dyDescent="0.2">
      <c r="A15260" s="1" t="s">
        <v>15257</v>
      </c>
      <c r="B15260">
        <v>6.9999999999999994E-5</v>
      </c>
      <c r="C15260">
        <v>1.2540421187728294E-3</v>
      </c>
    </row>
    <row r="15261" spans="1:3" x14ac:dyDescent="0.2">
      <c r="A15261" s="1" t="s">
        <v>15258</v>
      </c>
      <c r="B15261">
        <v>6.9999999999999994E-5</v>
      </c>
      <c r="C15261">
        <v>1.254041840546677E-3</v>
      </c>
    </row>
    <row r="15262" spans="1:3" x14ac:dyDescent="0.2">
      <c r="A15262" s="1" t="s">
        <v>15259</v>
      </c>
      <c r="B15262">
        <v>6.9999999999999994E-5</v>
      </c>
      <c r="C15262">
        <v>1.2540415623205246E-3</v>
      </c>
    </row>
    <row r="15263" spans="1:3" x14ac:dyDescent="0.2">
      <c r="A15263" s="1" t="s">
        <v>15260</v>
      </c>
      <c r="B15263">
        <v>6.9999999999999994E-5</v>
      </c>
      <c r="C15263">
        <v>1.405520562060319E-3</v>
      </c>
    </row>
    <row r="15264" spans="1:3" x14ac:dyDescent="0.2">
      <c r="A15264" s="1" t="s">
        <v>15261</v>
      </c>
      <c r="B15264">
        <v>6.9999999999999994E-5</v>
      </c>
      <c r="C15264">
        <v>1.2540410058682195E-3</v>
      </c>
    </row>
    <row r="15265" spans="1:3" x14ac:dyDescent="0.2">
      <c r="A15265" s="1" t="s">
        <v>15262</v>
      </c>
      <c r="B15265">
        <v>6.9999999999999994E-5</v>
      </c>
      <c r="C15265">
        <v>1.2540407276420671E-3</v>
      </c>
    </row>
    <row r="15266" spans="1:3" x14ac:dyDescent="0.2">
      <c r="A15266" s="1" t="s">
        <v>15263</v>
      </c>
      <c r="B15266">
        <v>6.9999999999999994E-5</v>
      </c>
      <c r="C15266">
        <v>1.2540404494159152E-3</v>
      </c>
    </row>
    <row r="15267" spans="1:3" x14ac:dyDescent="0.2">
      <c r="A15267" s="1" t="s">
        <v>15264</v>
      </c>
      <c r="B15267">
        <v>6.9999999999999994E-5</v>
      </c>
      <c r="C15267">
        <v>1.4055192261891104E-3</v>
      </c>
    </row>
    <row r="15268" spans="1:3" x14ac:dyDescent="0.2">
      <c r="A15268" s="1" t="s">
        <v>15265</v>
      </c>
      <c r="B15268">
        <v>6.9999999999999994E-5</v>
      </c>
      <c r="C15268">
        <v>1.2540398929636102E-3</v>
      </c>
    </row>
    <row r="15269" spans="1:3" x14ac:dyDescent="0.2">
      <c r="A15269" s="1" t="s">
        <v>15266</v>
      </c>
      <c r="B15269">
        <v>6.9999999999999994E-5</v>
      </c>
      <c r="C15269">
        <v>1.2540396147374577E-3</v>
      </c>
    </row>
    <row r="15270" spans="1:3" x14ac:dyDescent="0.2">
      <c r="A15270" s="1" t="s">
        <v>15267</v>
      </c>
      <c r="B15270">
        <v>6.9999999999999994E-5</v>
      </c>
      <c r="C15270">
        <v>1.2540393365113053E-3</v>
      </c>
    </row>
    <row r="15271" spans="1:3" x14ac:dyDescent="0.2">
      <c r="A15271" s="1" t="s">
        <v>15268</v>
      </c>
      <c r="B15271">
        <v>6.9999999999999994E-5</v>
      </c>
      <c r="C15271">
        <v>1.2540390582851525E-3</v>
      </c>
    </row>
    <row r="15272" spans="1:3" x14ac:dyDescent="0.2">
      <c r="A15272" s="1" t="s">
        <v>15269</v>
      </c>
      <c r="B15272">
        <v>6.9999999999999994E-5</v>
      </c>
      <c r="C15272">
        <v>1.2540387800590005E-3</v>
      </c>
    </row>
    <row r="15273" spans="1:3" x14ac:dyDescent="0.2">
      <c r="A15273" s="1" t="s">
        <v>15270</v>
      </c>
      <c r="B15273">
        <v>6.9999999999999994E-5</v>
      </c>
      <c r="C15273">
        <v>1.2540385018328477E-3</v>
      </c>
    </row>
    <row r="15274" spans="1:3" x14ac:dyDescent="0.2">
      <c r="A15274" s="1" t="s">
        <v>15271</v>
      </c>
      <c r="B15274">
        <v>6.9999999999999994E-5</v>
      </c>
      <c r="C15274">
        <v>1.2540382236066955E-3</v>
      </c>
    </row>
    <row r="15275" spans="1:3" x14ac:dyDescent="0.2">
      <c r="A15275" s="1" t="s">
        <v>15272</v>
      </c>
      <c r="B15275">
        <v>6.0000000000000002E-5</v>
      </c>
      <c r="C15275">
        <v>1.2540379453805435E-3</v>
      </c>
    </row>
    <row r="15276" spans="1:3" x14ac:dyDescent="0.2">
      <c r="A15276" s="1" t="s">
        <v>15273</v>
      </c>
      <c r="B15276">
        <v>6.0000000000000002E-5</v>
      </c>
      <c r="C15276">
        <v>1.2540376671543907E-3</v>
      </c>
    </row>
    <row r="15277" spans="1:3" x14ac:dyDescent="0.2">
      <c r="A15277" s="1" t="s">
        <v>15274</v>
      </c>
      <c r="B15277">
        <v>6.0000000000000002E-5</v>
      </c>
      <c r="C15277">
        <v>1.2540373889282385E-3</v>
      </c>
    </row>
    <row r="15278" spans="1:3" x14ac:dyDescent="0.2">
      <c r="A15278" s="1" t="s">
        <v>15275</v>
      </c>
      <c r="B15278">
        <v>6.0000000000000002E-5</v>
      </c>
      <c r="C15278">
        <v>1.2540371107020857E-3</v>
      </c>
    </row>
    <row r="15279" spans="1:3" x14ac:dyDescent="0.2">
      <c r="A15279" s="1" t="s">
        <v>15276</v>
      </c>
      <c r="B15279">
        <v>6.0000000000000002E-5</v>
      </c>
      <c r="C15279">
        <v>1.2540368324759335E-3</v>
      </c>
    </row>
    <row r="15280" spans="1:3" x14ac:dyDescent="0.2">
      <c r="A15280" s="1" t="s">
        <v>15277</v>
      </c>
      <c r="B15280">
        <v>6.0000000000000002E-5</v>
      </c>
      <c r="C15280">
        <v>1.2540365542497807E-3</v>
      </c>
    </row>
    <row r="15281" spans="1:3" x14ac:dyDescent="0.2">
      <c r="A15281" s="1" t="s">
        <v>15278</v>
      </c>
      <c r="B15281">
        <v>6.0000000000000002E-5</v>
      </c>
      <c r="C15281">
        <v>1.1042793188423986E-3</v>
      </c>
    </row>
    <row r="15282" spans="1:3" x14ac:dyDescent="0.2">
      <c r="A15282" s="1" t="s">
        <v>15279</v>
      </c>
      <c r="B15282">
        <v>6.0000000000000002E-5</v>
      </c>
      <c r="C15282">
        <v>1.2540359977974761E-3</v>
      </c>
    </row>
    <row r="15283" spans="1:3" x14ac:dyDescent="0.2">
      <c r="A15283" s="1" t="s">
        <v>15280</v>
      </c>
      <c r="B15283">
        <v>6.0000000000000002E-5</v>
      </c>
      <c r="C15283">
        <v>1.2540357195713237E-3</v>
      </c>
    </row>
    <row r="15284" spans="1:3" x14ac:dyDescent="0.2">
      <c r="A15284" s="1" t="s">
        <v>15281</v>
      </c>
      <c r="B15284">
        <v>6.0000000000000002E-5</v>
      </c>
      <c r="C15284">
        <v>1.2540354413451713E-3</v>
      </c>
    </row>
    <row r="15285" spans="1:3" x14ac:dyDescent="0.2">
      <c r="A15285" s="1" t="s">
        <v>15282</v>
      </c>
      <c r="B15285">
        <v>6.0000000000000002E-5</v>
      </c>
      <c r="C15285">
        <v>1.2540351631190189E-3</v>
      </c>
    </row>
    <row r="15286" spans="1:3" x14ac:dyDescent="0.2">
      <c r="A15286" s="1" t="s">
        <v>15283</v>
      </c>
      <c r="B15286">
        <v>6.0000000000000002E-5</v>
      </c>
      <c r="C15286">
        <v>1.1042781819734333E-3</v>
      </c>
    </row>
    <row r="15287" spans="1:3" x14ac:dyDescent="0.2">
      <c r="A15287" s="1" t="s">
        <v>15284</v>
      </c>
      <c r="B15287">
        <v>6.0000000000000002E-5</v>
      </c>
      <c r="C15287">
        <v>1.2540346066667141E-3</v>
      </c>
    </row>
    <row r="15288" spans="1:3" x14ac:dyDescent="0.2">
      <c r="A15288" s="1" t="s">
        <v>15285</v>
      </c>
      <c r="B15288">
        <v>6.0000000000000002E-5</v>
      </c>
      <c r="C15288">
        <v>1.2540343284405619E-3</v>
      </c>
    </row>
    <row r="15289" spans="1:3" x14ac:dyDescent="0.2">
      <c r="A15289" s="1" t="s">
        <v>15286</v>
      </c>
      <c r="B15289">
        <v>6.0000000000000002E-5</v>
      </c>
      <c r="C15289">
        <v>1.254034050214409E-3</v>
      </c>
    </row>
    <row r="15290" spans="1:3" x14ac:dyDescent="0.2">
      <c r="A15290" s="1" t="s">
        <v>15287</v>
      </c>
      <c r="B15290">
        <v>6.0000000000000002E-5</v>
      </c>
      <c r="C15290">
        <v>1.2540337719882568E-3</v>
      </c>
    </row>
    <row r="15291" spans="1:3" x14ac:dyDescent="0.2">
      <c r="A15291" s="1" t="s">
        <v>15288</v>
      </c>
      <c r="B15291">
        <v>6.0000000000000002E-5</v>
      </c>
      <c r="C15291">
        <v>1.1042770451044675E-3</v>
      </c>
    </row>
    <row r="15292" spans="1:3" x14ac:dyDescent="0.2">
      <c r="A15292" s="1" t="s">
        <v>15289</v>
      </c>
      <c r="B15292">
        <v>6.0000000000000002E-5</v>
      </c>
      <c r="C15292">
        <v>1.2540332155359518E-3</v>
      </c>
    </row>
    <row r="15293" spans="1:3" x14ac:dyDescent="0.2">
      <c r="A15293" s="1" t="s">
        <v>15290</v>
      </c>
      <c r="B15293">
        <v>6.0000000000000002E-5</v>
      </c>
      <c r="C15293">
        <v>1.2540329373097996E-3</v>
      </c>
    </row>
    <row r="15294" spans="1:3" x14ac:dyDescent="0.2">
      <c r="A15294" s="1" t="s">
        <v>15291</v>
      </c>
      <c r="B15294">
        <v>6.0000000000000002E-5</v>
      </c>
      <c r="C15294">
        <v>1.1042763629830884E-3</v>
      </c>
    </row>
    <row r="15295" spans="1:3" x14ac:dyDescent="0.2">
      <c r="A15295" s="1" t="s">
        <v>15292</v>
      </c>
      <c r="B15295">
        <v>6.0000000000000002E-5</v>
      </c>
      <c r="C15295">
        <v>1.2540323808574948E-3</v>
      </c>
    </row>
    <row r="15296" spans="1:3" x14ac:dyDescent="0.2">
      <c r="A15296" s="1" t="s">
        <v>15293</v>
      </c>
      <c r="B15296">
        <v>6.0000000000000002E-5</v>
      </c>
      <c r="C15296">
        <v>1.2540321026313422E-3</v>
      </c>
    </row>
    <row r="15297" spans="1:3" x14ac:dyDescent="0.2">
      <c r="A15297" s="1" t="s">
        <v>15294</v>
      </c>
      <c r="B15297">
        <v>6.0000000000000002E-5</v>
      </c>
      <c r="C15297">
        <v>1.1042756808617093E-3</v>
      </c>
    </row>
    <row r="15298" spans="1:3" x14ac:dyDescent="0.2">
      <c r="A15298" s="1" t="s">
        <v>15295</v>
      </c>
      <c r="B15298">
        <v>6.0000000000000002E-5</v>
      </c>
      <c r="C15298">
        <v>1.1042754534879161E-3</v>
      </c>
    </row>
    <row r="15299" spans="1:3" x14ac:dyDescent="0.2">
      <c r="A15299" s="1" t="s">
        <v>15296</v>
      </c>
      <c r="B15299">
        <v>6.0000000000000002E-5</v>
      </c>
      <c r="C15299">
        <v>1.254031267952885E-3</v>
      </c>
    </row>
    <row r="15300" spans="1:3" x14ac:dyDescent="0.2">
      <c r="A15300" s="1" t="s">
        <v>15297</v>
      </c>
      <c r="B15300">
        <v>6.0000000000000002E-5</v>
      </c>
      <c r="C15300">
        <v>1.2540309897267322E-3</v>
      </c>
    </row>
    <row r="15301" spans="1:3" x14ac:dyDescent="0.2">
      <c r="A15301" s="1" t="s">
        <v>15298</v>
      </c>
      <c r="B15301">
        <v>6.0000000000000002E-5</v>
      </c>
      <c r="C15301">
        <v>1.1042747713665372E-3</v>
      </c>
    </row>
    <row r="15302" spans="1:3" x14ac:dyDescent="0.2">
      <c r="A15302" s="1" t="s">
        <v>15299</v>
      </c>
      <c r="B15302">
        <v>6.0000000000000002E-5</v>
      </c>
      <c r="C15302">
        <v>1.104274543992744E-3</v>
      </c>
    </row>
    <row r="15303" spans="1:3" x14ac:dyDescent="0.2">
      <c r="A15303" s="1" t="s">
        <v>15300</v>
      </c>
      <c r="B15303">
        <v>6.0000000000000002E-5</v>
      </c>
      <c r="C15303">
        <v>1.2540301550482752E-3</v>
      </c>
    </row>
    <row r="15304" spans="1:3" x14ac:dyDescent="0.2">
      <c r="A15304" s="1" t="s">
        <v>15301</v>
      </c>
      <c r="B15304">
        <v>6.0000000000000002E-5</v>
      </c>
      <c r="C15304">
        <v>1.1042740892451578E-3</v>
      </c>
    </row>
    <row r="15305" spans="1:3" x14ac:dyDescent="0.2">
      <c r="A15305" s="1" t="s">
        <v>15302</v>
      </c>
      <c r="B15305">
        <v>6.0000000000000002E-5</v>
      </c>
      <c r="C15305">
        <v>1.1042738618713647E-3</v>
      </c>
    </row>
    <row r="15306" spans="1:3" x14ac:dyDescent="0.2">
      <c r="A15306" s="1" t="s">
        <v>15303</v>
      </c>
      <c r="B15306">
        <v>6.0000000000000002E-5</v>
      </c>
      <c r="C15306">
        <v>1.2540293203698182E-3</v>
      </c>
    </row>
    <row r="15307" spans="1:3" x14ac:dyDescent="0.2">
      <c r="A15307" s="1" t="s">
        <v>15304</v>
      </c>
      <c r="B15307">
        <v>6.0000000000000002E-5</v>
      </c>
      <c r="C15307">
        <v>1.1042734071237783E-3</v>
      </c>
    </row>
    <row r="15308" spans="1:3" x14ac:dyDescent="0.2">
      <c r="A15308" s="1" t="s">
        <v>15305</v>
      </c>
      <c r="B15308">
        <v>6.0000000000000002E-5</v>
      </c>
      <c r="C15308">
        <v>1.1042731797499855E-3</v>
      </c>
    </row>
    <row r="15309" spans="1:3" x14ac:dyDescent="0.2">
      <c r="A15309" s="1" t="s">
        <v>15306</v>
      </c>
      <c r="B15309">
        <v>6.0000000000000002E-5</v>
      </c>
      <c r="C15309">
        <v>1.2540284856913605E-3</v>
      </c>
    </row>
    <row r="15310" spans="1:3" x14ac:dyDescent="0.2">
      <c r="A15310" s="1" t="s">
        <v>15307</v>
      </c>
      <c r="B15310">
        <v>6.0000000000000002E-5</v>
      </c>
      <c r="C15310">
        <v>1.1042727250023994E-3</v>
      </c>
    </row>
    <row r="15311" spans="1:3" x14ac:dyDescent="0.2">
      <c r="A15311" s="1" t="s">
        <v>15308</v>
      </c>
      <c r="B15311">
        <v>6.0000000000000002E-5</v>
      </c>
      <c r="C15311">
        <v>1.1042724976286064E-3</v>
      </c>
    </row>
    <row r="15312" spans="1:3" x14ac:dyDescent="0.2">
      <c r="A15312" s="1" t="s">
        <v>15309</v>
      </c>
      <c r="B15312">
        <v>6.0000000000000002E-5</v>
      </c>
      <c r="C15312">
        <v>1.1042722702548132E-3</v>
      </c>
    </row>
    <row r="15313" spans="1:3" x14ac:dyDescent="0.2">
      <c r="A15313" s="1" t="s">
        <v>15310</v>
      </c>
      <c r="B15313">
        <v>6.0000000000000002E-5</v>
      </c>
      <c r="C15313">
        <v>1.1042720428810202E-3</v>
      </c>
    </row>
    <row r="15314" spans="1:3" x14ac:dyDescent="0.2">
      <c r="A15314" s="1" t="s">
        <v>15311</v>
      </c>
      <c r="B15314">
        <v>6.0000000000000002E-5</v>
      </c>
      <c r="C15314">
        <v>1.2540270945605985E-3</v>
      </c>
    </row>
    <row r="15315" spans="1:3" x14ac:dyDescent="0.2">
      <c r="A15315" s="1" t="s">
        <v>15312</v>
      </c>
      <c r="B15315">
        <v>6.0000000000000002E-5</v>
      </c>
      <c r="C15315">
        <v>1.1042715881334339E-3</v>
      </c>
    </row>
    <row r="15316" spans="1:3" x14ac:dyDescent="0.2">
      <c r="A15316" s="1" t="s">
        <v>15313</v>
      </c>
      <c r="B15316">
        <v>6.0000000000000002E-5</v>
      </c>
      <c r="C15316">
        <v>1.1042713607596407E-3</v>
      </c>
    </row>
    <row r="15317" spans="1:3" x14ac:dyDescent="0.2">
      <c r="A15317" s="1" t="s">
        <v>15314</v>
      </c>
      <c r="B15317">
        <v>5.0000000000000002E-5</v>
      </c>
      <c r="C15317">
        <v>1.1042711333858479E-3</v>
      </c>
    </row>
    <row r="15318" spans="1:3" x14ac:dyDescent="0.2">
      <c r="A15318" s="1" t="s">
        <v>15315</v>
      </c>
      <c r="B15318">
        <v>5.0000000000000002E-5</v>
      </c>
      <c r="C15318">
        <v>1.1042709060120545E-3</v>
      </c>
    </row>
    <row r="15319" spans="1:3" x14ac:dyDescent="0.2">
      <c r="A15319" s="1" t="s">
        <v>15316</v>
      </c>
      <c r="B15319">
        <v>5.0000000000000002E-5</v>
      </c>
      <c r="C15319">
        <v>1.1042706786382618E-3</v>
      </c>
    </row>
    <row r="15320" spans="1:3" x14ac:dyDescent="0.2">
      <c r="A15320" s="1" t="s">
        <v>15317</v>
      </c>
      <c r="B15320">
        <v>5.0000000000000002E-5</v>
      </c>
      <c r="C15320">
        <v>1.1042704512644686E-3</v>
      </c>
    </row>
    <row r="15321" spans="1:3" x14ac:dyDescent="0.2">
      <c r="A15321" s="1" t="s">
        <v>15318</v>
      </c>
      <c r="B15321">
        <v>5.0000000000000002E-5</v>
      </c>
      <c r="C15321">
        <v>1.1042702238906752E-3</v>
      </c>
    </row>
    <row r="15322" spans="1:3" x14ac:dyDescent="0.2">
      <c r="A15322" s="1" t="s">
        <v>15319</v>
      </c>
      <c r="B15322">
        <v>5.0000000000000002E-5</v>
      </c>
      <c r="C15322">
        <v>1.1042699965168824E-3</v>
      </c>
    </row>
    <row r="15323" spans="1:3" x14ac:dyDescent="0.2">
      <c r="A15323" s="1" t="s">
        <v>15320</v>
      </c>
      <c r="B15323">
        <v>5.0000000000000002E-5</v>
      </c>
      <c r="C15323">
        <v>1.104269769143089E-3</v>
      </c>
    </row>
    <row r="15324" spans="1:3" x14ac:dyDescent="0.2">
      <c r="A15324" s="1" t="s">
        <v>15321</v>
      </c>
      <c r="B15324">
        <v>5.0000000000000002E-5</v>
      </c>
      <c r="C15324">
        <v>1.1042695417692963E-3</v>
      </c>
    </row>
    <row r="15325" spans="1:3" x14ac:dyDescent="0.2">
      <c r="A15325" s="1" t="s">
        <v>15322</v>
      </c>
      <c r="B15325">
        <v>5.0000000000000002E-5</v>
      </c>
      <c r="C15325">
        <v>1.1042693143955031E-3</v>
      </c>
    </row>
    <row r="15326" spans="1:3" x14ac:dyDescent="0.2">
      <c r="A15326" s="1" t="s">
        <v>15323</v>
      </c>
      <c r="B15326">
        <v>5.0000000000000002E-5</v>
      </c>
      <c r="C15326">
        <v>1.1042690870217103E-3</v>
      </c>
    </row>
    <row r="15327" spans="1:3" x14ac:dyDescent="0.2">
      <c r="A15327" s="1" t="s">
        <v>15324</v>
      </c>
      <c r="B15327">
        <v>5.0000000000000002E-5</v>
      </c>
      <c r="C15327">
        <v>1.1042688596479169E-3</v>
      </c>
    </row>
    <row r="15328" spans="1:3" x14ac:dyDescent="0.2">
      <c r="A15328" s="1" t="s">
        <v>15325</v>
      </c>
      <c r="B15328">
        <v>5.0000000000000002E-5</v>
      </c>
      <c r="C15328">
        <v>1.1042686322741242E-3</v>
      </c>
    </row>
    <row r="15329" spans="1:3" x14ac:dyDescent="0.2">
      <c r="A15329" s="1" t="s">
        <v>15326</v>
      </c>
      <c r="B15329">
        <v>5.0000000000000002E-5</v>
      </c>
      <c r="C15329">
        <v>1.1042684049003312E-3</v>
      </c>
    </row>
    <row r="15330" spans="1:3" x14ac:dyDescent="0.2">
      <c r="A15330" s="1" t="s">
        <v>15327</v>
      </c>
      <c r="B15330">
        <v>5.0000000000000002E-5</v>
      </c>
      <c r="C15330">
        <v>1.1042681775265376E-3</v>
      </c>
    </row>
    <row r="15331" spans="1:3" x14ac:dyDescent="0.2">
      <c r="A15331" s="1" t="s">
        <v>15328</v>
      </c>
      <c r="B15331">
        <v>5.0000000000000002E-5</v>
      </c>
      <c r="C15331">
        <v>1.1042679501527448E-3</v>
      </c>
    </row>
    <row r="15332" spans="1:3" x14ac:dyDescent="0.2">
      <c r="A15332" s="1" t="s">
        <v>15329</v>
      </c>
      <c r="B15332">
        <v>5.0000000000000002E-5</v>
      </c>
      <c r="C15332">
        <v>1.1042677227789516E-3</v>
      </c>
    </row>
    <row r="15333" spans="1:3" x14ac:dyDescent="0.2">
      <c r="A15333" s="1" t="s">
        <v>15330</v>
      </c>
      <c r="B15333">
        <v>5.0000000000000002E-5</v>
      </c>
      <c r="C15333">
        <v>1.1042674954051587E-3</v>
      </c>
    </row>
    <row r="15334" spans="1:3" x14ac:dyDescent="0.2">
      <c r="A15334" s="1" t="s">
        <v>15331</v>
      </c>
      <c r="B15334">
        <v>5.0000000000000002E-5</v>
      </c>
      <c r="C15334">
        <v>1.1042672680313653E-3</v>
      </c>
    </row>
    <row r="15335" spans="1:3" x14ac:dyDescent="0.2">
      <c r="A15335" s="1" t="s">
        <v>15332</v>
      </c>
      <c r="B15335">
        <v>5.0000000000000002E-5</v>
      </c>
      <c r="C15335">
        <v>1.1042670406575725E-3</v>
      </c>
    </row>
    <row r="15336" spans="1:3" x14ac:dyDescent="0.2">
      <c r="A15336" s="1" t="s">
        <v>15333</v>
      </c>
      <c r="B15336">
        <v>5.0000000000000002E-5</v>
      </c>
      <c r="C15336">
        <v>1.1042668132837791E-3</v>
      </c>
    </row>
    <row r="15337" spans="1:3" x14ac:dyDescent="0.2">
      <c r="A15337" s="1" t="s">
        <v>15334</v>
      </c>
      <c r="B15337">
        <v>5.0000000000000002E-5</v>
      </c>
      <c r="C15337">
        <v>1.1042665859099863E-3</v>
      </c>
    </row>
    <row r="15338" spans="1:3" x14ac:dyDescent="0.2">
      <c r="A15338" s="1" t="s">
        <v>15335</v>
      </c>
      <c r="B15338">
        <v>5.0000000000000002E-5</v>
      </c>
      <c r="C15338">
        <v>1.1042663585361934E-3</v>
      </c>
    </row>
    <row r="15339" spans="1:3" x14ac:dyDescent="0.2">
      <c r="A15339" s="1" t="s">
        <v>15336</v>
      </c>
      <c r="B15339">
        <v>5.0000000000000002E-5</v>
      </c>
      <c r="C15339">
        <v>1.1042661311624E-3</v>
      </c>
    </row>
    <row r="15340" spans="1:3" x14ac:dyDescent="0.2">
      <c r="A15340" s="1" t="s">
        <v>15337</v>
      </c>
      <c r="B15340">
        <v>5.0000000000000002E-5</v>
      </c>
      <c r="C15340">
        <v>1.104265903788607E-3</v>
      </c>
    </row>
    <row r="15341" spans="1:3" x14ac:dyDescent="0.2">
      <c r="A15341" s="1" t="s">
        <v>15338</v>
      </c>
      <c r="B15341">
        <v>5.0000000000000002E-5</v>
      </c>
      <c r="C15341">
        <v>1.1042656764148138E-3</v>
      </c>
    </row>
    <row r="15342" spans="1:3" x14ac:dyDescent="0.2">
      <c r="A15342" s="1" t="s">
        <v>15339</v>
      </c>
      <c r="B15342">
        <v>5.0000000000000002E-5</v>
      </c>
      <c r="C15342">
        <v>1.1042654490410211E-3</v>
      </c>
    </row>
    <row r="15343" spans="1:3" x14ac:dyDescent="0.2">
      <c r="A15343" s="1" t="s">
        <v>15340</v>
      </c>
      <c r="B15343">
        <v>5.0000000000000002E-5</v>
      </c>
      <c r="C15343">
        <v>1.1042652216672276E-3</v>
      </c>
    </row>
    <row r="15344" spans="1:3" x14ac:dyDescent="0.2">
      <c r="A15344" s="1" t="s">
        <v>15341</v>
      </c>
      <c r="B15344">
        <v>5.0000000000000002E-5</v>
      </c>
      <c r="C15344">
        <v>1.1042649942934347E-3</v>
      </c>
    </row>
    <row r="15345" spans="1:3" x14ac:dyDescent="0.2">
      <c r="A15345" s="1" t="s">
        <v>15342</v>
      </c>
      <c r="B15345">
        <v>5.0000000000000002E-5</v>
      </c>
      <c r="C15345">
        <v>1.1042647669196413E-3</v>
      </c>
    </row>
    <row r="15346" spans="1:3" x14ac:dyDescent="0.2">
      <c r="A15346" s="1" t="s">
        <v>15343</v>
      </c>
      <c r="B15346">
        <v>5.0000000000000002E-5</v>
      </c>
      <c r="C15346">
        <v>1.1042645395458485E-3</v>
      </c>
    </row>
    <row r="15347" spans="1:3" x14ac:dyDescent="0.2">
      <c r="A15347" s="1" t="s">
        <v>15344</v>
      </c>
      <c r="B15347">
        <v>5.0000000000000002E-5</v>
      </c>
      <c r="C15347">
        <v>1.1042643121720555E-3</v>
      </c>
    </row>
    <row r="15348" spans="1:3" x14ac:dyDescent="0.2">
      <c r="A15348" s="1" t="s">
        <v>15345</v>
      </c>
      <c r="B15348">
        <v>5.0000000000000002E-5</v>
      </c>
      <c r="C15348">
        <v>1.1042640847982624E-3</v>
      </c>
    </row>
    <row r="15349" spans="1:3" x14ac:dyDescent="0.2">
      <c r="A15349" s="1" t="s">
        <v>15346</v>
      </c>
      <c r="B15349">
        <v>5.0000000000000002E-5</v>
      </c>
      <c r="C15349">
        <v>1.1042638574244696E-3</v>
      </c>
    </row>
    <row r="15350" spans="1:3" x14ac:dyDescent="0.2">
      <c r="A15350" s="1" t="s">
        <v>15347</v>
      </c>
      <c r="B15350">
        <v>5.0000000000000002E-5</v>
      </c>
      <c r="C15350">
        <v>1.104263630050676E-3</v>
      </c>
    </row>
    <row r="15351" spans="1:3" x14ac:dyDescent="0.2">
      <c r="A15351" s="1" t="s">
        <v>15348</v>
      </c>
      <c r="B15351">
        <v>5.0000000000000002E-5</v>
      </c>
      <c r="C15351">
        <v>1.104263402676883E-3</v>
      </c>
    </row>
    <row r="15352" spans="1:3" x14ac:dyDescent="0.2">
      <c r="A15352" s="1" t="s">
        <v>15349</v>
      </c>
      <c r="B15352">
        <v>5.0000000000000002E-5</v>
      </c>
      <c r="C15352">
        <v>1.1042631753030898E-3</v>
      </c>
    </row>
    <row r="15353" spans="1:3" x14ac:dyDescent="0.2">
      <c r="A15353" s="1" t="s">
        <v>15350</v>
      </c>
      <c r="B15353">
        <v>5.0000000000000002E-5</v>
      </c>
      <c r="C15353">
        <v>1.1042629479292971E-3</v>
      </c>
    </row>
    <row r="15354" spans="1:3" x14ac:dyDescent="0.2">
      <c r="A15354" s="1" t="s">
        <v>15351</v>
      </c>
      <c r="B15354">
        <v>5.0000000000000002E-5</v>
      </c>
      <c r="C15354">
        <v>1.1042627205555039E-3</v>
      </c>
    </row>
    <row r="15355" spans="1:3" x14ac:dyDescent="0.2">
      <c r="A15355" s="1" t="s">
        <v>15352</v>
      </c>
      <c r="B15355">
        <v>5.0000000000000002E-5</v>
      </c>
      <c r="C15355">
        <v>1.1042624931817111E-3</v>
      </c>
    </row>
    <row r="15356" spans="1:3" x14ac:dyDescent="0.2">
      <c r="A15356" s="1" t="s">
        <v>15353</v>
      </c>
      <c r="B15356">
        <v>5.0000000000000002E-5</v>
      </c>
      <c r="C15356">
        <v>1.1042622658079179E-3</v>
      </c>
    </row>
    <row r="15357" spans="1:3" x14ac:dyDescent="0.2">
      <c r="A15357" s="1" t="s">
        <v>15354</v>
      </c>
      <c r="B15357">
        <v>5.0000000000000002E-5</v>
      </c>
      <c r="C15357">
        <v>1.1042620384341243E-3</v>
      </c>
    </row>
    <row r="15358" spans="1:3" x14ac:dyDescent="0.2">
      <c r="A15358" s="1" t="s">
        <v>15355</v>
      </c>
      <c r="B15358">
        <v>5.0000000000000002E-5</v>
      </c>
      <c r="C15358">
        <v>1.1042618110603316E-3</v>
      </c>
    </row>
    <row r="15359" spans="1:3" x14ac:dyDescent="0.2">
      <c r="A15359" s="1" t="s">
        <v>15356</v>
      </c>
      <c r="B15359">
        <v>5.0000000000000002E-5</v>
      </c>
      <c r="C15359">
        <v>1.1042615836865384E-3</v>
      </c>
    </row>
    <row r="15360" spans="1:3" x14ac:dyDescent="0.2">
      <c r="A15360" s="1" t="s">
        <v>15357</v>
      </c>
      <c r="B15360">
        <v>5.0000000000000002E-5</v>
      </c>
      <c r="C15360">
        <v>1.1042613563127456E-3</v>
      </c>
    </row>
    <row r="15361" spans="1:3" x14ac:dyDescent="0.2">
      <c r="A15361" s="1" t="s">
        <v>15358</v>
      </c>
      <c r="B15361">
        <v>5.0000000000000002E-5</v>
      </c>
      <c r="C15361">
        <v>1.1042611289389522E-3</v>
      </c>
    </row>
    <row r="15362" spans="1:3" x14ac:dyDescent="0.2">
      <c r="A15362" s="1" t="s">
        <v>15359</v>
      </c>
      <c r="B15362">
        <v>5.0000000000000002E-5</v>
      </c>
      <c r="C15362">
        <v>1.1042609015651595E-3</v>
      </c>
    </row>
    <row r="15363" spans="1:3" x14ac:dyDescent="0.2">
      <c r="A15363" s="1" t="s">
        <v>15360</v>
      </c>
      <c r="B15363">
        <v>5.0000000000000002E-5</v>
      </c>
      <c r="C15363">
        <v>1.1042606741913658E-3</v>
      </c>
    </row>
    <row r="15364" spans="1:3" x14ac:dyDescent="0.2">
      <c r="A15364" s="1" t="s">
        <v>15361</v>
      </c>
      <c r="B15364">
        <v>5.0000000000000002E-5</v>
      </c>
      <c r="C15364">
        <v>1.1042604468175731E-3</v>
      </c>
    </row>
    <row r="15365" spans="1:3" x14ac:dyDescent="0.2">
      <c r="A15365" s="1" t="s">
        <v>15362</v>
      </c>
      <c r="B15365">
        <v>5.0000000000000002E-5</v>
      </c>
      <c r="C15365">
        <v>1.1042602194437801E-3</v>
      </c>
    </row>
    <row r="15366" spans="1:3" x14ac:dyDescent="0.2">
      <c r="A15366" s="1" t="s">
        <v>15363</v>
      </c>
      <c r="B15366">
        <v>5.0000000000000002E-5</v>
      </c>
      <c r="C15366">
        <v>1.1042599920699869E-3</v>
      </c>
    </row>
    <row r="15367" spans="1:3" x14ac:dyDescent="0.2">
      <c r="A15367" s="1" t="s">
        <v>15364</v>
      </c>
      <c r="B15367">
        <v>5.0000000000000002E-5</v>
      </c>
      <c r="C15367">
        <v>1.104259764696194E-3</v>
      </c>
    </row>
    <row r="15368" spans="1:3" x14ac:dyDescent="0.2">
      <c r="A15368" s="1" t="s">
        <v>15365</v>
      </c>
      <c r="B15368">
        <v>5.0000000000000002E-5</v>
      </c>
      <c r="C15368">
        <v>1.1042595373224008E-3</v>
      </c>
    </row>
    <row r="15369" spans="1:3" x14ac:dyDescent="0.2">
      <c r="A15369" s="1" t="s">
        <v>15366</v>
      </c>
      <c r="B15369">
        <v>5.0000000000000002E-5</v>
      </c>
      <c r="C15369">
        <v>1.1042593099486078E-3</v>
      </c>
    </row>
    <row r="15370" spans="1:3" x14ac:dyDescent="0.2">
      <c r="A15370" s="1" t="s">
        <v>15367</v>
      </c>
      <c r="B15370">
        <v>5.0000000000000002E-5</v>
      </c>
      <c r="C15370">
        <v>1.1042590825748144E-3</v>
      </c>
    </row>
    <row r="15371" spans="1:3" x14ac:dyDescent="0.2">
      <c r="A15371" s="1" t="s">
        <v>15368</v>
      </c>
      <c r="B15371">
        <v>4.0000000000000003E-5</v>
      </c>
      <c r="C15371">
        <v>1.1042588552010216E-3</v>
      </c>
    </row>
    <row r="15372" spans="1:3" x14ac:dyDescent="0.2">
      <c r="A15372" s="1" t="s">
        <v>15369</v>
      </c>
      <c r="B15372">
        <v>4.0000000000000003E-5</v>
      </c>
      <c r="C15372">
        <v>1.1042586278272282E-3</v>
      </c>
    </row>
    <row r="15373" spans="1:3" x14ac:dyDescent="0.2">
      <c r="A15373" s="1" t="s">
        <v>15370</v>
      </c>
      <c r="B15373">
        <v>4.0000000000000003E-5</v>
      </c>
      <c r="C15373">
        <v>1.1042584004534355E-3</v>
      </c>
    </row>
    <row r="15374" spans="1:3" x14ac:dyDescent="0.2">
      <c r="A15374" s="1" t="s">
        <v>15371</v>
      </c>
      <c r="B15374">
        <v>4.0000000000000003E-5</v>
      </c>
      <c r="C15374">
        <v>1.1042581730796425E-3</v>
      </c>
    </row>
    <row r="15375" spans="1:3" x14ac:dyDescent="0.2">
      <c r="A15375" s="1" t="s">
        <v>15372</v>
      </c>
      <c r="B15375">
        <v>4.0000000000000003E-5</v>
      </c>
      <c r="C15375">
        <v>1.1042579457058491E-3</v>
      </c>
    </row>
    <row r="15376" spans="1:3" x14ac:dyDescent="0.2">
      <c r="A15376" s="1" t="s">
        <v>15373</v>
      </c>
      <c r="B15376">
        <v>4.0000000000000003E-5</v>
      </c>
      <c r="C15376">
        <v>1.1042577183320564E-3</v>
      </c>
    </row>
    <row r="15377" spans="1:3" x14ac:dyDescent="0.2">
      <c r="A15377" s="1" t="s">
        <v>15374</v>
      </c>
      <c r="B15377">
        <v>4.0000000000000003E-5</v>
      </c>
      <c r="C15377">
        <v>1.1042574909582632E-3</v>
      </c>
    </row>
    <row r="15378" spans="1:3" x14ac:dyDescent="0.2">
      <c r="A15378" s="1" t="s">
        <v>15375</v>
      </c>
      <c r="B15378">
        <v>4.0000000000000003E-5</v>
      </c>
      <c r="C15378">
        <v>1.1042572635844702E-3</v>
      </c>
    </row>
    <row r="15379" spans="1:3" x14ac:dyDescent="0.2">
      <c r="A15379" s="1" t="s">
        <v>15376</v>
      </c>
      <c r="B15379">
        <v>4.0000000000000003E-5</v>
      </c>
      <c r="C15379">
        <v>1.1042570362106768E-3</v>
      </c>
    </row>
    <row r="15380" spans="1:3" x14ac:dyDescent="0.2">
      <c r="A15380" s="1" t="s">
        <v>15377</v>
      </c>
      <c r="B15380">
        <v>4.0000000000000003E-5</v>
      </c>
      <c r="C15380">
        <v>1.1042568088368838E-3</v>
      </c>
    </row>
    <row r="15381" spans="1:3" x14ac:dyDescent="0.2">
      <c r="A15381" s="1" t="s">
        <v>15378</v>
      </c>
      <c r="B15381">
        <v>4.0000000000000003E-5</v>
      </c>
      <c r="C15381">
        <v>1.1042565814630906E-3</v>
      </c>
    </row>
    <row r="15382" spans="1:3" x14ac:dyDescent="0.2">
      <c r="A15382" s="1" t="s">
        <v>15379</v>
      </c>
      <c r="B15382">
        <v>4.0000000000000003E-5</v>
      </c>
      <c r="C15382">
        <v>1.1042563540892979E-3</v>
      </c>
    </row>
    <row r="15383" spans="1:3" x14ac:dyDescent="0.2">
      <c r="A15383" s="1" t="s">
        <v>15380</v>
      </c>
      <c r="B15383">
        <v>4.0000000000000003E-5</v>
      </c>
      <c r="C15383">
        <v>1.1042561267155047E-3</v>
      </c>
    </row>
    <row r="15384" spans="1:3" x14ac:dyDescent="0.2">
      <c r="A15384" s="1" t="s">
        <v>15381</v>
      </c>
      <c r="B15384">
        <v>4.0000000000000003E-5</v>
      </c>
      <c r="C15384">
        <v>1.1042558993417115E-3</v>
      </c>
    </row>
    <row r="15385" spans="1:3" x14ac:dyDescent="0.2">
      <c r="A15385" s="1" t="s">
        <v>15382</v>
      </c>
      <c r="B15385">
        <v>4.0000000000000003E-5</v>
      </c>
      <c r="C15385">
        <v>1.1042556719679188E-3</v>
      </c>
    </row>
    <row r="15386" spans="1:3" x14ac:dyDescent="0.2">
      <c r="A15386" s="1" t="s">
        <v>15383</v>
      </c>
      <c r="B15386">
        <v>4.0000000000000003E-5</v>
      </c>
      <c r="C15386">
        <v>1.1042554445941254E-3</v>
      </c>
    </row>
    <row r="15387" spans="1:3" x14ac:dyDescent="0.2">
      <c r="A15387" s="1" t="s">
        <v>15384</v>
      </c>
      <c r="B15387">
        <v>4.0000000000000003E-5</v>
      </c>
      <c r="C15387">
        <v>1.1042552172203324E-3</v>
      </c>
    </row>
    <row r="15388" spans="1:3" x14ac:dyDescent="0.2">
      <c r="A15388" s="1" t="s">
        <v>15385</v>
      </c>
      <c r="B15388">
        <v>4.0000000000000003E-5</v>
      </c>
      <c r="C15388">
        <v>1.104254989846539E-3</v>
      </c>
    </row>
    <row r="15389" spans="1:3" x14ac:dyDescent="0.2">
      <c r="A15389" s="1" t="s">
        <v>15386</v>
      </c>
      <c r="B15389">
        <v>4.0000000000000003E-5</v>
      </c>
      <c r="C15389">
        <v>1.1042547624727462E-3</v>
      </c>
    </row>
    <row r="15390" spans="1:3" x14ac:dyDescent="0.2">
      <c r="A15390" s="1" t="s">
        <v>15387</v>
      </c>
      <c r="B15390">
        <v>4.0000000000000003E-5</v>
      </c>
      <c r="C15390">
        <v>1.104254535098953E-3</v>
      </c>
    </row>
    <row r="15391" spans="1:3" x14ac:dyDescent="0.2">
      <c r="A15391" s="1" t="s">
        <v>15388</v>
      </c>
      <c r="B15391">
        <v>4.0000000000000003E-5</v>
      </c>
      <c r="C15391">
        <v>1.1042543077251603E-3</v>
      </c>
    </row>
    <row r="15392" spans="1:3" x14ac:dyDescent="0.2">
      <c r="A15392" s="1" t="s">
        <v>15389</v>
      </c>
      <c r="B15392">
        <v>4.0000000000000003E-5</v>
      </c>
      <c r="C15392">
        <v>1.1042540803513671E-3</v>
      </c>
    </row>
    <row r="15393" spans="1:3" x14ac:dyDescent="0.2">
      <c r="A15393" s="1" t="s">
        <v>15390</v>
      </c>
      <c r="B15393">
        <v>4.0000000000000003E-5</v>
      </c>
      <c r="C15393">
        <v>1.1042538529775737E-3</v>
      </c>
    </row>
    <row r="15394" spans="1:3" x14ac:dyDescent="0.2">
      <c r="A15394" s="1" t="s">
        <v>15391</v>
      </c>
      <c r="B15394">
        <v>4.0000000000000003E-5</v>
      </c>
      <c r="C15394">
        <v>1.1042536256037807E-3</v>
      </c>
    </row>
    <row r="15395" spans="1:3" x14ac:dyDescent="0.2">
      <c r="A15395" s="1" t="s">
        <v>15392</v>
      </c>
      <c r="B15395">
        <v>4.0000000000000003E-5</v>
      </c>
      <c r="C15395">
        <v>1.1042533982299875E-3</v>
      </c>
    </row>
    <row r="15396" spans="1:3" x14ac:dyDescent="0.2">
      <c r="A15396" s="1" t="s">
        <v>15393</v>
      </c>
      <c r="B15396">
        <v>4.0000000000000003E-5</v>
      </c>
      <c r="C15396">
        <v>1.1042531708561948E-3</v>
      </c>
    </row>
    <row r="15397" spans="1:3" x14ac:dyDescent="0.2">
      <c r="A15397" s="1" t="s">
        <v>15394</v>
      </c>
      <c r="B15397">
        <v>4.0000000000000003E-5</v>
      </c>
      <c r="C15397">
        <v>1.1042529434824014E-3</v>
      </c>
    </row>
    <row r="15398" spans="1:3" x14ac:dyDescent="0.2">
      <c r="A15398" s="1" t="s">
        <v>15395</v>
      </c>
      <c r="B15398">
        <v>4.0000000000000003E-5</v>
      </c>
      <c r="C15398">
        <v>9.5645528087124211E-4</v>
      </c>
    </row>
    <row r="15399" spans="1:3" x14ac:dyDescent="0.2">
      <c r="A15399" s="1" t="s">
        <v>15396</v>
      </c>
      <c r="B15399">
        <v>4.0000000000000003E-5</v>
      </c>
      <c r="C15399">
        <v>1.104252488734815E-3</v>
      </c>
    </row>
    <row r="15400" spans="1:3" x14ac:dyDescent="0.2">
      <c r="A15400" s="1" t="s">
        <v>15397</v>
      </c>
      <c r="B15400">
        <v>4.0000000000000003E-5</v>
      </c>
      <c r="C15400">
        <v>1.1042522613610222E-3</v>
      </c>
    </row>
    <row r="15401" spans="1:3" x14ac:dyDescent="0.2">
      <c r="A15401" s="1" t="s">
        <v>15398</v>
      </c>
      <c r="B15401">
        <v>4.0000000000000003E-5</v>
      </c>
      <c r="C15401">
        <v>1.1042520339872293E-3</v>
      </c>
    </row>
    <row r="15402" spans="1:3" x14ac:dyDescent="0.2">
      <c r="A15402" s="1" t="s">
        <v>15399</v>
      </c>
      <c r="B15402">
        <v>4.0000000000000003E-5</v>
      </c>
      <c r="C15402">
        <v>1.1042518066134361E-3</v>
      </c>
    </row>
    <row r="15403" spans="1:3" x14ac:dyDescent="0.2">
      <c r="A15403" s="1" t="s">
        <v>15400</v>
      </c>
      <c r="B15403">
        <v>4.0000000000000003E-5</v>
      </c>
      <c r="C15403">
        <v>1.1042515792396433E-3</v>
      </c>
    </row>
    <row r="15404" spans="1:3" x14ac:dyDescent="0.2">
      <c r="A15404" s="1" t="s">
        <v>15401</v>
      </c>
      <c r="B15404">
        <v>4.0000000000000003E-5</v>
      </c>
      <c r="C15404">
        <v>1.1042513518658499E-3</v>
      </c>
    </row>
    <row r="15405" spans="1:3" x14ac:dyDescent="0.2">
      <c r="A15405" s="1" t="s">
        <v>15402</v>
      </c>
      <c r="B15405">
        <v>4.0000000000000003E-5</v>
      </c>
      <c r="C15405">
        <v>9.5645401032339148E-4</v>
      </c>
    </row>
    <row r="15406" spans="1:3" x14ac:dyDescent="0.2">
      <c r="A15406" s="1" t="s">
        <v>15403</v>
      </c>
      <c r="B15406">
        <v>4.0000000000000003E-5</v>
      </c>
      <c r="C15406">
        <v>1.1042508971182636E-3</v>
      </c>
    </row>
    <row r="15407" spans="1:3" x14ac:dyDescent="0.2">
      <c r="A15407" s="1" t="s">
        <v>15404</v>
      </c>
      <c r="B15407">
        <v>4.0000000000000003E-5</v>
      </c>
      <c r="C15407">
        <v>1.1042506697444708E-3</v>
      </c>
    </row>
    <row r="15408" spans="1:3" x14ac:dyDescent="0.2">
      <c r="A15408" s="1" t="s">
        <v>15405</v>
      </c>
      <c r="B15408">
        <v>4.0000000000000003E-5</v>
      </c>
      <c r="C15408">
        <v>1.1042504423706776E-3</v>
      </c>
    </row>
    <row r="15409" spans="1:3" x14ac:dyDescent="0.2">
      <c r="A15409" s="1" t="s">
        <v>15406</v>
      </c>
      <c r="B15409">
        <v>4.0000000000000003E-5</v>
      </c>
      <c r="C15409">
        <v>9.5645328429604809E-4</v>
      </c>
    </row>
    <row r="15410" spans="1:3" x14ac:dyDescent="0.2">
      <c r="A15410" s="1" t="s">
        <v>15407</v>
      </c>
      <c r="B15410">
        <v>4.0000000000000003E-5</v>
      </c>
      <c r="C15410">
        <v>1.1042499876230917E-3</v>
      </c>
    </row>
    <row r="15411" spans="1:3" x14ac:dyDescent="0.2">
      <c r="A15411" s="1" t="s">
        <v>15408</v>
      </c>
      <c r="B15411">
        <v>4.0000000000000003E-5</v>
      </c>
      <c r="C15411">
        <v>1.1042497602492983E-3</v>
      </c>
    </row>
    <row r="15412" spans="1:3" x14ac:dyDescent="0.2">
      <c r="A15412" s="1" t="s">
        <v>15409</v>
      </c>
      <c r="B15412">
        <v>4.0000000000000003E-5</v>
      </c>
      <c r="C15412">
        <v>1.1042495328755055E-3</v>
      </c>
    </row>
    <row r="15413" spans="1:3" x14ac:dyDescent="0.2">
      <c r="A15413" s="1" t="s">
        <v>15410</v>
      </c>
      <c r="B15413">
        <v>4.0000000000000003E-5</v>
      </c>
      <c r="C15413">
        <v>1.1042493055017121E-3</v>
      </c>
    </row>
    <row r="15414" spans="1:3" x14ac:dyDescent="0.2">
      <c r="A15414" s="1" t="s">
        <v>15411</v>
      </c>
      <c r="B15414">
        <v>4.0000000000000003E-5</v>
      </c>
      <c r="C15414">
        <v>1.1042490781279194E-3</v>
      </c>
    </row>
    <row r="15415" spans="1:3" x14ac:dyDescent="0.2">
      <c r="A15415" s="1" t="s">
        <v>15412</v>
      </c>
      <c r="B15415">
        <v>4.0000000000000003E-5</v>
      </c>
      <c r="C15415">
        <v>1.1042488507541259E-3</v>
      </c>
    </row>
    <row r="15416" spans="1:3" x14ac:dyDescent="0.2">
      <c r="A15416" s="1" t="s">
        <v>15413</v>
      </c>
      <c r="B15416">
        <v>4.0000000000000003E-5</v>
      </c>
      <c r="C15416">
        <v>1.104248623380333E-3</v>
      </c>
    </row>
    <row r="15417" spans="1:3" x14ac:dyDescent="0.2">
      <c r="A15417" s="1" t="s">
        <v>15414</v>
      </c>
      <c r="B15417">
        <v>4.0000000000000003E-5</v>
      </c>
      <c r="C15417">
        <v>1.1042483960065398E-3</v>
      </c>
    </row>
    <row r="15418" spans="1:3" x14ac:dyDescent="0.2">
      <c r="A15418" s="1" t="s">
        <v>15415</v>
      </c>
      <c r="B15418">
        <v>4.0000000000000003E-5</v>
      </c>
      <c r="C15418">
        <v>1.104248168632747E-3</v>
      </c>
    </row>
    <row r="15419" spans="1:3" x14ac:dyDescent="0.2">
      <c r="A15419" s="1" t="s">
        <v>15416</v>
      </c>
      <c r="B15419">
        <v>4.0000000000000003E-5</v>
      </c>
      <c r="C15419">
        <v>1.1042479412589541E-3</v>
      </c>
    </row>
    <row r="15420" spans="1:3" x14ac:dyDescent="0.2">
      <c r="A15420" s="1" t="s">
        <v>15417</v>
      </c>
      <c r="B15420">
        <v>4.0000000000000003E-5</v>
      </c>
      <c r="C15420">
        <v>1.1042477138851604E-3</v>
      </c>
    </row>
    <row r="15421" spans="1:3" x14ac:dyDescent="0.2">
      <c r="A15421" s="1" t="s">
        <v>15418</v>
      </c>
      <c r="B15421">
        <v>4.0000000000000003E-5</v>
      </c>
      <c r="C15421">
        <v>1.1042474865113677E-3</v>
      </c>
    </row>
    <row r="15422" spans="1:3" x14ac:dyDescent="0.2">
      <c r="A15422" s="1" t="s">
        <v>15419</v>
      </c>
      <c r="B15422">
        <v>4.0000000000000003E-5</v>
      </c>
      <c r="C15422">
        <v>1.1042472591375745E-3</v>
      </c>
    </row>
    <row r="15423" spans="1:3" x14ac:dyDescent="0.2">
      <c r="A15423" s="1" t="s">
        <v>15420</v>
      </c>
      <c r="B15423">
        <v>4.0000000000000003E-5</v>
      </c>
      <c r="C15423">
        <v>1.1042470317637815E-3</v>
      </c>
    </row>
    <row r="15424" spans="1:3" x14ac:dyDescent="0.2">
      <c r="A15424" s="1" t="s">
        <v>15421</v>
      </c>
      <c r="B15424">
        <v>4.0000000000000003E-5</v>
      </c>
      <c r="C15424">
        <v>1.1042468043899881E-3</v>
      </c>
    </row>
    <row r="15425" spans="1:3" x14ac:dyDescent="0.2">
      <c r="A15425" s="1" t="s">
        <v>15422</v>
      </c>
      <c r="B15425">
        <v>4.0000000000000003E-5</v>
      </c>
      <c r="C15425">
        <v>1.1042465770161956E-3</v>
      </c>
    </row>
    <row r="15426" spans="1:3" x14ac:dyDescent="0.2">
      <c r="A15426" s="1" t="s">
        <v>15423</v>
      </c>
      <c r="B15426">
        <v>4.0000000000000003E-5</v>
      </c>
      <c r="C15426">
        <v>1.1042463496424022E-3</v>
      </c>
    </row>
    <row r="15427" spans="1:3" x14ac:dyDescent="0.2">
      <c r="A15427" s="1" t="s">
        <v>15424</v>
      </c>
      <c r="B15427">
        <v>4.0000000000000003E-5</v>
      </c>
      <c r="C15427">
        <v>1.1042461222686094E-3</v>
      </c>
    </row>
    <row r="15428" spans="1:3" x14ac:dyDescent="0.2">
      <c r="A15428" s="1" t="s">
        <v>15425</v>
      </c>
      <c r="B15428">
        <v>4.0000000000000003E-5</v>
      </c>
      <c r="C15428">
        <v>1.1042458948948162E-3</v>
      </c>
    </row>
    <row r="15429" spans="1:3" x14ac:dyDescent="0.2">
      <c r="A15429" s="1" t="s">
        <v>15426</v>
      </c>
      <c r="B15429">
        <v>4.0000000000000003E-5</v>
      </c>
      <c r="C15429">
        <v>1.1042456675210228E-3</v>
      </c>
    </row>
    <row r="15430" spans="1:3" x14ac:dyDescent="0.2">
      <c r="A15430" s="1" t="s">
        <v>15427</v>
      </c>
      <c r="B15430">
        <v>4.0000000000000003E-5</v>
      </c>
      <c r="C15430">
        <v>9.5644947265249543E-4</v>
      </c>
    </row>
    <row r="15431" spans="1:3" x14ac:dyDescent="0.2">
      <c r="A15431" s="1" t="s">
        <v>15428</v>
      </c>
      <c r="B15431">
        <v>4.0000000000000003E-5</v>
      </c>
      <c r="C15431">
        <v>1.1042452127734367E-3</v>
      </c>
    </row>
    <row r="15432" spans="1:3" x14ac:dyDescent="0.2">
      <c r="A15432" s="1" t="s">
        <v>15429</v>
      </c>
      <c r="B15432">
        <v>4.0000000000000003E-5</v>
      </c>
      <c r="C15432">
        <v>1.1042449853996439E-3</v>
      </c>
    </row>
    <row r="15433" spans="1:3" x14ac:dyDescent="0.2">
      <c r="A15433" s="1" t="s">
        <v>15430</v>
      </c>
      <c r="B15433">
        <v>4.0000000000000003E-5</v>
      </c>
      <c r="C15433">
        <v>1.1042447580258505E-3</v>
      </c>
    </row>
    <row r="15434" spans="1:3" x14ac:dyDescent="0.2">
      <c r="A15434" s="1" t="s">
        <v>15431</v>
      </c>
      <c r="B15434">
        <v>4.0000000000000003E-5</v>
      </c>
      <c r="C15434">
        <v>9.5644874662515215E-4</v>
      </c>
    </row>
    <row r="15435" spans="1:3" x14ac:dyDescent="0.2">
      <c r="A15435" s="1" t="s">
        <v>15432</v>
      </c>
      <c r="B15435">
        <v>4.0000000000000003E-5</v>
      </c>
      <c r="C15435">
        <v>1.1042443032782644E-3</v>
      </c>
    </row>
    <row r="15436" spans="1:3" x14ac:dyDescent="0.2">
      <c r="A15436" s="1" t="s">
        <v>15433</v>
      </c>
      <c r="B15436">
        <v>4.0000000000000003E-5</v>
      </c>
      <c r="C15436">
        <v>1.1042440759044716E-3</v>
      </c>
    </row>
    <row r="15437" spans="1:3" x14ac:dyDescent="0.2">
      <c r="A15437" s="1" t="s">
        <v>15434</v>
      </c>
      <c r="B15437">
        <v>4.0000000000000003E-5</v>
      </c>
      <c r="C15437">
        <v>1.1042438485306784E-3</v>
      </c>
    </row>
    <row r="15438" spans="1:3" x14ac:dyDescent="0.2">
      <c r="A15438" s="1" t="s">
        <v>15435</v>
      </c>
      <c r="B15438">
        <v>4.0000000000000003E-5</v>
      </c>
      <c r="C15438">
        <v>1.1042436211568852E-3</v>
      </c>
    </row>
    <row r="15439" spans="1:3" x14ac:dyDescent="0.2">
      <c r="A15439" s="1" t="s">
        <v>15436</v>
      </c>
      <c r="B15439">
        <v>4.0000000000000003E-5</v>
      </c>
      <c r="C15439">
        <v>9.5644783909097316E-4</v>
      </c>
    </row>
    <row r="15440" spans="1:3" x14ac:dyDescent="0.2">
      <c r="A15440" s="1" t="s">
        <v>15437</v>
      </c>
      <c r="B15440">
        <v>4.0000000000000003E-5</v>
      </c>
      <c r="C15440">
        <v>1.1042431664092991E-3</v>
      </c>
    </row>
    <row r="15441" spans="1:3" x14ac:dyDescent="0.2">
      <c r="A15441" s="1" t="s">
        <v>15438</v>
      </c>
      <c r="B15441">
        <v>4.0000000000000003E-5</v>
      </c>
      <c r="C15441">
        <v>1.1042429390355063E-3</v>
      </c>
    </row>
    <row r="15442" spans="1:3" x14ac:dyDescent="0.2">
      <c r="A15442" s="1" t="s">
        <v>15439</v>
      </c>
      <c r="B15442">
        <v>4.0000000000000003E-5</v>
      </c>
      <c r="C15442">
        <v>1.1042427116617127E-3</v>
      </c>
    </row>
    <row r="15443" spans="1:3" x14ac:dyDescent="0.2">
      <c r="A15443" s="1" t="s">
        <v>15440</v>
      </c>
      <c r="B15443">
        <v>4.0000000000000003E-5</v>
      </c>
      <c r="C15443">
        <v>9.5644711306362956E-4</v>
      </c>
    </row>
    <row r="15444" spans="1:3" x14ac:dyDescent="0.2">
      <c r="A15444" s="1" t="s">
        <v>15441</v>
      </c>
      <c r="B15444">
        <v>4.0000000000000003E-5</v>
      </c>
      <c r="C15444">
        <v>1.1042422569141268E-3</v>
      </c>
    </row>
    <row r="15445" spans="1:3" x14ac:dyDescent="0.2">
      <c r="A15445" s="1" t="s">
        <v>15442</v>
      </c>
      <c r="B15445">
        <v>4.0000000000000003E-5</v>
      </c>
      <c r="C15445">
        <v>1.104242029540334E-3</v>
      </c>
    </row>
    <row r="15446" spans="1:3" x14ac:dyDescent="0.2">
      <c r="A15446" s="1" t="s">
        <v>15443</v>
      </c>
      <c r="B15446">
        <v>3.0000000000000001E-5</v>
      </c>
      <c r="C15446">
        <v>1.1042418021665408E-3</v>
      </c>
    </row>
    <row r="15447" spans="1:3" x14ac:dyDescent="0.2">
      <c r="A15447" s="1" t="s">
        <v>15444</v>
      </c>
      <c r="B15447">
        <v>3.0000000000000001E-5</v>
      </c>
      <c r="C15447">
        <v>1.1042415747927479E-3</v>
      </c>
    </row>
    <row r="15448" spans="1:3" x14ac:dyDescent="0.2">
      <c r="A15448" s="1" t="s">
        <v>15445</v>
      </c>
      <c r="B15448">
        <v>3.0000000000000001E-5</v>
      </c>
      <c r="C15448">
        <v>1.1042413474189547E-3</v>
      </c>
    </row>
    <row r="15449" spans="1:3" x14ac:dyDescent="0.2">
      <c r="A15449" s="1" t="s">
        <v>15446</v>
      </c>
      <c r="B15449">
        <v>3.0000000000000001E-5</v>
      </c>
      <c r="C15449">
        <v>1.1042411200451613E-3</v>
      </c>
    </row>
    <row r="15450" spans="1:3" x14ac:dyDescent="0.2">
      <c r="A15450" s="1" t="s">
        <v>15447</v>
      </c>
      <c r="B15450">
        <v>3.0000000000000001E-5</v>
      </c>
      <c r="C15450">
        <v>1.1042408926713685E-3</v>
      </c>
    </row>
    <row r="15451" spans="1:3" x14ac:dyDescent="0.2">
      <c r="A15451" s="1" t="s">
        <v>15448</v>
      </c>
      <c r="B15451">
        <v>3.0000000000000001E-5</v>
      </c>
      <c r="C15451">
        <v>1.1042406652975751E-3</v>
      </c>
    </row>
    <row r="15452" spans="1:3" x14ac:dyDescent="0.2">
      <c r="A15452" s="1" t="s">
        <v>15449</v>
      </c>
      <c r="B15452">
        <v>3.0000000000000001E-5</v>
      </c>
      <c r="C15452">
        <v>1.1042404379237823E-3</v>
      </c>
    </row>
    <row r="15453" spans="1:3" x14ac:dyDescent="0.2">
      <c r="A15453" s="1" t="s">
        <v>15450</v>
      </c>
      <c r="B15453">
        <v>1.0200000000000001E-3</v>
      </c>
      <c r="C15453">
        <v>1.253988421125412E-3</v>
      </c>
    </row>
    <row r="15454" spans="1:3" x14ac:dyDescent="0.2">
      <c r="A15454" s="1" t="s">
        <v>15451</v>
      </c>
      <c r="B15454">
        <v>1.01E-3</v>
      </c>
      <c r="C15454">
        <v>1.2539881428992599E-3</v>
      </c>
    </row>
    <row r="15455" spans="1:3" x14ac:dyDescent="0.2">
      <c r="A15455" s="1" t="s">
        <v>15452</v>
      </c>
      <c r="B15455">
        <v>1E-3</v>
      </c>
      <c r="C15455">
        <v>1.2539878646731074E-3</v>
      </c>
    </row>
    <row r="15456" spans="1:3" x14ac:dyDescent="0.2">
      <c r="A15456" s="1" t="s">
        <v>15453</v>
      </c>
      <c r="B15456">
        <v>9.8999999999999999E-4</v>
      </c>
      <c r="C15456">
        <v>1.4054561062745044E-3</v>
      </c>
    </row>
    <row r="15457" spans="1:3" x14ac:dyDescent="0.2">
      <c r="A15457" s="1" t="s">
        <v>15454</v>
      </c>
      <c r="B15457">
        <v>9.7999999999999997E-4</v>
      </c>
      <c r="C15457">
        <v>1.4054557723067024E-3</v>
      </c>
    </row>
    <row r="15458" spans="1:3" x14ac:dyDescent="0.2">
      <c r="A15458" s="1" t="s">
        <v>15455</v>
      </c>
      <c r="B15458">
        <v>9.6000000000000002E-4</v>
      </c>
      <c r="C15458">
        <v>1.5584279263370659E-3</v>
      </c>
    </row>
    <row r="15459" spans="1:3" x14ac:dyDescent="0.2">
      <c r="A15459" s="1" t="s">
        <v>15456</v>
      </c>
      <c r="B15459">
        <v>9.5E-4</v>
      </c>
      <c r="C15459">
        <v>1.5584275318645197E-3</v>
      </c>
    </row>
    <row r="15460" spans="1:3" x14ac:dyDescent="0.2">
      <c r="A15460" s="1" t="s">
        <v>15457</v>
      </c>
      <c r="B15460">
        <v>9.3999999999999997E-4</v>
      </c>
      <c r="C15460">
        <v>1.4054547704032954E-3</v>
      </c>
    </row>
    <row r="15461" spans="1:3" x14ac:dyDescent="0.2">
      <c r="A15461" s="1" t="s">
        <v>15458</v>
      </c>
      <c r="B15461">
        <v>9.3000000000000005E-4</v>
      </c>
      <c r="C15461">
        <v>1.4054544364354934E-3</v>
      </c>
    </row>
    <row r="15462" spans="1:3" x14ac:dyDescent="0.2">
      <c r="A15462" s="1" t="s">
        <v>15459</v>
      </c>
      <c r="B15462">
        <v>9.2000000000000003E-4</v>
      </c>
      <c r="C15462">
        <v>1.405454102467691E-3</v>
      </c>
    </row>
    <row r="15463" spans="1:3" x14ac:dyDescent="0.2">
      <c r="A15463" s="1" t="s">
        <v>15460</v>
      </c>
      <c r="B15463">
        <v>9.1E-4</v>
      </c>
      <c r="C15463">
        <v>1.405453768499889E-3</v>
      </c>
    </row>
    <row r="15464" spans="1:3" x14ac:dyDescent="0.2">
      <c r="A15464" s="1" t="s">
        <v>15461</v>
      </c>
      <c r="B15464">
        <v>8.9999999999999998E-4</v>
      </c>
      <c r="C15464">
        <v>1.2539853606377356E-3</v>
      </c>
    </row>
    <row r="15465" spans="1:3" x14ac:dyDescent="0.2">
      <c r="A15465" s="1" t="s">
        <v>15462</v>
      </c>
      <c r="B15465">
        <v>8.8999999999999995E-4</v>
      </c>
      <c r="C15465">
        <v>1.2539850824115828E-3</v>
      </c>
    </row>
    <row r="15466" spans="1:3" x14ac:dyDescent="0.2">
      <c r="A15466" s="1" t="s">
        <v>15463</v>
      </c>
      <c r="B15466">
        <v>8.8000000000000003E-4</v>
      </c>
      <c r="C15466">
        <v>1.253984804185431E-3</v>
      </c>
    </row>
    <row r="15467" spans="1:3" x14ac:dyDescent="0.2">
      <c r="A15467" s="1" t="s">
        <v>15464</v>
      </c>
      <c r="B15467">
        <v>8.7000000000000001E-4</v>
      </c>
      <c r="C15467">
        <v>1.104237027316886E-3</v>
      </c>
    </row>
    <row r="15468" spans="1:3" x14ac:dyDescent="0.2">
      <c r="A15468" s="1" t="s">
        <v>15465</v>
      </c>
      <c r="B15468">
        <v>8.5999999999999998E-4</v>
      </c>
      <c r="C15468">
        <v>1.2539842477331258E-3</v>
      </c>
    </row>
    <row r="15469" spans="1:3" x14ac:dyDescent="0.2">
      <c r="A15469" s="1" t="s">
        <v>15466</v>
      </c>
      <c r="B15469">
        <v>8.4999999999999995E-4</v>
      </c>
      <c r="C15469">
        <v>1.1042365725692997E-3</v>
      </c>
    </row>
    <row r="15470" spans="1:3" x14ac:dyDescent="0.2">
      <c r="A15470" s="1" t="s">
        <v>15467</v>
      </c>
      <c r="B15470">
        <v>8.4000000000000003E-4</v>
      </c>
      <c r="C15470">
        <v>1.253983691280821E-3</v>
      </c>
    </row>
    <row r="15471" spans="1:3" x14ac:dyDescent="0.2">
      <c r="A15471" s="1" t="s">
        <v>15468</v>
      </c>
      <c r="B15471">
        <v>8.3000000000000001E-4</v>
      </c>
      <c r="C15471">
        <v>1.1042361178217135E-3</v>
      </c>
    </row>
    <row r="15472" spans="1:3" x14ac:dyDescent="0.2">
      <c r="A15472" s="1" t="s">
        <v>15469</v>
      </c>
      <c r="B15472">
        <v>8.1999999999999998E-4</v>
      </c>
      <c r="C15472">
        <v>1.1042358904479208E-3</v>
      </c>
    </row>
    <row r="15473" spans="1:3" x14ac:dyDescent="0.2">
      <c r="A15473" s="1" t="s">
        <v>15470</v>
      </c>
      <c r="B15473">
        <v>8.0999999999999996E-4</v>
      </c>
      <c r="C15473">
        <v>1.253982856602364E-3</v>
      </c>
    </row>
    <row r="15474" spans="1:3" x14ac:dyDescent="0.2">
      <c r="A15474" s="1" t="s">
        <v>15471</v>
      </c>
      <c r="B15474">
        <v>8.0000000000000004E-4</v>
      </c>
      <c r="C15474">
        <v>1.1042354357003348E-3</v>
      </c>
    </row>
    <row r="15475" spans="1:3" x14ac:dyDescent="0.2">
      <c r="A15475" s="1" t="s">
        <v>15472</v>
      </c>
      <c r="B15475">
        <v>7.9000000000000001E-4</v>
      </c>
      <c r="C15475">
        <v>1.1042352083265416E-3</v>
      </c>
    </row>
    <row r="15476" spans="1:3" x14ac:dyDescent="0.2">
      <c r="A15476" s="1" t="s">
        <v>15473</v>
      </c>
      <c r="B15476">
        <v>7.7999999999999999E-4</v>
      </c>
      <c r="C15476">
        <v>1.1042349809527482E-3</v>
      </c>
    </row>
    <row r="15477" spans="1:3" x14ac:dyDescent="0.2">
      <c r="A15477" s="1" t="s">
        <v>15474</v>
      </c>
      <c r="B15477">
        <v>2.5200000000000001E-3</v>
      </c>
      <c r="C15477">
        <v>1.1042347535789555E-3</v>
      </c>
    </row>
    <row r="15478" spans="1:3" x14ac:dyDescent="0.2">
      <c r="A15478" s="1" t="s">
        <v>15475</v>
      </c>
      <c r="B15478">
        <v>2.47E-3</v>
      </c>
      <c r="C15478">
        <v>1.1042345262051619E-3</v>
      </c>
    </row>
    <row r="15479" spans="1:3" x14ac:dyDescent="0.2">
      <c r="A15479" s="1" t="s">
        <v>15476</v>
      </c>
      <c r="B15479">
        <v>2.4299999999999999E-3</v>
      </c>
      <c r="C15479">
        <v>1.1042342988313693E-3</v>
      </c>
    </row>
    <row r="15480" spans="1:3" x14ac:dyDescent="0.2">
      <c r="A15480" s="1" t="s">
        <v>15477</v>
      </c>
      <c r="B15480">
        <v>2.3900000000000002E-3</v>
      </c>
      <c r="C15480">
        <v>1.1042340714575759E-3</v>
      </c>
    </row>
    <row r="15481" spans="1:3" x14ac:dyDescent="0.2">
      <c r="A15481" s="1" t="s">
        <v>15478</v>
      </c>
      <c r="B15481">
        <v>2.3400000000000001E-3</v>
      </c>
      <c r="C15481">
        <v>1.1042338440837832E-3</v>
      </c>
    </row>
    <row r="15482" spans="1:3" x14ac:dyDescent="0.2">
      <c r="A15482" s="1" t="s">
        <v>15479</v>
      </c>
      <c r="B15482">
        <v>2.3E-3</v>
      </c>
      <c r="C15482">
        <v>1.10423361670999E-3</v>
      </c>
    </row>
    <row r="15483" spans="1:3" x14ac:dyDescent="0.2">
      <c r="A15483" s="1" t="s">
        <v>15480</v>
      </c>
      <c r="B15483">
        <v>2.2599999999999999E-3</v>
      </c>
      <c r="C15483">
        <v>1.104233389336197E-3</v>
      </c>
    </row>
    <row r="15484" spans="1:3" x14ac:dyDescent="0.2">
      <c r="A15484" s="1" t="s">
        <v>15481</v>
      </c>
      <c r="B15484">
        <v>2.2300000000000002E-3</v>
      </c>
      <c r="C15484">
        <v>1.104233161962404E-3</v>
      </c>
    </row>
    <row r="15485" spans="1:3" x14ac:dyDescent="0.2">
      <c r="A15485" s="1" t="s">
        <v>15482</v>
      </c>
      <c r="B15485">
        <v>2.1900000000000001E-3</v>
      </c>
      <c r="C15485">
        <v>1.1042329345886104E-3</v>
      </c>
    </row>
    <row r="15486" spans="1:3" x14ac:dyDescent="0.2">
      <c r="A15486" s="1" t="s">
        <v>15483</v>
      </c>
      <c r="B15486">
        <v>2.15E-3</v>
      </c>
      <c r="C15486">
        <v>1.1042327072148177E-3</v>
      </c>
    </row>
    <row r="15487" spans="1:3" x14ac:dyDescent="0.2">
      <c r="A15487" s="1" t="s">
        <v>15484</v>
      </c>
      <c r="B15487">
        <v>2.1199999999999999E-3</v>
      </c>
      <c r="C15487">
        <v>1.1042324798410242E-3</v>
      </c>
    </row>
    <row r="15488" spans="1:3" x14ac:dyDescent="0.2">
      <c r="A15488" s="1" t="s">
        <v>15485</v>
      </c>
      <c r="B15488">
        <v>2.0799999999999998E-3</v>
      </c>
      <c r="C15488">
        <v>1.1042322524672315E-3</v>
      </c>
    </row>
    <row r="15489" spans="1:3" x14ac:dyDescent="0.2">
      <c r="A15489" s="1" t="s">
        <v>15486</v>
      </c>
      <c r="B15489">
        <v>2.0500000000000002E-3</v>
      </c>
      <c r="C15489">
        <v>1.1042320250934381E-3</v>
      </c>
    </row>
    <row r="15490" spans="1:3" x14ac:dyDescent="0.2">
      <c r="A15490" s="1" t="s">
        <v>15487</v>
      </c>
      <c r="B15490">
        <v>2.0100000000000001E-3</v>
      </c>
      <c r="C15490">
        <v>1.1042317977196453E-3</v>
      </c>
    </row>
    <row r="15491" spans="1:3" x14ac:dyDescent="0.2">
      <c r="A15491" s="1" t="s">
        <v>15488</v>
      </c>
      <c r="B15491">
        <v>1.98E-3</v>
      </c>
      <c r="C15491">
        <v>1.1042315703458524E-3</v>
      </c>
    </row>
    <row r="15492" spans="1:3" x14ac:dyDescent="0.2">
      <c r="A15492" s="1" t="s">
        <v>15489</v>
      </c>
      <c r="B15492">
        <v>1.9499999999999999E-3</v>
      </c>
      <c r="C15492">
        <v>1.104231342972059E-3</v>
      </c>
    </row>
    <row r="15493" spans="1:3" x14ac:dyDescent="0.2">
      <c r="A15493" s="1" t="s">
        <v>15490</v>
      </c>
      <c r="B15493">
        <v>1.92E-3</v>
      </c>
      <c r="C15493">
        <v>1.1042311155982662E-3</v>
      </c>
    </row>
    <row r="15494" spans="1:3" x14ac:dyDescent="0.2">
      <c r="A15494" s="1" t="s">
        <v>15491</v>
      </c>
      <c r="B15494">
        <v>1.89E-3</v>
      </c>
      <c r="C15494">
        <v>1.104230888224473E-3</v>
      </c>
    </row>
    <row r="15495" spans="1:3" x14ac:dyDescent="0.2">
      <c r="A15495" s="1" t="s">
        <v>15492</v>
      </c>
      <c r="B15495">
        <v>1.8600000000000001E-3</v>
      </c>
      <c r="C15495">
        <v>1.10423066085068E-3</v>
      </c>
    </row>
    <row r="15496" spans="1:3" x14ac:dyDescent="0.2">
      <c r="A15496" s="1" t="s">
        <v>15493</v>
      </c>
      <c r="B15496">
        <v>1.83E-3</v>
      </c>
      <c r="C15496">
        <v>1.1042304334768864E-3</v>
      </c>
    </row>
    <row r="15497" spans="1:3" x14ac:dyDescent="0.2">
      <c r="A15497" s="1" t="s">
        <v>15494</v>
      </c>
      <c r="B15497">
        <v>1.8E-3</v>
      </c>
      <c r="C15497">
        <v>1.1042302061030939E-3</v>
      </c>
    </row>
    <row r="15498" spans="1:3" x14ac:dyDescent="0.2">
      <c r="A15498" s="1" t="s">
        <v>15495</v>
      </c>
      <c r="B15498">
        <v>1.7700000000000001E-3</v>
      </c>
      <c r="C15498">
        <v>1.1042299787293005E-3</v>
      </c>
    </row>
    <row r="15499" spans="1:3" x14ac:dyDescent="0.2">
      <c r="A15499" s="1" t="s">
        <v>15496</v>
      </c>
      <c r="B15499">
        <v>1.75E-3</v>
      </c>
      <c r="C15499">
        <v>1.1042297513555077E-3</v>
      </c>
    </row>
    <row r="15500" spans="1:3" x14ac:dyDescent="0.2">
      <c r="A15500" s="1" t="s">
        <v>15497</v>
      </c>
      <c r="B15500">
        <v>1.72E-3</v>
      </c>
      <c r="C15500">
        <v>1.1042295239817145E-3</v>
      </c>
    </row>
    <row r="15501" spans="1:3" x14ac:dyDescent="0.2">
      <c r="A15501" s="1" t="s">
        <v>15498</v>
      </c>
      <c r="B15501">
        <v>1.6900000000000001E-3</v>
      </c>
      <c r="C15501">
        <v>1.1042292966079216E-3</v>
      </c>
    </row>
    <row r="15502" spans="1:3" x14ac:dyDescent="0.2">
      <c r="A15502" s="1" t="s">
        <v>15499</v>
      </c>
      <c r="B15502">
        <v>1.67E-3</v>
      </c>
      <c r="C15502">
        <v>1.1042290692341284E-3</v>
      </c>
    </row>
    <row r="15503" spans="1:3" x14ac:dyDescent="0.2">
      <c r="A15503" s="1" t="s">
        <v>15500</v>
      </c>
      <c r="B15503">
        <v>1.64E-3</v>
      </c>
      <c r="C15503">
        <v>1.1042288418603352E-3</v>
      </c>
    </row>
    <row r="15504" spans="1:3" x14ac:dyDescent="0.2">
      <c r="A15504" s="1" t="s">
        <v>15501</v>
      </c>
      <c r="B15504">
        <v>1.6199999999999999E-3</v>
      </c>
      <c r="C15504">
        <v>1.1042286144865424E-3</v>
      </c>
    </row>
    <row r="15505" spans="1:3" x14ac:dyDescent="0.2">
      <c r="A15505" s="1" t="s">
        <v>15502</v>
      </c>
      <c r="B15505">
        <v>1.5900000000000001E-3</v>
      </c>
      <c r="C15505">
        <v>1.4054397418521989E-3</v>
      </c>
    </row>
    <row r="15506" spans="1:3" x14ac:dyDescent="0.2">
      <c r="A15506" s="1" t="s">
        <v>15503</v>
      </c>
      <c r="B15506">
        <v>1.57E-3</v>
      </c>
      <c r="C15506">
        <v>1.7126816532224286E-3</v>
      </c>
    </row>
    <row r="15507" spans="1:3" x14ac:dyDescent="0.2">
      <c r="A15507" s="1" t="s">
        <v>15504</v>
      </c>
      <c r="B15507">
        <v>3.6700000000000001E-3</v>
      </c>
      <c r="C15507">
        <v>2.0244055585910974E-3</v>
      </c>
    </row>
    <row r="15508" spans="1:3" x14ac:dyDescent="0.2">
      <c r="A15508" s="1" t="s">
        <v>15505</v>
      </c>
      <c r="B15508">
        <v>6.3699999999999998E-3</v>
      </c>
      <c r="C15508">
        <v>2.1815258072673473E-3</v>
      </c>
    </row>
    <row r="15509" spans="1:3" x14ac:dyDescent="0.2">
      <c r="A15509" s="1" t="s">
        <v>15506</v>
      </c>
      <c r="B15509">
        <v>6.2100000000000002E-3</v>
      </c>
      <c r="C15509">
        <v>2.6562002148276596E-3</v>
      </c>
    </row>
    <row r="15510" spans="1:3" x14ac:dyDescent="0.2">
      <c r="A15510" s="1" t="s">
        <v>15507</v>
      </c>
      <c r="B15510">
        <v>6.0499999999999998E-3</v>
      </c>
      <c r="C15510">
        <v>2.9742012566197906E-3</v>
      </c>
    </row>
    <row r="15511" spans="1:3" x14ac:dyDescent="0.2">
      <c r="A15511" s="1" t="s">
        <v>15508</v>
      </c>
      <c r="B15511">
        <v>9.1900000000000003E-3</v>
      </c>
      <c r="C15511">
        <v>2.9742001341516409E-3</v>
      </c>
    </row>
    <row r="15512" spans="1:3" x14ac:dyDescent="0.2">
      <c r="A15512" s="1" t="s">
        <v>15509</v>
      </c>
      <c r="B15512">
        <v>8.9200000000000008E-3</v>
      </c>
      <c r="C15512">
        <v>3.2925037634473687E-3</v>
      </c>
    </row>
    <row r="15513" spans="1:3" x14ac:dyDescent="0.2">
      <c r="A15513" s="1" t="s">
        <v>15510</v>
      </c>
      <c r="B15513">
        <v>8.6599999999999993E-3</v>
      </c>
      <c r="C15513">
        <v>3.6104696795689318E-3</v>
      </c>
    </row>
    <row r="15514" spans="1:3" x14ac:dyDescent="0.2">
      <c r="A15514" s="1" t="s">
        <v>15511</v>
      </c>
      <c r="B15514">
        <v>1.213E-2</v>
      </c>
      <c r="C15514">
        <v>3.4515616120189903E-3</v>
      </c>
    </row>
    <row r="15515" spans="1:3" x14ac:dyDescent="0.2">
      <c r="A15515" s="1" t="s">
        <v>15512</v>
      </c>
      <c r="B15515">
        <v>1.593E-2</v>
      </c>
      <c r="C15515">
        <v>3.4515601909806174E-3</v>
      </c>
    </row>
    <row r="15516" spans="1:3" x14ac:dyDescent="0.2">
      <c r="A15516" s="1" t="s">
        <v>15513</v>
      </c>
      <c r="B15516">
        <v>1.5339999999999999E-2</v>
      </c>
      <c r="C15516">
        <v>4.5578067475531168E-3</v>
      </c>
    </row>
    <row r="15517" spans="1:3" x14ac:dyDescent="0.2">
      <c r="A15517" s="1" t="s">
        <v>15514</v>
      </c>
      <c r="B15517">
        <v>1.478E-2</v>
      </c>
      <c r="C15517">
        <v>5.335924913509581E-3</v>
      </c>
    </row>
    <row r="15518" spans="1:3" x14ac:dyDescent="0.2">
      <c r="A15518" s="1" t="s">
        <v>15515</v>
      </c>
      <c r="B15518">
        <v>1.8769999999999998E-2</v>
      </c>
      <c r="C15518">
        <v>5.7972874642823339E-3</v>
      </c>
    </row>
    <row r="15519" spans="1:3" x14ac:dyDescent="0.2">
      <c r="A15519" s="1" t="s">
        <v>15516</v>
      </c>
      <c r="B15519">
        <v>2.2950000000000002E-2</v>
      </c>
      <c r="C15519">
        <v>5.950198336565648E-3</v>
      </c>
    </row>
    <row r="15520" spans="1:3" x14ac:dyDescent="0.2">
      <c r="A15520" s="1" t="s">
        <v>15517</v>
      </c>
      <c r="B15520">
        <v>2.197E-2</v>
      </c>
      <c r="C15520">
        <v>5.6439397618015825E-3</v>
      </c>
    </row>
    <row r="15521" spans="1:3" x14ac:dyDescent="0.2">
      <c r="A15521" s="1" t="s">
        <v>15518</v>
      </c>
      <c r="B15521">
        <v>2.6259999999999999E-2</v>
      </c>
      <c r="C15521">
        <v>5.3359139602068154E-3</v>
      </c>
    </row>
    <row r="15522" spans="1:3" x14ac:dyDescent="0.2">
      <c r="A15522" s="1" t="s">
        <v>15519</v>
      </c>
      <c r="B15522">
        <v>2.5080000000000002E-2</v>
      </c>
      <c r="C15522">
        <v>5.0260457612641583E-3</v>
      </c>
    </row>
    <row r="15523" spans="1:3" x14ac:dyDescent="0.2">
      <c r="A15523" s="1" t="s">
        <v>15520</v>
      </c>
      <c r="B15523">
        <v>2.3970000000000002E-2</v>
      </c>
      <c r="C15523">
        <v>4.5577915132459824E-3</v>
      </c>
    </row>
    <row r="15524" spans="1:3" x14ac:dyDescent="0.2">
      <c r="A15524" s="1" t="s">
        <v>15521</v>
      </c>
      <c r="B15524">
        <v>2.2939999999999999E-2</v>
      </c>
      <c r="C15524">
        <v>4.400822350396477E-3</v>
      </c>
    </row>
    <row r="15525" spans="1:3" x14ac:dyDescent="0.2">
      <c r="A15525" s="1" t="s">
        <v>15522</v>
      </c>
      <c r="B15525">
        <v>2.196E-2</v>
      </c>
      <c r="C15525">
        <v>4.085680884170194E-3</v>
      </c>
    </row>
    <row r="15526" spans="1:3" x14ac:dyDescent="0.2">
      <c r="A15526" s="1" t="s">
        <v>15523</v>
      </c>
      <c r="B15526">
        <v>2.104E-2</v>
      </c>
      <c r="C15526">
        <v>3.9275662333831856E-3</v>
      </c>
    </row>
    <row r="15527" spans="1:3" x14ac:dyDescent="0.2">
      <c r="A15527" s="1" t="s">
        <v>15524</v>
      </c>
      <c r="B15527">
        <v>2.018E-2</v>
      </c>
      <c r="C15527">
        <v>4.0856771932888261E-3</v>
      </c>
    </row>
    <row r="15528" spans="1:3" x14ac:dyDescent="0.2">
      <c r="A15528" s="1" t="s">
        <v>15525</v>
      </c>
      <c r="B15528">
        <v>1.9359999999999999E-2</v>
      </c>
      <c r="C15528">
        <v>4.714315210185515E-3</v>
      </c>
    </row>
    <row r="15529" spans="1:3" x14ac:dyDescent="0.2">
      <c r="A15529" s="1" t="s">
        <v>15526</v>
      </c>
      <c r="B15529">
        <v>2.3560000000000001E-2</v>
      </c>
      <c r="C15529">
        <v>5.0260281716221948E-3</v>
      </c>
    </row>
    <row r="15530" spans="1:3" x14ac:dyDescent="0.2">
      <c r="A15530" s="1" t="s">
        <v>15527</v>
      </c>
      <c r="B15530">
        <v>2.2550000000000001E-2</v>
      </c>
      <c r="C15530">
        <v>4.8703972918644886E-3</v>
      </c>
    </row>
    <row r="15531" spans="1:3" x14ac:dyDescent="0.2">
      <c r="A15531" s="1" t="s">
        <v>15528</v>
      </c>
      <c r="B15531">
        <v>2.6859999999999998E-2</v>
      </c>
      <c r="C15531">
        <v>4.7143083459710066E-3</v>
      </c>
    </row>
    <row r="15532" spans="1:3" x14ac:dyDescent="0.2">
      <c r="A15532" s="1" t="s">
        <v>15529</v>
      </c>
      <c r="B15532">
        <v>2.564E-2</v>
      </c>
      <c r="C15532">
        <v>4.5577719262796662E-3</v>
      </c>
    </row>
    <row r="15533" spans="1:3" x14ac:dyDescent="0.2">
      <c r="A15533" s="1" t="s">
        <v>15530</v>
      </c>
      <c r="B15533">
        <v>2.4500000000000001E-2</v>
      </c>
      <c r="C15533">
        <v>4.5577697499500766E-3</v>
      </c>
    </row>
    <row r="15534" spans="1:3" x14ac:dyDescent="0.2">
      <c r="A15534" s="1" t="s">
        <v>15531</v>
      </c>
      <c r="B15534">
        <v>2.3429999999999999E-2</v>
      </c>
      <c r="C15534">
        <v>4.5577675736204835E-3</v>
      </c>
    </row>
    <row r="15535" spans="1:3" x14ac:dyDescent="0.2">
      <c r="A15535" s="1" t="s">
        <v>15532</v>
      </c>
      <c r="B15535">
        <v>2.2419999999999999E-2</v>
      </c>
      <c r="C15535">
        <v>4.5577653972908956E-3</v>
      </c>
    </row>
    <row r="15536" spans="1:3" x14ac:dyDescent="0.2">
      <c r="A15536" s="1" t="s">
        <v>15533</v>
      </c>
      <c r="B15536">
        <v>2.1479999999999999E-2</v>
      </c>
      <c r="C15536">
        <v>4.2434210830516574E-3</v>
      </c>
    </row>
    <row r="15537" spans="1:3" x14ac:dyDescent="0.2">
      <c r="A15537" s="1" t="s">
        <v>15534</v>
      </c>
      <c r="B15537">
        <v>2.0590000000000001E-2</v>
      </c>
      <c r="C15537">
        <v>4.4007955027758087E-3</v>
      </c>
    </row>
    <row r="15538" spans="1:3" x14ac:dyDescent="0.2">
      <c r="A15538" s="1" t="s">
        <v>15535</v>
      </c>
      <c r="B15538">
        <v>1.975E-2</v>
      </c>
      <c r="C15538">
        <v>4.2434171733551429E-3</v>
      </c>
    </row>
    <row r="15539" spans="1:3" x14ac:dyDescent="0.2">
      <c r="A15539" s="1" t="s">
        <v>15536</v>
      </c>
      <c r="B15539">
        <v>1.8950000000000002E-2</v>
      </c>
      <c r="C15539">
        <v>4.0856550480005971E-3</v>
      </c>
    </row>
    <row r="15540" spans="1:3" x14ac:dyDescent="0.2">
      <c r="A15540" s="1" t="s">
        <v>15537</v>
      </c>
      <c r="B15540">
        <v>1.821E-2</v>
      </c>
      <c r="C15540">
        <v>3.9275419131412533E-3</v>
      </c>
    </row>
    <row r="15541" spans="1:3" x14ac:dyDescent="0.2">
      <c r="A15541" s="1" t="s">
        <v>15538</v>
      </c>
      <c r="B15541">
        <v>2.2360000000000001E-2</v>
      </c>
      <c r="C15541">
        <v>3.9275401759811127E-3</v>
      </c>
    </row>
    <row r="15542" spans="1:3" x14ac:dyDescent="0.2">
      <c r="A15542" s="1" t="s">
        <v>15539</v>
      </c>
      <c r="B15542">
        <v>2.1420000000000002E-2</v>
      </c>
      <c r="C15542">
        <v>3.9275384388209773E-3</v>
      </c>
    </row>
    <row r="15543" spans="1:3" x14ac:dyDescent="0.2">
      <c r="A15543" s="1" t="s">
        <v>15540</v>
      </c>
      <c r="B15543">
        <v>2.053E-2</v>
      </c>
      <c r="C15543">
        <v>3.7691135707425623E-3</v>
      </c>
    </row>
    <row r="15544" spans="1:3" x14ac:dyDescent="0.2">
      <c r="A15544" s="1" t="s">
        <v>15541</v>
      </c>
      <c r="B15544">
        <v>1.9699999999999999E-2</v>
      </c>
      <c r="C15544">
        <v>3.7691119405448255E-3</v>
      </c>
    </row>
    <row r="15545" spans="1:3" x14ac:dyDescent="0.2">
      <c r="A15545" s="1" t="s">
        <v>15542</v>
      </c>
      <c r="B15545">
        <v>1.891E-2</v>
      </c>
      <c r="C15545">
        <v>3.6104208874400204E-3</v>
      </c>
    </row>
    <row r="15546" spans="1:3" x14ac:dyDescent="0.2">
      <c r="A15546" s="1" t="s">
        <v>15543</v>
      </c>
      <c r="B15546">
        <v>1.8159999999999999E-2</v>
      </c>
      <c r="C15546">
        <v>3.4515161387909969E-3</v>
      </c>
    </row>
    <row r="15547" spans="1:3" x14ac:dyDescent="0.2">
      <c r="A15547" s="1" t="s">
        <v>15544</v>
      </c>
      <c r="B15547">
        <v>1.746E-2</v>
      </c>
      <c r="C15547">
        <v>3.451514717752624E-3</v>
      </c>
    </row>
    <row r="15548" spans="1:3" x14ac:dyDescent="0.2">
      <c r="A15548" s="1" t="s">
        <v>15545</v>
      </c>
      <c r="B15548">
        <v>1.6789999999999999E-2</v>
      </c>
      <c r="C15548">
        <v>3.4515132967142472E-3</v>
      </c>
    </row>
    <row r="15549" spans="1:3" x14ac:dyDescent="0.2">
      <c r="A15549" s="1" t="s">
        <v>15546</v>
      </c>
      <c r="B15549">
        <v>1.6160000000000001E-2</v>
      </c>
      <c r="C15549">
        <v>3.4515118756758734E-3</v>
      </c>
    </row>
    <row r="15550" spans="1:3" x14ac:dyDescent="0.2">
      <c r="A15550" s="1" t="s">
        <v>15547</v>
      </c>
      <c r="B15550">
        <v>1.5559999999999999E-2</v>
      </c>
      <c r="C15550">
        <v>3.4515104546374974E-3</v>
      </c>
    </row>
    <row r="15551" spans="1:3" x14ac:dyDescent="0.2">
      <c r="A15551" s="1" t="s">
        <v>15548</v>
      </c>
      <c r="B15551">
        <v>1.499E-2</v>
      </c>
      <c r="C15551">
        <v>3.2924523119880257E-3</v>
      </c>
    </row>
    <row r="15552" spans="1:3" x14ac:dyDescent="0.2">
      <c r="A15552" s="1" t="s">
        <v>15549</v>
      </c>
      <c r="B15552">
        <v>1.4449999999999999E-2</v>
      </c>
      <c r="C15552">
        <v>3.2924509927198353E-3</v>
      </c>
    </row>
    <row r="15553" spans="1:3" x14ac:dyDescent="0.2">
      <c r="A15553" s="1" t="s">
        <v>15550</v>
      </c>
      <c r="B15553">
        <v>1.3939999999999999E-2</v>
      </c>
      <c r="C15553">
        <v>3.2924496734516484E-3</v>
      </c>
    </row>
    <row r="15554" spans="1:3" x14ac:dyDescent="0.2">
      <c r="A15554" s="1" t="s">
        <v>15551</v>
      </c>
      <c r="B15554">
        <v>1.345E-2</v>
      </c>
      <c r="C15554">
        <v>3.1333054962293327E-3</v>
      </c>
    </row>
    <row r="15555" spans="1:3" x14ac:dyDescent="0.2">
      <c r="A15555" s="1" t="s">
        <v>15552</v>
      </c>
      <c r="B15555">
        <v>1.299E-2</v>
      </c>
      <c r="C15555">
        <v>3.2924470349152716E-3</v>
      </c>
    </row>
    <row r="15556" spans="1:3" x14ac:dyDescent="0.2">
      <c r="A15556" s="1" t="s">
        <v>15553</v>
      </c>
      <c r="B15556">
        <v>1.255E-2</v>
      </c>
      <c r="C15556">
        <v>2.9741496230848877E-3</v>
      </c>
    </row>
    <row r="15557" spans="1:3" x14ac:dyDescent="0.2">
      <c r="A15557" s="1" t="s">
        <v>15554</v>
      </c>
      <c r="B15557">
        <v>1.213E-2</v>
      </c>
      <c r="C15557">
        <v>3.133301837225422E-3</v>
      </c>
    </row>
    <row r="15558" spans="1:3" x14ac:dyDescent="0.2">
      <c r="A15558" s="1" t="s">
        <v>15555</v>
      </c>
      <c r="B15558">
        <v>1.1730000000000001E-2</v>
      </c>
      <c r="C15558">
        <v>2.9741473781485874E-3</v>
      </c>
    </row>
    <row r="15559" spans="1:3" x14ac:dyDescent="0.2">
      <c r="A15559" s="1" t="s">
        <v>15556</v>
      </c>
      <c r="B15559">
        <v>1.1350000000000001E-2</v>
      </c>
      <c r="C15559">
        <v>3.1332993978894818E-3</v>
      </c>
    </row>
    <row r="15560" spans="1:3" x14ac:dyDescent="0.2">
      <c r="A15560" s="1" t="s">
        <v>15557</v>
      </c>
      <c r="B15560">
        <v>1.098E-2</v>
      </c>
      <c r="C15560">
        <v>2.9741451332122868E-3</v>
      </c>
    </row>
    <row r="15561" spans="1:3" x14ac:dyDescent="0.2">
      <c r="A15561" s="1" t="s">
        <v>15558</v>
      </c>
      <c r="B15561">
        <v>1.0630000000000001E-2</v>
      </c>
      <c r="C15561">
        <v>2.9741440107441349E-3</v>
      </c>
    </row>
    <row r="15562" spans="1:3" x14ac:dyDescent="0.2">
      <c r="A15562" s="1" t="s">
        <v>15559</v>
      </c>
      <c r="B15562">
        <v>1.03E-2</v>
      </c>
      <c r="C15562">
        <v>2.9741428882759866E-3</v>
      </c>
    </row>
    <row r="15563" spans="1:3" x14ac:dyDescent="0.2">
      <c r="A15563" s="1" t="s">
        <v>15560</v>
      </c>
      <c r="B15563">
        <v>9.9799999999999993E-3</v>
      </c>
      <c r="C15563">
        <v>2.9741417658078369E-3</v>
      </c>
    </row>
    <row r="15564" spans="1:3" x14ac:dyDescent="0.2">
      <c r="A15564" s="1" t="s">
        <v>15561</v>
      </c>
      <c r="B15564">
        <v>9.6699999999999998E-3</v>
      </c>
      <c r="C15564">
        <v>2.9741406433396863E-3</v>
      </c>
    </row>
    <row r="15565" spans="1:3" x14ac:dyDescent="0.2">
      <c r="A15565" s="1" t="s">
        <v>15562</v>
      </c>
      <c r="B15565">
        <v>9.3799999999999994E-3</v>
      </c>
      <c r="C15565">
        <v>2.9741395208715371E-3</v>
      </c>
    </row>
    <row r="15566" spans="1:3" x14ac:dyDescent="0.2">
      <c r="A15566" s="1" t="s">
        <v>15563</v>
      </c>
      <c r="B15566">
        <v>9.1000000000000004E-3</v>
      </c>
      <c r="C15566">
        <v>2.9741383984033852E-3</v>
      </c>
    </row>
    <row r="15567" spans="1:3" x14ac:dyDescent="0.2">
      <c r="A15567" s="1" t="s">
        <v>15564</v>
      </c>
      <c r="B15567">
        <v>8.8299999999999993E-3</v>
      </c>
      <c r="C15567">
        <v>2.9741372759352364E-3</v>
      </c>
    </row>
    <row r="15568" spans="1:3" x14ac:dyDescent="0.2">
      <c r="A15568" s="1" t="s">
        <v>15565</v>
      </c>
      <c r="B15568">
        <v>8.5800000000000008E-3</v>
      </c>
      <c r="C15568">
        <v>2.974136153467085E-3</v>
      </c>
    </row>
    <row r="15569" spans="1:3" x14ac:dyDescent="0.2">
      <c r="A15569" s="1" t="s">
        <v>15566</v>
      </c>
      <c r="B15569">
        <v>8.3300000000000006E-3</v>
      </c>
      <c r="C15569">
        <v>2.9741350309989366E-3</v>
      </c>
    </row>
    <row r="15570" spans="1:3" x14ac:dyDescent="0.2">
      <c r="A15570" s="1" t="s">
        <v>15567</v>
      </c>
      <c r="B15570">
        <v>8.09E-3</v>
      </c>
      <c r="C15570">
        <v>2.9741339085307844E-3</v>
      </c>
    </row>
    <row r="15571" spans="1:3" x14ac:dyDescent="0.2">
      <c r="A15571" s="1" t="s">
        <v>15568</v>
      </c>
      <c r="B15571">
        <v>7.8600000000000007E-3</v>
      </c>
      <c r="C15571">
        <v>2.974132786062636E-3</v>
      </c>
    </row>
    <row r="15572" spans="1:3" x14ac:dyDescent="0.2">
      <c r="A15572" s="1" t="s">
        <v>15569</v>
      </c>
      <c r="B15572">
        <v>7.6499999999999997E-3</v>
      </c>
      <c r="C15572">
        <v>2.9741316635944863E-3</v>
      </c>
    </row>
    <row r="15573" spans="1:3" x14ac:dyDescent="0.2">
      <c r="A15573" s="1" t="s">
        <v>15570</v>
      </c>
      <c r="B15573">
        <v>7.4400000000000004E-3</v>
      </c>
      <c r="C15573">
        <v>2.8150521375099671E-3</v>
      </c>
    </row>
    <row r="15574" spans="1:3" x14ac:dyDescent="0.2">
      <c r="A15574" s="1" t="s">
        <v>15571</v>
      </c>
      <c r="B15574">
        <v>7.2300000000000003E-3</v>
      </c>
      <c r="C15574">
        <v>2.9741294186581861E-3</v>
      </c>
    </row>
    <row r="15575" spans="1:3" x14ac:dyDescent="0.2">
      <c r="A15575" s="1" t="s">
        <v>15572</v>
      </c>
      <c r="B15575">
        <v>7.0400000000000003E-3</v>
      </c>
      <c r="C15575">
        <v>2.8150500817025362E-3</v>
      </c>
    </row>
    <row r="15576" spans="1:3" x14ac:dyDescent="0.2">
      <c r="A15576" s="1" t="s">
        <v>15573</v>
      </c>
      <c r="B15576">
        <v>6.8500000000000002E-3</v>
      </c>
      <c r="C15576">
        <v>2.9741271737218859E-3</v>
      </c>
    </row>
    <row r="15577" spans="1:3" x14ac:dyDescent="0.2">
      <c r="A15577" s="1" t="s">
        <v>15574</v>
      </c>
      <c r="B15577">
        <v>6.6699999999999997E-3</v>
      </c>
      <c r="C15577">
        <v>2.8150480258951048E-3</v>
      </c>
    </row>
    <row r="15578" spans="1:3" x14ac:dyDescent="0.2">
      <c r="A15578" s="1" t="s">
        <v>15575</v>
      </c>
      <c r="B15578">
        <v>6.4999999999999997E-3</v>
      </c>
      <c r="C15578">
        <v>2.8150469979913904E-3</v>
      </c>
    </row>
    <row r="15579" spans="1:3" x14ac:dyDescent="0.2">
      <c r="A15579" s="1" t="s">
        <v>15576</v>
      </c>
      <c r="B15579">
        <v>6.3299999999999997E-3</v>
      </c>
      <c r="C15579">
        <v>2.8150459700876738E-3</v>
      </c>
    </row>
    <row r="15580" spans="1:3" x14ac:dyDescent="0.2">
      <c r="A15580" s="1" t="s">
        <v>15577</v>
      </c>
      <c r="B15580">
        <v>6.1700000000000001E-3</v>
      </c>
      <c r="C15580">
        <v>2.8150449421839585E-3</v>
      </c>
    </row>
    <row r="15581" spans="1:3" x14ac:dyDescent="0.2">
      <c r="A15581" s="1" t="s">
        <v>15578</v>
      </c>
      <c r="B15581">
        <v>6.0099999999999997E-3</v>
      </c>
      <c r="C15581">
        <v>2.8150439142802441E-3</v>
      </c>
    </row>
    <row r="15582" spans="1:3" x14ac:dyDescent="0.2">
      <c r="A15582" s="1" t="s">
        <v>15579</v>
      </c>
      <c r="B15582">
        <v>5.8599999999999998E-3</v>
      </c>
      <c r="C15582">
        <v>2.8150428863765267E-3</v>
      </c>
    </row>
    <row r="15583" spans="1:3" x14ac:dyDescent="0.2">
      <c r="A15583" s="1" t="s">
        <v>15580</v>
      </c>
      <c r="B15583">
        <v>5.7200000000000003E-3</v>
      </c>
      <c r="C15583">
        <v>2.8150418584728118E-3</v>
      </c>
    </row>
    <row r="15584" spans="1:3" x14ac:dyDescent="0.2">
      <c r="A15584" s="1" t="s">
        <v>15581</v>
      </c>
      <c r="B15584">
        <v>5.5799999999999999E-3</v>
      </c>
      <c r="C15584">
        <v>2.8150408305690953E-3</v>
      </c>
    </row>
    <row r="15585" spans="1:3" x14ac:dyDescent="0.2">
      <c r="A15585" s="1" t="s">
        <v>15582</v>
      </c>
      <c r="B15585">
        <v>5.4400000000000004E-3</v>
      </c>
      <c r="C15585">
        <v>2.8150398026653804E-3</v>
      </c>
    </row>
    <row r="15586" spans="1:3" x14ac:dyDescent="0.2">
      <c r="A15586" s="1" t="s">
        <v>15583</v>
      </c>
      <c r="B15586">
        <v>5.3099999999999996E-3</v>
      </c>
      <c r="C15586">
        <v>2.6561281264567706E-3</v>
      </c>
    </row>
    <row r="15587" spans="1:3" x14ac:dyDescent="0.2">
      <c r="A15587" s="1" t="s">
        <v>15584</v>
      </c>
      <c r="B15587">
        <v>5.1799999999999997E-3</v>
      </c>
      <c r="C15587">
        <v>2.8150377468579495E-3</v>
      </c>
    </row>
    <row r="15588" spans="1:3" x14ac:dyDescent="0.2">
      <c r="A15588" s="1" t="s">
        <v>15585</v>
      </c>
      <c r="B15588">
        <v>5.0600000000000003E-3</v>
      </c>
      <c r="C15588">
        <v>2.6561262540315523E-3</v>
      </c>
    </row>
    <row r="15589" spans="1:3" x14ac:dyDescent="0.2">
      <c r="A15589" s="1" t="s">
        <v>15586</v>
      </c>
      <c r="B15589">
        <v>4.9399999999999999E-3</v>
      </c>
      <c r="C15589">
        <v>2.8150356910505176E-3</v>
      </c>
    </row>
    <row r="15590" spans="1:3" x14ac:dyDescent="0.2">
      <c r="A15590" s="1" t="s">
        <v>15587</v>
      </c>
      <c r="B15590">
        <v>4.8300000000000001E-3</v>
      </c>
      <c r="C15590">
        <v>2.6561243816063361E-3</v>
      </c>
    </row>
    <row r="15591" spans="1:3" x14ac:dyDescent="0.2">
      <c r="A15591" s="1" t="s">
        <v>15588</v>
      </c>
      <c r="B15591">
        <v>4.7200000000000002E-3</v>
      </c>
      <c r="C15591">
        <v>2.8150336352430858E-3</v>
      </c>
    </row>
    <row r="15592" spans="1:3" x14ac:dyDescent="0.2">
      <c r="A15592" s="1" t="s">
        <v>15589</v>
      </c>
      <c r="B15592">
        <v>4.6100000000000004E-3</v>
      </c>
      <c r="C15592">
        <v>2.6561225091811186E-3</v>
      </c>
    </row>
    <row r="15593" spans="1:3" x14ac:dyDescent="0.2">
      <c r="A15593" s="1" t="s">
        <v>15590</v>
      </c>
      <c r="B15593">
        <v>4.5100000000000001E-3</v>
      </c>
      <c r="C15593">
        <v>2.8150315794356548E-3</v>
      </c>
    </row>
    <row r="15594" spans="1:3" x14ac:dyDescent="0.2">
      <c r="A15594" s="1" t="s">
        <v>15591</v>
      </c>
      <c r="B15594">
        <v>4.4099999999999999E-3</v>
      </c>
      <c r="C15594">
        <v>2.6561206367559007E-3</v>
      </c>
    </row>
    <row r="15595" spans="1:3" x14ac:dyDescent="0.2">
      <c r="A15595" s="1" t="s">
        <v>15592</v>
      </c>
      <c r="B15595">
        <v>4.3099999999999996E-3</v>
      </c>
      <c r="C15595">
        <v>2.6561197005432902E-3</v>
      </c>
    </row>
    <row r="15596" spans="1:3" x14ac:dyDescent="0.2">
      <c r="A15596" s="1" t="s">
        <v>15593</v>
      </c>
      <c r="B15596">
        <v>4.2199999999999998E-3</v>
      </c>
      <c r="C15596">
        <v>2.8150284957245086E-3</v>
      </c>
    </row>
    <row r="15597" spans="1:3" x14ac:dyDescent="0.2">
      <c r="A15597" s="1" t="s">
        <v>15594</v>
      </c>
      <c r="B15597">
        <v>4.1200000000000004E-3</v>
      </c>
      <c r="C15597">
        <v>2.6561178281180723E-3</v>
      </c>
    </row>
    <row r="15598" spans="1:3" x14ac:dyDescent="0.2">
      <c r="A15598" s="1" t="s">
        <v>15595</v>
      </c>
      <c r="B15598">
        <v>4.0400000000000002E-3</v>
      </c>
      <c r="C15598">
        <v>2.8150264399170776E-3</v>
      </c>
    </row>
    <row r="15599" spans="1:3" x14ac:dyDescent="0.2">
      <c r="A15599" s="1" t="s">
        <v>15596</v>
      </c>
      <c r="B15599">
        <v>3.9500000000000004E-3</v>
      </c>
      <c r="C15599">
        <v>2.6561159556928561E-3</v>
      </c>
    </row>
    <row r="15600" spans="1:3" x14ac:dyDescent="0.2">
      <c r="A15600" s="1" t="s">
        <v>15597</v>
      </c>
      <c r="B15600">
        <v>3.8700000000000002E-3</v>
      </c>
      <c r="C15600">
        <v>2.6561150194802457E-3</v>
      </c>
    </row>
    <row r="15601" spans="1:3" x14ac:dyDescent="0.2">
      <c r="A15601" s="1" t="s">
        <v>15598</v>
      </c>
      <c r="B15601">
        <v>3.7799999999999999E-3</v>
      </c>
      <c r="C15601">
        <v>2.6561140832676382E-3</v>
      </c>
    </row>
    <row r="15602" spans="1:3" x14ac:dyDescent="0.2">
      <c r="A15602" s="1" t="s">
        <v>15599</v>
      </c>
      <c r="B15602">
        <v>3.7100000000000002E-3</v>
      </c>
      <c r="C15602">
        <v>2.8150223283022139E-3</v>
      </c>
    </row>
    <row r="15603" spans="1:3" x14ac:dyDescent="0.2">
      <c r="A15603" s="1" t="s">
        <v>15600</v>
      </c>
      <c r="B15603">
        <v>3.63E-3</v>
      </c>
      <c r="C15603">
        <v>2.6561122108424194E-3</v>
      </c>
    </row>
    <row r="15604" spans="1:3" x14ac:dyDescent="0.2">
      <c r="A15604" s="1" t="s">
        <v>15601</v>
      </c>
      <c r="B15604">
        <v>3.5599999999999998E-3</v>
      </c>
      <c r="C15604">
        <v>2.6561112746298098E-3</v>
      </c>
    </row>
    <row r="15605" spans="1:3" x14ac:dyDescent="0.2">
      <c r="A15605" s="1" t="s">
        <v>15602</v>
      </c>
      <c r="B15605">
        <v>3.48E-3</v>
      </c>
      <c r="C15605">
        <v>2.6561103384172015E-3</v>
      </c>
    </row>
    <row r="15606" spans="1:3" x14ac:dyDescent="0.2">
      <c r="A15606" s="1" t="s">
        <v>15603</v>
      </c>
      <c r="B15606">
        <v>3.4099999999999998E-3</v>
      </c>
      <c r="C15606">
        <v>2.8150182166873511E-3</v>
      </c>
    </row>
    <row r="15607" spans="1:3" x14ac:dyDescent="0.2">
      <c r="A15607" s="1" t="s">
        <v>15604</v>
      </c>
      <c r="B15607">
        <v>3.3400000000000001E-3</v>
      </c>
      <c r="C15607">
        <v>2.6561084659919836E-3</v>
      </c>
    </row>
    <row r="15608" spans="1:3" x14ac:dyDescent="0.2">
      <c r="A15608" s="1" t="s">
        <v>15605</v>
      </c>
      <c r="B15608">
        <v>3.2799999999999999E-3</v>
      </c>
      <c r="C15608">
        <v>2.974091254741084E-3</v>
      </c>
    </row>
    <row r="15609" spans="1:3" x14ac:dyDescent="0.2">
      <c r="A15609" s="1" t="s">
        <v>15606</v>
      </c>
      <c r="B15609">
        <v>3.2100000000000002E-3</v>
      </c>
      <c r="C15609">
        <v>2.8150151329762048E-3</v>
      </c>
    </row>
    <row r="15610" spans="1:3" x14ac:dyDescent="0.2">
      <c r="A15610" s="1" t="s">
        <v>15607</v>
      </c>
      <c r="B15610">
        <v>3.15E-3</v>
      </c>
      <c r="C15610">
        <v>2.9740890098047829E-3</v>
      </c>
    </row>
    <row r="15611" spans="1:3" x14ac:dyDescent="0.2">
      <c r="A15611" s="1" t="s">
        <v>15608</v>
      </c>
      <c r="B15611">
        <v>3.0899999999999999E-3</v>
      </c>
      <c r="C15611">
        <v>3.1332359751550494E-3</v>
      </c>
    </row>
    <row r="15612" spans="1:3" x14ac:dyDescent="0.2">
      <c r="A15612" s="1" t="s">
        <v>15609</v>
      </c>
      <c r="B15612">
        <v>3.0300000000000001E-3</v>
      </c>
      <c r="C15612">
        <v>3.2923718366285391E-3</v>
      </c>
    </row>
    <row r="15613" spans="1:3" x14ac:dyDescent="0.2">
      <c r="A15613" s="1" t="s">
        <v>15610</v>
      </c>
      <c r="B15613">
        <v>2.97E-3</v>
      </c>
      <c r="C15613">
        <v>3.4514209292198839E-3</v>
      </c>
    </row>
    <row r="15614" spans="1:3" x14ac:dyDescent="0.2">
      <c r="A15614" s="1" t="s">
        <v>15611</v>
      </c>
      <c r="B15614">
        <v>5.5100000000000001E-3</v>
      </c>
      <c r="C15614">
        <v>3.7689978267031964E-3</v>
      </c>
    </row>
    <row r="15615" spans="1:3" x14ac:dyDescent="0.2">
      <c r="A15615" s="1" t="s">
        <v>15612</v>
      </c>
      <c r="B15615">
        <v>5.3800000000000002E-3</v>
      </c>
      <c r="C15615">
        <v>4.2432666500394033E-3</v>
      </c>
    </row>
    <row r="15616" spans="1:3" x14ac:dyDescent="0.2">
      <c r="A15616" s="1" t="s">
        <v>15613</v>
      </c>
      <c r="B15616">
        <v>8.3999999999999995E-3</v>
      </c>
      <c r="C15616">
        <v>4.5575891145940425E-3</v>
      </c>
    </row>
    <row r="15617" spans="1:3" x14ac:dyDescent="0.2">
      <c r="A15617" s="1" t="s">
        <v>15614</v>
      </c>
      <c r="B15617">
        <v>8.1600000000000006E-3</v>
      </c>
      <c r="C15617">
        <v>5.4898788087758962E-3</v>
      </c>
    </row>
    <row r="15618" spans="1:3" x14ac:dyDescent="0.2">
      <c r="A15618" s="1" t="s">
        <v>15615</v>
      </c>
      <c r="B15618">
        <v>1.158E-2</v>
      </c>
      <c r="C15618">
        <v>5.9498827053780356E-3</v>
      </c>
    </row>
    <row r="15619" spans="1:3" x14ac:dyDescent="0.2">
      <c r="A15619" s="1" t="s">
        <v>15616</v>
      </c>
      <c r="B15619">
        <v>1.5339999999999999E-2</v>
      </c>
      <c r="C15619">
        <v>6.2544797626691382E-3</v>
      </c>
    </row>
    <row r="15620" spans="1:3" x14ac:dyDescent="0.2">
      <c r="A15620" s="1" t="s">
        <v>15617</v>
      </c>
      <c r="B15620">
        <v>1.9349999999999999E-2</v>
      </c>
      <c r="C15620">
        <v>6.5576305924753362E-3</v>
      </c>
    </row>
    <row r="15621" spans="1:3" x14ac:dyDescent="0.2">
      <c r="A15621" s="1" t="s">
        <v>15618</v>
      </c>
      <c r="B15621">
        <v>1.8579999999999999E-2</v>
      </c>
      <c r="C15621">
        <v>7.0101673534023294E-3</v>
      </c>
    </row>
    <row r="15622" spans="1:3" x14ac:dyDescent="0.2">
      <c r="A15622" s="1" t="s">
        <v>15619</v>
      </c>
      <c r="B15622">
        <v>2.2749999999999999E-2</v>
      </c>
      <c r="C15622">
        <v>7.0101633946409404E-3</v>
      </c>
    </row>
    <row r="15623" spans="1:3" x14ac:dyDescent="0.2">
      <c r="A15623" s="1" t="s">
        <v>15620</v>
      </c>
      <c r="B15623">
        <v>2.179E-2</v>
      </c>
      <c r="C15623">
        <v>7.0101594358795601E-3</v>
      </c>
    </row>
    <row r="15624" spans="1:3" x14ac:dyDescent="0.2">
      <c r="A15624" s="1" t="s">
        <v>15621</v>
      </c>
      <c r="B15624">
        <v>2.0879999999999999E-2</v>
      </c>
      <c r="C15624">
        <v>6.8595564864766829E-3</v>
      </c>
    </row>
    <row r="15625" spans="1:3" x14ac:dyDescent="0.2">
      <c r="A15625" s="1" t="s">
        <v>15622</v>
      </c>
      <c r="B15625">
        <v>2.5139999999999999E-2</v>
      </c>
      <c r="C15625">
        <v>7.0101515183567898E-3</v>
      </c>
    </row>
    <row r="15626" spans="1:3" x14ac:dyDescent="0.2">
      <c r="A15626" s="1" t="s">
        <v>15623</v>
      </c>
      <c r="B15626">
        <v>2.4029999999999999E-2</v>
      </c>
      <c r="C15626">
        <v>6.8595487854115518E-3</v>
      </c>
    </row>
    <row r="15627" spans="1:3" x14ac:dyDescent="0.2">
      <c r="A15627" s="1" t="s">
        <v>15624</v>
      </c>
      <c r="B15627">
        <v>2.298E-2</v>
      </c>
      <c r="C15627">
        <v>7.0101436008340205E-3</v>
      </c>
    </row>
    <row r="15628" spans="1:3" x14ac:dyDescent="0.2">
      <c r="A15628" s="1" t="s">
        <v>15625</v>
      </c>
      <c r="B15628">
        <v>2.2009999999999998E-2</v>
      </c>
      <c r="C15628">
        <v>7.0101396420726401E-3</v>
      </c>
    </row>
    <row r="15629" spans="1:3" x14ac:dyDescent="0.2">
      <c r="A15629" s="1" t="s">
        <v>15626</v>
      </c>
      <c r="B15629">
        <v>2.63E-2</v>
      </c>
      <c r="C15629">
        <v>7.3107759519773791E-3</v>
      </c>
    </row>
    <row r="15630" spans="1:3" x14ac:dyDescent="0.2">
      <c r="A15630" s="1" t="s">
        <v>15627</v>
      </c>
      <c r="B15630">
        <v>2.512E-2</v>
      </c>
      <c r="C15630">
        <v>7.6109379266360829E-3</v>
      </c>
    </row>
    <row r="15631" spans="1:3" x14ac:dyDescent="0.2">
      <c r="A15631" s="1" t="s">
        <v>15628</v>
      </c>
      <c r="B15631">
        <v>2.401E-2</v>
      </c>
      <c r="C15631">
        <v>7.7609448170958993E-3</v>
      </c>
    </row>
    <row r="15632" spans="1:3" x14ac:dyDescent="0.2">
      <c r="A15632" s="1" t="s">
        <v>15629</v>
      </c>
      <c r="B15632">
        <v>2.835E-2</v>
      </c>
      <c r="C15632">
        <v>8.0610412741241311E-3</v>
      </c>
    </row>
    <row r="15633" spans="1:3" x14ac:dyDescent="0.2">
      <c r="A15633" s="1" t="s">
        <v>15630</v>
      </c>
      <c r="B15633">
        <v>2.7040000000000002E-2</v>
      </c>
      <c r="C15633">
        <v>8.2112175491001315E-3</v>
      </c>
    </row>
    <row r="15634" spans="1:3" x14ac:dyDescent="0.2">
      <c r="A15634" s="1" t="s">
        <v>15631</v>
      </c>
      <c r="B15634">
        <v>3.143E-2</v>
      </c>
      <c r="C15634">
        <v>7.9109534134726052E-3</v>
      </c>
    </row>
    <row r="15635" spans="1:3" x14ac:dyDescent="0.2">
      <c r="A15635" s="1" t="s">
        <v>15632</v>
      </c>
      <c r="B15635">
        <v>2.9919999999999999E-2</v>
      </c>
      <c r="C15635">
        <v>8.0610271885230012E-3</v>
      </c>
    </row>
    <row r="15636" spans="1:3" x14ac:dyDescent="0.2">
      <c r="A15636" s="1" t="s">
        <v>15633</v>
      </c>
      <c r="B15636">
        <v>2.8500000000000001E-2</v>
      </c>
      <c r="C15636">
        <v>8.0610224933226199E-3</v>
      </c>
    </row>
    <row r="15637" spans="1:3" x14ac:dyDescent="0.2">
      <c r="A15637" s="1" t="s">
        <v>15634</v>
      </c>
      <c r="B15637">
        <v>2.7179999999999999E-2</v>
      </c>
      <c r="C15637">
        <v>8.0610177981222473E-3</v>
      </c>
    </row>
    <row r="15638" spans="1:3" x14ac:dyDescent="0.2">
      <c r="A15638" s="1" t="s">
        <v>15635</v>
      </c>
      <c r="B15638">
        <v>2.5940000000000001E-2</v>
      </c>
      <c r="C15638">
        <v>8.2111935630750244E-3</v>
      </c>
    </row>
    <row r="15639" spans="1:3" x14ac:dyDescent="0.2">
      <c r="A15639" s="1" t="s">
        <v>15636</v>
      </c>
      <c r="B15639">
        <v>3.032E-2</v>
      </c>
      <c r="C15639">
        <v>8.3615180157152608E-3</v>
      </c>
    </row>
    <row r="15640" spans="1:3" x14ac:dyDescent="0.2">
      <c r="A15640" s="1" t="s">
        <v>15637</v>
      </c>
      <c r="B15640">
        <v>2.8879999999999999E-2</v>
      </c>
      <c r="C15640">
        <v>8.5120379659041328E-3</v>
      </c>
    </row>
    <row r="15641" spans="1:3" x14ac:dyDescent="0.2">
      <c r="A15641" s="1" t="s">
        <v>15638</v>
      </c>
      <c r="B15641">
        <v>2.7529999999999999E-2</v>
      </c>
      <c r="C15641">
        <v>8.8138573141575347E-3</v>
      </c>
    </row>
    <row r="15642" spans="1:3" x14ac:dyDescent="0.2">
      <c r="A15642" s="1" t="s">
        <v>15639</v>
      </c>
      <c r="B15642">
        <v>2.6270000000000002E-2</v>
      </c>
      <c r="C15642">
        <v>9.1170209172258595E-3</v>
      </c>
    </row>
    <row r="15643" spans="1:3" x14ac:dyDescent="0.2">
      <c r="A15643" s="1" t="s">
        <v>15640</v>
      </c>
      <c r="B15643">
        <v>2.5090000000000001E-2</v>
      </c>
      <c r="C15643">
        <v>9.4218968557727538E-3</v>
      </c>
    </row>
    <row r="15644" spans="1:3" x14ac:dyDescent="0.2">
      <c r="A15644" s="1" t="s">
        <v>15641</v>
      </c>
      <c r="B15644">
        <v>2.946E-2</v>
      </c>
      <c r="C15644">
        <v>9.4218912723647817E-3</v>
      </c>
    </row>
    <row r="15645" spans="1:3" x14ac:dyDescent="0.2">
      <c r="A15645" s="1" t="s">
        <v>15642</v>
      </c>
      <c r="B15645">
        <v>2.8070000000000001E-2</v>
      </c>
      <c r="C15645">
        <v>9.5750805190168951E-3</v>
      </c>
    </row>
    <row r="15646" spans="1:3" x14ac:dyDescent="0.2">
      <c r="A15646" s="1" t="s">
        <v>15643</v>
      </c>
      <c r="B15646">
        <v>2.6780000000000002E-2</v>
      </c>
      <c r="C15646">
        <v>9.5750748410688893E-3</v>
      </c>
    </row>
    <row r="15647" spans="1:3" x14ac:dyDescent="0.2">
      <c r="A15647" s="1" t="s">
        <v>15644</v>
      </c>
      <c r="B15647">
        <v>2.5569999999999999E-2</v>
      </c>
      <c r="C15647">
        <v>9.7288246388071049E-3</v>
      </c>
    </row>
    <row r="15648" spans="1:3" x14ac:dyDescent="0.2">
      <c r="A15648" s="1" t="s">
        <v>15645</v>
      </c>
      <c r="B15648">
        <v>2.443E-2</v>
      </c>
      <c r="C15648">
        <v>9.7288188671472986E-3</v>
      </c>
    </row>
    <row r="15649" spans="1:3" x14ac:dyDescent="0.2">
      <c r="A15649" s="1" t="s">
        <v>15646</v>
      </c>
      <c r="B15649">
        <v>2.3359999999999999E-2</v>
      </c>
      <c r="C15649">
        <v>9.7288130954874784E-3</v>
      </c>
    </row>
    <row r="15650" spans="1:3" x14ac:dyDescent="0.2">
      <c r="A15650" s="1" t="s">
        <v>15647</v>
      </c>
      <c r="B15650">
        <v>2.2360000000000001E-2</v>
      </c>
      <c r="C15650">
        <v>9.7288073238276686E-3</v>
      </c>
    </row>
    <row r="15651" spans="1:3" x14ac:dyDescent="0.2">
      <c r="A15651" s="1" t="s">
        <v>15648</v>
      </c>
      <c r="B15651">
        <v>2.1420000000000002E-2</v>
      </c>
      <c r="C15651">
        <v>9.8831595177672708E-3</v>
      </c>
    </row>
    <row r="15652" spans="1:3" x14ac:dyDescent="0.2">
      <c r="A15652" s="1" t="s">
        <v>15649</v>
      </c>
      <c r="B15652">
        <v>2.053E-2</v>
      </c>
      <c r="C15652">
        <v>9.7287957805080386E-3</v>
      </c>
    </row>
    <row r="15653" spans="1:3" x14ac:dyDescent="0.2">
      <c r="A15653" s="1" t="s">
        <v>15650</v>
      </c>
      <c r="B15653">
        <v>1.9699999999999999E-2</v>
      </c>
      <c r="C15653">
        <v>9.8831477886795593E-3</v>
      </c>
    </row>
    <row r="15654" spans="1:3" x14ac:dyDescent="0.2">
      <c r="A15654" s="1" t="s">
        <v>15651</v>
      </c>
      <c r="B15654">
        <v>1.891E-2</v>
      </c>
      <c r="C15654">
        <v>9.8831419241356914E-3</v>
      </c>
    </row>
    <row r="15655" spans="1:3" x14ac:dyDescent="0.2">
      <c r="A15655" s="1" t="s">
        <v>15652</v>
      </c>
      <c r="B15655">
        <v>1.8159999999999999E-2</v>
      </c>
      <c r="C15655">
        <v>9.8831360595918356E-3</v>
      </c>
    </row>
    <row r="15656" spans="1:3" x14ac:dyDescent="0.2">
      <c r="A15656" s="1" t="s">
        <v>15653</v>
      </c>
      <c r="B15656">
        <v>1.746E-2</v>
      </c>
      <c r="C15656">
        <v>1.0038131281767761E-2</v>
      </c>
    </row>
    <row r="15657" spans="1:3" x14ac:dyDescent="0.2">
      <c r="A15657" s="1" t="s">
        <v>15654</v>
      </c>
      <c r="B15657">
        <v>1.6789999999999999E-2</v>
      </c>
      <c r="C15657">
        <v>1.0038125325167428E-2</v>
      </c>
    </row>
    <row r="15658" spans="1:3" x14ac:dyDescent="0.2">
      <c r="A15658" s="1" t="s">
        <v>15655</v>
      </c>
      <c r="B15658">
        <v>2.0879999999999999E-2</v>
      </c>
      <c r="C15658">
        <v>1.0038119368567081E-2</v>
      </c>
    </row>
    <row r="15659" spans="1:3" x14ac:dyDescent="0.2">
      <c r="A15659" s="1" t="s">
        <v>15656</v>
      </c>
      <c r="B15659">
        <v>2.0029999999999999E-2</v>
      </c>
      <c r="C15659">
        <v>9.8831126014163884E-3</v>
      </c>
    </row>
    <row r="15660" spans="1:3" x14ac:dyDescent="0.2">
      <c r="A15660" s="1" t="s">
        <v>15657</v>
      </c>
      <c r="B15660">
        <v>1.9220000000000001E-2</v>
      </c>
      <c r="C15660">
        <v>9.7287496072295254E-3</v>
      </c>
    </row>
    <row r="15661" spans="1:3" x14ac:dyDescent="0.2">
      <c r="A15661" s="1" t="s">
        <v>15658</v>
      </c>
      <c r="B15661">
        <v>1.8450000000000001E-2</v>
      </c>
      <c r="C15661">
        <v>9.7287438355697173E-3</v>
      </c>
    </row>
    <row r="15662" spans="1:3" x14ac:dyDescent="0.2">
      <c r="A15662" s="1" t="s">
        <v>15659</v>
      </c>
      <c r="B15662">
        <v>1.7729999999999999E-2</v>
      </c>
      <c r="C15662">
        <v>9.7287380639099093E-3</v>
      </c>
    </row>
    <row r="15663" spans="1:3" x14ac:dyDescent="0.2">
      <c r="A15663" s="1" t="s">
        <v>15660</v>
      </c>
      <c r="B15663">
        <v>1.7049999999999999E-2</v>
      </c>
      <c r="C15663">
        <v>9.7287322922500891E-3</v>
      </c>
    </row>
    <row r="15664" spans="1:3" x14ac:dyDescent="0.2">
      <c r="A15664" s="1" t="s">
        <v>15661</v>
      </c>
      <c r="B15664">
        <v>1.6410000000000001E-2</v>
      </c>
      <c r="C15664">
        <v>9.728726520590281E-3</v>
      </c>
    </row>
    <row r="15665" spans="1:3" x14ac:dyDescent="0.2">
      <c r="A15665" s="1" t="s">
        <v>15662</v>
      </c>
      <c r="B15665">
        <v>1.5800000000000002E-2</v>
      </c>
      <c r="C15665">
        <v>9.4217740207972727E-3</v>
      </c>
    </row>
    <row r="15666" spans="1:3" x14ac:dyDescent="0.2">
      <c r="A15666" s="1" t="s">
        <v>15663</v>
      </c>
      <c r="B15666">
        <v>1.5219999999999999E-2</v>
      </c>
      <c r="C15666">
        <v>9.4217684373893024E-3</v>
      </c>
    </row>
    <row r="15667" spans="1:3" x14ac:dyDescent="0.2">
      <c r="A15667" s="1" t="s">
        <v>15664</v>
      </c>
      <c r="B15667">
        <v>1.4670000000000001E-2</v>
      </c>
      <c r="C15667">
        <v>9.2690877626752047E-3</v>
      </c>
    </row>
    <row r="15668" spans="1:3" x14ac:dyDescent="0.2">
      <c r="A15668" s="1" t="s">
        <v>15665</v>
      </c>
      <c r="B15668">
        <v>1.414E-2</v>
      </c>
      <c r="C15668">
        <v>9.2690822746361867E-3</v>
      </c>
    </row>
    <row r="15669" spans="1:3" x14ac:dyDescent="0.2">
      <c r="A15669" s="1" t="s">
        <v>15666</v>
      </c>
      <c r="B15669">
        <v>1.3650000000000001E-2</v>
      </c>
      <c r="C15669">
        <v>9.1168753375356106E-3</v>
      </c>
    </row>
    <row r="15670" spans="1:3" x14ac:dyDescent="0.2">
      <c r="A15670" s="1" t="s">
        <v>15667</v>
      </c>
      <c r="B15670">
        <v>1.3169999999999999E-2</v>
      </c>
      <c r="C15670">
        <v>9.1168699456952336E-3</v>
      </c>
    </row>
    <row r="15671" spans="1:3" x14ac:dyDescent="0.2">
      <c r="A15671" s="1" t="s">
        <v>15668</v>
      </c>
      <c r="B15671">
        <v>1.272E-2</v>
      </c>
      <c r="C15671">
        <v>9.1168645538548601E-3</v>
      </c>
    </row>
    <row r="15672" spans="1:3" x14ac:dyDescent="0.2">
      <c r="A15672" s="1" t="s">
        <v>15669</v>
      </c>
      <c r="B15672">
        <v>1.2290000000000001E-2</v>
      </c>
      <c r="C15672">
        <v>8.965086383332415E-3</v>
      </c>
    </row>
    <row r="15673" spans="1:3" x14ac:dyDescent="0.2">
      <c r="A15673" s="1" t="s">
        <v>15670</v>
      </c>
      <c r="B15673">
        <v>1.189E-2</v>
      </c>
      <c r="C15673">
        <v>8.9650810885211416E-3</v>
      </c>
    </row>
    <row r="15674" spans="1:3" x14ac:dyDescent="0.2">
      <c r="A15674" s="1" t="s">
        <v>15671</v>
      </c>
      <c r="B15674">
        <v>1.15E-2</v>
      </c>
      <c r="C15674">
        <v>9.1168483783337136E-3</v>
      </c>
    </row>
    <row r="15675" spans="1:3" x14ac:dyDescent="0.2">
      <c r="A15675" s="1" t="s">
        <v>15672</v>
      </c>
      <c r="B15675">
        <v>1.112E-2</v>
      </c>
      <c r="C15675">
        <v>9.1168429864933384E-3</v>
      </c>
    </row>
    <row r="15676" spans="1:3" x14ac:dyDescent="0.2">
      <c r="A15676" s="1" t="s">
        <v>15673</v>
      </c>
      <c r="B15676">
        <v>1.077E-2</v>
      </c>
      <c r="C15676">
        <v>9.1168375946529545E-3</v>
      </c>
    </row>
    <row r="15677" spans="1:3" x14ac:dyDescent="0.2">
      <c r="A15677" s="1" t="s">
        <v>15674</v>
      </c>
      <c r="B15677">
        <v>1.043E-2</v>
      </c>
      <c r="C15677">
        <v>8.9650599092760252E-3</v>
      </c>
    </row>
    <row r="15678" spans="1:3" x14ac:dyDescent="0.2">
      <c r="A15678" s="1" t="s">
        <v>15675</v>
      </c>
      <c r="B15678">
        <v>1.0109999999999999E-2</v>
      </c>
      <c r="C15678">
        <v>8.8136650269651784E-3</v>
      </c>
    </row>
    <row r="15679" spans="1:3" x14ac:dyDescent="0.2">
      <c r="A15679" s="1" t="s">
        <v>15676</v>
      </c>
      <c r="B15679">
        <v>9.7900000000000001E-3</v>
      </c>
      <c r="C15679">
        <v>8.8136598300140416E-3</v>
      </c>
    </row>
    <row r="15680" spans="1:3" x14ac:dyDescent="0.2">
      <c r="A15680" s="1" t="s">
        <v>15677</v>
      </c>
      <c r="B15680">
        <v>9.4999999999999998E-3</v>
      </c>
      <c r="C15680">
        <v>8.5118380164087536E-3</v>
      </c>
    </row>
    <row r="15681" spans="1:3" x14ac:dyDescent="0.2">
      <c r="A15681" s="1" t="s">
        <v>15678</v>
      </c>
      <c r="B15681">
        <v>9.2099999999999994E-3</v>
      </c>
      <c r="C15681">
        <v>8.5118330176713625E-3</v>
      </c>
    </row>
    <row r="15682" spans="1:3" x14ac:dyDescent="0.2">
      <c r="A15682" s="1" t="s">
        <v>15679</v>
      </c>
      <c r="B15682">
        <v>8.94E-3</v>
      </c>
      <c r="C15682">
        <v>8.3613073851548265E-3</v>
      </c>
    </row>
    <row r="15683" spans="1:3" x14ac:dyDescent="0.2">
      <c r="A15683" s="1" t="s">
        <v>15680</v>
      </c>
      <c r="B15683">
        <v>8.6800000000000002E-3</v>
      </c>
      <c r="C15683">
        <v>8.3613024867696933E-3</v>
      </c>
    </row>
    <row r="15684" spans="1:3" x14ac:dyDescent="0.2">
      <c r="A15684" s="1" t="s">
        <v>15681</v>
      </c>
      <c r="B15684">
        <v>8.43E-3</v>
      </c>
      <c r="C15684">
        <v>8.3612975883845687E-3</v>
      </c>
    </row>
    <row r="15685" spans="1:3" x14ac:dyDescent="0.2">
      <c r="A15685" s="1" t="s">
        <v>15682</v>
      </c>
      <c r="B15685">
        <v>8.1899999999999994E-3</v>
      </c>
      <c r="C15685">
        <v>8.3612926899994406E-3</v>
      </c>
    </row>
    <row r="15686" spans="1:3" x14ac:dyDescent="0.2">
      <c r="A15686" s="1" t="s">
        <v>15683</v>
      </c>
      <c r="B15686">
        <v>7.9500000000000005E-3</v>
      </c>
      <c r="C15686">
        <v>8.2109632972339509E-3</v>
      </c>
    </row>
    <row r="15687" spans="1:3" x14ac:dyDescent="0.2">
      <c r="A15687" s="1" t="s">
        <v>15684</v>
      </c>
      <c r="B15687">
        <v>7.7299999999999999E-3</v>
      </c>
      <c r="C15687">
        <v>8.2109585000289254E-3</v>
      </c>
    </row>
    <row r="15688" spans="1:3" x14ac:dyDescent="0.2">
      <c r="A15688" s="1" t="s">
        <v>15685</v>
      </c>
      <c r="B15688">
        <v>7.5199999999999998E-3</v>
      </c>
      <c r="C15688">
        <v>8.0607783429030317E-3</v>
      </c>
    </row>
    <row r="15689" spans="1:3" x14ac:dyDescent="0.2">
      <c r="A15689" s="1" t="s">
        <v>15686</v>
      </c>
      <c r="B15689">
        <v>7.3099999999999997E-3</v>
      </c>
      <c r="C15689">
        <v>8.0607736477026608E-3</v>
      </c>
    </row>
    <row r="15690" spans="1:3" x14ac:dyDescent="0.2">
      <c r="A15690" s="1" t="s">
        <v>15687</v>
      </c>
      <c r="B15690">
        <v>7.11E-3</v>
      </c>
      <c r="C15690">
        <v>7.760679981515646E-3</v>
      </c>
    </row>
    <row r="15691" spans="1:3" x14ac:dyDescent="0.2">
      <c r="A15691" s="1" t="s">
        <v>15688</v>
      </c>
      <c r="B15691">
        <v>6.9199999999999999E-3</v>
      </c>
      <c r="C15691">
        <v>7.9106916480390713E-3</v>
      </c>
    </row>
    <row r="15692" spans="1:3" x14ac:dyDescent="0.2">
      <c r="A15692" s="1" t="s">
        <v>15689</v>
      </c>
      <c r="B15692">
        <v>6.7400000000000003E-3</v>
      </c>
      <c r="C15692">
        <v>7.760671004038348E-3</v>
      </c>
    </row>
    <row r="15693" spans="1:3" x14ac:dyDescent="0.2">
      <c r="A15693" s="1" t="s">
        <v>15690</v>
      </c>
      <c r="B15693">
        <v>6.5700000000000003E-3</v>
      </c>
      <c r="C15693">
        <v>7.7606665152997042E-3</v>
      </c>
    </row>
    <row r="15694" spans="1:3" x14ac:dyDescent="0.2">
      <c r="A15694" s="1" t="s">
        <v>15691</v>
      </c>
      <c r="B15694">
        <v>6.4000000000000003E-3</v>
      </c>
      <c r="C15694">
        <v>7.76066202656105E-3</v>
      </c>
    </row>
    <row r="15695" spans="1:3" x14ac:dyDescent="0.2">
      <c r="A15695" s="1" t="s">
        <v>15692</v>
      </c>
      <c r="B15695">
        <v>9.58E-3</v>
      </c>
      <c r="C15695">
        <v>7.7606575378224062E-3</v>
      </c>
    </row>
    <row r="15696" spans="1:3" x14ac:dyDescent="0.2">
      <c r="A15696" s="1" t="s">
        <v>15693</v>
      </c>
      <c r="B15696">
        <v>9.2899999999999996E-3</v>
      </c>
      <c r="C15696">
        <v>7.7606530490837511E-3</v>
      </c>
    </row>
    <row r="15697" spans="1:3" x14ac:dyDescent="0.2">
      <c r="A15697" s="1" t="s">
        <v>15694</v>
      </c>
      <c r="B15697">
        <v>9.0200000000000002E-3</v>
      </c>
      <c r="C15697">
        <v>8.6625148598743675E-3</v>
      </c>
    </row>
    <row r="15698" spans="1:3" x14ac:dyDescent="0.2">
      <c r="A15698" s="1" t="s">
        <v>15695</v>
      </c>
      <c r="B15698">
        <v>8.7500000000000008E-3</v>
      </c>
      <c r="C15698">
        <v>8.9649487182391734E-3</v>
      </c>
    </row>
    <row r="15699" spans="1:3" x14ac:dyDescent="0.2">
      <c r="A15699" s="1" t="s">
        <v>15696</v>
      </c>
      <c r="B15699">
        <v>1.2239999999999999E-2</v>
      </c>
      <c r="C15699">
        <v>8.6625046633548777E-3</v>
      </c>
    </row>
    <row r="15700" spans="1:3" x14ac:dyDescent="0.2">
      <c r="A15700" s="1" t="s">
        <v>15697</v>
      </c>
      <c r="B15700">
        <v>1.183E-2</v>
      </c>
      <c r="C15700">
        <v>8.6624995650951379E-3</v>
      </c>
    </row>
    <row r="15701" spans="1:3" x14ac:dyDescent="0.2">
      <c r="A15701" s="1" t="s">
        <v>15698</v>
      </c>
      <c r="B15701">
        <v>1.1440000000000001E-2</v>
      </c>
      <c r="C15701">
        <v>9.116702798643463E-3</v>
      </c>
    </row>
    <row r="15702" spans="1:3" x14ac:dyDescent="0.2">
      <c r="A15702" s="1" t="s">
        <v>15699</v>
      </c>
      <c r="B15702">
        <v>1.519E-2</v>
      </c>
      <c r="C15702">
        <v>1.0507094194663988E-2</v>
      </c>
    </row>
    <row r="15703" spans="1:3" x14ac:dyDescent="0.2">
      <c r="A15703" s="1" t="s">
        <v>15700</v>
      </c>
      <c r="B15703">
        <v>1.464E-2</v>
      </c>
      <c r="C15703">
        <v>1.3493232231204041E-2</v>
      </c>
    </row>
    <row r="15704" spans="1:3" x14ac:dyDescent="0.2">
      <c r="A15704" s="1" t="s">
        <v>15701</v>
      </c>
      <c r="B15704">
        <v>2.359E-2</v>
      </c>
      <c r="C15704">
        <v>1.4200388269440999E-2</v>
      </c>
    </row>
    <row r="15705" spans="1:3" x14ac:dyDescent="0.2">
      <c r="A15705" s="1" t="s">
        <v>15702</v>
      </c>
      <c r="B15705">
        <v>2.792E-2</v>
      </c>
      <c r="C15705">
        <v>1.384488803638931E-2</v>
      </c>
    </row>
    <row r="15706" spans="1:3" x14ac:dyDescent="0.2">
      <c r="A15706" s="1" t="s">
        <v>15703</v>
      </c>
      <c r="B15706">
        <v>3.2320000000000002E-2</v>
      </c>
      <c r="C15706">
        <v>1.4200372301649508E-2</v>
      </c>
    </row>
    <row r="15707" spans="1:3" x14ac:dyDescent="0.2">
      <c r="A15707" s="1" t="s">
        <v>15704</v>
      </c>
      <c r="B15707">
        <v>3.075E-2</v>
      </c>
      <c r="C15707">
        <v>1.734228299255523E-2</v>
      </c>
    </row>
    <row r="15708" spans="1:3" x14ac:dyDescent="0.2">
      <c r="A15708" s="1" t="s">
        <v>15705</v>
      </c>
      <c r="B15708">
        <v>3.5180000000000003E-2</v>
      </c>
      <c r="C15708">
        <v>1.8859183185907465E-2</v>
      </c>
    </row>
    <row r="15709" spans="1:3" x14ac:dyDescent="0.2">
      <c r="A15709" s="1" t="s">
        <v>15706</v>
      </c>
      <c r="B15709">
        <v>4.6219999999999997E-2</v>
      </c>
      <c r="C15709">
        <v>1.7153357566023656E-2</v>
      </c>
    </row>
    <row r="15710" spans="1:3" x14ac:dyDescent="0.2">
      <c r="A15710" s="1" t="s">
        <v>15707</v>
      </c>
      <c r="B15710">
        <v>5.049E-2</v>
      </c>
      <c r="C15710">
        <v>1.6401108904936026E-2</v>
      </c>
    </row>
    <row r="15711" spans="1:3" x14ac:dyDescent="0.2">
      <c r="A15711" s="1" t="s">
        <v>15708</v>
      </c>
      <c r="B15711">
        <v>4.7550000000000002E-2</v>
      </c>
      <c r="C15711">
        <v>1.6214111300738025E-2</v>
      </c>
    </row>
    <row r="15712" spans="1:3" x14ac:dyDescent="0.2">
      <c r="A15712" s="1" t="s">
        <v>15709</v>
      </c>
      <c r="B15712">
        <v>4.4850000000000001E-2</v>
      </c>
      <c r="C15712">
        <v>1.6776443744809834E-2</v>
      </c>
    </row>
    <row r="15713" spans="1:3" x14ac:dyDescent="0.2">
      <c r="A15713" s="1" t="s">
        <v>15710</v>
      </c>
      <c r="B15713">
        <v>4.2360000000000002E-2</v>
      </c>
      <c r="C15713">
        <v>1.7910283693454522E-2</v>
      </c>
    </row>
    <row r="15714" spans="1:3" x14ac:dyDescent="0.2">
      <c r="A15714" s="1" t="s">
        <v>15711</v>
      </c>
      <c r="B15714">
        <v>4.0059999999999998E-2</v>
      </c>
      <c r="C15714">
        <v>1.9238641870888112E-2</v>
      </c>
    </row>
    <row r="15715" spans="1:3" x14ac:dyDescent="0.2">
      <c r="A15715" s="1" t="s">
        <v>15712</v>
      </c>
      <c r="B15715">
        <v>3.7929999999999998E-2</v>
      </c>
      <c r="C15715">
        <v>2.0942861031877372E-2</v>
      </c>
    </row>
    <row r="15716" spans="1:3" x14ac:dyDescent="0.2">
      <c r="A15716" s="1" t="s">
        <v>15713</v>
      </c>
      <c r="B15716">
        <v>3.5959999999999999E-2</v>
      </c>
      <c r="C15716">
        <v>2.1890812147285568E-2</v>
      </c>
    </row>
    <row r="15717" spans="1:3" x14ac:dyDescent="0.2">
      <c r="A15717" s="1" t="s">
        <v>15714</v>
      </c>
      <c r="B15717">
        <v>4.0379999999999999E-2</v>
      </c>
      <c r="C15717">
        <v>2.2081323511164132E-2</v>
      </c>
    </row>
    <row r="15718" spans="1:3" x14ac:dyDescent="0.2">
      <c r="A15718" s="1" t="s">
        <v>15715</v>
      </c>
      <c r="B15718">
        <v>4.4760000000000001E-2</v>
      </c>
      <c r="C15718">
        <v>2.2081312829970241E-2</v>
      </c>
    </row>
    <row r="15719" spans="1:3" x14ac:dyDescent="0.2">
      <c r="A15719" s="1" t="s">
        <v>15716</v>
      </c>
      <c r="B15719">
        <v>4.2279999999999998E-2</v>
      </c>
      <c r="C15719">
        <v>2.2272357193367089E-2</v>
      </c>
    </row>
    <row r="15720" spans="1:3" x14ac:dyDescent="0.2">
      <c r="A15720" s="1" t="s">
        <v>15717</v>
      </c>
      <c r="B15720">
        <v>3.9989999999999998E-2</v>
      </c>
      <c r="C15720">
        <v>2.2272346434046138E-2</v>
      </c>
    </row>
    <row r="15721" spans="1:3" x14ac:dyDescent="0.2">
      <c r="A15721" s="1" t="s">
        <v>15718</v>
      </c>
      <c r="B15721">
        <v>3.7859999999999998E-2</v>
      </c>
      <c r="C15721">
        <v>2.2464043006517637E-2</v>
      </c>
    </row>
    <row r="15722" spans="1:3" x14ac:dyDescent="0.2">
      <c r="A15722" s="1" t="s">
        <v>15719</v>
      </c>
      <c r="B15722">
        <v>3.5900000000000001E-2</v>
      </c>
      <c r="C15722">
        <v>2.246403216685559E-2</v>
      </c>
    </row>
    <row r="15723" spans="1:3" x14ac:dyDescent="0.2">
      <c r="A15723" s="1" t="s">
        <v>15720</v>
      </c>
      <c r="B15723">
        <v>3.4070000000000003E-2</v>
      </c>
      <c r="C15723">
        <v>2.3636288206670391E-2</v>
      </c>
    </row>
    <row r="15724" spans="1:3" x14ac:dyDescent="0.2">
      <c r="A15724" s="1" t="s">
        <v>15721</v>
      </c>
      <c r="B15724">
        <v>3.2379999999999999E-2</v>
      </c>
      <c r="C15724">
        <v>2.3837004902370101E-2</v>
      </c>
    </row>
    <row r="15725" spans="1:3" x14ac:dyDescent="0.2">
      <c r="A15725" s="1" t="s">
        <v>15722</v>
      </c>
      <c r="B15725">
        <v>3.6810000000000002E-2</v>
      </c>
      <c r="C15725">
        <v>2.343740235453504E-2</v>
      </c>
    </row>
    <row r="15726" spans="1:3" x14ac:dyDescent="0.2">
      <c r="A15726" s="1" t="s">
        <v>15723</v>
      </c>
      <c r="B15726">
        <v>3.492E-2</v>
      </c>
      <c r="C15726">
        <v>2.30444083593122E-2</v>
      </c>
    </row>
    <row r="15727" spans="1:3" x14ac:dyDescent="0.2">
      <c r="A15727" s="1" t="s">
        <v>15724</v>
      </c>
      <c r="B15727">
        <v>3.3160000000000002E-2</v>
      </c>
      <c r="C15727">
        <v>2.2849889369361442E-2</v>
      </c>
    </row>
    <row r="15728" spans="1:3" x14ac:dyDescent="0.2">
      <c r="A15728" s="1" t="s">
        <v>15725</v>
      </c>
      <c r="B15728">
        <v>3.1530000000000002E-2</v>
      </c>
      <c r="C15728">
        <v>2.2463967128883208E-2</v>
      </c>
    </row>
    <row r="15729" spans="1:3" x14ac:dyDescent="0.2">
      <c r="A15729" s="1" t="s">
        <v>15726</v>
      </c>
      <c r="B15729">
        <v>3.0009999999999998E-2</v>
      </c>
      <c r="C15729">
        <v>2.20811953368374E-2</v>
      </c>
    </row>
    <row r="15730" spans="1:3" x14ac:dyDescent="0.2">
      <c r="A15730" s="1" t="s">
        <v>15727</v>
      </c>
      <c r="B15730">
        <v>2.8590000000000001E-2</v>
      </c>
      <c r="C15730">
        <v>2.2081184655643491E-2</v>
      </c>
    </row>
    <row r="15731" spans="1:3" x14ac:dyDescent="0.2">
      <c r="A15731" s="1" t="s">
        <v>15728</v>
      </c>
      <c r="B15731">
        <v>2.726E-2</v>
      </c>
      <c r="C15731">
        <v>2.208117397444961E-2</v>
      </c>
    </row>
    <row r="15732" spans="1:3" x14ac:dyDescent="0.2">
      <c r="A15732" s="1" t="s">
        <v>15729</v>
      </c>
      <c r="B15732">
        <v>2.6020000000000001E-2</v>
      </c>
      <c r="C15732">
        <v>2.1890642465615489E-2</v>
      </c>
    </row>
    <row r="15733" spans="1:3" x14ac:dyDescent="0.2">
      <c r="A15733" s="1" t="s">
        <v>15730</v>
      </c>
      <c r="B15733">
        <v>2.4850000000000001E-2</v>
      </c>
      <c r="C15733">
        <v>2.1700537234242447E-2</v>
      </c>
    </row>
    <row r="15734" spans="1:3" x14ac:dyDescent="0.2">
      <c r="A15734" s="1" t="s">
        <v>15731</v>
      </c>
      <c r="B15734">
        <v>2.376E-2</v>
      </c>
      <c r="C15734">
        <v>2.132124551033775E-2</v>
      </c>
    </row>
    <row r="15735" spans="1:3" x14ac:dyDescent="0.2">
      <c r="A15735" s="1" t="s">
        <v>15732</v>
      </c>
      <c r="B15735">
        <v>2.274E-2</v>
      </c>
      <c r="C15735">
        <v>2.1321235122850491E-2</v>
      </c>
    </row>
    <row r="15736" spans="1:3" x14ac:dyDescent="0.2">
      <c r="A15736" s="1" t="s">
        <v>15733</v>
      </c>
      <c r="B15736">
        <v>2.1770000000000001E-2</v>
      </c>
      <c r="C15736">
        <v>2.094264578407078E-2</v>
      </c>
    </row>
    <row r="15737" spans="1:3" x14ac:dyDescent="0.2">
      <c r="A15737" s="1" t="s">
        <v>15734</v>
      </c>
      <c r="B15737">
        <v>2.086E-2</v>
      </c>
      <c r="C15737">
        <v>2.075345688037002E-2</v>
      </c>
    </row>
    <row r="15738" spans="1:3" x14ac:dyDescent="0.2">
      <c r="A15738" s="1" t="s">
        <v>15735</v>
      </c>
      <c r="B15738">
        <v>2.001E-2</v>
      </c>
      <c r="C15738">
        <v>2.0564279637318588E-2</v>
      </c>
    </row>
    <row r="15739" spans="1:3" x14ac:dyDescent="0.2">
      <c r="A15739" s="1" t="s">
        <v>15736</v>
      </c>
      <c r="B15739">
        <v>1.9199999999999998E-2</v>
      </c>
      <c r="C15739">
        <v>2.0564269520164789E-2</v>
      </c>
    </row>
    <row r="15740" spans="1:3" x14ac:dyDescent="0.2">
      <c r="A15740" s="1" t="s">
        <v>15737</v>
      </c>
      <c r="B15740">
        <v>1.8440000000000002E-2</v>
      </c>
      <c r="C15740">
        <v>2.0185825517614931E-2</v>
      </c>
    </row>
    <row r="15741" spans="1:3" x14ac:dyDescent="0.2">
      <c r="A15741" s="1" t="s">
        <v>15738</v>
      </c>
      <c r="B15741">
        <v>1.772E-2</v>
      </c>
      <c r="C15741">
        <v>1.9996501422913617E-2</v>
      </c>
    </row>
    <row r="15742" spans="1:3" x14ac:dyDescent="0.2">
      <c r="A15742" s="1" t="s">
        <v>15739</v>
      </c>
      <c r="B15742">
        <v>1.704E-2</v>
      </c>
      <c r="C15742">
        <v>1.9996491497630869E-2</v>
      </c>
    </row>
    <row r="15743" spans="1:3" x14ac:dyDescent="0.2">
      <c r="A15743" s="1" t="s">
        <v>15740</v>
      </c>
      <c r="B15743">
        <v>1.6389999999999998E-2</v>
      </c>
      <c r="C15743">
        <v>1.9617596313226911E-2</v>
      </c>
    </row>
    <row r="15744" spans="1:3" x14ac:dyDescent="0.2">
      <c r="A15744" s="1" t="s">
        <v>15741</v>
      </c>
      <c r="B15744">
        <v>1.5779999999999999E-2</v>
      </c>
      <c r="C15744">
        <v>1.9807073858858427E-2</v>
      </c>
    </row>
    <row r="15745" spans="1:3" x14ac:dyDescent="0.2">
      <c r="A15745" s="1" t="s">
        <v>15742</v>
      </c>
      <c r="B15745">
        <v>1.52E-2</v>
      </c>
      <c r="C15745">
        <v>1.9617576711047292E-2</v>
      </c>
    </row>
    <row r="15746" spans="1:3" x14ac:dyDescent="0.2">
      <c r="A15746" s="1" t="s">
        <v>15743</v>
      </c>
      <c r="B15746">
        <v>1.9210000000000001E-2</v>
      </c>
      <c r="C15746">
        <v>1.9617566909957473E-2</v>
      </c>
    </row>
    <row r="15747" spans="1:3" x14ac:dyDescent="0.2">
      <c r="A15747" s="1" t="s">
        <v>15744</v>
      </c>
      <c r="B15747">
        <v>1.8450000000000001E-2</v>
      </c>
      <c r="C15747">
        <v>1.9238322461624227E-2</v>
      </c>
    </row>
    <row r="15748" spans="1:3" x14ac:dyDescent="0.2">
      <c r="A15748" s="1" t="s">
        <v>15745</v>
      </c>
      <c r="B15748">
        <v>1.7729999999999999E-2</v>
      </c>
      <c r="C15748">
        <v>1.8858800842521235E-2</v>
      </c>
    </row>
    <row r="15749" spans="1:3" x14ac:dyDescent="0.2">
      <c r="A15749" s="1" t="s">
        <v>15746</v>
      </c>
      <c r="B15749">
        <v>1.7049999999999999E-2</v>
      </c>
      <c r="C15749">
        <v>1.8668976020560141E-2</v>
      </c>
    </row>
    <row r="15750" spans="1:3" x14ac:dyDescent="0.2">
      <c r="A15750" s="1" t="s">
        <v>15747</v>
      </c>
      <c r="B15750">
        <v>1.6400000000000001E-2</v>
      </c>
      <c r="C15750">
        <v>1.8479144238942063E-2</v>
      </c>
    </row>
    <row r="15751" spans="1:3" x14ac:dyDescent="0.2">
      <c r="A15751" s="1" t="s">
        <v>15748</v>
      </c>
      <c r="B15751">
        <v>1.5789999999999998E-2</v>
      </c>
      <c r="C15751">
        <v>1.8099588495269624E-2</v>
      </c>
    </row>
    <row r="15752" spans="1:3" x14ac:dyDescent="0.2">
      <c r="A15752" s="1" t="s">
        <v>15749</v>
      </c>
      <c r="B15752">
        <v>1.521E-2</v>
      </c>
      <c r="C15752">
        <v>1.7720392816466E-2</v>
      </c>
    </row>
    <row r="15753" spans="1:3" x14ac:dyDescent="0.2">
      <c r="A15753" s="1" t="s">
        <v>15750</v>
      </c>
      <c r="B15753">
        <v>1.4659999999999999E-2</v>
      </c>
      <c r="C15753">
        <v>1.7531020498434233E-2</v>
      </c>
    </row>
    <row r="15754" spans="1:3" x14ac:dyDescent="0.2">
      <c r="A15754" s="1" t="s">
        <v>15751</v>
      </c>
      <c r="B15754">
        <v>1.414E-2</v>
      </c>
      <c r="C15754">
        <v>1.7152951647670618E-2</v>
      </c>
    </row>
    <row r="15755" spans="1:3" x14ac:dyDescent="0.2">
      <c r="A15755" s="1" t="s">
        <v>15752</v>
      </c>
      <c r="B15755">
        <v>1.3639999999999999E-2</v>
      </c>
      <c r="C15755">
        <v>1.6776061097726142E-2</v>
      </c>
    </row>
    <row r="15756" spans="1:3" x14ac:dyDescent="0.2">
      <c r="A15756" s="1" t="s">
        <v>15753</v>
      </c>
      <c r="B15756">
        <v>1.3169999999999999E-2</v>
      </c>
      <c r="C15756">
        <v>1.6588164468135595E-2</v>
      </c>
    </row>
    <row r="15757" spans="1:3" x14ac:dyDescent="0.2">
      <c r="A15757" s="1" t="s">
        <v>15754</v>
      </c>
      <c r="B15757">
        <v>1.272E-2</v>
      </c>
      <c r="C15757">
        <v>1.6400696457865904E-2</v>
      </c>
    </row>
    <row r="15758" spans="1:3" x14ac:dyDescent="0.2">
      <c r="A15758" s="1" t="s">
        <v>15755</v>
      </c>
      <c r="B15758">
        <v>1.2290000000000001E-2</v>
      </c>
      <c r="C15758">
        <v>1.6027233362522958E-2</v>
      </c>
    </row>
    <row r="15759" spans="1:3" x14ac:dyDescent="0.2">
      <c r="A15759" s="1" t="s">
        <v>15756</v>
      </c>
      <c r="B15759">
        <v>1.188E-2</v>
      </c>
      <c r="C15759">
        <v>1.6027224712366558E-2</v>
      </c>
    </row>
    <row r="15760" spans="1:3" x14ac:dyDescent="0.2">
      <c r="A15760" s="1" t="s">
        <v>15757</v>
      </c>
      <c r="B15760">
        <v>1.149E-2</v>
      </c>
      <c r="C15760">
        <v>1.6027216062210182E-2</v>
      </c>
    </row>
    <row r="15761" spans="1:3" x14ac:dyDescent="0.2">
      <c r="A15761" s="1" t="s">
        <v>15758</v>
      </c>
      <c r="B15761">
        <v>1.112E-2</v>
      </c>
      <c r="C15761">
        <v>1.5841300200586442E-2</v>
      </c>
    </row>
    <row r="15762" spans="1:3" x14ac:dyDescent="0.2">
      <c r="A15762" s="1" t="s">
        <v>15759</v>
      </c>
      <c r="B15762">
        <v>1.077E-2</v>
      </c>
      <c r="C15762">
        <v>1.5471329609120454E-2</v>
      </c>
    </row>
    <row r="15763" spans="1:3" x14ac:dyDescent="0.2">
      <c r="A15763" s="1" t="s">
        <v>15760</v>
      </c>
      <c r="B15763">
        <v>1.043E-2</v>
      </c>
      <c r="C15763">
        <v>1.5287347828653422E-2</v>
      </c>
    </row>
    <row r="15764" spans="1:3" x14ac:dyDescent="0.2">
      <c r="A15764" s="1" t="s">
        <v>15761</v>
      </c>
      <c r="B15764">
        <v>1.01E-2</v>
      </c>
      <c r="C15764">
        <v>1.528733943637005E-2</v>
      </c>
    </row>
    <row r="15765" spans="1:3" x14ac:dyDescent="0.2">
      <c r="A15765" s="1" t="s">
        <v>15762</v>
      </c>
      <c r="B15765">
        <v>1.372E-2</v>
      </c>
      <c r="C15765">
        <v>1.510408141225221E-2</v>
      </c>
    </row>
    <row r="15766" spans="1:3" x14ac:dyDescent="0.2">
      <c r="A15766" s="1" t="s">
        <v>15763</v>
      </c>
      <c r="B15766">
        <v>1.325E-2</v>
      </c>
      <c r="C15766">
        <v>1.4921583792725318E-2</v>
      </c>
    </row>
    <row r="15767" spans="1:3" x14ac:dyDescent="0.2">
      <c r="A15767" s="1" t="s">
        <v>15764</v>
      </c>
      <c r="B15767">
        <v>1.2789999999999999E-2</v>
      </c>
      <c r="C15767">
        <v>1.4739881370604236E-2</v>
      </c>
    </row>
    <row r="15768" spans="1:3" x14ac:dyDescent="0.2">
      <c r="A15768" s="1" t="s">
        <v>15765</v>
      </c>
      <c r="B15768">
        <v>1.2359999999999999E-2</v>
      </c>
      <c r="C15768">
        <v>1.4559006866884302E-2</v>
      </c>
    </row>
    <row r="15769" spans="1:3" x14ac:dyDescent="0.2">
      <c r="A15769" s="1" t="s">
        <v>15766</v>
      </c>
      <c r="B15769">
        <v>1.1950000000000001E-2</v>
      </c>
      <c r="C15769">
        <v>1.4558998743740647E-2</v>
      </c>
    </row>
    <row r="15770" spans="1:3" x14ac:dyDescent="0.2">
      <c r="A15770" s="1" t="s">
        <v>15767</v>
      </c>
      <c r="B15770">
        <v>1.1560000000000001E-2</v>
      </c>
      <c r="C15770">
        <v>1.4199861332321859E-2</v>
      </c>
    </row>
    <row r="15771" spans="1:3" x14ac:dyDescent="0.2">
      <c r="A15771" s="1" t="s">
        <v>15768</v>
      </c>
      <c r="B15771">
        <v>1.1180000000000001E-2</v>
      </c>
      <c r="C15771">
        <v>1.4021644221847838E-2</v>
      </c>
    </row>
    <row r="15772" spans="1:3" x14ac:dyDescent="0.2">
      <c r="A15772" s="1" t="s">
        <v>15769</v>
      </c>
      <c r="B15772">
        <v>1.0829999999999999E-2</v>
      </c>
      <c r="C15772">
        <v>1.4021636308802333E-2</v>
      </c>
    </row>
    <row r="15773" spans="1:3" x14ac:dyDescent="0.2">
      <c r="A15773" s="1" t="s">
        <v>15770</v>
      </c>
      <c r="B15773">
        <v>1.048E-2</v>
      </c>
      <c r="C15773">
        <v>1.3668037244910071E-2</v>
      </c>
    </row>
    <row r="15774" spans="1:3" x14ac:dyDescent="0.2">
      <c r="A15774" s="1" t="s">
        <v>15771</v>
      </c>
      <c r="B15774">
        <v>1.0160000000000001E-2</v>
      </c>
      <c r="C15774">
        <v>1.3492685853661599E-2</v>
      </c>
    </row>
    <row r="15775" spans="1:3" x14ac:dyDescent="0.2">
      <c r="A15775" s="1" t="s">
        <v>15772</v>
      </c>
      <c r="B15775">
        <v>9.8399999999999998E-3</v>
      </c>
      <c r="C15775">
        <v>1.3492678158203245E-2</v>
      </c>
    </row>
    <row r="15776" spans="1:3" x14ac:dyDescent="0.2">
      <c r="A15776" s="1" t="s">
        <v>15773</v>
      </c>
      <c r="B15776">
        <v>9.5399999999999999E-3</v>
      </c>
      <c r="C15776">
        <v>1.33183160146961E-2</v>
      </c>
    </row>
    <row r="15777" spans="1:3" x14ac:dyDescent="0.2">
      <c r="A15777" s="1" t="s">
        <v>15774</v>
      </c>
      <c r="B15777">
        <v>9.2599999999999991E-3</v>
      </c>
      <c r="C15777">
        <v>1.4021596743574755E-2</v>
      </c>
    </row>
    <row r="15778" spans="1:3" x14ac:dyDescent="0.2">
      <c r="A15778" s="1" t="s">
        <v>15775</v>
      </c>
      <c r="B15778">
        <v>8.9800000000000001E-3</v>
      </c>
      <c r="C15778">
        <v>1.4558925635447688E-2</v>
      </c>
    </row>
    <row r="15779" spans="1:3" x14ac:dyDescent="0.2">
      <c r="A15779" s="1" t="s">
        <v>15776</v>
      </c>
      <c r="B15779">
        <v>1.2489999999999999E-2</v>
      </c>
      <c r="C15779">
        <v>1.6027051709238849E-2</v>
      </c>
    </row>
    <row r="15780" spans="1:3" x14ac:dyDescent="0.2">
      <c r="A15780" s="1" t="s">
        <v>15777</v>
      </c>
      <c r="B15780">
        <v>1.6320000000000001E-2</v>
      </c>
      <c r="C15780">
        <v>1.7720135199200997E-2</v>
      </c>
    </row>
    <row r="15781" spans="1:3" x14ac:dyDescent="0.2">
      <c r="A15781" s="1" t="s">
        <v>15778</v>
      </c>
      <c r="B15781">
        <v>2.5530000000000001E-2</v>
      </c>
      <c r="C15781">
        <v>1.8668672061122427E-2</v>
      </c>
    </row>
    <row r="15782" spans="1:3" x14ac:dyDescent="0.2">
      <c r="A15782" s="1" t="s">
        <v>15779</v>
      </c>
      <c r="B15782">
        <v>3.585E-2</v>
      </c>
      <c r="C15782">
        <v>1.9996094486320462E-2</v>
      </c>
    </row>
    <row r="15783" spans="1:3" x14ac:dyDescent="0.2">
      <c r="A15783" s="1" t="s">
        <v>15780</v>
      </c>
      <c r="B15783">
        <v>4.027E-2</v>
      </c>
      <c r="C15783">
        <v>2.0563824365398387E-2</v>
      </c>
    </row>
    <row r="15784" spans="1:3" x14ac:dyDescent="0.2">
      <c r="A15784" s="1" t="s">
        <v>15781</v>
      </c>
      <c r="B15784">
        <v>5.1580000000000001E-2</v>
      </c>
      <c r="C15784">
        <v>2.0942153789084244E-2</v>
      </c>
    </row>
    <row r="15785" spans="1:3" x14ac:dyDescent="0.2">
      <c r="A15785" s="1" t="s">
        <v>15782</v>
      </c>
      <c r="B15785">
        <v>4.8550000000000003E-2</v>
      </c>
      <c r="C15785">
        <v>2.2080597189979293E-2</v>
      </c>
    </row>
    <row r="15786" spans="1:3" x14ac:dyDescent="0.2">
      <c r="A15786" s="1" t="s">
        <v>15783</v>
      </c>
      <c r="B15786">
        <v>4.5769999999999998E-2</v>
      </c>
      <c r="C15786">
        <v>2.3836292983254008E-2</v>
      </c>
    </row>
    <row r="15787" spans="1:3" x14ac:dyDescent="0.2">
      <c r="A15787" s="1" t="s">
        <v>15784</v>
      </c>
      <c r="B15787">
        <v>5.0049999999999997E-2</v>
      </c>
      <c r="C15787">
        <v>2.4452033237225647E-2</v>
      </c>
    </row>
    <row r="15788" spans="1:3" x14ac:dyDescent="0.2">
      <c r="A15788" s="1" t="s">
        <v>15785</v>
      </c>
      <c r="B15788">
        <v>4.7149999999999997E-2</v>
      </c>
      <c r="C15788">
        <v>2.5540354209930668E-2</v>
      </c>
    </row>
    <row r="15789" spans="1:3" x14ac:dyDescent="0.2">
      <c r="A15789" s="1" t="s">
        <v>15786</v>
      </c>
      <c r="B15789">
        <v>4.4479999999999999E-2</v>
      </c>
      <c r="C15789">
        <v>2.6004963298941631E-2</v>
      </c>
    </row>
    <row r="15790" spans="1:3" x14ac:dyDescent="0.2">
      <c r="A15790" s="1" t="s">
        <v>15787</v>
      </c>
      <c r="B15790">
        <v>4.2020000000000002E-2</v>
      </c>
      <c r="C15790">
        <v>2.7001005639360431E-2</v>
      </c>
    </row>
    <row r="15791" spans="1:3" x14ac:dyDescent="0.2">
      <c r="A15791" s="1" t="s">
        <v>15788</v>
      </c>
      <c r="B15791">
        <v>3.9739999999999998E-2</v>
      </c>
      <c r="C15791">
        <v>2.7539124095559114E-2</v>
      </c>
    </row>
    <row r="15792" spans="1:3" x14ac:dyDescent="0.2">
      <c r="A15792" s="1" t="s">
        <v>15789</v>
      </c>
      <c r="B15792">
        <v>3.764E-2</v>
      </c>
      <c r="C15792">
        <v>2.7819732832682367E-2</v>
      </c>
    </row>
    <row r="15793" spans="1:3" x14ac:dyDescent="0.2">
      <c r="A15793" s="1" t="s">
        <v>15790</v>
      </c>
      <c r="B15793">
        <v>3.569E-2</v>
      </c>
      <c r="C15793">
        <v>2.7819718413392317E-2</v>
      </c>
    </row>
    <row r="15794" spans="1:3" x14ac:dyDescent="0.2">
      <c r="A15794" s="1" t="s">
        <v>15791</v>
      </c>
      <c r="B15794">
        <v>3.388E-2</v>
      </c>
      <c r="C15794">
        <v>2.7819703994102305E-2</v>
      </c>
    </row>
    <row r="15795" spans="1:3" x14ac:dyDescent="0.2">
      <c r="A15795" s="1" t="s">
        <v>15792</v>
      </c>
      <c r="B15795">
        <v>3.2199999999999999E-2</v>
      </c>
      <c r="C15795">
        <v>2.7539067541617734E-2</v>
      </c>
    </row>
    <row r="15796" spans="1:3" x14ac:dyDescent="0.2">
      <c r="A15796" s="1" t="s">
        <v>15793</v>
      </c>
      <c r="B15796">
        <v>3.0630000000000001E-2</v>
      </c>
      <c r="C15796">
        <v>2.7539053403132407E-2</v>
      </c>
    </row>
    <row r="15797" spans="1:3" x14ac:dyDescent="0.2">
      <c r="A15797" s="1" t="s">
        <v>15794</v>
      </c>
      <c r="B15797">
        <v>2.9170000000000001E-2</v>
      </c>
      <c r="C15797">
        <v>2.7266270312572182E-2</v>
      </c>
    </row>
    <row r="15798" spans="1:3" x14ac:dyDescent="0.2">
      <c r="A15798" s="1" t="s">
        <v>15795</v>
      </c>
      <c r="B15798">
        <v>2.7799999999999998E-2</v>
      </c>
      <c r="C15798">
        <v>2.7000896533478667E-2</v>
      </c>
    </row>
    <row r="15799" spans="1:3" x14ac:dyDescent="0.2">
      <c r="A15799" s="1" t="s">
        <v>15796</v>
      </c>
      <c r="B15799">
        <v>2.6530000000000001E-2</v>
      </c>
      <c r="C15799">
        <v>2.6490635103030097E-2</v>
      </c>
    </row>
    <row r="15800" spans="1:3" x14ac:dyDescent="0.2">
      <c r="A15800" s="1" t="s">
        <v>15797</v>
      </c>
      <c r="B15800">
        <v>2.5329999999999998E-2</v>
      </c>
      <c r="C15800">
        <v>2.6244874732754227E-2</v>
      </c>
    </row>
    <row r="15801" spans="1:3" x14ac:dyDescent="0.2">
      <c r="A15801" s="1" t="s">
        <v>15798</v>
      </c>
      <c r="B15801">
        <v>2.4209999999999999E-2</v>
      </c>
      <c r="C15801">
        <v>2.5770049050396947E-2</v>
      </c>
    </row>
    <row r="15802" spans="1:3" x14ac:dyDescent="0.2">
      <c r="A15802" s="1" t="s">
        <v>15799</v>
      </c>
      <c r="B15802">
        <v>2.316E-2</v>
      </c>
      <c r="C15802">
        <v>2.5770036391288997E-2</v>
      </c>
    </row>
    <row r="15803" spans="1:3" x14ac:dyDescent="0.2">
      <c r="A15803" s="1" t="s">
        <v>15800</v>
      </c>
      <c r="B15803">
        <v>2.2169999999999999E-2</v>
      </c>
      <c r="C15803">
        <v>2.5314837885677708E-2</v>
      </c>
    </row>
    <row r="15804" spans="1:3" x14ac:dyDescent="0.2">
      <c r="A15804" s="1" t="s">
        <v>15801</v>
      </c>
      <c r="B15804">
        <v>2.1239999999999998E-2</v>
      </c>
      <c r="C15804">
        <v>2.4876329101064514E-2</v>
      </c>
    </row>
    <row r="15805" spans="1:3" x14ac:dyDescent="0.2">
      <c r="A15805" s="1" t="s">
        <v>15802</v>
      </c>
      <c r="B15805">
        <v>2.036E-2</v>
      </c>
      <c r="C15805">
        <v>2.4244051867380309E-2</v>
      </c>
    </row>
    <row r="15806" spans="1:3" x14ac:dyDescent="0.2">
      <c r="A15806" s="1" t="s">
        <v>15803</v>
      </c>
      <c r="B15806">
        <v>1.9529999999999999E-2</v>
      </c>
      <c r="C15806">
        <v>2.3836063331926262E-2</v>
      </c>
    </row>
    <row r="15807" spans="1:3" x14ac:dyDescent="0.2">
      <c r="A15807" s="1" t="s">
        <v>15804</v>
      </c>
      <c r="B15807">
        <v>1.8749999999999999E-2</v>
      </c>
      <c r="C15807">
        <v>2.3239270171071288E-2</v>
      </c>
    </row>
    <row r="15808" spans="1:3" x14ac:dyDescent="0.2">
      <c r="A15808" s="1" t="s">
        <v>15805</v>
      </c>
      <c r="B15808">
        <v>1.8020000000000001E-2</v>
      </c>
      <c r="C15808">
        <v>2.2463099955918255E-2</v>
      </c>
    </row>
    <row r="15809" spans="1:3" x14ac:dyDescent="0.2">
      <c r="A15809" s="1" t="s">
        <v>15806</v>
      </c>
      <c r="B15809">
        <v>1.7319999999999999E-2</v>
      </c>
      <c r="C15809">
        <v>2.1889825872578324E-2</v>
      </c>
    </row>
    <row r="15810" spans="1:3" x14ac:dyDescent="0.2">
      <c r="A15810" s="1" t="s">
        <v>15807</v>
      </c>
      <c r="B15810">
        <v>1.6660000000000001E-2</v>
      </c>
      <c r="C15810">
        <v>2.1509968026996389E-2</v>
      </c>
    </row>
    <row r="15811" spans="1:3" x14ac:dyDescent="0.2">
      <c r="A15811" s="1" t="s">
        <v>15808</v>
      </c>
      <c r="B15811">
        <v>1.6029999999999999E-2</v>
      </c>
      <c r="C15811">
        <v>2.1320445673819681E-2</v>
      </c>
    </row>
    <row r="15812" spans="1:3" x14ac:dyDescent="0.2">
      <c r="A15812" s="1" t="s">
        <v>15809</v>
      </c>
      <c r="B15812">
        <v>1.5440000000000001E-2</v>
      </c>
      <c r="C15812">
        <v>2.0752693157310563E-2</v>
      </c>
    </row>
    <row r="15813" spans="1:3" x14ac:dyDescent="0.2">
      <c r="A15813" s="1" t="s">
        <v>15810</v>
      </c>
      <c r="B15813">
        <v>1.4880000000000001E-2</v>
      </c>
      <c r="C15813">
        <v>2.0563520850784903E-2</v>
      </c>
    </row>
    <row r="15814" spans="1:3" x14ac:dyDescent="0.2">
      <c r="A15814" s="1" t="s">
        <v>15811</v>
      </c>
      <c r="B15814">
        <v>1.435E-2</v>
      </c>
      <c r="C15814">
        <v>2.0185086375650682E-2</v>
      </c>
    </row>
    <row r="15815" spans="1:3" x14ac:dyDescent="0.2">
      <c r="A15815" s="1" t="s">
        <v>15812</v>
      </c>
      <c r="B15815">
        <v>1.384E-2</v>
      </c>
      <c r="C15815">
        <v>1.9995766951989392E-2</v>
      </c>
    </row>
    <row r="15816" spans="1:3" x14ac:dyDescent="0.2">
      <c r="A15816" s="1" t="s">
        <v>15813</v>
      </c>
      <c r="B15816">
        <v>1.336E-2</v>
      </c>
      <c r="C15816">
        <v>1.9616880833670983E-2</v>
      </c>
    </row>
    <row r="15817" spans="1:3" x14ac:dyDescent="0.2">
      <c r="A15817" s="1" t="s">
        <v>15814</v>
      </c>
      <c r="B15817">
        <v>1.29E-2</v>
      </c>
      <c r="C15817">
        <v>1.9427299224550814E-2</v>
      </c>
    </row>
    <row r="15818" spans="1:3" x14ac:dyDescent="0.2">
      <c r="A15818" s="1" t="s">
        <v>15815</v>
      </c>
      <c r="B15818">
        <v>1.2460000000000001E-2</v>
      </c>
      <c r="C15818">
        <v>1.9047910394497339E-2</v>
      </c>
    </row>
    <row r="15819" spans="1:3" x14ac:dyDescent="0.2">
      <c r="A15819" s="1" t="s">
        <v>15816</v>
      </c>
      <c r="B15819">
        <v>1.205E-2</v>
      </c>
      <c r="C15819">
        <v>1.8858122183010695E-2</v>
      </c>
    </row>
    <row r="15820" spans="1:3" x14ac:dyDescent="0.2">
      <c r="A15820" s="1" t="s">
        <v>15817</v>
      </c>
      <c r="B15820">
        <v>1.1650000000000001E-2</v>
      </c>
      <c r="C15820">
        <v>1.8478483505772886E-2</v>
      </c>
    </row>
    <row r="15821" spans="1:3" x14ac:dyDescent="0.2">
      <c r="A15821" s="1" t="s">
        <v>15818</v>
      </c>
      <c r="B15821">
        <v>1.1270000000000001E-2</v>
      </c>
      <c r="C15821">
        <v>1.7909283580696846E-2</v>
      </c>
    </row>
    <row r="15822" spans="1:3" x14ac:dyDescent="0.2">
      <c r="A15822" s="1" t="s">
        <v>15819</v>
      </c>
      <c r="B15822">
        <v>1.091E-2</v>
      </c>
      <c r="C15822">
        <v>1.7719748773303491E-2</v>
      </c>
    </row>
    <row r="15823" spans="1:3" x14ac:dyDescent="0.2">
      <c r="A15823" s="1" t="s">
        <v>15820</v>
      </c>
      <c r="B15823">
        <v>1.056E-2</v>
      </c>
      <c r="C15823">
        <v>1.6963723212799868E-2</v>
      </c>
    </row>
    <row r="15824" spans="1:3" x14ac:dyDescent="0.2">
      <c r="A15824" s="1" t="s">
        <v>15821</v>
      </c>
      <c r="B15824">
        <v>1.023E-2</v>
      </c>
      <c r="C15824">
        <v>1.677544708263836E-2</v>
      </c>
    </row>
    <row r="15825" spans="1:3" x14ac:dyDescent="0.2">
      <c r="A15825" s="1" t="s">
        <v>15822</v>
      </c>
      <c r="B15825">
        <v>9.92E-3</v>
      </c>
      <c r="C15825">
        <v>1.6400099725934668E-2</v>
      </c>
    </row>
    <row r="15826" spans="1:3" x14ac:dyDescent="0.2">
      <c r="A15826" s="1" t="s">
        <v>15823</v>
      </c>
      <c r="B15826">
        <v>9.6100000000000005E-3</v>
      </c>
      <c r="C15826">
        <v>1.6026645151888667E-2</v>
      </c>
    </row>
    <row r="15827" spans="1:3" x14ac:dyDescent="0.2">
      <c r="A15827" s="1" t="s">
        <v>15824</v>
      </c>
      <c r="B15827">
        <v>9.3200000000000002E-3</v>
      </c>
      <c r="C15827">
        <v>1.5840733481967496E-2</v>
      </c>
    </row>
    <row r="15828" spans="1:3" x14ac:dyDescent="0.2">
      <c r="A15828" s="1" t="s">
        <v>15825</v>
      </c>
      <c r="B15828">
        <v>9.0500000000000008E-3</v>
      </c>
      <c r="C15828">
        <v>1.547077139824357E-2</v>
      </c>
    </row>
    <row r="15829" spans="1:3" x14ac:dyDescent="0.2">
      <c r="A15829" s="1" t="s">
        <v>15826</v>
      </c>
      <c r="B15829">
        <v>8.7799999999999996E-3</v>
      </c>
      <c r="C15829">
        <v>1.5103548540643469E-2</v>
      </c>
    </row>
    <row r="15830" spans="1:3" x14ac:dyDescent="0.2">
      <c r="A15830" s="1" t="s">
        <v>15827</v>
      </c>
      <c r="B15830">
        <v>8.5199999999999998E-3</v>
      </c>
      <c r="C15830">
        <v>1.5103540214524591E-2</v>
      </c>
    </row>
    <row r="15831" spans="1:3" x14ac:dyDescent="0.2">
      <c r="A15831" s="1" t="s">
        <v>15828</v>
      </c>
      <c r="B15831">
        <v>8.2799999999999992E-3</v>
      </c>
      <c r="C15831">
        <v>1.4739357110097533E-2</v>
      </c>
    </row>
    <row r="15832" spans="1:3" x14ac:dyDescent="0.2">
      <c r="A15832" s="1" t="s">
        <v>15829</v>
      </c>
      <c r="B15832">
        <v>8.0400000000000003E-3</v>
      </c>
      <c r="C15832">
        <v>1.4558486985689931E-2</v>
      </c>
    </row>
    <row r="15833" spans="1:3" x14ac:dyDescent="0.2">
      <c r="A15833" s="1" t="s">
        <v>15830</v>
      </c>
      <c r="B15833">
        <v>7.8200000000000006E-3</v>
      </c>
      <c r="C15833">
        <v>1.437847534276067E-2</v>
      </c>
    </row>
    <row r="15834" spans="1:3" x14ac:dyDescent="0.2">
      <c r="A15834" s="1" t="s">
        <v>15831</v>
      </c>
      <c r="B15834">
        <v>7.6E-3</v>
      </c>
      <c r="C15834">
        <v>1.4021145699980499E-2</v>
      </c>
    </row>
    <row r="15835" spans="1:3" x14ac:dyDescent="0.2">
      <c r="A15835" s="1" t="s">
        <v>15832</v>
      </c>
      <c r="B15835">
        <v>7.3899999999999999E-3</v>
      </c>
      <c r="C15835">
        <v>1.384386865934544E-2</v>
      </c>
    </row>
    <row r="15836" spans="1:3" x14ac:dyDescent="0.2">
      <c r="A15836" s="1" t="s">
        <v>15833</v>
      </c>
      <c r="B15836">
        <v>7.1900000000000002E-3</v>
      </c>
      <c r="C15836">
        <v>1.3492208735244237E-2</v>
      </c>
    </row>
    <row r="15837" spans="1:3" x14ac:dyDescent="0.2">
      <c r="A15837" s="1" t="s">
        <v>15834</v>
      </c>
      <c r="B15837">
        <v>7.0000000000000001E-3</v>
      </c>
      <c r="C15837">
        <v>1.3317851119980045E-2</v>
      </c>
    </row>
    <row r="15838" spans="1:3" x14ac:dyDescent="0.2">
      <c r="A15838" s="1" t="s">
        <v>15835</v>
      </c>
      <c r="B15838">
        <v>6.8100000000000001E-3</v>
      </c>
      <c r="C15838">
        <v>1.3144495082393034E-2</v>
      </c>
    </row>
    <row r="15839" spans="1:3" x14ac:dyDescent="0.2">
      <c r="A15839" s="1" t="s">
        <v>15836</v>
      </c>
      <c r="B15839">
        <v>6.6299999999999996E-3</v>
      </c>
      <c r="C15839">
        <v>1.2972150145719777E-2</v>
      </c>
    </row>
    <row r="15840" spans="1:3" x14ac:dyDescent="0.2">
      <c r="A15840" s="1" t="s">
        <v>15837</v>
      </c>
      <c r="B15840">
        <v>6.4599999999999996E-3</v>
      </c>
      <c r="C15840">
        <v>1.2800822982716299E-2</v>
      </c>
    </row>
    <row r="15841" spans="1:3" x14ac:dyDescent="0.2">
      <c r="A15841" s="1" t="s">
        <v>15838</v>
      </c>
      <c r="B15841">
        <v>6.3E-3</v>
      </c>
      <c r="C15841">
        <v>1.2630517404005301E-2</v>
      </c>
    </row>
    <row r="15842" spans="1:3" x14ac:dyDescent="0.2">
      <c r="A15842" s="1" t="s">
        <v>15839</v>
      </c>
      <c r="B15842">
        <v>6.1399999999999996E-3</v>
      </c>
      <c r="C15842">
        <v>1.2292979093094963E-2</v>
      </c>
    </row>
    <row r="15843" spans="1:3" x14ac:dyDescent="0.2">
      <c r="A15843" s="1" t="s">
        <v>15840</v>
      </c>
      <c r="B15843">
        <v>5.9800000000000001E-3</v>
      </c>
      <c r="C15843">
        <v>1.2125732475260649E-2</v>
      </c>
    </row>
    <row r="15844" spans="1:3" x14ac:dyDescent="0.2">
      <c r="A15844" s="1" t="s">
        <v>15841</v>
      </c>
      <c r="B15844">
        <v>5.8300000000000001E-3</v>
      </c>
      <c r="C15844">
        <v>1.1959494193345962E-2</v>
      </c>
    </row>
    <row r="15845" spans="1:3" x14ac:dyDescent="0.2">
      <c r="A15845" s="1" t="s">
        <v>15842</v>
      </c>
      <c r="B15845">
        <v>5.6899999999999997E-3</v>
      </c>
      <c r="C15845">
        <v>1.1794253931825743E-2</v>
      </c>
    </row>
    <row r="15846" spans="1:3" x14ac:dyDescent="0.2">
      <c r="A15846" s="1" t="s">
        <v>15843</v>
      </c>
      <c r="B15846">
        <v>5.5500000000000002E-3</v>
      </c>
      <c r="C15846">
        <v>1.179424701756669E-2</v>
      </c>
    </row>
    <row r="15847" spans="1:3" x14ac:dyDescent="0.2">
      <c r="A15847" s="1" t="s">
        <v>15844</v>
      </c>
      <c r="B15847">
        <v>5.4099999999999999E-3</v>
      </c>
      <c r="C15847">
        <v>1.1629991822263789E-2</v>
      </c>
    </row>
    <row r="15848" spans="1:3" x14ac:dyDescent="0.2">
      <c r="A15848" s="1" t="s">
        <v>15845</v>
      </c>
      <c r="B15848">
        <v>5.28E-3</v>
      </c>
      <c r="C15848">
        <v>1.1466705907854821E-2</v>
      </c>
    </row>
    <row r="15849" spans="1:3" x14ac:dyDescent="0.2">
      <c r="A15849" s="1" t="s">
        <v>15846</v>
      </c>
      <c r="B15849">
        <v>5.1599999999999997E-3</v>
      </c>
      <c r="C15849">
        <v>1.1304370968115519E-2</v>
      </c>
    </row>
    <row r="15850" spans="1:3" x14ac:dyDescent="0.2">
      <c r="A15850" s="1" t="s">
        <v>15847</v>
      </c>
      <c r="B15850">
        <v>5.0400000000000002E-3</v>
      </c>
      <c r="C15850">
        <v>1.1142966165167153E-2</v>
      </c>
    </row>
    <row r="15851" spans="1:3" x14ac:dyDescent="0.2">
      <c r="A15851" s="1" t="s">
        <v>15848</v>
      </c>
      <c r="B15851">
        <v>4.9199999999999999E-3</v>
      </c>
      <c r="C15851">
        <v>1.0982468208269957E-2</v>
      </c>
    </row>
    <row r="15852" spans="1:3" x14ac:dyDescent="0.2">
      <c r="A15852" s="1" t="s">
        <v>15849</v>
      </c>
      <c r="B15852">
        <v>4.81E-3</v>
      </c>
      <c r="C15852">
        <v>1.0822851439867387E-2</v>
      </c>
    </row>
    <row r="15853" spans="1:3" x14ac:dyDescent="0.2">
      <c r="A15853" s="1" t="s">
        <v>15850</v>
      </c>
      <c r="B15853">
        <v>4.7000000000000002E-3</v>
      </c>
      <c r="C15853">
        <v>1.0822845035418829E-2</v>
      </c>
    </row>
    <row r="15854" spans="1:3" x14ac:dyDescent="0.2">
      <c r="A15854" s="1" t="s">
        <v>15851</v>
      </c>
      <c r="B15854">
        <v>4.5900000000000003E-3</v>
      </c>
      <c r="C15854">
        <v>1.0664081612053738E-2</v>
      </c>
    </row>
    <row r="15855" spans="1:3" x14ac:dyDescent="0.2">
      <c r="A15855" s="1" t="s">
        <v>15852</v>
      </c>
      <c r="B15855">
        <v>4.4900000000000001E-3</v>
      </c>
      <c r="C15855">
        <v>1.0506141341175369E-2</v>
      </c>
    </row>
    <row r="15856" spans="1:3" x14ac:dyDescent="0.2">
      <c r="A15856" s="1" t="s">
        <v>15853</v>
      </c>
      <c r="B15856">
        <v>4.3899999999999998E-3</v>
      </c>
      <c r="C15856">
        <v>1.0506135113374785E-2</v>
      </c>
    </row>
    <row r="15857" spans="1:3" x14ac:dyDescent="0.2">
      <c r="A15857" s="1" t="s">
        <v>15854</v>
      </c>
      <c r="B15857">
        <v>4.2900000000000004E-3</v>
      </c>
      <c r="C15857">
        <v>1.0348985911086697E-2</v>
      </c>
    </row>
    <row r="15858" spans="1:3" x14ac:dyDescent="0.2">
      <c r="A15858" s="1" t="s">
        <v>15855</v>
      </c>
      <c r="B15858">
        <v>4.1999999999999997E-3</v>
      </c>
      <c r="C15858">
        <v>1.0192593559479868E-2</v>
      </c>
    </row>
    <row r="15859" spans="1:3" x14ac:dyDescent="0.2">
      <c r="A15859" s="1" t="s">
        <v>15856</v>
      </c>
      <c r="B15859">
        <v>4.1099999999999999E-3</v>
      </c>
      <c r="C15859">
        <v>1.0192587511650799E-2</v>
      </c>
    </row>
    <row r="15860" spans="1:3" x14ac:dyDescent="0.2">
      <c r="A15860" s="1" t="s">
        <v>15857</v>
      </c>
      <c r="B15860">
        <v>4.0200000000000001E-3</v>
      </c>
      <c r="C15860">
        <v>1.0036916135298583E-2</v>
      </c>
    </row>
    <row r="15861" spans="1:3" x14ac:dyDescent="0.2">
      <c r="A15861" s="1" t="s">
        <v>15858</v>
      </c>
      <c r="B15861">
        <v>3.9300000000000003E-3</v>
      </c>
      <c r="C15861">
        <v>9.727589503606986E-3</v>
      </c>
    </row>
    <row r="15862" spans="1:3" x14ac:dyDescent="0.2">
      <c r="A15862" s="1" t="s">
        <v>15859</v>
      </c>
      <c r="B15862">
        <v>3.8500000000000001E-3</v>
      </c>
      <c r="C15862">
        <v>9.8819220990125078E-3</v>
      </c>
    </row>
    <row r="15863" spans="1:3" x14ac:dyDescent="0.2">
      <c r="A15863" s="1" t="s">
        <v>15860</v>
      </c>
      <c r="B15863">
        <v>3.7699999999999999E-3</v>
      </c>
      <c r="C15863">
        <v>9.727577960287356E-3</v>
      </c>
    </row>
    <row r="15864" spans="1:3" x14ac:dyDescent="0.2">
      <c r="A15864" s="1" t="s">
        <v>15861</v>
      </c>
      <c r="B15864">
        <v>3.6900000000000001E-3</v>
      </c>
      <c r="C15864">
        <v>9.7275721886275496E-3</v>
      </c>
    </row>
    <row r="15865" spans="1:3" x14ac:dyDescent="0.2">
      <c r="A15865" s="1" t="s">
        <v>15862</v>
      </c>
      <c r="B15865">
        <v>3.6099999999999999E-3</v>
      </c>
      <c r="C15865">
        <v>9.4206573392020161E-3</v>
      </c>
    </row>
    <row r="15866" spans="1:3" x14ac:dyDescent="0.2">
      <c r="A15866" s="1" t="s">
        <v>15863</v>
      </c>
      <c r="B15866">
        <v>3.5400000000000002E-3</v>
      </c>
      <c r="C15866">
        <v>9.5738256925064994E-3</v>
      </c>
    </row>
    <row r="15867" spans="1:3" x14ac:dyDescent="0.2">
      <c r="A15867" s="1" t="s">
        <v>15864</v>
      </c>
      <c r="B15867">
        <v>3.47E-3</v>
      </c>
      <c r="C15867">
        <v>9.2679901548698203E-3</v>
      </c>
    </row>
    <row r="15868" spans="1:3" x14ac:dyDescent="0.2">
      <c r="A15868" s="1" t="s">
        <v>15865</v>
      </c>
      <c r="B15868">
        <v>3.3999999999999998E-3</v>
      </c>
      <c r="C15868">
        <v>9.1158023613000603E-3</v>
      </c>
    </row>
    <row r="15869" spans="1:3" x14ac:dyDescent="0.2">
      <c r="A15869" s="1" t="s">
        <v>15866</v>
      </c>
      <c r="B15869">
        <v>3.3300000000000001E-3</v>
      </c>
      <c r="C15869">
        <v>9.1157969694596851E-3</v>
      </c>
    </row>
    <row r="15870" spans="1:3" x14ac:dyDescent="0.2">
      <c r="A15870" s="1" t="s">
        <v>15867</v>
      </c>
      <c r="B15870">
        <v>3.2699999999999999E-3</v>
      </c>
      <c r="C15870">
        <v>9.1157915776192994E-3</v>
      </c>
    </row>
    <row r="15871" spans="1:3" x14ac:dyDescent="0.2">
      <c r="A15871" s="1" t="s">
        <v>15868</v>
      </c>
      <c r="B15871">
        <v>3.2000000000000002E-3</v>
      </c>
      <c r="C15871">
        <v>9.1157861857789277E-3</v>
      </c>
    </row>
    <row r="15872" spans="1:3" x14ac:dyDescent="0.2">
      <c r="A15872" s="1" t="s">
        <v>15869</v>
      </c>
      <c r="B15872">
        <v>3.14E-3</v>
      </c>
      <c r="C15872">
        <v>8.8126568184431226E-3</v>
      </c>
    </row>
    <row r="15873" spans="1:3" x14ac:dyDescent="0.2">
      <c r="A15873" s="1" t="s">
        <v>15870</v>
      </c>
      <c r="B15873">
        <v>3.0799999999999998E-3</v>
      </c>
      <c r="C15873">
        <v>8.8126516214919806E-3</v>
      </c>
    </row>
    <row r="15874" spans="1:3" x14ac:dyDescent="0.2">
      <c r="A15874" s="1" t="s">
        <v>15871</v>
      </c>
      <c r="B15874">
        <v>3.0200000000000001E-3</v>
      </c>
      <c r="C15874">
        <v>8.6616124678996036E-3</v>
      </c>
    </row>
    <row r="15875" spans="1:3" x14ac:dyDescent="0.2">
      <c r="A15875" s="1" t="s">
        <v>15872</v>
      </c>
      <c r="B15875">
        <v>2.96E-3</v>
      </c>
      <c r="C15875">
        <v>8.6616073696398638E-3</v>
      </c>
    </row>
    <row r="15876" spans="1:3" x14ac:dyDescent="0.2">
      <c r="A15876" s="1" t="s">
        <v>15873</v>
      </c>
      <c r="B15876">
        <v>2.9099999999999998E-3</v>
      </c>
      <c r="C15876">
        <v>8.3603570984402929E-3</v>
      </c>
    </row>
    <row r="15877" spans="1:3" x14ac:dyDescent="0.2">
      <c r="A15877" s="1" t="s">
        <v>15874</v>
      </c>
      <c r="B15877">
        <v>2.8500000000000001E-3</v>
      </c>
      <c r="C15877">
        <v>8.3603522000551735E-3</v>
      </c>
    </row>
    <row r="15878" spans="1:3" x14ac:dyDescent="0.2">
      <c r="A15878" s="1" t="s">
        <v>15875</v>
      </c>
      <c r="B15878">
        <v>2.8E-3</v>
      </c>
      <c r="C15878">
        <v>8.3603473016700507E-3</v>
      </c>
    </row>
    <row r="15879" spans="1:3" x14ac:dyDescent="0.2">
      <c r="A15879" s="1" t="s">
        <v>15876</v>
      </c>
      <c r="B15879">
        <v>2.7499999999999998E-3</v>
      </c>
      <c r="C15879">
        <v>8.2100374366646332E-3</v>
      </c>
    </row>
    <row r="15880" spans="1:3" x14ac:dyDescent="0.2">
      <c r="A15880" s="1" t="s">
        <v>15877</v>
      </c>
      <c r="B15880">
        <v>2.7000000000000001E-3</v>
      </c>
      <c r="C15880">
        <v>8.0598768644307081E-3</v>
      </c>
    </row>
    <row r="15881" spans="1:3" x14ac:dyDescent="0.2">
      <c r="A15881" s="1" t="s">
        <v>15878</v>
      </c>
      <c r="B15881">
        <v>2.65E-3</v>
      </c>
      <c r="C15881">
        <v>8.0598721692303268E-3</v>
      </c>
    </row>
    <row r="15882" spans="1:3" x14ac:dyDescent="0.2">
      <c r="A15882" s="1" t="s">
        <v>15879</v>
      </c>
      <c r="B15882">
        <v>2.5999999999999999E-3</v>
      </c>
      <c r="C15882">
        <v>7.9098145042179116E-3</v>
      </c>
    </row>
    <row r="15883" spans="1:3" x14ac:dyDescent="0.2">
      <c r="A15883" s="1" t="s">
        <v>15880</v>
      </c>
      <c r="B15883">
        <v>2.5500000000000002E-3</v>
      </c>
      <c r="C15883">
        <v>7.7598136549565065E-3</v>
      </c>
    </row>
    <row r="15884" spans="1:3" x14ac:dyDescent="0.2">
      <c r="A15884" s="1" t="s">
        <v>15881</v>
      </c>
      <c r="B15884">
        <v>2.5100000000000001E-3</v>
      </c>
      <c r="C15884">
        <v>7.7598091662178618E-3</v>
      </c>
    </row>
    <row r="15885" spans="1:3" x14ac:dyDescent="0.2">
      <c r="A15885" s="1" t="s">
        <v>15882</v>
      </c>
      <c r="B15885">
        <v>2.4599999999999999E-3</v>
      </c>
      <c r="C15885">
        <v>7.7598046774792085E-3</v>
      </c>
    </row>
    <row r="15886" spans="1:3" x14ac:dyDescent="0.2">
      <c r="A15886" s="1" t="s">
        <v>15883</v>
      </c>
      <c r="B15886">
        <v>2.4199999999999998E-3</v>
      </c>
      <c r="C15886">
        <v>7.6098155465837798E-3</v>
      </c>
    </row>
    <row r="15887" spans="1:3" x14ac:dyDescent="0.2">
      <c r="A15887" s="1" t="s">
        <v>15884</v>
      </c>
      <c r="B15887">
        <v>2.3800000000000002E-3</v>
      </c>
      <c r="C15887">
        <v>7.4597934904968872E-3</v>
      </c>
    </row>
    <row r="15888" spans="1:3" x14ac:dyDescent="0.2">
      <c r="A15888" s="1" t="s">
        <v>15885</v>
      </c>
      <c r="B15888">
        <v>2.3400000000000001E-3</v>
      </c>
      <c r="C15888">
        <v>7.4597892114342135E-3</v>
      </c>
    </row>
    <row r="15889" spans="1:3" x14ac:dyDescent="0.2">
      <c r="A15889" s="1" t="s">
        <v>15886</v>
      </c>
      <c r="B15889">
        <v>2.3E-3</v>
      </c>
      <c r="C15889">
        <v>7.3096909590702405E-3</v>
      </c>
    </row>
    <row r="15890" spans="1:3" x14ac:dyDescent="0.2">
      <c r="A15890" s="1" t="s">
        <v>15887</v>
      </c>
      <c r="B15890">
        <v>2.2599999999999999E-3</v>
      </c>
      <c r="C15890">
        <v>7.3096867860205925E-3</v>
      </c>
    </row>
    <row r="15891" spans="1:3" x14ac:dyDescent="0.2">
      <c r="A15891" s="1" t="s">
        <v>15888</v>
      </c>
      <c r="B15891">
        <v>2.2200000000000002E-3</v>
      </c>
      <c r="C15891">
        <v>7.1594702123976969E-3</v>
      </c>
    </row>
    <row r="15892" spans="1:3" x14ac:dyDescent="0.2">
      <c r="A15892" s="1" t="s">
        <v>15889</v>
      </c>
      <c r="B15892">
        <v>2.1800000000000001E-3</v>
      </c>
      <c r="C15892">
        <v>7.1594661461221974E-3</v>
      </c>
    </row>
    <row r="15893" spans="1:3" x14ac:dyDescent="0.2">
      <c r="A15893" s="1" t="s">
        <v>15890</v>
      </c>
      <c r="B15893">
        <v>2.15E-3</v>
      </c>
      <c r="C15893">
        <v>7.1594620798467075E-3</v>
      </c>
    </row>
    <row r="15894" spans="1:3" x14ac:dyDescent="0.2">
      <c r="A15894" s="1" t="s">
        <v>15891</v>
      </c>
      <c r="B15894">
        <v>2.1099999999999999E-3</v>
      </c>
      <c r="C15894">
        <v>7.1594580135712089E-3</v>
      </c>
    </row>
    <row r="15895" spans="1:3" x14ac:dyDescent="0.2">
      <c r="A15895" s="1" t="s">
        <v>15892</v>
      </c>
      <c r="B15895">
        <v>2.0799999999999998E-3</v>
      </c>
      <c r="C15895">
        <v>7.0090826527830262E-3</v>
      </c>
    </row>
    <row r="15896" spans="1:3" x14ac:dyDescent="0.2">
      <c r="A15896" s="1" t="s">
        <v>15893</v>
      </c>
      <c r="B15896">
        <v>2.0400000000000001E-3</v>
      </c>
      <c r="C15896">
        <v>6.8585091416177553E-3</v>
      </c>
    </row>
    <row r="15897" spans="1:3" x14ac:dyDescent="0.2">
      <c r="A15897" s="1" t="s">
        <v>15894</v>
      </c>
      <c r="B15897">
        <v>2.0100000000000001E-3</v>
      </c>
      <c r="C15897">
        <v>6.858505291085182E-3</v>
      </c>
    </row>
    <row r="15898" spans="1:3" x14ac:dyDescent="0.2">
      <c r="A15898" s="1" t="s">
        <v>15895</v>
      </c>
      <c r="B15898">
        <v>1.98E-3</v>
      </c>
      <c r="C15898">
        <v>6.8585014405526147E-3</v>
      </c>
    </row>
    <row r="15899" spans="1:3" x14ac:dyDescent="0.2">
      <c r="A15899" s="1" t="s">
        <v>15896</v>
      </c>
      <c r="B15899">
        <v>1.9400000000000001E-3</v>
      </c>
      <c r="C15899">
        <v>6.7076927910027168E-3</v>
      </c>
    </row>
    <row r="15900" spans="1:3" x14ac:dyDescent="0.2">
      <c r="A15900" s="1" t="s">
        <v>15897</v>
      </c>
      <c r="B15900">
        <v>1.91E-3</v>
      </c>
      <c r="C15900">
        <v>6.7076890493838817E-3</v>
      </c>
    </row>
    <row r="15901" spans="1:3" x14ac:dyDescent="0.2">
      <c r="A15901" s="1" t="s">
        <v>15898</v>
      </c>
      <c r="B15901">
        <v>1.8799999999999999E-3</v>
      </c>
      <c r="C15901">
        <v>6.7076853077650423E-3</v>
      </c>
    </row>
    <row r="15902" spans="1:3" x14ac:dyDescent="0.2">
      <c r="A15902" s="1" t="s">
        <v>15899</v>
      </c>
      <c r="B15902">
        <v>1.8500000000000001E-3</v>
      </c>
      <c r="C15902">
        <v>6.5566063529776874E-3</v>
      </c>
    </row>
    <row r="15903" spans="1:3" x14ac:dyDescent="0.2">
      <c r="A15903" s="1" t="s">
        <v>15900</v>
      </c>
      <c r="B15903">
        <v>1.82E-3</v>
      </c>
      <c r="C15903">
        <v>6.5566027209227259E-3</v>
      </c>
    </row>
    <row r="15904" spans="1:3" x14ac:dyDescent="0.2">
      <c r="A15904" s="1" t="s">
        <v>15901</v>
      </c>
      <c r="B15904">
        <v>1.8E-3</v>
      </c>
      <c r="C15904">
        <v>6.4052204212143964E-3</v>
      </c>
    </row>
    <row r="15905" spans="1:3" x14ac:dyDescent="0.2">
      <c r="A15905" s="1" t="s">
        <v>15902</v>
      </c>
      <c r="B15905">
        <v>1.7700000000000001E-3</v>
      </c>
      <c r="C15905">
        <v>6.2535041756215416E-3</v>
      </c>
    </row>
    <row r="15906" spans="1:3" x14ac:dyDescent="0.2">
      <c r="A15906" s="1" t="s">
        <v>15903</v>
      </c>
      <c r="B15906">
        <v>1.74E-3</v>
      </c>
      <c r="C15906">
        <v>6.2535007644780143E-3</v>
      </c>
    </row>
    <row r="15907" spans="1:3" x14ac:dyDescent="0.2">
      <c r="A15907" s="1" t="s">
        <v>15904</v>
      </c>
      <c r="B15907">
        <v>1.7099999999999999E-3</v>
      </c>
      <c r="C15907">
        <v>6.1014228386340984E-3</v>
      </c>
    </row>
    <row r="15908" spans="1:3" x14ac:dyDescent="0.2">
      <c r="A15908" s="1" t="s">
        <v>15905</v>
      </c>
      <c r="B15908">
        <v>1.6900000000000001E-3</v>
      </c>
      <c r="C15908">
        <v>6.1014195387394761E-3</v>
      </c>
    </row>
    <row r="15909" spans="1:3" x14ac:dyDescent="0.2">
      <c r="A15909" s="1" t="s">
        <v>15906</v>
      </c>
      <c r="B15909">
        <v>1.66E-3</v>
      </c>
      <c r="C15909">
        <v>6.101416238844859E-3</v>
      </c>
    </row>
    <row r="15910" spans="1:3" x14ac:dyDescent="0.2">
      <c r="A15910" s="1" t="s">
        <v>15907</v>
      </c>
      <c r="B15910">
        <v>1.64E-3</v>
      </c>
      <c r="C15910">
        <v>6.1014129389502366E-3</v>
      </c>
    </row>
    <row r="15911" spans="1:3" x14ac:dyDescent="0.2">
      <c r="A15911" s="1" t="s">
        <v>15908</v>
      </c>
      <c r="B15911">
        <v>1.6100000000000001E-3</v>
      </c>
      <c r="C15911">
        <v>6.1014096390556204E-3</v>
      </c>
    </row>
    <row r="15912" spans="1:3" x14ac:dyDescent="0.2">
      <c r="A15912" s="1" t="s">
        <v>15909</v>
      </c>
      <c r="B15912">
        <v>1.5900000000000001E-3</v>
      </c>
      <c r="C15912">
        <v>6.1014063391609972E-3</v>
      </c>
    </row>
    <row r="15913" spans="1:3" x14ac:dyDescent="0.2">
      <c r="A15913" s="1" t="s">
        <v>15910</v>
      </c>
      <c r="B15913">
        <v>1.57E-3</v>
      </c>
      <c r="C15913">
        <v>5.9489421882028271E-3</v>
      </c>
    </row>
    <row r="15914" spans="1:3" x14ac:dyDescent="0.2">
      <c r="A15914" s="1" t="s">
        <v>15911</v>
      </c>
      <c r="B15914">
        <v>1.5399999999999999E-3</v>
      </c>
      <c r="C15914">
        <v>5.7960693255817665E-3</v>
      </c>
    </row>
    <row r="15915" spans="1:3" x14ac:dyDescent="0.2">
      <c r="A15915" s="1" t="s">
        <v>15912</v>
      </c>
      <c r="B15915">
        <v>1.5200000000000001E-3</v>
      </c>
      <c r="C15915">
        <v>5.9489358118151982E-3</v>
      </c>
    </row>
    <row r="15916" spans="1:3" x14ac:dyDescent="0.2">
      <c r="A15916" s="1" t="s">
        <v>15913</v>
      </c>
      <c r="B15916">
        <v>1.5E-3</v>
      </c>
      <c r="C15916">
        <v>5.6427661321714305E-3</v>
      </c>
    </row>
    <row r="15917" spans="1:3" x14ac:dyDescent="0.2">
      <c r="A15917" s="1" t="s">
        <v>15914</v>
      </c>
      <c r="B15917">
        <v>1.48E-3</v>
      </c>
      <c r="C15917">
        <v>5.64276316846024E-3</v>
      </c>
    </row>
    <row r="15918" spans="1:3" x14ac:dyDescent="0.2">
      <c r="A15918" s="1" t="s">
        <v>15915</v>
      </c>
      <c r="B15918">
        <v>1.4599999999999999E-3</v>
      </c>
      <c r="C15918">
        <v>5.6427602047490564E-3</v>
      </c>
    </row>
    <row r="15919" spans="1:3" x14ac:dyDescent="0.2">
      <c r="A15919" s="1" t="s">
        <v>15916</v>
      </c>
      <c r="B15919">
        <v>1.4400000000000001E-3</v>
      </c>
      <c r="C15919">
        <v>5.6427572410378659E-3</v>
      </c>
    </row>
    <row r="15920" spans="1:3" x14ac:dyDescent="0.2">
      <c r="A15920" s="1" t="s">
        <v>15917</v>
      </c>
      <c r="B15920">
        <v>1.42E-3</v>
      </c>
      <c r="C15920">
        <v>5.6427542773266805E-3</v>
      </c>
    </row>
    <row r="15921" spans="1:3" x14ac:dyDescent="0.2">
      <c r="A15921" s="1" t="s">
        <v>15918</v>
      </c>
      <c r="B15921">
        <v>1.4E-3</v>
      </c>
      <c r="C15921">
        <v>5.6427513136154892E-3</v>
      </c>
    </row>
    <row r="15922" spans="1:3" x14ac:dyDescent="0.2">
      <c r="A15922" s="1" t="s">
        <v>15919</v>
      </c>
      <c r="B15922">
        <v>1.3799999999999999E-3</v>
      </c>
      <c r="C15922">
        <v>5.4890092273451943E-3</v>
      </c>
    </row>
    <row r="15923" spans="1:3" x14ac:dyDescent="0.2">
      <c r="A15923" s="1" t="s">
        <v>15920</v>
      </c>
      <c r="B15923">
        <v>1.3600000000000001E-3</v>
      </c>
      <c r="C15923">
        <v>5.6427453861931202E-3</v>
      </c>
    </row>
    <row r="15924" spans="1:3" x14ac:dyDescent="0.2">
      <c r="A15924" s="1" t="s">
        <v>15921</v>
      </c>
      <c r="B15924">
        <v>1.34E-3</v>
      </c>
      <c r="C15924">
        <v>5.3348104149533674E-3</v>
      </c>
    </row>
    <row r="15925" spans="1:3" x14ac:dyDescent="0.2">
      <c r="A15925" s="1" t="s">
        <v>15922</v>
      </c>
      <c r="B15925">
        <v>1.32E-3</v>
      </c>
      <c r="C15925">
        <v>5.4890006740852216E-3</v>
      </c>
    </row>
    <row r="15926" spans="1:3" x14ac:dyDescent="0.2">
      <c r="A15926" s="1" t="s">
        <v>15923</v>
      </c>
      <c r="B15926">
        <v>1.2999999999999999E-3</v>
      </c>
      <c r="C15926">
        <v>5.334804938301985E-3</v>
      </c>
    </row>
    <row r="15927" spans="1:3" x14ac:dyDescent="0.2">
      <c r="A15927" s="1" t="s">
        <v>15924</v>
      </c>
      <c r="B15927">
        <v>1.2800000000000001E-3</v>
      </c>
      <c r="C15927">
        <v>5.1801476896922239E-3</v>
      </c>
    </row>
    <row r="15928" spans="1:3" x14ac:dyDescent="0.2">
      <c r="A15928" s="1" t="s">
        <v>15925</v>
      </c>
      <c r="B15928">
        <v>1.2700000000000001E-3</v>
      </c>
      <c r="C15928">
        <v>5.1801450641634061E-3</v>
      </c>
    </row>
    <row r="15929" spans="1:3" x14ac:dyDescent="0.2">
      <c r="A15929" s="1" t="s">
        <v>15926</v>
      </c>
      <c r="B15929">
        <v>1.25E-3</v>
      </c>
      <c r="C15929">
        <v>5.180142438634597E-3</v>
      </c>
    </row>
    <row r="15930" spans="1:3" x14ac:dyDescent="0.2">
      <c r="A15930" s="1" t="s">
        <v>15927</v>
      </c>
      <c r="B15930">
        <v>1.23E-3</v>
      </c>
      <c r="C15930">
        <v>5.18013981310578E-3</v>
      </c>
    </row>
    <row r="15931" spans="1:3" x14ac:dyDescent="0.2">
      <c r="A15931" s="1" t="s">
        <v>15928</v>
      </c>
      <c r="B15931">
        <v>1.2199999999999999E-3</v>
      </c>
      <c r="C15931">
        <v>5.0250180236122485E-3</v>
      </c>
    </row>
    <row r="15932" spans="1:3" x14ac:dyDescent="0.2">
      <c r="A15932" s="1" t="s">
        <v>15929</v>
      </c>
      <c r="B15932">
        <v>1.1999999999999999E-3</v>
      </c>
      <c r="C15932">
        <v>5.0250155108062557E-3</v>
      </c>
    </row>
    <row r="15933" spans="1:3" x14ac:dyDescent="0.2">
      <c r="A15933" s="1" t="s">
        <v>15930</v>
      </c>
      <c r="B15933">
        <v>1.1800000000000001E-3</v>
      </c>
      <c r="C15933">
        <v>5.0250129980002568E-3</v>
      </c>
    </row>
    <row r="15934" spans="1:3" x14ac:dyDescent="0.2">
      <c r="A15934" s="1" t="s">
        <v>15931</v>
      </c>
      <c r="B15934">
        <v>1.17E-3</v>
      </c>
      <c r="C15934">
        <v>5.025010485194264E-3</v>
      </c>
    </row>
    <row r="15935" spans="1:3" x14ac:dyDescent="0.2">
      <c r="A15935" s="1" t="s">
        <v>15932</v>
      </c>
      <c r="B15935">
        <v>1.15E-3</v>
      </c>
      <c r="C15935">
        <v>5.0250079723882669E-3</v>
      </c>
    </row>
    <row r="15936" spans="1:3" x14ac:dyDescent="0.2">
      <c r="A15936" s="1" t="s">
        <v>15933</v>
      </c>
      <c r="B15936">
        <v>1.14E-3</v>
      </c>
      <c r="C15936">
        <v>5.0250054595822749E-3</v>
      </c>
    </row>
    <row r="15937" spans="1:3" x14ac:dyDescent="0.2">
      <c r="A15937" s="1" t="s">
        <v>15934</v>
      </c>
      <c r="B15937">
        <v>1.1199999999999999E-3</v>
      </c>
      <c r="C15937">
        <v>4.8694203791376364E-3</v>
      </c>
    </row>
    <row r="15938" spans="1:3" x14ac:dyDescent="0.2">
      <c r="A15938" s="1" t="s">
        <v>15935</v>
      </c>
      <c r="B15938">
        <v>1.1100000000000001E-3</v>
      </c>
      <c r="C15938">
        <v>4.8694179788606696E-3</v>
      </c>
    </row>
    <row r="15939" spans="1:3" x14ac:dyDescent="0.2">
      <c r="A15939" s="1" t="s">
        <v>15936</v>
      </c>
      <c r="B15939">
        <v>1.1000000000000001E-3</v>
      </c>
      <c r="C15939">
        <v>4.8694155785836968E-3</v>
      </c>
    </row>
    <row r="15940" spans="1:3" x14ac:dyDescent="0.2">
      <c r="A15940" s="1" t="s">
        <v>15937</v>
      </c>
      <c r="B15940">
        <v>1.08E-3</v>
      </c>
      <c r="C15940">
        <v>4.7133725247262247E-3</v>
      </c>
    </row>
    <row r="15941" spans="1:3" x14ac:dyDescent="0.2">
      <c r="A15941" s="1" t="s">
        <v>15938</v>
      </c>
      <c r="B15941">
        <v>1.07E-3</v>
      </c>
      <c r="C15941">
        <v>4.713370236654725E-3</v>
      </c>
    </row>
    <row r="15942" spans="1:3" x14ac:dyDescent="0.2">
      <c r="A15942" s="1" t="s">
        <v>15939</v>
      </c>
      <c r="B15942">
        <v>1.0499999999999999E-3</v>
      </c>
      <c r="C15942">
        <v>4.5568796311474492E-3</v>
      </c>
    </row>
    <row r="15943" spans="1:3" x14ac:dyDescent="0.2">
      <c r="A15943" s="1" t="s">
        <v>15940</v>
      </c>
      <c r="B15943">
        <v>1.0399999999999999E-3</v>
      </c>
      <c r="C15943">
        <v>4.7133656605117171E-3</v>
      </c>
    </row>
    <row r="15944" spans="1:3" x14ac:dyDescent="0.2">
      <c r="A15944" s="1" t="s">
        <v>15941</v>
      </c>
      <c r="B15944">
        <v>1.0300000000000001E-3</v>
      </c>
      <c r="C15944">
        <v>4.5568752784882673E-3</v>
      </c>
    </row>
    <row r="15945" spans="1:3" x14ac:dyDescent="0.2">
      <c r="A15945" s="1" t="s">
        <v>15942</v>
      </c>
      <c r="B15945">
        <v>1.0200000000000001E-3</v>
      </c>
      <c r="C15945">
        <v>4.5568731021586777E-3</v>
      </c>
    </row>
    <row r="15946" spans="1:3" x14ac:dyDescent="0.2">
      <c r="A15946" s="1" t="s">
        <v>15943</v>
      </c>
      <c r="B15946">
        <v>1E-3</v>
      </c>
      <c r="C15946">
        <v>4.7133587962972052E-3</v>
      </c>
    </row>
    <row r="15947" spans="1:3" x14ac:dyDescent="0.2">
      <c r="A15947" s="1" t="s">
        <v>15944</v>
      </c>
      <c r="B15947">
        <v>9.8999999999999999E-4</v>
      </c>
      <c r="C15947">
        <v>5.1800951791159599E-3</v>
      </c>
    </row>
    <row r="15948" spans="1:3" x14ac:dyDescent="0.2">
      <c r="A15948" s="1" t="s">
        <v>15945</v>
      </c>
      <c r="B15948">
        <v>2.8400000000000001E-3</v>
      </c>
      <c r="C15948">
        <v>6.1012875429547067E-3</v>
      </c>
    </row>
    <row r="15949" spans="1:3" x14ac:dyDescent="0.2">
      <c r="A15949" s="1" t="s">
        <v>15946</v>
      </c>
      <c r="B15949">
        <v>5.3400000000000001E-3</v>
      </c>
      <c r="C15949">
        <v>6.4050619365630173E-3</v>
      </c>
    </row>
    <row r="15950" spans="1:3" x14ac:dyDescent="0.2">
      <c r="A15950" s="1" t="s">
        <v>15947</v>
      </c>
      <c r="B15950">
        <v>1.208E-2</v>
      </c>
      <c r="C15950">
        <v>6.405058414681879E-3</v>
      </c>
    </row>
    <row r="15951" spans="1:3" x14ac:dyDescent="0.2">
      <c r="A15951" s="1" t="s">
        <v>15948</v>
      </c>
      <c r="B15951">
        <v>1.5869999999999999E-2</v>
      </c>
      <c r="C15951">
        <v>6.1012776432708528E-3</v>
      </c>
    </row>
    <row r="15952" spans="1:3" x14ac:dyDescent="0.2">
      <c r="A15952" s="1" t="s">
        <v>15949</v>
      </c>
      <c r="B15952">
        <v>1.529E-2</v>
      </c>
      <c r="C15952">
        <v>5.9488178486440738E-3</v>
      </c>
    </row>
    <row r="15953" spans="1:3" x14ac:dyDescent="0.2">
      <c r="A15953" s="1" t="s">
        <v>15950</v>
      </c>
      <c r="B15953">
        <v>1.474E-2</v>
      </c>
      <c r="C15953">
        <v>5.7959493573764035E-3</v>
      </c>
    </row>
    <row r="15954" spans="1:3" x14ac:dyDescent="0.2">
      <c r="A15954" s="1" t="s">
        <v>15951</v>
      </c>
      <c r="B15954">
        <v>1.8710000000000001E-2</v>
      </c>
      <c r="C15954">
        <v>5.6426535111463146E-3</v>
      </c>
    </row>
    <row r="15955" spans="1:3" x14ac:dyDescent="0.2">
      <c r="A15955" s="1" t="s">
        <v>15952</v>
      </c>
      <c r="B15955">
        <v>1.7979999999999999E-2</v>
      </c>
      <c r="C15955">
        <v>5.4889151414854774E-3</v>
      </c>
    </row>
    <row r="15956" spans="1:3" x14ac:dyDescent="0.2">
      <c r="A15956" s="1" t="s">
        <v>15953</v>
      </c>
      <c r="B15956">
        <v>1.728E-2</v>
      </c>
      <c r="C15956">
        <v>5.3347227885312586E-3</v>
      </c>
    </row>
    <row r="15957" spans="1:3" x14ac:dyDescent="0.2">
      <c r="A15957" s="1" t="s">
        <v>15954</v>
      </c>
      <c r="B15957">
        <v>1.6629999999999999E-2</v>
      </c>
      <c r="C15957">
        <v>5.3347200502055639E-3</v>
      </c>
    </row>
    <row r="15958" spans="1:3" x14ac:dyDescent="0.2">
      <c r="A15958" s="1" t="s">
        <v>15955</v>
      </c>
      <c r="B15958">
        <v>1.6E-2</v>
      </c>
      <c r="C15958">
        <v>5.0249501778503857E-3</v>
      </c>
    </row>
    <row r="15959" spans="1:3" x14ac:dyDescent="0.2">
      <c r="A15959" s="1" t="s">
        <v>15956</v>
      </c>
      <c r="B15959">
        <v>1.541E-2</v>
      </c>
      <c r="C15959">
        <v>5.0249476650443929E-3</v>
      </c>
    </row>
    <row r="15960" spans="1:3" x14ac:dyDescent="0.2">
      <c r="A15960" s="1" t="s">
        <v>15957</v>
      </c>
      <c r="B15960">
        <v>1.485E-2</v>
      </c>
      <c r="C15960">
        <v>5.024945152238394E-3</v>
      </c>
    </row>
    <row r="15961" spans="1:3" x14ac:dyDescent="0.2">
      <c r="A15961" s="1" t="s">
        <v>15958</v>
      </c>
      <c r="B15961">
        <v>1.4319999999999999E-2</v>
      </c>
      <c r="C15961">
        <v>5.024942639432403E-3</v>
      </c>
    </row>
    <row r="15962" spans="1:3" x14ac:dyDescent="0.2">
      <c r="A15962" s="1" t="s">
        <v>15959</v>
      </c>
      <c r="B15962">
        <v>1.3809999999999999E-2</v>
      </c>
      <c r="C15962">
        <v>5.024940126626405E-3</v>
      </c>
    </row>
    <row r="15963" spans="1:3" x14ac:dyDescent="0.2">
      <c r="A15963" s="1" t="s">
        <v>15960</v>
      </c>
      <c r="B15963">
        <v>1.333E-2</v>
      </c>
      <c r="C15963">
        <v>4.8693579719364163E-3</v>
      </c>
    </row>
    <row r="15964" spans="1:3" x14ac:dyDescent="0.2">
      <c r="A15964" s="1" t="s">
        <v>15961</v>
      </c>
      <c r="B15964">
        <v>1.2880000000000001E-2</v>
      </c>
      <c r="C15964">
        <v>4.8693555716594434E-3</v>
      </c>
    </row>
    <row r="15965" spans="1:3" x14ac:dyDescent="0.2">
      <c r="A15965" s="1" t="s">
        <v>15962</v>
      </c>
      <c r="B15965">
        <v>1.244E-2</v>
      </c>
      <c r="C15965">
        <v>4.8693531713824758E-3</v>
      </c>
    </row>
    <row r="15966" spans="1:3" x14ac:dyDescent="0.2">
      <c r="A15966" s="1" t="s">
        <v>15963</v>
      </c>
      <c r="B15966">
        <v>1.2030000000000001E-2</v>
      </c>
      <c r="C15966">
        <v>4.7133130348671415E-3</v>
      </c>
    </row>
    <row r="15967" spans="1:3" x14ac:dyDescent="0.2">
      <c r="A15967" s="1" t="s">
        <v>15964</v>
      </c>
      <c r="B15967">
        <v>1.163E-2</v>
      </c>
      <c r="C15967">
        <v>4.713310746795641E-3</v>
      </c>
    </row>
    <row r="15968" spans="1:3" x14ac:dyDescent="0.2">
      <c r="A15968" s="1" t="s">
        <v>15965</v>
      </c>
      <c r="B15968">
        <v>1.125E-2</v>
      </c>
      <c r="C15968">
        <v>4.7133084587241397E-3</v>
      </c>
    </row>
    <row r="15969" spans="1:3" x14ac:dyDescent="0.2">
      <c r="A15969" s="1" t="s">
        <v>15966</v>
      </c>
      <c r="B15969">
        <v>1.089E-2</v>
      </c>
      <c r="C15969">
        <v>4.713306170652634E-3</v>
      </c>
    </row>
    <row r="15970" spans="1:3" x14ac:dyDescent="0.2">
      <c r="A15970" s="1" t="s">
        <v>15967</v>
      </c>
      <c r="B15970">
        <v>1.055E-2</v>
      </c>
      <c r="C15970">
        <v>4.5568186939189083E-3</v>
      </c>
    </row>
    <row r="15971" spans="1:3" x14ac:dyDescent="0.2">
      <c r="A15971" s="1" t="s">
        <v>15968</v>
      </c>
      <c r="B15971">
        <v>1.022E-2</v>
      </c>
      <c r="C15971">
        <v>4.556816517589316E-3</v>
      </c>
    </row>
    <row r="15972" spans="1:3" x14ac:dyDescent="0.2">
      <c r="A15972" s="1" t="s">
        <v>15969</v>
      </c>
      <c r="B15972">
        <v>9.9000000000000008E-3</v>
      </c>
      <c r="C15972">
        <v>4.5568143412597273E-3</v>
      </c>
    </row>
    <row r="15973" spans="1:3" x14ac:dyDescent="0.2">
      <c r="A15973" s="1" t="s">
        <v>15970</v>
      </c>
      <c r="B15973">
        <v>9.5999999999999992E-3</v>
      </c>
      <c r="C15973">
        <v>4.5568121649301333E-3</v>
      </c>
    </row>
    <row r="15974" spans="1:3" x14ac:dyDescent="0.2">
      <c r="A15974" s="1" t="s">
        <v>15971</v>
      </c>
      <c r="B15974">
        <v>9.3100000000000006E-3</v>
      </c>
      <c r="C15974">
        <v>4.5568099886005445E-3</v>
      </c>
    </row>
    <row r="15975" spans="1:3" x14ac:dyDescent="0.2">
      <c r="A15975" s="1" t="s">
        <v>15972</v>
      </c>
      <c r="B15975">
        <v>9.0299999999999998E-3</v>
      </c>
      <c r="C15975">
        <v>4.5568078122709514E-3</v>
      </c>
    </row>
    <row r="15976" spans="1:3" x14ac:dyDescent="0.2">
      <c r="A15976" s="1" t="s">
        <v>15973</v>
      </c>
      <c r="B15976">
        <v>8.77E-3</v>
      </c>
      <c r="C15976">
        <v>4.5568056359413626E-3</v>
      </c>
    </row>
    <row r="15977" spans="1:3" x14ac:dyDescent="0.2">
      <c r="A15977" s="1" t="s">
        <v>15974</v>
      </c>
      <c r="B15977">
        <v>8.5100000000000002E-3</v>
      </c>
      <c r="C15977">
        <v>4.5568034596117739E-3</v>
      </c>
    </row>
    <row r="15978" spans="1:3" x14ac:dyDescent="0.2">
      <c r="A15978" s="1" t="s">
        <v>15975</v>
      </c>
      <c r="B15978">
        <v>8.2699999999999996E-3</v>
      </c>
      <c r="C15978">
        <v>4.5568012832821808E-3</v>
      </c>
    </row>
    <row r="15979" spans="1:3" x14ac:dyDescent="0.2">
      <c r="A15979" s="1" t="s">
        <v>15976</v>
      </c>
      <c r="B15979">
        <v>8.0300000000000007E-3</v>
      </c>
      <c r="C15979">
        <v>4.556799106952592E-3</v>
      </c>
    </row>
    <row r="15980" spans="1:3" x14ac:dyDescent="0.2">
      <c r="A15980" s="1" t="s">
        <v>15977</v>
      </c>
      <c r="B15980">
        <v>7.8100000000000001E-3</v>
      </c>
      <c r="C15980">
        <v>4.5567969306229998E-3</v>
      </c>
    </row>
    <row r="15981" spans="1:3" x14ac:dyDescent="0.2">
      <c r="A15981" s="1" t="s">
        <v>15978</v>
      </c>
      <c r="B15981">
        <v>7.5900000000000004E-3</v>
      </c>
      <c r="C15981">
        <v>4.5567947542934101E-3</v>
      </c>
    </row>
    <row r="15982" spans="1:3" x14ac:dyDescent="0.2">
      <c r="A15982" s="1" t="s">
        <v>15979</v>
      </c>
      <c r="B15982">
        <v>7.3800000000000003E-3</v>
      </c>
      <c r="C15982">
        <v>4.3998764880683527E-3</v>
      </c>
    </row>
    <row r="15983" spans="1:3" x14ac:dyDescent="0.2">
      <c r="A15983" s="1" t="s">
        <v>15980</v>
      </c>
      <c r="B15983">
        <v>7.1799999999999998E-3</v>
      </c>
      <c r="C15983">
        <v>4.5567904016342291E-3</v>
      </c>
    </row>
    <row r="15984" spans="1:3" x14ac:dyDescent="0.2">
      <c r="A15984" s="1" t="s">
        <v>15981</v>
      </c>
      <c r="B15984">
        <v>6.9899999999999997E-3</v>
      </c>
      <c r="C15984">
        <v>4.5567882253046343E-3</v>
      </c>
    </row>
    <row r="15985" spans="1:3" x14ac:dyDescent="0.2">
      <c r="A15985" s="1" t="s">
        <v>15982</v>
      </c>
      <c r="B15985">
        <v>6.7999999999999996E-3</v>
      </c>
      <c r="C15985">
        <v>4.399870292463583E-3</v>
      </c>
    </row>
    <row r="15986" spans="1:3" x14ac:dyDescent="0.2">
      <c r="A15986" s="1" t="s">
        <v>15983</v>
      </c>
      <c r="B15986">
        <v>6.6299999999999996E-3</v>
      </c>
      <c r="C15986">
        <v>4.3998682272619952E-3</v>
      </c>
    </row>
    <row r="15987" spans="1:3" x14ac:dyDescent="0.2">
      <c r="A15987" s="1" t="s">
        <v>15984</v>
      </c>
      <c r="B15987">
        <v>6.45E-3</v>
      </c>
      <c r="C15987">
        <v>4.5567816963158637E-3</v>
      </c>
    </row>
    <row r="15988" spans="1:3" x14ac:dyDescent="0.2">
      <c r="A15988" s="1" t="s">
        <v>15985</v>
      </c>
      <c r="B15988">
        <v>6.2899999999999996E-3</v>
      </c>
      <c r="C15988">
        <v>4.3998640968588151E-3</v>
      </c>
    </row>
    <row r="15989" spans="1:3" x14ac:dyDescent="0.2">
      <c r="A15989" s="1" t="s">
        <v>15986</v>
      </c>
      <c r="B15989">
        <v>6.13E-3</v>
      </c>
      <c r="C15989">
        <v>4.3998620316572229E-3</v>
      </c>
    </row>
    <row r="15990" spans="1:3" x14ac:dyDescent="0.2">
      <c r="A15990" s="1" t="s">
        <v>15987</v>
      </c>
      <c r="B15990">
        <v>5.9699999999999996E-3</v>
      </c>
      <c r="C15990">
        <v>4.3998599664556359E-3</v>
      </c>
    </row>
    <row r="15991" spans="1:3" x14ac:dyDescent="0.2">
      <c r="A15991" s="1" t="s">
        <v>15988</v>
      </c>
      <c r="B15991">
        <v>5.8199999999999997E-3</v>
      </c>
      <c r="C15991">
        <v>4.3998579012540437E-3</v>
      </c>
    </row>
    <row r="15992" spans="1:3" x14ac:dyDescent="0.2">
      <c r="A15992" s="1" t="s">
        <v>15989</v>
      </c>
      <c r="B15992">
        <v>5.6800000000000002E-3</v>
      </c>
      <c r="C15992">
        <v>4.3998558360524558E-3</v>
      </c>
    </row>
    <row r="15993" spans="1:3" x14ac:dyDescent="0.2">
      <c r="A15993" s="1" t="s">
        <v>15990</v>
      </c>
      <c r="B15993">
        <v>5.5399999999999998E-3</v>
      </c>
      <c r="C15993">
        <v>4.3998537708508628E-3</v>
      </c>
    </row>
    <row r="15994" spans="1:3" x14ac:dyDescent="0.2">
      <c r="A15994" s="1" t="s">
        <v>15991</v>
      </c>
      <c r="B15994">
        <v>5.4099999999999999E-3</v>
      </c>
      <c r="C15994">
        <v>4.2425257625502578E-3</v>
      </c>
    </row>
    <row r="15995" spans="1:3" x14ac:dyDescent="0.2">
      <c r="A15995" s="1" t="s">
        <v>15992</v>
      </c>
      <c r="B15995">
        <v>5.28E-3</v>
      </c>
      <c r="C15995">
        <v>4.3998496404476888E-3</v>
      </c>
    </row>
    <row r="15996" spans="1:3" x14ac:dyDescent="0.2">
      <c r="A15996" s="1" t="s">
        <v>15993</v>
      </c>
      <c r="B15996">
        <v>5.1500000000000001E-3</v>
      </c>
      <c r="C15996">
        <v>4.2425218528537451E-3</v>
      </c>
    </row>
    <row r="15997" spans="1:3" x14ac:dyDescent="0.2">
      <c r="A15997" s="1" t="s">
        <v>15994</v>
      </c>
      <c r="B15997">
        <v>5.0299999999999997E-3</v>
      </c>
      <c r="C15997">
        <v>4.2425198980054904E-3</v>
      </c>
    </row>
    <row r="15998" spans="1:3" x14ac:dyDescent="0.2">
      <c r="A15998" s="1" t="s">
        <v>15995</v>
      </c>
      <c r="B15998">
        <v>4.9100000000000003E-3</v>
      </c>
      <c r="C15998">
        <v>4.2425179431572315E-3</v>
      </c>
    </row>
    <row r="15999" spans="1:3" x14ac:dyDescent="0.2">
      <c r="A15999" s="1" t="s">
        <v>15996</v>
      </c>
      <c r="B15999">
        <v>4.7999999999999996E-3</v>
      </c>
      <c r="C15999">
        <v>4.2425159883089768E-3</v>
      </c>
    </row>
    <row r="16000" spans="1:3" x14ac:dyDescent="0.2">
      <c r="A16000" s="1" t="s">
        <v>15997</v>
      </c>
      <c r="B16000">
        <v>4.6899999999999997E-3</v>
      </c>
      <c r="C16000">
        <v>4.2425140334607188E-3</v>
      </c>
    </row>
    <row r="16001" spans="1:3" x14ac:dyDescent="0.2">
      <c r="A16001" s="1" t="s">
        <v>15998</v>
      </c>
      <c r="B16001">
        <v>4.5799999999999999E-3</v>
      </c>
      <c r="C16001">
        <v>4.2425120786124633E-3</v>
      </c>
    </row>
    <row r="16002" spans="1:3" x14ac:dyDescent="0.2">
      <c r="A16002" s="1" t="s">
        <v>15999</v>
      </c>
      <c r="B16002">
        <v>4.4799999999999996E-3</v>
      </c>
      <c r="C16002">
        <v>4.242510123764206E-3</v>
      </c>
    </row>
    <row r="16003" spans="1:3" x14ac:dyDescent="0.2">
      <c r="A16003" s="1" t="s">
        <v>16000</v>
      </c>
      <c r="B16003">
        <v>4.3800000000000002E-3</v>
      </c>
      <c r="C16003">
        <v>4.0847987635224707E-3</v>
      </c>
    </row>
    <row r="16004" spans="1:3" x14ac:dyDescent="0.2">
      <c r="A16004" s="1" t="s">
        <v>16001</v>
      </c>
      <c r="B16004">
        <v>4.2900000000000004E-3</v>
      </c>
      <c r="C16004">
        <v>4.2425062140676968E-3</v>
      </c>
    </row>
    <row r="16005" spans="1:3" x14ac:dyDescent="0.2">
      <c r="A16005" s="1" t="s">
        <v>16002</v>
      </c>
      <c r="B16005">
        <v>4.1900000000000001E-3</v>
      </c>
      <c r="C16005">
        <v>4.0847950726410993E-3</v>
      </c>
    </row>
    <row r="16006" spans="1:3" x14ac:dyDescent="0.2">
      <c r="A16006" s="1" t="s">
        <v>16003</v>
      </c>
      <c r="B16006">
        <v>4.1000000000000003E-3</v>
      </c>
      <c r="C16006">
        <v>4.2425023043711841E-3</v>
      </c>
    </row>
    <row r="16007" spans="1:3" x14ac:dyDescent="0.2">
      <c r="A16007" s="1" t="s">
        <v>16004</v>
      </c>
      <c r="B16007">
        <v>4.0099999999999997E-3</v>
      </c>
      <c r="C16007">
        <v>4.0847913817597279E-3</v>
      </c>
    </row>
    <row r="16008" spans="1:3" x14ac:dyDescent="0.2">
      <c r="A16008" s="1" t="s">
        <v>16005</v>
      </c>
      <c r="B16008">
        <v>3.9300000000000003E-3</v>
      </c>
      <c r="C16008">
        <v>4.084789536319044E-3</v>
      </c>
    </row>
    <row r="16009" spans="1:3" x14ac:dyDescent="0.2">
      <c r="A16009" s="1" t="s">
        <v>16006</v>
      </c>
      <c r="B16009">
        <v>3.8400000000000001E-3</v>
      </c>
      <c r="C16009">
        <v>4.0847876908783557E-3</v>
      </c>
    </row>
    <row r="16010" spans="1:3" x14ac:dyDescent="0.2">
      <c r="A16010" s="1" t="s">
        <v>16007</v>
      </c>
      <c r="B16010">
        <v>3.7599999999999999E-3</v>
      </c>
      <c r="C16010">
        <v>3.9267254478763834E-3</v>
      </c>
    </row>
    <row r="16011" spans="1:3" x14ac:dyDescent="0.2">
      <c r="A16011" s="1" t="s">
        <v>16008</v>
      </c>
      <c r="B16011">
        <v>3.6900000000000001E-3</v>
      </c>
      <c r="C16011">
        <v>4.0847839999969843E-3</v>
      </c>
    </row>
    <row r="16012" spans="1:3" x14ac:dyDescent="0.2">
      <c r="A16012" s="1" t="s">
        <v>16009</v>
      </c>
      <c r="B16012">
        <v>3.6099999999999999E-3</v>
      </c>
      <c r="C16012">
        <v>3.9267219735561075E-3</v>
      </c>
    </row>
    <row r="16013" spans="1:3" x14ac:dyDescent="0.2">
      <c r="A16013" s="1" t="s">
        <v>16010</v>
      </c>
      <c r="B16013">
        <v>3.5400000000000002E-3</v>
      </c>
      <c r="C16013">
        <v>4.0847803091156164E-3</v>
      </c>
    </row>
    <row r="16014" spans="1:3" x14ac:dyDescent="0.2">
      <c r="A16014" s="1" t="s">
        <v>16011</v>
      </c>
      <c r="B16014">
        <v>3.46E-3</v>
      </c>
      <c r="C16014">
        <v>3.9267184992358298E-3</v>
      </c>
    </row>
    <row r="16015" spans="1:3" x14ac:dyDescent="0.2">
      <c r="A16015" s="1" t="s">
        <v>16012</v>
      </c>
      <c r="B16015">
        <v>3.3999999999999998E-3</v>
      </c>
      <c r="C16015">
        <v>4.0847766182342442E-3</v>
      </c>
    </row>
    <row r="16016" spans="1:3" x14ac:dyDescent="0.2">
      <c r="A16016" s="1" t="s">
        <v>16013</v>
      </c>
      <c r="B16016">
        <v>3.3300000000000001E-3</v>
      </c>
      <c r="C16016">
        <v>3.9267150249155548E-3</v>
      </c>
    </row>
    <row r="16017" spans="1:3" x14ac:dyDescent="0.2">
      <c r="A16017" s="1" t="s">
        <v>16014</v>
      </c>
      <c r="B16017">
        <v>3.2599999999999999E-3</v>
      </c>
      <c r="C16017">
        <v>3.9267132877554168E-3</v>
      </c>
    </row>
    <row r="16018" spans="1:3" x14ac:dyDescent="0.2">
      <c r="A16018" s="1" t="s">
        <v>16015</v>
      </c>
      <c r="B16018">
        <v>3.2000000000000002E-3</v>
      </c>
      <c r="C16018">
        <v>3.926711550595278E-3</v>
      </c>
    </row>
    <row r="16019" spans="1:3" x14ac:dyDescent="0.2">
      <c r="A16019" s="1" t="s">
        <v>16016</v>
      </c>
      <c r="B16019">
        <v>3.14E-3</v>
      </c>
      <c r="C16019">
        <v>3.9267098134351417E-3</v>
      </c>
    </row>
    <row r="16020" spans="1:3" x14ac:dyDescent="0.2">
      <c r="A16020" s="1" t="s">
        <v>16017</v>
      </c>
      <c r="B16020">
        <v>3.0799999999999998E-3</v>
      </c>
      <c r="C16020">
        <v>3.9267080762750012E-3</v>
      </c>
    </row>
    <row r="16021" spans="1:3" x14ac:dyDescent="0.2">
      <c r="A16021" s="1" t="s">
        <v>16018</v>
      </c>
      <c r="B16021">
        <v>3.0200000000000001E-3</v>
      </c>
      <c r="C16021">
        <v>3.926706339114865E-3</v>
      </c>
    </row>
    <row r="16022" spans="1:3" x14ac:dyDescent="0.2">
      <c r="A16022" s="1" t="s">
        <v>16019</v>
      </c>
      <c r="B16022">
        <v>2.96E-3</v>
      </c>
      <c r="C16022">
        <v>3.9267046019547287E-3</v>
      </c>
    </row>
    <row r="16023" spans="1:3" x14ac:dyDescent="0.2">
      <c r="A16023" s="1" t="s">
        <v>16020</v>
      </c>
      <c r="B16023">
        <v>2.8999999999999998E-3</v>
      </c>
      <c r="C16023">
        <v>3.9267028647945882E-3</v>
      </c>
    </row>
    <row r="16024" spans="1:3" x14ac:dyDescent="0.2">
      <c r="A16024" s="1" t="s">
        <v>16021</v>
      </c>
      <c r="B16024">
        <v>2.8500000000000001E-3</v>
      </c>
      <c r="C16024">
        <v>3.9267011276344519E-3</v>
      </c>
    </row>
    <row r="16025" spans="1:3" x14ac:dyDescent="0.2">
      <c r="A16025" s="1" t="s">
        <v>16022</v>
      </c>
      <c r="B16025">
        <v>2.8E-3</v>
      </c>
      <c r="C16025">
        <v>3.9266993904743122E-3</v>
      </c>
    </row>
    <row r="16026" spans="1:3" x14ac:dyDescent="0.2">
      <c r="A16026" s="1" t="s">
        <v>16023</v>
      </c>
      <c r="B16026">
        <v>2.7399999999999998E-3</v>
      </c>
      <c r="C16026">
        <v>3.768326185235316E-3</v>
      </c>
    </row>
    <row r="16027" spans="1:3" x14ac:dyDescent="0.2">
      <c r="A16027" s="1" t="s">
        <v>16024</v>
      </c>
      <c r="B16027">
        <v>2.6900000000000001E-3</v>
      </c>
      <c r="C16027">
        <v>3.7683245550375762E-3</v>
      </c>
    </row>
    <row r="16028" spans="1:3" x14ac:dyDescent="0.2">
      <c r="A16028" s="1" t="s">
        <v>16025</v>
      </c>
      <c r="B16028">
        <v>2.65E-3</v>
      </c>
      <c r="C16028">
        <v>3.9266941789938992E-3</v>
      </c>
    </row>
    <row r="16029" spans="1:3" x14ac:dyDescent="0.2">
      <c r="A16029" s="1" t="s">
        <v>16026</v>
      </c>
      <c r="B16029">
        <v>2.5999999999999999E-3</v>
      </c>
      <c r="C16029">
        <v>3.6096829064902274E-3</v>
      </c>
    </row>
    <row r="16030" spans="1:3" x14ac:dyDescent="0.2">
      <c r="A16030" s="1" t="s">
        <v>16027</v>
      </c>
      <c r="B16030">
        <v>2.5500000000000002E-3</v>
      </c>
      <c r="C16030">
        <v>3.7683196644443646E-3</v>
      </c>
    </row>
    <row r="16031" spans="1:3" x14ac:dyDescent="0.2">
      <c r="A16031" s="1" t="s">
        <v>16028</v>
      </c>
      <c r="B16031">
        <v>2.5100000000000001E-3</v>
      </c>
      <c r="C16031">
        <v>3.7683180342466291E-3</v>
      </c>
    </row>
    <row r="16032" spans="1:3" x14ac:dyDescent="0.2">
      <c r="A16032" s="1" t="s">
        <v>16029</v>
      </c>
      <c r="B16032">
        <v>2.4599999999999999E-3</v>
      </c>
      <c r="C16032">
        <v>3.6096783322281428E-3</v>
      </c>
    </row>
    <row r="16033" spans="1:3" x14ac:dyDescent="0.2">
      <c r="A16033" s="1" t="s">
        <v>16030</v>
      </c>
      <c r="B16033">
        <v>2.4199999999999998E-3</v>
      </c>
      <c r="C16033">
        <v>3.7683147738511533E-3</v>
      </c>
    </row>
    <row r="16034" spans="1:3" x14ac:dyDescent="0.2">
      <c r="A16034" s="1" t="s">
        <v>16031</v>
      </c>
      <c r="B16034">
        <v>2.3800000000000002E-3</v>
      </c>
      <c r="C16034">
        <v>3.6096752827200849E-3</v>
      </c>
    </row>
    <row r="16035" spans="1:3" x14ac:dyDescent="0.2">
      <c r="A16035" s="1" t="s">
        <v>16032</v>
      </c>
      <c r="B16035">
        <v>2.3400000000000001E-3</v>
      </c>
      <c r="C16035">
        <v>3.6096737579660578E-3</v>
      </c>
    </row>
    <row r="16036" spans="1:3" x14ac:dyDescent="0.2">
      <c r="A16036" s="1" t="s">
        <v>16033</v>
      </c>
      <c r="B16036">
        <v>2.3E-3</v>
      </c>
      <c r="C16036">
        <v>3.6096722332120286E-3</v>
      </c>
    </row>
    <row r="16037" spans="1:3" x14ac:dyDescent="0.2">
      <c r="A16037" s="1" t="s">
        <v>16034</v>
      </c>
      <c r="B16037">
        <v>2.2599999999999999E-3</v>
      </c>
      <c r="C16037">
        <v>3.4508184089489637E-3</v>
      </c>
    </row>
    <row r="16038" spans="1:3" x14ac:dyDescent="0.2">
      <c r="A16038" s="1" t="s">
        <v>16035</v>
      </c>
      <c r="B16038">
        <v>2.2200000000000002E-3</v>
      </c>
      <c r="C16038">
        <v>3.6096691837039711E-3</v>
      </c>
    </row>
    <row r="16039" spans="1:3" x14ac:dyDescent="0.2">
      <c r="A16039" s="1" t="s">
        <v>16036</v>
      </c>
      <c r="B16039">
        <v>2.1800000000000001E-3</v>
      </c>
      <c r="C16039">
        <v>3.4508155668722135E-3</v>
      </c>
    </row>
    <row r="16040" spans="1:3" x14ac:dyDescent="0.2">
      <c r="A16040" s="1" t="s">
        <v>16037</v>
      </c>
      <c r="B16040">
        <v>2.14E-3</v>
      </c>
      <c r="C16040">
        <v>3.4508141458338406E-3</v>
      </c>
    </row>
    <row r="16041" spans="1:3" x14ac:dyDescent="0.2">
      <c r="A16041" s="1" t="s">
        <v>16038</v>
      </c>
      <c r="B16041">
        <v>2.1099999999999999E-3</v>
      </c>
      <c r="C16041">
        <v>3.4508127247954638E-3</v>
      </c>
    </row>
    <row r="16042" spans="1:3" x14ac:dyDescent="0.2">
      <c r="A16042" s="1" t="s">
        <v>16039</v>
      </c>
      <c r="B16042">
        <v>2.0699999999999998E-3</v>
      </c>
      <c r="C16042">
        <v>3.45081130375709E-3</v>
      </c>
    </row>
    <row r="16043" spans="1:3" x14ac:dyDescent="0.2">
      <c r="A16043" s="1" t="s">
        <v>16040</v>
      </c>
      <c r="B16043">
        <v>2.0400000000000001E-3</v>
      </c>
      <c r="C16043">
        <v>3.4508098827187141E-3</v>
      </c>
    </row>
    <row r="16044" spans="1:3" x14ac:dyDescent="0.2">
      <c r="A16044" s="1" t="s">
        <v>16041</v>
      </c>
      <c r="B16044">
        <v>2.0100000000000001E-3</v>
      </c>
      <c r="C16044">
        <v>3.4508084616803403E-3</v>
      </c>
    </row>
    <row r="16045" spans="1:3" x14ac:dyDescent="0.2">
      <c r="A16045" s="1" t="s">
        <v>16042</v>
      </c>
      <c r="B16045">
        <v>1.97E-3</v>
      </c>
      <c r="C16045">
        <v>3.4508070406419639E-3</v>
      </c>
    </row>
    <row r="16046" spans="1:3" x14ac:dyDescent="0.2">
      <c r="A16046" s="1" t="s">
        <v>16043</v>
      </c>
      <c r="B16046">
        <v>1.9400000000000001E-3</v>
      </c>
      <c r="C16046">
        <v>3.4508056196035906E-3</v>
      </c>
    </row>
    <row r="16047" spans="1:3" x14ac:dyDescent="0.2">
      <c r="A16047" s="1" t="s">
        <v>16044</v>
      </c>
      <c r="B16047">
        <v>1.91E-3</v>
      </c>
      <c r="C16047">
        <v>3.4508041985652133E-3</v>
      </c>
    </row>
    <row r="16048" spans="1:3" x14ac:dyDescent="0.2">
      <c r="A16048" s="1" t="s">
        <v>16045</v>
      </c>
      <c r="B16048">
        <v>1.8799999999999999E-3</v>
      </c>
      <c r="C16048">
        <v>3.4508027775268404E-3</v>
      </c>
    </row>
    <row r="16049" spans="1:3" x14ac:dyDescent="0.2">
      <c r="A16049" s="1" t="s">
        <v>16046</v>
      </c>
      <c r="B16049">
        <v>1.8500000000000001E-3</v>
      </c>
      <c r="C16049">
        <v>3.4508013564884667E-3</v>
      </c>
    </row>
    <row r="16050" spans="1:3" x14ac:dyDescent="0.2">
      <c r="A16050" s="1" t="s">
        <v>16047</v>
      </c>
      <c r="B16050">
        <v>1.82E-3</v>
      </c>
      <c r="C16050">
        <v>3.4507999354500903E-3</v>
      </c>
    </row>
    <row r="16051" spans="1:3" x14ac:dyDescent="0.2">
      <c r="A16051" s="1" t="s">
        <v>16048</v>
      </c>
      <c r="B16051">
        <v>1.7899999999999999E-3</v>
      </c>
      <c r="C16051">
        <v>3.4507985144117169E-3</v>
      </c>
    </row>
    <row r="16052" spans="1:3" x14ac:dyDescent="0.2">
      <c r="A16052" s="1" t="s">
        <v>16049</v>
      </c>
      <c r="B16052">
        <v>1.7700000000000001E-3</v>
      </c>
      <c r="C16052">
        <v>3.2917913586256835E-3</v>
      </c>
    </row>
    <row r="16053" spans="1:3" x14ac:dyDescent="0.2">
      <c r="A16053" s="1" t="s">
        <v>16050</v>
      </c>
      <c r="B16053">
        <v>1.74E-3</v>
      </c>
      <c r="C16053">
        <v>3.2917900393574957E-3</v>
      </c>
    </row>
    <row r="16054" spans="1:3" x14ac:dyDescent="0.2">
      <c r="A16054" s="1" t="s">
        <v>16051</v>
      </c>
      <c r="B16054">
        <v>1.7099999999999999E-3</v>
      </c>
      <c r="C16054">
        <v>3.4507942512965908E-3</v>
      </c>
    </row>
    <row r="16055" spans="1:3" x14ac:dyDescent="0.2">
      <c r="A16055" s="1" t="s">
        <v>16052</v>
      </c>
      <c r="B16055">
        <v>1.6900000000000001E-3</v>
      </c>
      <c r="C16055">
        <v>3.2917874008211194E-3</v>
      </c>
    </row>
    <row r="16056" spans="1:3" x14ac:dyDescent="0.2">
      <c r="A16056" s="1" t="s">
        <v>16053</v>
      </c>
      <c r="B16056">
        <v>1.66E-3</v>
      </c>
      <c r="C16056">
        <v>3.2917860815529294E-3</v>
      </c>
    </row>
    <row r="16057" spans="1:3" x14ac:dyDescent="0.2">
      <c r="A16057" s="1" t="s">
        <v>16054</v>
      </c>
      <c r="B16057">
        <v>1.64E-3</v>
      </c>
      <c r="C16057">
        <v>3.2917847622847421E-3</v>
      </c>
    </row>
    <row r="16058" spans="1:3" x14ac:dyDescent="0.2">
      <c r="A16058" s="1" t="s">
        <v>16055</v>
      </c>
      <c r="B16058">
        <v>1.6100000000000001E-3</v>
      </c>
      <c r="C16058">
        <v>3.1326907835725259E-3</v>
      </c>
    </row>
    <row r="16059" spans="1:3" x14ac:dyDescent="0.2">
      <c r="A16059" s="1" t="s">
        <v>16056</v>
      </c>
      <c r="B16059">
        <v>1.5900000000000001E-3</v>
      </c>
      <c r="C16059">
        <v>3.2917821237483658E-3</v>
      </c>
    </row>
    <row r="16060" spans="1:3" x14ac:dyDescent="0.2">
      <c r="A16060" s="1" t="s">
        <v>16057</v>
      </c>
      <c r="B16060">
        <v>1.57E-3</v>
      </c>
      <c r="C16060">
        <v>3.1326883442365861E-3</v>
      </c>
    </row>
    <row r="16061" spans="1:3" x14ac:dyDescent="0.2">
      <c r="A16061" s="1" t="s">
        <v>16058</v>
      </c>
      <c r="B16061">
        <v>1.5399999999999999E-3</v>
      </c>
      <c r="C16061">
        <v>3.1326871245686149E-3</v>
      </c>
    </row>
    <row r="16062" spans="1:3" x14ac:dyDescent="0.2">
      <c r="A16062" s="1" t="s">
        <v>16059</v>
      </c>
      <c r="B16062">
        <v>1.5200000000000001E-3</v>
      </c>
      <c r="C16062">
        <v>3.1326859049006458E-3</v>
      </c>
    </row>
    <row r="16063" spans="1:3" x14ac:dyDescent="0.2">
      <c r="A16063" s="1" t="s">
        <v>16060</v>
      </c>
      <c r="B16063">
        <v>1.5E-3</v>
      </c>
      <c r="C16063">
        <v>3.1326846852326746E-3</v>
      </c>
    </row>
    <row r="16064" spans="1:3" x14ac:dyDescent="0.2">
      <c r="A16064" s="1" t="s">
        <v>16061</v>
      </c>
      <c r="B16064">
        <v>1.48E-3</v>
      </c>
      <c r="C16064">
        <v>3.1326834655647064E-3</v>
      </c>
    </row>
    <row r="16065" spans="1:3" x14ac:dyDescent="0.2">
      <c r="A16065" s="1" t="s">
        <v>16062</v>
      </c>
      <c r="B16065">
        <v>1.4599999999999999E-3</v>
      </c>
      <c r="C16065">
        <v>2.9735782867964951E-3</v>
      </c>
    </row>
    <row r="16066" spans="1:3" x14ac:dyDescent="0.2">
      <c r="A16066" s="1" t="s">
        <v>16063</v>
      </c>
      <c r="B16066">
        <v>1.4300000000000001E-3</v>
      </c>
      <c r="C16066">
        <v>3.1326810262287661E-3</v>
      </c>
    </row>
    <row r="16067" spans="1:3" x14ac:dyDescent="0.2">
      <c r="A16067" s="1" t="s">
        <v>16064</v>
      </c>
      <c r="B16067">
        <v>1.41E-3</v>
      </c>
      <c r="C16067">
        <v>3.1326798065607971E-3</v>
      </c>
    </row>
    <row r="16068" spans="1:3" x14ac:dyDescent="0.2">
      <c r="A16068" s="1" t="s">
        <v>16065</v>
      </c>
      <c r="B16068">
        <v>1.39E-3</v>
      </c>
      <c r="C16068">
        <v>3.2917702503346708E-3</v>
      </c>
    </row>
    <row r="16069" spans="1:3" x14ac:dyDescent="0.2">
      <c r="A16069" s="1" t="s">
        <v>16066</v>
      </c>
      <c r="B16069">
        <v>1.3799999999999999E-3</v>
      </c>
      <c r="C16069">
        <v>3.2917689310664839E-3</v>
      </c>
    </row>
    <row r="16070" spans="1:3" x14ac:dyDescent="0.2">
      <c r="A16070" s="1" t="s">
        <v>16067</v>
      </c>
      <c r="B16070">
        <v>1.3600000000000001E-3</v>
      </c>
      <c r="C16070">
        <v>3.4507715146825939E-3</v>
      </c>
    </row>
    <row r="16071" spans="1:3" x14ac:dyDescent="0.2">
      <c r="A16071" s="1" t="s">
        <v>16068</v>
      </c>
      <c r="B16071">
        <v>1.34E-3</v>
      </c>
      <c r="C16071">
        <v>3.2917662925301067E-3</v>
      </c>
    </row>
    <row r="16072" spans="1:3" x14ac:dyDescent="0.2">
      <c r="A16072" s="1" t="s">
        <v>16069</v>
      </c>
      <c r="B16072">
        <v>1.32E-3</v>
      </c>
      <c r="C16072">
        <v>3.4507686726058442E-3</v>
      </c>
    </row>
    <row r="16073" spans="1:3" x14ac:dyDescent="0.2">
      <c r="A16073" s="1" t="s">
        <v>16070</v>
      </c>
      <c r="B16073">
        <v>1.2999999999999999E-3</v>
      </c>
      <c r="C16073">
        <v>3.7682495659416499E-3</v>
      </c>
    </row>
    <row r="16074" spans="1:3" x14ac:dyDescent="0.2">
      <c r="A16074" s="1" t="s">
        <v>16071</v>
      </c>
      <c r="B16074">
        <v>3.29E-3</v>
      </c>
      <c r="C16074">
        <v>4.5565923556414641E-3</v>
      </c>
    </row>
    <row r="16075" spans="1:3" x14ac:dyDescent="0.2">
      <c r="A16075" s="1" t="s">
        <v>16072</v>
      </c>
      <c r="B16075">
        <v>3.2299999999999998E-3</v>
      </c>
      <c r="C16075">
        <v>5.7955740722211799E-3</v>
      </c>
    </row>
    <row r="16076" spans="1:3" x14ac:dyDescent="0.2">
      <c r="A16076" s="1" t="s">
        <v>16073</v>
      </c>
      <c r="B16076">
        <v>5.8300000000000001E-3</v>
      </c>
      <c r="C16076">
        <v>6.7070305244685746E-3</v>
      </c>
    </row>
    <row r="16077" spans="1:3" x14ac:dyDescent="0.2">
      <c r="A16077" s="1" t="s">
        <v>16074</v>
      </c>
      <c r="B16077">
        <v>1.273E-2</v>
      </c>
      <c r="C16077">
        <v>7.0083621582110811E-3</v>
      </c>
    </row>
    <row r="16078" spans="1:3" x14ac:dyDescent="0.2">
      <c r="A16078" s="1" t="s">
        <v>16075</v>
      </c>
      <c r="B16078">
        <v>1.6580000000000001E-2</v>
      </c>
      <c r="C16078">
        <v>7.3089022526877379E-3</v>
      </c>
    </row>
    <row r="16079" spans="1:3" x14ac:dyDescent="0.2">
      <c r="A16079" s="1" t="s">
        <v>16076</v>
      </c>
      <c r="B16079">
        <v>1.5959999999999998E-2</v>
      </c>
      <c r="C16079">
        <v>7.7589338621814226E-3</v>
      </c>
    </row>
    <row r="16080" spans="1:3" x14ac:dyDescent="0.2">
      <c r="A16080" s="1" t="s">
        <v>16077</v>
      </c>
      <c r="B16080">
        <v>0.02</v>
      </c>
      <c r="C16080">
        <v>7.7589293734427805E-3</v>
      </c>
    </row>
    <row r="16081" spans="1:3" x14ac:dyDescent="0.2">
      <c r="A16081" s="1" t="s">
        <v>16078</v>
      </c>
      <c r="B16081">
        <v>2.4230000000000002E-2</v>
      </c>
      <c r="C16081">
        <v>7.7589248847041263E-3</v>
      </c>
    </row>
    <row r="16082" spans="1:3" x14ac:dyDescent="0.2">
      <c r="A16082" s="1" t="s">
        <v>16079</v>
      </c>
      <c r="B16082">
        <v>2.3179999999999999E-2</v>
      </c>
      <c r="C16082">
        <v>8.0589284339546135E-3</v>
      </c>
    </row>
    <row r="16083" spans="1:3" x14ac:dyDescent="0.2">
      <c r="A16083" s="1" t="s">
        <v>16080</v>
      </c>
      <c r="B16083">
        <v>2.2190000000000001E-2</v>
      </c>
      <c r="C16083">
        <v>8.209058806840067E-3</v>
      </c>
    </row>
    <row r="16084" spans="1:3" x14ac:dyDescent="0.2">
      <c r="A16084" s="1" t="s">
        <v>16081</v>
      </c>
      <c r="B16084">
        <v>2.648E-2</v>
      </c>
      <c r="C16084">
        <v>8.0589190435538579E-3</v>
      </c>
    </row>
    <row r="16085" spans="1:3" x14ac:dyDescent="0.2">
      <c r="A16085" s="1" t="s">
        <v>16082</v>
      </c>
      <c r="B16085">
        <v>2.529E-2</v>
      </c>
      <c r="C16085">
        <v>8.058914348353487E-3</v>
      </c>
    </row>
    <row r="16086" spans="1:3" x14ac:dyDescent="0.2">
      <c r="A16086" s="1" t="s">
        <v>16083</v>
      </c>
      <c r="B16086">
        <v>2.9659999999999999E-2</v>
      </c>
      <c r="C16086">
        <v>8.0589096531531023E-3</v>
      </c>
    </row>
    <row r="16087" spans="1:3" x14ac:dyDescent="0.2">
      <c r="A16087" s="1" t="s">
        <v>16084</v>
      </c>
      <c r="B16087">
        <v>2.826E-2</v>
      </c>
      <c r="C16087">
        <v>8.5098035302931981E-3</v>
      </c>
    </row>
    <row r="16088" spans="1:3" x14ac:dyDescent="0.2">
      <c r="A16088" s="1" t="s">
        <v>16085</v>
      </c>
      <c r="B16088">
        <v>2.6950000000000002E-2</v>
      </c>
      <c r="C16088">
        <v>8.9628837418404429E-3</v>
      </c>
    </row>
    <row r="16089" spans="1:3" x14ac:dyDescent="0.2">
      <c r="A16089" s="1" t="s">
        <v>16086</v>
      </c>
      <c r="B16089">
        <v>3.1350000000000003E-2</v>
      </c>
      <c r="C16089">
        <v>9.2667718102058521E-3</v>
      </c>
    </row>
    <row r="16090" spans="1:3" x14ac:dyDescent="0.2">
      <c r="A16090" s="1" t="s">
        <v>16087</v>
      </c>
      <c r="B16090">
        <v>2.9839999999999998E-2</v>
      </c>
      <c r="C16090">
        <v>9.1146053727357724E-3</v>
      </c>
    </row>
    <row r="16091" spans="1:3" x14ac:dyDescent="0.2">
      <c r="A16091" s="1" t="s">
        <v>16088</v>
      </c>
      <c r="B16091">
        <v>3.4259999999999999E-2</v>
      </c>
      <c r="C16091">
        <v>8.8115186861424492E-3</v>
      </c>
    </row>
    <row r="16092" spans="1:3" x14ac:dyDescent="0.2">
      <c r="A16092" s="1" t="s">
        <v>16089</v>
      </c>
      <c r="B16092">
        <v>3.2550000000000003E-2</v>
      </c>
      <c r="C16092">
        <v>8.5097785366062655E-3</v>
      </c>
    </row>
    <row r="16093" spans="1:3" x14ac:dyDescent="0.2">
      <c r="A16093" s="1" t="s">
        <v>16090</v>
      </c>
      <c r="B16093">
        <v>3.0960000000000001E-2</v>
      </c>
      <c r="C16093">
        <v>8.3592941488678692E-3</v>
      </c>
    </row>
    <row r="16094" spans="1:3" x14ac:dyDescent="0.2">
      <c r="A16094" s="1" t="s">
        <v>16091</v>
      </c>
      <c r="B16094">
        <v>2.9479999999999999E-2</v>
      </c>
      <c r="C16094">
        <v>8.359289250482748E-3</v>
      </c>
    </row>
    <row r="16095" spans="1:3" x14ac:dyDescent="0.2">
      <c r="A16095" s="1" t="s">
        <v>16092</v>
      </c>
      <c r="B16095">
        <v>2.809E-2</v>
      </c>
      <c r="C16095">
        <v>8.0588673963497143E-3</v>
      </c>
    </row>
    <row r="16096" spans="1:3" x14ac:dyDescent="0.2">
      <c r="A16096" s="1" t="s">
        <v>16093</v>
      </c>
      <c r="B16096">
        <v>2.6800000000000001E-2</v>
      </c>
      <c r="C16096">
        <v>8.0588627011493399E-3</v>
      </c>
    </row>
    <row r="16097" spans="1:3" x14ac:dyDescent="0.2">
      <c r="A16097" s="1" t="s">
        <v>16094</v>
      </c>
      <c r="B16097">
        <v>2.5579999999999999E-2</v>
      </c>
      <c r="C16097">
        <v>8.0588580059489587E-3</v>
      </c>
    </row>
    <row r="16098" spans="1:3" x14ac:dyDescent="0.2">
      <c r="A16098" s="1" t="s">
        <v>16095</v>
      </c>
      <c r="B16098">
        <v>2.445E-2</v>
      </c>
      <c r="C16098">
        <v>8.0588533107485861E-3</v>
      </c>
    </row>
    <row r="16099" spans="1:3" x14ac:dyDescent="0.2">
      <c r="A16099" s="1" t="s">
        <v>16096</v>
      </c>
      <c r="B16099">
        <v>2.3380000000000001E-2</v>
      </c>
      <c r="C16099">
        <v>8.0588486155482048E-3</v>
      </c>
    </row>
    <row r="16100" spans="1:3" x14ac:dyDescent="0.2">
      <c r="A16100" s="1" t="s">
        <v>16097</v>
      </c>
      <c r="B16100">
        <v>2.2380000000000001E-2</v>
      </c>
      <c r="C16100">
        <v>8.0588439203478322E-3</v>
      </c>
    </row>
    <row r="16101" spans="1:3" x14ac:dyDescent="0.2">
      <c r="A16101" s="1" t="s">
        <v>16098</v>
      </c>
      <c r="B16101">
        <v>2.1430000000000001E-2</v>
      </c>
      <c r="C16101">
        <v>8.0588392251474492E-3</v>
      </c>
    </row>
    <row r="16102" spans="1:3" x14ac:dyDescent="0.2">
      <c r="A16102" s="1" t="s">
        <v>16099</v>
      </c>
      <c r="B16102">
        <v>2.0539999999999999E-2</v>
      </c>
      <c r="C16102">
        <v>8.2089676599446451E-3</v>
      </c>
    </row>
    <row r="16103" spans="1:3" x14ac:dyDescent="0.2">
      <c r="A16103" s="1" t="s">
        <v>16100</v>
      </c>
      <c r="B16103">
        <v>1.9709999999999998E-2</v>
      </c>
      <c r="C16103">
        <v>8.359245165016611E-3</v>
      </c>
    </row>
    <row r="16104" spans="1:3" x14ac:dyDescent="0.2">
      <c r="A16104" s="1" t="s">
        <v>16101</v>
      </c>
      <c r="B16104">
        <v>1.8919999999999999E-2</v>
      </c>
      <c r="C16104">
        <v>8.3592402666314777E-3</v>
      </c>
    </row>
    <row r="16105" spans="1:3" x14ac:dyDescent="0.2">
      <c r="A16105" s="1" t="s">
        <v>16102</v>
      </c>
      <c r="B16105">
        <v>1.8169999999999999E-2</v>
      </c>
      <c r="C16105">
        <v>8.3592353682463566E-3</v>
      </c>
    </row>
    <row r="16106" spans="1:3" x14ac:dyDescent="0.2">
      <c r="A16106" s="1" t="s">
        <v>16103</v>
      </c>
      <c r="B16106">
        <v>1.7469999999999999E-2</v>
      </c>
      <c r="C16106">
        <v>8.3592304698612251E-3</v>
      </c>
    </row>
    <row r="16107" spans="1:3" x14ac:dyDescent="0.2">
      <c r="A16107" s="1" t="s">
        <v>16104</v>
      </c>
      <c r="B16107">
        <v>1.6799999999999999E-2</v>
      </c>
      <c r="C16107">
        <v>8.5097035555455024E-3</v>
      </c>
    </row>
    <row r="16108" spans="1:3" x14ac:dyDescent="0.2">
      <c r="A16108" s="1" t="s">
        <v>16105</v>
      </c>
      <c r="B16108">
        <v>1.617E-2</v>
      </c>
      <c r="C16108">
        <v>8.5096985568081131E-3</v>
      </c>
    </row>
    <row r="16109" spans="1:3" x14ac:dyDescent="0.2">
      <c r="A16109" s="1" t="s">
        <v>16106</v>
      </c>
      <c r="B16109">
        <v>1.5570000000000001E-2</v>
      </c>
      <c r="C16109">
        <v>8.6604143768596754E-3</v>
      </c>
    </row>
    <row r="16110" spans="1:3" x14ac:dyDescent="0.2">
      <c r="A16110" s="1" t="s">
        <v>16107</v>
      </c>
      <c r="B16110">
        <v>1.4999999999999999E-2</v>
      </c>
      <c r="C16110">
        <v>8.660409278599927E-3</v>
      </c>
    </row>
    <row r="16111" spans="1:3" x14ac:dyDescent="0.2">
      <c r="A16111" s="1" t="s">
        <v>16108</v>
      </c>
      <c r="B16111">
        <v>1.4460000000000001E-2</v>
      </c>
      <c r="C16111">
        <v>8.6604041803401872E-3</v>
      </c>
    </row>
    <row r="16112" spans="1:3" x14ac:dyDescent="0.2">
      <c r="A16112" s="1" t="s">
        <v>16109</v>
      </c>
      <c r="B16112">
        <v>1.3950000000000001E-2</v>
      </c>
      <c r="C16112">
        <v>8.811409550168417E-3</v>
      </c>
    </row>
    <row r="16113" spans="1:3" x14ac:dyDescent="0.2">
      <c r="A16113" s="1" t="s">
        <v>16110</v>
      </c>
      <c r="B16113">
        <v>1.346E-2</v>
      </c>
      <c r="C16113">
        <v>8.6603939838206974E-3</v>
      </c>
    </row>
    <row r="16114" spans="1:3" x14ac:dyDescent="0.2">
      <c r="A16114" s="1" t="s">
        <v>16111</v>
      </c>
      <c r="B16114">
        <v>1.2999999999999999E-2</v>
      </c>
      <c r="C16114">
        <v>8.811399156266126E-3</v>
      </c>
    </row>
    <row r="16115" spans="1:3" x14ac:dyDescent="0.2">
      <c r="A16115" s="1" t="s">
        <v>16112</v>
      </c>
      <c r="B16115">
        <v>1.256E-2</v>
      </c>
      <c r="C16115">
        <v>8.6603837873012075E-3</v>
      </c>
    </row>
    <row r="16116" spans="1:3" x14ac:dyDescent="0.2">
      <c r="A16116" s="1" t="s">
        <v>16113</v>
      </c>
      <c r="B16116">
        <v>1.213E-2</v>
      </c>
      <c r="C16116">
        <v>8.8113887623638334E-3</v>
      </c>
    </row>
    <row r="16117" spans="1:3" x14ac:dyDescent="0.2">
      <c r="A16117" s="1" t="s">
        <v>16114</v>
      </c>
      <c r="B16117">
        <v>1.1730000000000001E-2</v>
      </c>
      <c r="C16117">
        <v>8.5096535681716511E-3</v>
      </c>
    </row>
    <row r="16118" spans="1:3" x14ac:dyDescent="0.2">
      <c r="A16118" s="1" t="s">
        <v>16115</v>
      </c>
      <c r="B16118">
        <v>1.1350000000000001E-2</v>
      </c>
      <c r="C16118">
        <v>8.6603684925219762E-3</v>
      </c>
    </row>
    <row r="16119" spans="1:3" x14ac:dyDescent="0.2">
      <c r="A16119" s="1" t="s">
        <v>16116</v>
      </c>
      <c r="B16119">
        <v>1.099E-2</v>
      </c>
      <c r="C16119">
        <v>8.5096435706968794E-3</v>
      </c>
    </row>
    <row r="16120" spans="1:3" x14ac:dyDescent="0.2">
      <c r="A16120" s="1" t="s">
        <v>16117</v>
      </c>
      <c r="B16120">
        <v>1.064E-2</v>
      </c>
      <c r="C16120">
        <v>8.6603582960024864E-3</v>
      </c>
    </row>
    <row r="16121" spans="1:3" x14ac:dyDescent="0.2">
      <c r="A16121" s="1" t="s">
        <v>16118</v>
      </c>
      <c r="B16121">
        <v>1.03E-2</v>
      </c>
      <c r="C16121">
        <v>8.3591569940843352E-3</v>
      </c>
    </row>
    <row r="16122" spans="1:3" x14ac:dyDescent="0.2">
      <c r="A16122" s="1" t="s">
        <v>16119</v>
      </c>
      <c r="B16122">
        <v>9.9799999999999993E-3</v>
      </c>
      <c r="C16122">
        <v>8.5096285744847306E-3</v>
      </c>
    </row>
    <row r="16123" spans="1:3" x14ac:dyDescent="0.2">
      <c r="A16123" s="1" t="s">
        <v>16120</v>
      </c>
      <c r="B16123">
        <v>9.6799999999999994E-3</v>
      </c>
      <c r="C16123">
        <v>8.3591471973140808E-3</v>
      </c>
    </row>
    <row r="16124" spans="1:3" x14ac:dyDescent="0.2">
      <c r="A16124" s="1" t="s">
        <v>16121</v>
      </c>
      <c r="B16124">
        <v>9.3900000000000008E-3</v>
      </c>
      <c r="C16124">
        <v>8.3591422989289493E-3</v>
      </c>
    </row>
    <row r="16125" spans="1:3" x14ac:dyDescent="0.2">
      <c r="A16125" s="1" t="s">
        <v>16122</v>
      </c>
      <c r="B16125">
        <v>9.11E-3</v>
      </c>
      <c r="C16125">
        <v>8.3591374005438264E-3</v>
      </c>
    </row>
    <row r="16126" spans="1:3" x14ac:dyDescent="0.2">
      <c r="A16126" s="1" t="s">
        <v>16123</v>
      </c>
      <c r="B16126">
        <v>8.8400000000000006E-3</v>
      </c>
      <c r="C16126">
        <v>8.2088525270241075E-3</v>
      </c>
    </row>
    <row r="16127" spans="1:3" x14ac:dyDescent="0.2">
      <c r="A16127" s="1" t="s">
        <v>16124</v>
      </c>
      <c r="B16127">
        <v>8.5800000000000008E-3</v>
      </c>
      <c r="C16127">
        <v>8.2088477298190871E-3</v>
      </c>
    </row>
    <row r="16128" spans="1:3" x14ac:dyDescent="0.2">
      <c r="A16128" s="1" t="s">
        <v>16125</v>
      </c>
      <c r="B16128">
        <v>8.3300000000000006E-3</v>
      </c>
      <c r="C16128">
        <v>8.0587124547372782E-3</v>
      </c>
    </row>
    <row r="16129" spans="1:3" x14ac:dyDescent="0.2">
      <c r="A16129" s="1" t="s">
        <v>16126</v>
      </c>
      <c r="B16129">
        <v>8.09E-3</v>
      </c>
      <c r="C16129">
        <v>8.2088381354090429E-3</v>
      </c>
    </row>
    <row r="16130" spans="1:3" x14ac:dyDescent="0.2">
      <c r="A16130" s="1" t="s">
        <v>16127</v>
      </c>
      <c r="B16130">
        <v>7.8700000000000003E-3</v>
      </c>
      <c r="C16130">
        <v>7.908675594963218E-3</v>
      </c>
    </row>
    <row r="16131" spans="1:3" x14ac:dyDescent="0.2">
      <c r="A16131" s="1" t="s">
        <v>16128</v>
      </c>
      <c r="B16131">
        <v>7.6499999999999997E-3</v>
      </c>
      <c r="C16131">
        <v>7.9086710025871847E-3</v>
      </c>
    </row>
    <row r="16132" spans="1:3" x14ac:dyDescent="0.2">
      <c r="A16132" s="1" t="s">
        <v>16129</v>
      </c>
      <c r="B16132">
        <v>7.4400000000000004E-3</v>
      </c>
      <c r="C16132">
        <v>7.9086664102111636E-3</v>
      </c>
    </row>
    <row r="16133" spans="1:3" x14ac:dyDescent="0.2">
      <c r="A16133" s="1" t="s">
        <v>16130</v>
      </c>
      <c r="B16133">
        <v>7.2399999999999999E-3</v>
      </c>
      <c r="C16133">
        <v>7.7586914702944109E-3</v>
      </c>
    </row>
    <row r="16134" spans="1:3" x14ac:dyDescent="0.2">
      <c r="A16134" s="1" t="s">
        <v>16131</v>
      </c>
      <c r="B16134">
        <v>7.0400000000000003E-3</v>
      </c>
      <c r="C16134">
        <v>7.7586869815557662E-3</v>
      </c>
    </row>
    <row r="16135" spans="1:3" x14ac:dyDescent="0.2">
      <c r="A16135" s="1" t="s">
        <v>16132</v>
      </c>
      <c r="B16135">
        <v>6.8500000000000002E-3</v>
      </c>
      <c r="C16135">
        <v>7.6087238566110308E-3</v>
      </c>
    </row>
    <row r="16136" spans="1:3" x14ac:dyDescent="0.2">
      <c r="A16136" s="1" t="s">
        <v>16133</v>
      </c>
      <c r="B16136">
        <v>6.6699999999999997E-3</v>
      </c>
      <c r="C16136">
        <v>7.7586780040784708E-3</v>
      </c>
    </row>
    <row r="16137" spans="1:3" x14ac:dyDescent="0.2">
      <c r="A16137" s="1" t="s">
        <v>16134</v>
      </c>
      <c r="B16137">
        <v>6.4999999999999997E-3</v>
      </c>
      <c r="C16137">
        <v>7.4587237248297392E-3</v>
      </c>
    </row>
    <row r="16138" spans="1:3" x14ac:dyDescent="0.2">
      <c r="A16138" s="1" t="s">
        <v>16135</v>
      </c>
      <c r="B16138">
        <v>6.3299999999999997E-3</v>
      </c>
      <c r="C16138">
        <v>7.4587194457670751E-3</v>
      </c>
    </row>
    <row r="16139" spans="1:3" x14ac:dyDescent="0.2">
      <c r="A16139" s="1" t="s">
        <v>16136</v>
      </c>
      <c r="B16139">
        <v>6.1700000000000001E-3</v>
      </c>
      <c r="C16139">
        <v>7.4587151667044093E-3</v>
      </c>
    </row>
    <row r="16140" spans="1:3" x14ac:dyDescent="0.2">
      <c r="A16140" s="1" t="s">
        <v>16137</v>
      </c>
      <c r="B16140">
        <v>6.0099999999999997E-3</v>
      </c>
      <c r="C16140">
        <v>7.4587108876417365E-3</v>
      </c>
    </row>
    <row r="16141" spans="1:3" x14ac:dyDescent="0.2">
      <c r="A16141" s="1" t="s">
        <v>16138</v>
      </c>
      <c r="B16141">
        <v>5.8599999999999998E-3</v>
      </c>
      <c r="C16141">
        <v>7.1584536435242031E-3</v>
      </c>
    </row>
    <row r="16142" spans="1:3" x14ac:dyDescent="0.2">
      <c r="A16142" s="1" t="s">
        <v>16139</v>
      </c>
      <c r="B16142">
        <v>5.7200000000000003E-3</v>
      </c>
      <c r="C16142">
        <v>7.1584495772487036E-3</v>
      </c>
    </row>
    <row r="16143" spans="1:3" x14ac:dyDescent="0.2">
      <c r="A16143" s="1" t="s">
        <v>16140</v>
      </c>
      <c r="B16143">
        <v>5.5799999999999999E-3</v>
      </c>
      <c r="C16143">
        <v>7.1584455109732137E-3</v>
      </c>
    </row>
    <row r="16144" spans="1:3" x14ac:dyDescent="0.2">
      <c r="A16144" s="1" t="s">
        <v>16141</v>
      </c>
      <c r="B16144">
        <v>5.4400000000000004E-3</v>
      </c>
      <c r="C16144">
        <v>7.158441444697715E-3</v>
      </c>
    </row>
    <row r="16145" spans="1:3" x14ac:dyDescent="0.2">
      <c r="A16145" s="1" t="s">
        <v>16142</v>
      </c>
      <c r="B16145">
        <v>5.3099999999999996E-3</v>
      </c>
      <c r="C16145">
        <v>7.1584373784222251E-3</v>
      </c>
    </row>
    <row r="16146" spans="1:3" x14ac:dyDescent="0.2">
      <c r="A16146" s="1" t="s">
        <v>16143</v>
      </c>
      <c r="B16146">
        <v>5.1900000000000002E-3</v>
      </c>
      <c r="C16146">
        <v>7.0080890036755602E-3</v>
      </c>
    </row>
    <row r="16147" spans="1:3" x14ac:dyDescent="0.2">
      <c r="A16147" s="1" t="s">
        <v>16144</v>
      </c>
      <c r="B16147">
        <v>5.0600000000000003E-3</v>
      </c>
      <c r="C16147">
        <v>7.0080850449141798E-3</v>
      </c>
    </row>
    <row r="16148" spans="1:3" x14ac:dyDescent="0.2">
      <c r="A16148" s="1" t="s">
        <v>16145</v>
      </c>
      <c r="B16148">
        <v>4.9399999999999999E-3</v>
      </c>
      <c r="C16148">
        <v>6.8575388074102123E-3</v>
      </c>
    </row>
    <row r="16149" spans="1:3" x14ac:dyDescent="0.2">
      <c r="A16149" s="1" t="s">
        <v>16146</v>
      </c>
      <c r="B16149">
        <v>4.8300000000000001E-3</v>
      </c>
      <c r="C16149">
        <v>6.8575349568776381E-3</v>
      </c>
    </row>
    <row r="16150" spans="1:3" x14ac:dyDescent="0.2">
      <c r="A16150" s="1" t="s">
        <v>16147</v>
      </c>
      <c r="B16150">
        <v>4.7200000000000002E-3</v>
      </c>
      <c r="C16150">
        <v>6.8575311063450717E-3</v>
      </c>
    </row>
    <row r="16151" spans="1:3" x14ac:dyDescent="0.2">
      <c r="A16151" s="1" t="s">
        <v>16148</v>
      </c>
      <c r="B16151">
        <v>4.6100000000000004E-3</v>
      </c>
      <c r="C16151">
        <v>6.7067499030557922E-3</v>
      </c>
    </row>
    <row r="16152" spans="1:3" x14ac:dyDescent="0.2">
      <c r="A16152" s="1" t="s">
        <v>16149</v>
      </c>
      <c r="B16152">
        <v>4.5100000000000001E-3</v>
      </c>
      <c r="C16152">
        <v>6.7067461614369597E-3</v>
      </c>
    </row>
    <row r="16153" spans="1:3" x14ac:dyDescent="0.2">
      <c r="A16153" s="1" t="s">
        <v>16150</v>
      </c>
      <c r="B16153">
        <v>4.4099999999999999E-3</v>
      </c>
      <c r="C16153">
        <v>6.7067424198181185E-3</v>
      </c>
    </row>
    <row r="16154" spans="1:3" x14ac:dyDescent="0.2">
      <c r="A16154" s="1" t="s">
        <v>16151</v>
      </c>
      <c r="B16154">
        <v>4.3099999999999996E-3</v>
      </c>
      <c r="C16154">
        <v>6.7067386781992852E-3</v>
      </c>
    </row>
    <row r="16155" spans="1:3" x14ac:dyDescent="0.2">
      <c r="A16155" s="1" t="s">
        <v>16152</v>
      </c>
      <c r="B16155">
        <v>4.2199999999999998E-3</v>
      </c>
      <c r="C16155">
        <v>6.5556874430737627E-3</v>
      </c>
    </row>
    <row r="16156" spans="1:3" x14ac:dyDescent="0.2">
      <c r="A16156" s="1" t="s">
        <v>16153</v>
      </c>
      <c r="B16156">
        <v>4.1200000000000004E-3</v>
      </c>
      <c r="C16156">
        <v>6.706731194961609E-3</v>
      </c>
    </row>
    <row r="16157" spans="1:3" x14ac:dyDescent="0.2">
      <c r="A16157" s="1" t="s">
        <v>16154</v>
      </c>
      <c r="B16157">
        <v>4.0400000000000002E-3</v>
      </c>
      <c r="C16157">
        <v>6.4043293852855338E-3</v>
      </c>
    </row>
    <row r="16158" spans="1:3" x14ac:dyDescent="0.2">
      <c r="A16158" s="1" t="s">
        <v>16155</v>
      </c>
      <c r="B16158">
        <v>3.9500000000000004E-3</v>
      </c>
      <c r="C16158">
        <v>6.5556765469088956E-3</v>
      </c>
    </row>
    <row r="16159" spans="1:3" x14ac:dyDescent="0.2">
      <c r="A16159" s="1" t="s">
        <v>16156</v>
      </c>
      <c r="B16159">
        <v>3.8700000000000002E-3</v>
      </c>
      <c r="C16159">
        <v>6.4043223415232494E-3</v>
      </c>
    </row>
    <row r="16160" spans="1:3" x14ac:dyDescent="0.2">
      <c r="A16160" s="1" t="s">
        <v>16157</v>
      </c>
      <c r="B16160">
        <v>3.79E-3</v>
      </c>
      <c r="C16160">
        <v>6.4043188196421033E-3</v>
      </c>
    </row>
    <row r="16161" spans="1:3" x14ac:dyDescent="0.2">
      <c r="A16161" s="1" t="s">
        <v>16158</v>
      </c>
      <c r="B16161">
        <v>3.7100000000000002E-3</v>
      </c>
      <c r="C16161">
        <v>6.404315297760965E-3</v>
      </c>
    </row>
    <row r="16162" spans="1:3" x14ac:dyDescent="0.2">
      <c r="A16162" s="1" t="s">
        <v>16159</v>
      </c>
      <c r="B16162">
        <v>3.63E-3</v>
      </c>
      <c r="C16162">
        <v>6.2526275117361077E-3</v>
      </c>
    </row>
    <row r="16163" spans="1:3" x14ac:dyDescent="0.2">
      <c r="A16163" s="1" t="s">
        <v>16160</v>
      </c>
      <c r="B16163">
        <v>3.5599999999999998E-3</v>
      </c>
      <c r="C16163">
        <v>6.1005780656115905E-3</v>
      </c>
    </row>
    <row r="16164" spans="1:3" x14ac:dyDescent="0.2">
      <c r="A16164" s="1" t="s">
        <v>16161</v>
      </c>
      <c r="B16164">
        <v>3.48E-3</v>
      </c>
      <c r="C16164">
        <v>6.2526206894490607E-3</v>
      </c>
    </row>
    <row r="16165" spans="1:3" x14ac:dyDescent="0.2">
      <c r="A16165" s="1" t="s">
        <v>16162</v>
      </c>
      <c r="B16165">
        <v>3.4099999999999998E-3</v>
      </c>
      <c r="C16165">
        <v>6.1005714658223529E-3</v>
      </c>
    </row>
    <row r="16166" spans="1:3" x14ac:dyDescent="0.2">
      <c r="A16166" s="1" t="s">
        <v>16163</v>
      </c>
      <c r="B16166">
        <v>3.3500000000000001E-3</v>
      </c>
      <c r="C16166">
        <v>6.1005681659277358E-3</v>
      </c>
    </row>
    <row r="16167" spans="1:3" x14ac:dyDescent="0.2">
      <c r="A16167" s="1" t="s">
        <v>16164</v>
      </c>
      <c r="B16167">
        <v>3.2799999999999999E-3</v>
      </c>
      <c r="C16167">
        <v>6.1005648660331143E-3</v>
      </c>
    </row>
    <row r="16168" spans="1:3" x14ac:dyDescent="0.2">
      <c r="A16168" s="1" t="s">
        <v>16165</v>
      </c>
      <c r="B16168">
        <v>3.2100000000000002E-3</v>
      </c>
      <c r="C16168">
        <v>6.1005615661384972E-3</v>
      </c>
    </row>
    <row r="16169" spans="1:3" x14ac:dyDescent="0.2">
      <c r="A16169" s="1" t="s">
        <v>16166</v>
      </c>
      <c r="B16169">
        <v>3.15E-3</v>
      </c>
      <c r="C16169">
        <v>5.9481260105863718E-3</v>
      </c>
    </row>
    <row r="16170" spans="1:3" x14ac:dyDescent="0.2">
      <c r="A16170" s="1" t="s">
        <v>16167</v>
      </c>
      <c r="B16170">
        <v>3.0899999999999999E-3</v>
      </c>
      <c r="C16170">
        <v>6.1005549663492578E-3</v>
      </c>
    </row>
    <row r="16171" spans="1:3" x14ac:dyDescent="0.2">
      <c r="A16171" s="1" t="s">
        <v>16168</v>
      </c>
      <c r="B16171">
        <v>3.0300000000000001E-3</v>
      </c>
      <c r="C16171">
        <v>5.948119634198743E-3</v>
      </c>
    </row>
    <row r="16172" spans="1:3" x14ac:dyDescent="0.2">
      <c r="A16172" s="1" t="s">
        <v>16169</v>
      </c>
      <c r="B16172">
        <v>2.97E-3</v>
      </c>
      <c r="C16172">
        <v>5.7952756897616973E-3</v>
      </c>
    </row>
    <row r="16173" spans="1:3" x14ac:dyDescent="0.2">
      <c r="A16173" s="1" t="s">
        <v>16170</v>
      </c>
      <c r="B16173">
        <v>2.9199999999999999E-3</v>
      </c>
      <c r="C16173">
        <v>5.948113257811115E-3</v>
      </c>
    </row>
    <row r="16174" spans="1:3" x14ac:dyDescent="0.2">
      <c r="A16174" s="1" t="s">
        <v>16171</v>
      </c>
      <c r="B16174">
        <v>2.8600000000000001E-3</v>
      </c>
      <c r="C16174">
        <v>5.7952695375460377E-3</v>
      </c>
    </row>
    <row r="16175" spans="1:3" x14ac:dyDescent="0.2">
      <c r="A16175" s="1" t="s">
        <v>16172</v>
      </c>
      <c r="B16175">
        <v>2.81E-3</v>
      </c>
      <c r="C16175">
        <v>5.641998530973932E-3</v>
      </c>
    </row>
    <row r="16176" spans="1:3" x14ac:dyDescent="0.2">
      <c r="A16176" s="1" t="s">
        <v>16173</v>
      </c>
      <c r="B16176">
        <v>2.7599999999999999E-3</v>
      </c>
      <c r="C16176">
        <v>5.7952633853303771E-3</v>
      </c>
    </row>
    <row r="16177" spans="1:3" x14ac:dyDescent="0.2">
      <c r="A16177" s="1" t="s">
        <v>16174</v>
      </c>
      <c r="B16177">
        <v>2.7100000000000002E-3</v>
      </c>
      <c r="C16177">
        <v>5.6419926035515579E-3</v>
      </c>
    </row>
    <row r="16178" spans="1:3" x14ac:dyDescent="0.2">
      <c r="A16178" s="1" t="s">
        <v>16175</v>
      </c>
      <c r="B16178">
        <v>2.66E-3</v>
      </c>
      <c r="C16178">
        <v>5.6419896398403674E-3</v>
      </c>
    </row>
    <row r="16179" spans="1:3" x14ac:dyDescent="0.2">
      <c r="A16179" s="1" t="s">
        <v>16176</v>
      </c>
      <c r="B16179">
        <v>2.6099999999999999E-3</v>
      </c>
      <c r="C16179">
        <v>5.6419866761291829E-3</v>
      </c>
    </row>
    <row r="16180" spans="1:3" x14ac:dyDescent="0.2">
      <c r="A16180" s="1" t="s">
        <v>16177</v>
      </c>
      <c r="B16180">
        <v>2.5600000000000002E-3</v>
      </c>
      <c r="C16180">
        <v>5.6419837124179924E-3</v>
      </c>
    </row>
    <row r="16181" spans="1:3" x14ac:dyDescent="0.2">
      <c r="A16181" s="1" t="s">
        <v>16178</v>
      </c>
      <c r="B16181">
        <v>2.5200000000000001E-3</v>
      </c>
      <c r="C16181">
        <v>5.6419807487068079E-3</v>
      </c>
    </row>
    <row r="16182" spans="1:3" x14ac:dyDescent="0.2">
      <c r="A16182" s="1" t="s">
        <v>16179</v>
      </c>
      <c r="B16182">
        <v>2.47E-3</v>
      </c>
      <c r="C16182">
        <v>5.6419777849956165E-3</v>
      </c>
    </row>
    <row r="16183" spans="1:3" x14ac:dyDescent="0.2">
      <c r="A16183" s="1" t="s">
        <v>16180</v>
      </c>
      <c r="B16183">
        <v>2.4299999999999999E-3</v>
      </c>
      <c r="C16183">
        <v>5.4882650937274485E-3</v>
      </c>
    </row>
    <row r="16184" spans="1:3" x14ac:dyDescent="0.2">
      <c r="A16184" s="1" t="s">
        <v>16181</v>
      </c>
      <c r="B16184">
        <v>2.3900000000000002E-3</v>
      </c>
      <c r="C16184">
        <v>5.4882622426407927E-3</v>
      </c>
    </row>
    <row r="16185" spans="1:3" x14ac:dyDescent="0.2">
      <c r="A16185" s="1" t="s">
        <v>16182</v>
      </c>
      <c r="B16185">
        <v>2.3500000000000001E-3</v>
      </c>
      <c r="C16185">
        <v>5.4882593915541308E-3</v>
      </c>
    </row>
    <row r="16186" spans="1:3" x14ac:dyDescent="0.2">
      <c r="A16186" s="1" t="s">
        <v>16183</v>
      </c>
      <c r="B16186">
        <v>2.31E-3</v>
      </c>
      <c r="C16186">
        <v>5.488256540467475E-3</v>
      </c>
    </row>
    <row r="16187" spans="1:3" x14ac:dyDescent="0.2">
      <c r="A16187" s="1" t="s">
        <v>16184</v>
      </c>
      <c r="B16187">
        <v>2.2699999999999999E-3</v>
      </c>
      <c r="C16187">
        <v>5.3340902352966499E-3</v>
      </c>
    </row>
    <row r="16188" spans="1:3" x14ac:dyDescent="0.2">
      <c r="A16188" s="1" t="s">
        <v>16185</v>
      </c>
      <c r="B16188">
        <v>2.2300000000000002E-3</v>
      </c>
      <c r="C16188">
        <v>5.3340874969709604E-3</v>
      </c>
    </row>
    <row r="16189" spans="1:3" x14ac:dyDescent="0.2">
      <c r="A16189" s="1" t="s">
        <v>16186</v>
      </c>
      <c r="B16189">
        <v>2.1900000000000001E-3</v>
      </c>
      <c r="C16189">
        <v>5.3340847586452666E-3</v>
      </c>
    </row>
    <row r="16190" spans="1:3" x14ac:dyDescent="0.2">
      <c r="A16190" s="1" t="s">
        <v>16187</v>
      </c>
      <c r="B16190">
        <v>2.15E-3</v>
      </c>
      <c r="C16190">
        <v>5.3340820203195789E-3</v>
      </c>
    </row>
    <row r="16191" spans="1:3" x14ac:dyDescent="0.2">
      <c r="A16191" s="1" t="s">
        <v>16188</v>
      </c>
      <c r="B16191">
        <v>2.1199999999999999E-3</v>
      </c>
      <c r="C16191">
        <v>5.1794545500855526E-3</v>
      </c>
    </row>
    <row r="16192" spans="1:3" x14ac:dyDescent="0.2">
      <c r="A16192" s="1" t="s">
        <v>16189</v>
      </c>
      <c r="B16192">
        <v>2.0799999999999998E-3</v>
      </c>
      <c r="C16192">
        <v>5.1794519245567418E-3</v>
      </c>
    </row>
    <row r="16193" spans="1:3" x14ac:dyDescent="0.2">
      <c r="A16193" s="1" t="s">
        <v>16190</v>
      </c>
      <c r="B16193">
        <v>2.0500000000000002E-3</v>
      </c>
      <c r="C16193">
        <v>5.1794492990279318E-3</v>
      </c>
    </row>
    <row r="16194" spans="1:3" x14ac:dyDescent="0.2">
      <c r="A16194" s="1" t="s">
        <v>16191</v>
      </c>
      <c r="B16194">
        <v>2.0200000000000001E-3</v>
      </c>
      <c r="C16194">
        <v>5.1794466734991149E-3</v>
      </c>
    </row>
    <row r="16195" spans="1:3" x14ac:dyDescent="0.2">
      <c r="A16195" s="1" t="s">
        <v>16192</v>
      </c>
      <c r="B16195">
        <v>1.98E-3</v>
      </c>
      <c r="C16195">
        <v>5.0243546428295986E-3</v>
      </c>
    </row>
    <row r="16196" spans="1:3" x14ac:dyDescent="0.2">
      <c r="A16196" s="1" t="s">
        <v>16193</v>
      </c>
      <c r="B16196">
        <v>1.9499999999999999E-3</v>
      </c>
      <c r="C16196">
        <v>5.0243521300236006E-3</v>
      </c>
    </row>
    <row r="16197" spans="1:3" x14ac:dyDescent="0.2">
      <c r="A16197" s="1" t="s">
        <v>16194</v>
      </c>
      <c r="B16197">
        <v>1.92E-3</v>
      </c>
      <c r="C16197">
        <v>5.0243496172176086E-3</v>
      </c>
    </row>
    <row r="16198" spans="1:3" x14ac:dyDescent="0.2">
      <c r="A16198" s="1" t="s">
        <v>16195</v>
      </c>
      <c r="B16198">
        <v>1.89E-3</v>
      </c>
      <c r="C16198">
        <v>5.0243471044116106E-3</v>
      </c>
    </row>
    <row r="16199" spans="1:3" x14ac:dyDescent="0.2">
      <c r="A16199" s="1" t="s">
        <v>16196</v>
      </c>
      <c r="B16199">
        <v>1.8600000000000001E-3</v>
      </c>
      <c r="C16199">
        <v>5.0243445916056178E-3</v>
      </c>
    </row>
    <row r="16200" spans="1:3" x14ac:dyDescent="0.2">
      <c r="A16200" s="1" t="s">
        <v>16197</v>
      </c>
      <c r="B16200">
        <v>1.83E-3</v>
      </c>
      <c r="C16200">
        <v>5.0243420787996198E-3</v>
      </c>
    </row>
    <row r="16201" spans="1:3" x14ac:dyDescent="0.2">
      <c r="A16201" s="1" t="s">
        <v>16198</v>
      </c>
      <c r="B16201">
        <v>1.8E-3</v>
      </c>
      <c r="C16201">
        <v>5.024339565993627E-3</v>
      </c>
    </row>
    <row r="16202" spans="1:3" x14ac:dyDescent="0.2">
      <c r="A16202" s="1" t="s">
        <v>16199</v>
      </c>
      <c r="B16202">
        <v>1.7700000000000001E-3</v>
      </c>
      <c r="C16202">
        <v>5.0243370531876351E-3</v>
      </c>
    </row>
    <row r="16203" spans="1:3" x14ac:dyDescent="0.2">
      <c r="A16203" s="1" t="s">
        <v>16200</v>
      </c>
      <c r="B16203">
        <v>1.75E-3</v>
      </c>
      <c r="C16203">
        <v>4.8687819054635782E-3</v>
      </c>
    </row>
    <row r="16204" spans="1:3" x14ac:dyDescent="0.2">
      <c r="A16204" s="1" t="s">
        <v>16201</v>
      </c>
      <c r="B16204">
        <v>1.72E-3</v>
      </c>
      <c r="C16204">
        <v>4.8687795051866106E-3</v>
      </c>
    </row>
    <row r="16205" spans="1:3" x14ac:dyDescent="0.2">
      <c r="A16205" s="1" t="s">
        <v>16202</v>
      </c>
      <c r="B16205">
        <v>1.6900000000000001E-3</v>
      </c>
      <c r="C16205">
        <v>4.8687771049096377E-3</v>
      </c>
    </row>
    <row r="16206" spans="1:3" x14ac:dyDescent="0.2">
      <c r="A16206" s="1" t="s">
        <v>16203</v>
      </c>
      <c r="B16206">
        <v>1.67E-3</v>
      </c>
      <c r="C16206">
        <v>4.8687747046326701E-3</v>
      </c>
    </row>
    <row r="16207" spans="1:3" x14ac:dyDescent="0.2">
      <c r="A16207" s="1" t="s">
        <v>16204</v>
      </c>
      <c r="B16207">
        <v>1.64E-3</v>
      </c>
      <c r="C16207">
        <v>4.8687723043556964E-3</v>
      </c>
    </row>
    <row r="16208" spans="1:3" x14ac:dyDescent="0.2">
      <c r="A16208" s="1" t="s">
        <v>16205</v>
      </c>
      <c r="B16208">
        <v>1.6199999999999999E-3</v>
      </c>
      <c r="C16208">
        <v>4.7127593215633866E-3</v>
      </c>
    </row>
    <row r="16209" spans="1:3" x14ac:dyDescent="0.2">
      <c r="A16209" s="1" t="s">
        <v>16206</v>
      </c>
      <c r="B16209">
        <v>1.6000000000000001E-3</v>
      </c>
      <c r="C16209">
        <v>4.71275703349188E-3</v>
      </c>
    </row>
    <row r="16210" spans="1:3" x14ac:dyDescent="0.2">
      <c r="A16210" s="1" t="s">
        <v>16207</v>
      </c>
      <c r="B16210">
        <v>1.57E-3</v>
      </c>
      <c r="C16210">
        <v>4.7127547454203795E-3</v>
      </c>
    </row>
    <row r="16211" spans="1:3" x14ac:dyDescent="0.2">
      <c r="A16211" s="1" t="s">
        <v>16208</v>
      </c>
      <c r="B16211">
        <v>1.5499999999999999E-3</v>
      </c>
      <c r="C16211">
        <v>4.712752457348879E-3</v>
      </c>
    </row>
    <row r="16212" spans="1:3" x14ac:dyDescent="0.2">
      <c r="A16212" s="1" t="s">
        <v>16209</v>
      </c>
      <c r="B16212">
        <v>1.5299999999999999E-3</v>
      </c>
      <c r="C16212">
        <v>4.5562920221579387E-3</v>
      </c>
    </row>
    <row r="16213" spans="1:3" x14ac:dyDescent="0.2">
      <c r="A16213" s="1" t="s">
        <v>16210</v>
      </c>
      <c r="B16213">
        <v>1.5E-3</v>
      </c>
      <c r="C16213">
        <v>4.7127478812058719E-3</v>
      </c>
    </row>
    <row r="16214" spans="1:3" x14ac:dyDescent="0.2">
      <c r="A16214" s="1" t="s">
        <v>16211</v>
      </c>
      <c r="B16214">
        <v>1.48E-3</v>
      </c>
      <c r="C16214">
        <v>4.5562876694987568E-3</v>
      </c>
    </row>
    <row r="16215" spans="1:3" x14ac:dyDescent="0.2">
      <c r="A16215" s="1" t="s">
        <v>16212</v>
      </c>
      <c r="B16215">
        <v>1.4599999999999999E-3</v>
      </c>
      <c r="C16215">
        <v>4.5562854931691689E-3</v>
      </c>
    </row>
    <row r="16216" spans="1:3" x14ac:dyDescent="0.2">
      <c r="A16216" s="1" t="s">
        <v>16213</v>
      </c>
      <c r="B16216">
        <v>1.4400000000000001E-3</v>
      </c>
      <c r="C16216">
        <v>4.5562833168395758E-3</v>
      </c>
    </row>
    <row r="16217" spans="1:3" x14ac:dyDescent="0.2">
      <c r="A16217" s="1" t="s">
        <v>16214</v>
      </c>
      <c r="B16217">
        <v>1.42E-3</v>
      </c>
      <c r="C16217">
        <v>4.5562811405099862E-3</v>
      </c>
    </row>
    <row r="16218" spans="1:3" x14ac:dyDescent="0.2">
      <c r="A16218" s="1" t="s">
        <v>16215</v>
      </c>
      <c r="B16218">
        <v>1.4E-3</v>
      </c>
      <c r="C16218">
        <v>4.5562789641803931E-3</v>
      </c>
    </row>
    <row r="16219" spans="1:3" x14ac:dyDescent="0.2">
      <c r="A16219" s="1" t="s">
        <v>16216</v>
      </c>
      <c r="B16219">
        <v>1.3799999999999999E-3</v>
      </c>
      <c r="C16219">
        <v>4.5562767878508052E-3</v>
      </c>
    </row>
    <row r="16220" spans="1:3" x14ac:dyDescent="0.2">
      <c r="A16220" s="1" t="s">
        <v>16217</v>
      </c>
      <c r="B16220">
        <v>1.3600000000000001E-3</v>
      </c>
      <c r="C16220">
        <v>4.5562746115212164E-3</v>
      </c>
    </row>
    <row r="16221" spans="1:3" x14ac:dyDescent="0.2">
      <c r="A16221" s="1" t="s">
        <v>16218</v>
      </c>
      <c r="B16221">
        <v>1.34E-3</v>
      </c>
      <c r="C16221">
        <v>4.3993829048883937E-3</v>
      </c>
    </row>
    <row r="16222" spans="1:3" x14ac:dyDescent="0.2">
      <c r="A16222" s="1" t="s">
        <v>16219</v>
      </c>
      <c r="B16222">
        <v>1.32E-3</v>
      </c>
      <c r="C16222">
        <v>4.3993808396868058E-3</v>
      </c>
    </row>
    <row r="16223" spans="1:3" x14ac:dyDescent="0.2">
      <c r="A16223" s="1" t="s">
        <v>16220</v>
      </c>
      <c r="B16223">
        <v>1.31E-3</v>
      </c>
      <c r="C16223">
        <v>4.3993787744852136E-3</v>
      </c>
    </row>
    <row r="16224" spans="1:3" x14ac:dyDescent="0.2">
      <c r="A16224" s="1" t="s">
        <v>16221</v>
      </c>
      <c r="B16224">
        <v>1.2899999999999999E-3</v>
      </c>
      <c r="C16224">
        <v>4.2420761474513038E-3</v>
      </c>
    </row>
    <row r="16225" spans="1:3" x14ac:dyDescent="0.2">
      <c r="A16225" s="1" t="s">
        <v>16222</v>
      </c>
      <c r="B16225">
        <v>1.2700000000000001E-3</v>
      </c>
      <c r="C16225">
        <v>4.3993746440820335E-3</v>
      </c>
    </row>
    <row r="16226" spans="1:3" x14ac:dyDescent="0.2">
      <c r="A16226" s="1" t="s">
        <v>16223</v>
      </c>
      <c r="B16226">
        <v>1.25E-3</v>
      </c>
      <c r="C16226">
        <v>4.2420722377547911E-3</v>
      </c>
    </row>
    <row r="16227" spans="1:3" x14ac:dyDescent="0.2">
      <c r="A16227" s="1" t="s">
        <v>16224</v>
      </c>
      <c r="B16227">
        <v>1.24E-3</v>
      </c>
      <c r="C16227">
        <v>4.2420702829065312E-3</v>
      </c>
    </row>
    <row r="16228" spans="1:3" x14ac:dyDescent="0.2">
      <c r="A16228" s="1" t="s">
        <v>16225</v>
      </c>
      <c r="B16228">
        <v>1.2199999999999999E-3</v>
      </c>
      <c r="C16228">
        <v>4.2420683280582783E-3</v>
      </c>
    </row>
    <row r="16229" spans="1:3" x14ac:dyDescent="0.2">
      <c r="A16229" s="1" t="s">
        <v>16226</v>
      </c>
      <c r="B16229">
        <v>1.1999999999999999E-3</v>
      </c>
      <c r="C16229">
        <v>4.2420663732100237E-3</v>
      </c>
    </row>
    <row r="16230" spans="1:3" x14ac:dyDescent="0.2">
      <c r="A16230" s="1" t="s">
        <v>16227</v>
      </c>
      <c r="B16230">
        <v>1.1900000000000001E-3</v>
      </c>
      <c r="C16230">
        <v>4.2420644183617639E-3</v>
      </c>
    </row>
    <row r="16231" spans="1:3" x14ac:dyDescent="0.2">
      <c r="A16231" s="1" t="s">
        <v>16228</v>
      </c>
      <c r="B16231">
        <v>1.17E-3</v>
      </c>
      <c r="C16231">
        <v>4.2420624635135101E-3</v>
      </c>
    </row>
    <row r="16232" spans="1:3" x14ac:dyDescent="0.2">
      <c r="A16232" s="1" t="s">
        <v>16229</v>
      </c>
      <c r="B16232">
        <v>1.16E-3</v>
      </c>
      <c r="C16232">
        <v>4.0843761576054632E-3</v>
      </c>
    </row>
    <row r="16233" spans="1:3" x14ac:dyDescent="0.2">
      <c r="A16233" s="1" t="s">
        <v>16230</v>
      </c>
      <c r="B16233">
        <v>1.14E-3</v>
      </c>
      <c r="C16233">
        <v>4.2420585538169957E-3</v>
      </c>
    </row>
    <row r="16234" spans="1:3" x14ac:dyDescent="0.2">
      <c r="A16234" s="1" t="s">
        <v>16231</v>
      </c>
      <c r="B16234">
        <v>1.1299999999999999E-3</v>
      </c>
      <c r="C16234">
        <v>4.0843724667240918E-3</v>
      </c>
    </row>
    <row r="16235" spans="1:3" x14ac:dyDescent="0.2">
      <c r="A16235" s="1" t="s">
        <v>16232</v>
      </c>
      <c r="B16235">
        <v>1.1100000000000001E-3</v>
      </c>
      <c r="C16235">
        <v>4.0843706212834079E-3</v>
      </c>
    </row>
    <row r="16236" spans="1:3" x14ac:dyDescent="0.2">
      <c r="A16236" s="1" t="s">
        <v>16233</v>
      </c>
      <c r="B16236">
        <v>1.1000000000000001E-3</v>
      </c>
      <c r="C16236">
        <v>4.0843687758427205E-3</v>
      </c>
    </row>
    <row r="16237" spans="1:3" x14ac:dyDescent="0.2">
      <c r="A16237" s="1" t="s">
        <v>16234</v>
      </c>
      <c r="B16237">
        <v>1.08E-3</v>
      </c>
      <c r="C16237">
        <v>4.3993498616629566E-3</v>
      </c>
    </row>
    <row r="16238" spans="1:3" x14ac:dyDescent="0.2">
      <c r="A16238" s="1" t="s">
        <v>16235</v>
      </c>
      <c r="B16238">
        <v>1.07E-3</v>
      </c>
      <c r="C16238">
        <v>4.5562354375885813E-3</v>
      </c>
    </row>
    <row r="16239" spans="1:3" x14ac:dyDescent="0.2">
      <c r="A16239" s="1" t="s">
        <v>16236</v>
      </c>
      <c r="B16239">
        <v>2.96E-3</v>
      </c>
      <c r="C16239">
        <v>5.024244079365821E-3</v>
      </c>
    </row>
    <row r="16240" spans="1:3" x14ac:dyDescent="0.2">
      <c r="A16240" s="1" t="s">
        <v>16237</v>
      </c>
      <c r="B16240">
        <v>2.8999999999999998E-3</v>
      </c>
      <c r="C16240">
        <v>5.0242415665598282E-3</v>
      </c>
    </row>
    <row r="16241" spans="1:3" x14ac:dyDescent="0.2">
      <c r="A16241" s="1" t="s">
        <v>16238</v>
      </c>
      <c r="B16241">
        <v>5.4200000000000003E-3</v>
      </c>
      <c r="C16241">
        <v>5.1793232736448971E-3</v>
      </c>
    </row>
    <row r="16242" spans="1:3" x14ac:dyDescent="0.2">
      <c r="A16242" s="1" t="s">
        <v>16239</v>
      </c>
      <c r="B16242">
        <v>5.2900000000000004E-3</v>
      </c>
      <c r="C16242">
        <v>5.6417999623243854E-3</v>
      </c>
    </row>
    <row r="16243" spans="1:3" x14ac:dyDescent="0.2">
      <c r="A16243" s="1" t="s">
        <v>16240</v>
      </c>
      <c r="B16243">
        <v>5.1599999999999997E-3</v>
      </c>
      <c r="C16243">
        <v>5.6417969986131949E-3</v>
      </c>
    </row>
    <row r="16244" spans="1:3" x14ac:dyDescent="0.2">
      <c r="A16244" s="1" t="s">
        <v>16241</v>
      </c>
      <c r="B16244">
        <v>8.1600000000000006E-3</v>
      </c>
      <c r="C16244">
        <v>5.6417940349020096E-3</v>
      </c>
    </row>
    <row r="16245" spans="1:3" x14ac:dyDescent="0.2">
      <c r="A16245" s="1" t="s">
        <v>16242</v>
      </c>
      <c r="B16245">
        <v>7.9299999999999995E-3</v>
      </c>
      <c r="C16245">
        <v>5.6417910711908199E-3</v>
      </c>
    </row>
    <row r="16246" spans="1:3" x14ac:dyDescent="0.2">
      <c r="A16246" s="1" t="s">
        <v>16243</v>
      </c>
      <c r="B16246">
        <v>7.7099999999999998E-3</v>
      </c>
      <c r="C16246">
        <v>5.6417881074796346E-3</v>
      </c>
    </row>
    <row r="16247" spans="1:3" x14ac:dyDescent="0.2">
      <c r="A16247" s="1" t="s">
        <v>16244</v>
      </c>
      <c r="B16247">
        <v>1.107E-2</v>
      </c>
      <c r="C16247">
        <v>5.6417851437684501E-3</v>
      </c>
    </row>
    <row r="16248" spans="1:3" x14ac:dyDescent="0.2">
      <c r="A16248" s="1" t="s">
        <v>16245</v>
      </c>
      <c r="B16248">
        <v>1.072E-2</v>
      </c>
      <c r="C16248">
        <v>5.6417821800572596E-3</v>
      </c>
    </row>
    <row r="16249" spans="1:3" x14ac:dyDescent="0.2">
      <c r="A16249" s="1" t="s">
        <v>16246</v>
      </c>
      <c r="B16249">
        <v>1.038E-2</v>
      </c>
      <c r="C16249">
        <v>5.641779216346076E-3</v>
      </c>
    </row>
    <row r="16250" spans="1:3" x14ac:dyDescent="0.2">
      <c r="A16250" s="1" t="s">
        <v>16247</v>
      </c>
      <c r="B16250">
        <v>1.0059999999999999E-2</v>
      </c>
      <c r="C16250">
        <v>5.33391772077812E-3</v>
      </c>
    </row>
    <row r="16251" spans="1:3" x14ac:dyDescent="0.2">
      <c r="A16251" s="1" t="s">
        <v>16248</v>
      </c>
      <c r="B16251">
        <v>9.75E-3</v>
      </c>
      <c r="C16251">
        <v>5.1792970183567677E-3</v>
      </c>
    </row>
    <row r="16252" spans="1:3" x14ac:dyDescent="0.2">
      <c r="A16252" s="1" t="s">
        <v>16249</v>
      </c>
      <c r="B16252">
        <v>9.4500000000000001E-3</v>
      </c>
      <c r="C16252">
        <v>5.024211412887886E-3</v>
      </c>
    </row>
    <row r="16253" spans="1:3" x14ac:dyDescent="0.2">
      <c r="A16253" s="1" t="s">
        <v>16250</v>
      </c>
      <c r="B16253">
        <v>9.1699999999999993E-3</v>
      </c>
      <c r="C16253">
        <v>5.0242089000818949E-3</v>
      </c>
    </row>
    <row r="16254" spans="1:3" x14ac:dyDescent="0.2">
      <c r="A16254" s="1" t="s">
        <v>16251</v>
      </c>
      <c r="B16254">
        <v>8.8999999999999999E-3</v>
      </c>
      <c r="C16254">
        <v>4.8686594913380996E-3</v>
      </c>
    </row>
    <row r="16255" spans="1:3" x14ac:dyDescent="0.2">
      <c r="A16255" s="1" t="s">
        <v>16252</v>
      </c>
      <c r="B16255">
        <v>8.6400000000000001E-3</v>
      </c>
      <c r="C16255">
        <v>4.8686570910611311E-3</v>
      </c>
    </row>
    <row r="16256" spans="1:3" x14ac:dyDescent="0.2">
      <c r="A16256" s="1" t="s">
        <v>16253</v>
      </c>
      <c r="B16256">
        <v>8.3899999999999999E-3</v>
      </c>
      <c r="C16256">
        <v>4.8686546907841634E-3</v>
      </c>
    </row>
    <row r="16257" spans="1:3" x14ac:dyDescent="0.2">
      <c r="A16257" s="1" t="s">
        <v>16254</v>
      </c>
      <c r="B16257">
        <v>8.1499999999999993E-3</v>
      </c>
      <c r="C16257">
        <v>4.8686522905071897E-3</v>
      </c>
    </row>
    <row r="16258" spans="1:3" x14ac:dyDescent="0.2">
      <c r="A16258" s="1" t="s">
        <v>16255</v>
      </c>
      <c r="B16258">
        <v>7.92E-3</v>
      </c>
      <c r="C16258">
        <v>4.8686498902302229E-3</v>
      </c>
    </row>
    <row r="16259" spans="1:3" x14ac:dyDescent="0.2">
      <c r="A16259" s="1" t="s">
        <v>16256</v>
      </c>
      <c r="B16259">
        <v>1.1310000000000001E-2</v>
      </c>
      <c r="C16259">
        <v>4.8686474899532492E-3</v>
      </c>
    </row>
    <row r="16260" spans="1:3" x14ac:dyDescent="0.2">
      <c r="A16260" s="1" t="s">
        <v>16257</v>
      </c>
      <c r="B16260">
        <v>1.094E-2</v>
      </c>
      <c r="C16260">
        <v>4.8686450896762816E-3</v>
      </c>
    </row>
    <row r="16261" spans="1:3" x14ac:dyDescent="0.2">
      <c r="A16261" s="1" t="s">
        <v>16258</v>
      </c>
      <c r="B16261">
        <v>1.06E-2</v>
      </c>
      <c r="C16261">
        <v>4.712638053773718E-3</v>
      </c>
    </row>
    <row r="16262" spans="1:3" x14ac:dyDescent="0.2">
      <c r="A16262" s="1" t="s">
        <v>16259</v>
      </c>
      <c r="B16262">
        <v>1.026E-2</v>
      </c>
      <c r="C16262">
        <v>4.7126357657022175E-3</v>
      </c>
    </row>
    <row r="16263" spans="1:3" x14ac:dyDescent="0.2">
      <c r="A16263" s="1" t="s">
        <v>16260</v>
      </c>
      <c r="B16263">
        <v>9.9500000000000005E-3</v>
      </c>
      <c r="C16263">
        <v>4.5561810293488084E-3</v>
      </c>
    </row>
    <row r="16264" spans="1:3" x14ac:dyDescent="0.2">
      <c r="A16264" s="1" t="s">
        <v>16261</v>
      </c>
      <c r="B16264">
        <v>9.6399999999999993E-3</v>
      </c>
      <c r="C16264">
        <v>4.5561788530192188E-3</v>
      </c>
    </row>
    <row r="16265" spans="1:3" x14ac:dyDescent="0.2">
      <c r="A16265" s="1" t="s">
        <v>16262</v>
      </c>
      <c r="B16265">
        <v>9.3500000000000007E-3</v>
      </c>
      <c r="C16265">
        <v>4.55617667668963E-3</v>
      </c>
    </row>
    <row r="16266" spans="1:3" x14ac:dyDescent="0.2">
      <c r="A16266" s="1" t="s">
        <v>16263</v>
      </c>
      <c r="B16266">
        <v>9.0699999999999999E-3</v>
      </c>
      <c r="C16266">
        <v>4.5561745003600378E-3</v>
      </c>
    </row>
    <row r="16267" spans="1:3" x14ac:dyDescent="0.2">
      <c r="A16267" s="1" t="s">
        <v>16264</v>
      </c>
      <c r="B16267">
        <v>8.8100000000000001E-3</v>
      </c>
      <c r="C16267">
        <v>4.5561723240304481E-3</v>
      </c>
    </row>
    <row r="16268" spans="1:3" x14ac:dyDescent="0.2">
      <c r="A16268" s="1" t="s">
        <v>16265</v>
      </c>
      <c r="B16268">
        <v>8.5500000000000003E-3</v>
      </c>
      <c r="C16268">
        <v>4.556170147700855E-3</v>
      </c>
    </row>
    <row r="16269" spans="1:3" x14ac:dyDescent="0.2">
      <c r="A16269" s="1" t="s">
        <v>16266</v>
      </c>
      <c r="B16269">
        <v>8.3000000000000001E-3</v>
      </c>
      <c r="C16269">
        <v>4.5561679713712671E-3</v>
      </c>
    </row>
    <row r="16270" spans="1:3" x14ac:dyDescent="0.2">
      <c r="A16270" s="1" t="s">
        <v>16267</v>
      </c>
      <c r="B16270">
        <v>8.0700000000000008E-3</v>
      </c>
      <c r="C16270">
        <v>4.3992817100104937E-3</v>
      </c>
    </row>
    <row r="16271" spans="1:3" x14ac:dyDescent="0.2">
      <c r="A16271" s="1" t="s">
        <v>16268</v>
      </c>
      <c r="B16271">
        <v>7.8399999999999997E-3</v>
      </c>
      <c r="C16271">
        <v>4.3992796448089058E-3</v>
      </c>
    </row>
    <row r="16272" spans="1:3" x14ac:dyDescent="0.2">
      <c r="A16272" s="1" t="s">
        <v>16269</v>
      </c>
      <c r="B16272">
        <v>7.62E-3</v>
      </c>
      <c r="C16272">
        <v>4.3992775796073136E-3</v>
      </c>
    </row>
    <row r="16273" spans="1:3" x14ac:dyDescent="0.2">
      <c r="A16273" s="1" t="s">
        <v>16270</v>
      </c>
      <c r="B16273">
        <v>7.4099999999999999E-3</v>
      </c>
      <c r="C16273">
        <v>4.3992755144057248E-3</v>
      </c>
    </row>
    <row r="16274" spans="1:3" x14ac:dyDescent="0.2">
      <c r="A16274" s="1" t="s">
        <v>16271</v>
      </c>
      <c r="B16274">
        <v>7.2100000000000003E-3</v>
      </c>
      <c r="C16274">
        <v>4.2419784050384884E-3</v>
      </c>
    </row>
    <row r="16275" spans="1:3" x14ac:dyDescent="0.2">
      <c r="A16275" s="1" t="s">
        <v>16272</v>
      </c>
      <c r="B16275">
        <v>7.0200000000000002E-3</v>
      </c>
      <c r="C16275">
        <v>4.3992713840025456E-3</v>
      </c>
    </row>
    <row r="16276" spans="1:3" x14ac:dyDescent="0.2">
      <c r="A16276" s="1" t="s">
        <v>16273</v>
      </c>
      <c r="B16276">
        <v>6.8300000000000001E-3</v>
      </c>
      <c r="C16276">
        <v>4.2419744953419757E-3</v>
      </c>
    </row>
    <row r="16277" spans="1:3" x14ac:dyDescent="0.2">
      <c r="A16277" s="1" t="s">
        <v>16274</v>
      </c>
      <c r="B16277">
        <v>6.6499999999999997E-3</v>
      </c>
      <c r="C16277">
        <v>4.2419725404937159E-3</v>
      </c>
    </row>
    <row r="16278" spans="1:3" x14ac:dyDescent="0.2">
      <c r="A16278" s="1" t="s">
        <v>16275</v>
      </c>
      <c r="B16278">
        <v>6.4799999999999996E-3</v>
      </c>
      <c r="C16278">
        <v>4.2419705856454621E-3</v>
      </c>
    </row>
    <row r="16279" spans="1:3" x14ac:dyDescent="0.2">
      <c r="A16279" s="1" t="s">
        <v>16276</v>
      </c>
      <c r="B16279">
        <v>6.3099999999999996E-3</v>
      </c>
      <c r="C16279">
        <v>4.241968630797204E-3</v>
      </c>
    </row>
    <row r="16280" spans="1:3" x14ac:dyDescent="0.2">
      <c r="A16280" s="1" t="s">
        <v>16277</v>
      </c>
      <c r="B16280">
        <v>6.1500000000000001E-3</v>
      </c>
      <c r="C16280">
        <v>4.2419666759489476E-3</v>
      </c>
    </row>
    <row r="16281" spans="1:3" x14ac:dyDescent="0.2">
      <c r="A16281" s="1" t="s">
        <v>16278</v>
      </c>
      <c r="B16281">
        <v>6.0000000000000001E-3</v>
      </c>
      <c r="C16281">
        <v>4.2419647211006904E-3</v>
      </c>
    </row>
    <row r="16282" spans="1:3" x14ac:dyDescent="0.2">
      <c r="A16282" s="1" t="s">
        <v>16279</v>
      </c>
      <c r="B16282">
        <v>5.8500000000000002E-3</v>
      </c>
      <c r="C16282">
        <v>4.0842838855711843E-3</v>
      </c>
    </row>
    <row r="16283" spans="1:3" x14ac:dyDescent="0.2">
      <c r="A16283" s="1" t="s">
        <v>16280</v>
      </c>
      <c r="B16283">
        <v>5.7000000000000002E-3</v>
      </c>
      <c r="C16283">
        <v>4.241960811404182E-3</v>
      </c>
    </row>
    <row r="16284" spans="1:3" x14ac:dyDescent="0.2">
      <c r="A16284" s="1" t="s">
        <v>16281</v>
      </c>
      <c r="B16284">
        <v>5.5599999999999998E-3</v>
      </c>
      <c r="C16284">
        <v>4.0842801946898112E-3</v>
      </c>
    </row>
    <row r="16285" spans="1:3" x14ac:dyDescent="0.2">
      <c r="A16285" s="1" t="s">
        <v>16282</v>
      </c>
      <c r="B16285">
        <v>5.4299999999999999E-3</v>
      </c>
      <c r="C16285">
        <v>4.084278349249129E-3</v>
      </c>
    </row>
    <row r="16286" spans="1:3" x14ac:dyDescent="0.2">
      <c r="A16286" s="1" t="s">
        <v>16283</v>
      </c>
      <c r="B16286">
        <v>5.3E-3</v>
      </c>
      <c r="C16286">
        <v>4.0842765038084407E-3</v>
      </c>
    </row>
    <row r="16287" spans="1:3" x14ac:dyDescent="0.2">
      <c r="A16287" s="1" t="s">
        <v>16284</v>
      </c>
      <c r="B16287">
        <v>5.1700000000000001E-3</v>
      </c>
      <c r="C16287">
        <v>4.0842746583677576E-3</v>
      </c>
    </row>
    <row r="16288" spans="1:3" x14ac:dyDescent="0.2">
      <c r="A16288" s="1" t="s">
        <v>16285</v>
      </c>
      <c r="B16288">
        <v>5.0499999999999998E-3</v>
      </c>
      <c r="C16288">
        <v>4.0842728129270693E-3</v>
      </c>
    </row>
    <row r="16289" spans="1:3" x14ac:dyDescent="0.2">
      <c r="A16289" s="1" t="s">
        <v>16286</v>
      </c>
      <c r="B16289">
        <v>4.9300000000000004E-3</v>
      </c>
      <c r="C16289">
        <v>4.0842709674863845E-3</v>
      </c>
    </row>
    <row r="16290" spans="1:3" x14ac:dyDescent="0.2">
      <c r="A16290" s="1" t="s">
        <v>16287</v>
      </c>
      <c r="B16290">
        <v>4.8199999999999996E-3</v>
      </c>
      <c r="C16290">
        <v>3.9262390430377363E-3</v>
      </c>
    </row>
    <row r="16291" spans="1:3" x14ac:dyDescent="0.2">
      <c r="A16291" s="1" t="s">
        <v>16288</v>
      </c>
      <c r="B16291">
        <v>4.7099999999999998E-3</v>
      </c>
      <c r="C16291">
        <v>4.084267276605014E-3</v>
      </c>
    </row>
    <row r="16292" spans="1:3" x14ac:dyDescent="0.2">
      <c r="A16292" s="1" t="s">
        <v>16289</v>
      </c>
      <c r="B16292">
        <v>4.5999999999999999E-3</v>
      </c>
      <c r="C16292">
        <v>3.926235568717463E-3</v>
      </c>
    </row>
    <row r="16293" spans="1:3" x14ac:dyDescent="0.2">
      <c r="A16293" s="1" t="s">
        <v>16290</v>
      </c>
      <c r="B16293">
        <v>4.4999999999999997E-3</v>
      </c>
      <c r="C16293">
        <v>3.9262338315573233E-3</v>
      </c>
    </row>
    <row r="16294" spans="1:3" x14ac:dyDescent="0.2">
      <c r="A16294" s="1" t="s">
        <v>16291</v>
      </c>
      <c r="B16294">
        <v>4.4000000000000003E-3</v>
      </c>
      <c r="C16294">
        <v>4.0842617402829578E-3</v>
      </c>
    </row>
    <row r="16295" spans="1:3" x14ac:dyDescent="0.2">
      <c r="A16295" s="1" t="s">
        <v>16292</v>
      </c>
      <c r="B16295">
        <v>4.3E-3</v>
      </c>
      <c r="C16295">
        <v>3.9262303572370465E-3</v>
      </c>
    </row>
    <row r="16296" spans="1:3" x14ac:dyDescent="0.2">
      <c r="A16296" s="1" t="s">
        <v>16293</v>
      </c>
      <c r="B16296">
        <v>4.2100000000000002E-3</v>
      </c>
      <c r="C16296">
        <v>3.9262286200769103E-3</v>
      </c>
    </row>
    <row r="16297" spans="1:3" x14ac:dyDescent="0.2">
      <c r="A16297" s="1" t="s">
        <v>16294</v>
      </c>
      <c r="B16297">
        <v>4.1099999999999999E-3</v>
      </c>
      <c r="C16297">
        <v>3.9262268829167698E-3</v>
      </c>
    </row>
    <row r="16298" spans="1:3" x14ac:dyDescent="0.2">
      <c r="A16298" s="1" t="s">
        <v>16295</v>
      </c>
      <c r="B16298">
        <v>4.0299999999999997E-3</v>
      </c>
      <c r="C16298">
        <v>3.9262251457566335E-3</v>
      </c>
    </row>
    <row r="16299" spans="1:3" x14ac:dyDescent="0.2">
      <c r="A16299" s="1" t="s">
        <v>16296</v>
      </c>
      <c r="B16299">
        <v>3.9399999999999999E-3</v>
      </c>
      <c r="C16299">
        <v>3.9262234085964947E-3</v>
      </c>
    </row>
    <row r="16300" spans="1:3" x14ac:dyDescent="0.2">
      <c r="A16300" s="1" t="s">
        <v>16297</v>
      </c>
      <c r="B16300">
        <v>3.8600000000000001E-3</v>
      </c>
      <c r="C16300">
        <v>3.9262216714363567E-3</v>
      </c>
    </row>
    <row r="16301" spans="1:3" x14ac:dyDescent="0.2">
      <c r="A16301" s="1" t="s">
        <v>16298</v>
      </c>
      <c r="B16301">
        <v>3.7799999999999999E-3</v>
      </c>
      <c r="C16301">
        <v>3.9262199342762214E-3</v>
      </c>
    </row>
    <row r="16302" spans="1:3" x14ac:dyDescent="0.2">
      <c r="A16302" s="1" t="s">
        <v>16299</v>
      </c>
      <c r="B16302">
        <v>3.7000000000000002E-3</v>
      </c>
      <c r="C16302">
        <v>3.9262181971160808E-3</v>
      </c>
    </row>
    <row r="16303" spans="1:3" x14ac:dyDescent="0.2">
      <c r="A16303" s="1" t="s">
        <v>16300</v>
      </c>
      <c r="B16303">
        <v>3.62E-3</v>
      </c>
      <c r="C16303">
        <v>3.9262164599559446E-3</v>
      </c>
    </row>
    <row r="16304" spans="1:3" x14ac:dyDescent="0.2">
      <c r="A16304" s="1" t="s">
        <v>16301</v>
      </c>
      <c r="B16304">
        <v>3.5500000000000002E-3</v>
      </c>
      <c r="C16304">
        <v>3.9262147227958049E-3</v>
      </c>
    </row>
    <row r="16305" spans="1:3" x14ac:dyDescent="0.2">
      <c r="A16305" s="1" t="s">
        <v>16302</v>
      </c>
      <c r="B16305">
        <v>3.48E-3</v>
      </c>
      <c r="C16305">
        <v>3.9262129856356687E-3</v>
      </c>
    </row>
    <row r="16306" spans="1:3" x14ac:dyDescent="0.2">
      <c r="A16306" s="1" t="s">
        <v>16303</v>
      </c>
      <c r="B16306">
        <v>3.4099999999999998E-3</v>
      </c>
      <c r="C16306">
        <v>3.9262112484755281E-3</v>
      </c>
    </row>
    <row r="16307" spans="1:3" x14ac:dyDescent="0.2">
      <c r="A16307" s="1" t="s">
        <v>16304</v>
      </c>
      <c r="B16307">
        <v>3.3400000000000001E-3</v>
      </c>
      <c r="C16307">
        <v>3.926209511315391E-3</v>
      </c>
    </row>
    <row r="16308" spans="1:3" x14ac:dyDescent="0.2">
      <c r="A16308" s="1" t="s">
        <v>16305</v>
      </c>
      <c r="B16308">
        <v>3.2699999999999999E-3</v>
      </c>
      <c r="C16308">
        <v>3.9262077741552513E-3</v>
      </c>
    </row>
    <row r="16309" spans="1:3" x14ac:dyDescent="0.2">
      <c r="A16309" s="1" t="s">
        <v>16306</v>
      </c>
      <c r="B16309">
        <v>3.2100000000000002E-3</v>
      </c>
      <c r="C16309">
        <v>3.7678648392755814E-3</v>
      </c>
    </row>
    <row r="16310" spans="1:3" x14ac:dyDescent="0.2">
      <c r="A16310" s="1" t="s">
        <v>16307</v>
      </c>
      <c r="B16310">
        <v>3.15E-3</v>
      </c>
      <c r="C16310">
        <v>3.9262042998349789E-3</v>
      </c>
    </row>
    <row r="16311" spans="1:3" x14ac:dyDescent="0.2">
      <c r="A16311" s="1" t="s">
        <v>16308</v>
      </c>
      <c r="B16311">
        <v>3.0799999999999998E-3</v>
      </c>
      <c r="C16311">
        <v>3.7678615788801061E-3</v>
      </c>
    </row>
    <row r="16312" spans="1:3" x14ac:dyDescent="0.2">
      <c r="A16312" s="1" t="s">
        <v>16309</v>
      </c>
      <c r="B16312">
        <v>3.0300000000000001E-3</v>
      </c>
      <c r="C16312">
        <v>3.7678599486823706E-3</v>
      </c>
    </row>
    <row r="16313" spans="1:3" x14ac:dyDescent="0.2">
      <c r="A16313" s="1" t="s">
        <v>16310</v>
      </c>
      <c r="B16313">
        <v>2.97E-3</v>
      </c>
      <c r="C16313">
        <v>3.9261990883545624E-3</v>
      </c>
    </row>
    <row r="16314" spans="1:3" x14ac:dyDescent="0.2">
      <c r="A16314" s="1" t="s">
        <v>16311</v>
      </c>
      <c r="B16314">
        <v>2.9099999999999998E-3</v>
      </c>
      <c r="C16314">
        <v>3.7678566882868945E-3</v>
      </c>
    </row>
    <row r="16315" spans="1:3" x14ac:dyDescent="0.2">
      <c r="A16315" s="1" t="s">
        <v>16312</v>
      </c>
      <c r="B16315">
        <v>2.8600000000000001E-3</v>
      </c>
      <c r="C16315">
        <v>3.7678550580891555E-3</v>
      </c>
    </row>
    <row r="16316" spans="1:3" x14ac:dyDescent="0.2">
      <c r="A16316" s="1" t="s">
        <v>16313</v>
      </c>
      <c r="B16316">
        <v>2.8E-3</v>
      </c>
      <c r="C16316">
        <v>3.6092453020840514E-3</v>
      </c>
    </row>
    <row r="16317" spans="1:3" x14ac:dyDescent="0.2">
      <c r="A16317" s="1" t="s">
        <v>16314</v>
      </c>
      <c r="B16317">
        <v>2.7499999999999998E-3</v>
      </c>
      <c r="C16317">
        <v>3.7678517976936789E-3</v>
      </c>
    </row>
    <row r="16318" spans="1:3" x14ac:dyDescent="0.2">
      <c r="A16318" s="1" t="s">
        <v>16315</v>
      </c>
      <c r="B16318">
        <v>2.7000000000000001E-3</v>
      </c>
      <c r="C16318">
        <v>3.7678501674959439E-3</v>
      </c>
    </row>
    <row r="16319" spans="1:3" x14ac:dyDescent="0.2">
      <c r="A16319" s="1" t="s">
        <v>16316</v>
      </c>
      <c r="B16319">
        <v>2.65E-3</v>
      </c>
      <c r="C16319">
        <v>3.6092407278219673E-3</v>
      </c>
    </row>
    <row r="16320" spans="1:3" x14ac:dyDescent="0.2">
      <c r="A16320" s="1" t="s">
        <v>16317</v>
      </c>
      <c r="B16320">
        <v>2.5999999999999999E-3</v>
      </c>
      <c r="C16320">
        <v>3.7678469071004686E-3</v>
      </c>
    </row>
    <row r="16321" spans="1:3" x14ac:dyDescent="0.2">
      <c r="A16321" s="1" t="s">
        <v>16318</v>
      </c>
      <c r="B16321">
        <v>2.5600000000000002E-3</v>
      </c>
      <c r="C16321">
        <v>3.6092376783139093E-3</v>
      </c>
    </row>
    <row r="16322" spans="1:3" x14ac:dyDescent="0.2">
      <c r="A16322" s="1" t="s">
        <v>16319</v>
      </c>
      <c r="B16322">
        <v>2.5100000000000001E-3</v>
      </c>
      <c r="C16322">
        <v>3.7678436467049924E-3</v>
      </c>
    </row>
    <row r="16323" spans="1:3" x14ac:dyDescent="0.2">
      <c r="A16323" s="1" t="s">
        <v>16320</v>
      </c>
      <c r="B16323">
        <v>2.47E-3</v>
      </c>
      <c r="C16323">
        <v>3.6092346288058527E-3</v>
      </c>
    </row>
    <row r="16324" spans="1:3" x14ac:dyDescent="0.2">
      <c r="A16324" s="1" t="s">
        <v>16321</v>
      </c>
      <c r="B16324">
        <v>2.4199999999999998E-3</v>
      </c>
      <c r="C16324">
        <v>3.6092331040518226E-3</v>
      </c>
    </row>
    <row r="16325" spans="1:3" x14ac:dyDescent="0.2">
      <c r="A16325" s="1" t="s">
        <v>16322</v>
      </c>
      <c r="B16325">
        <v>2.3800000000000002E-3</v>
      </c>
      <c r="C16325">
        <v>3.4504091498970169E-3</v>
      </c>
    </row>
    <row r="16326" spans="1:3" x14ac:dyDescent="0.2">
      <c r="A16326" s="1" t="s">
        <v>16323</v>
      </c>
      <c r="B16326">
        <v>2.3400000000000001E-3</v>
      </c>
      <c r="C16326">
        <v>3.6092300545437659E-3</v>
      </c>
    </row>
    <row r="16327" spans="1:3" x14ac:dyDescent="0.2">
      <c r="A16327" s="1" t="s">
        <v>16324</v>
      </c>
      <c r="B16327">
        <v>2.3E-3</v>
      </c>
      <c r="C16327">
        <v>3.609228529789738E-3</v>
      </c>
    </row>
    <row r="16328" spans="1:3" x14ac:dyDescent="0.2">
      <c r="A16328" s="1" t="s">
        <v>16325</v>
      </c>
      <c r="B16328">
        <v>2.2599999999999999E-3</v>
      </c>
      <c r="C16328">
        <v>3.4504048867818938E-3</v>
      </c>
    </row>
    <row r="16329" spans="1:3" x14ac:dyDescent="0.2">
      <c r="A16329" s="1" t="s">
        <v>16326</v>
      </c>
      <c r="B16329">
        <v>2.2200000000000002E-3</v>
      </c>
      <c r="C16329">
        <v>3.6092254802816809E-3</v>
      </c>
    </row>
    <row r="16330" spans="1:3" x14ac:dyDescent="0.2">
      <c r="A16330" s="1" t="s">
        <v>16327</v>
      </c>
      <c r="B16330">
        <v>2.1900000000000001E-3</v>
      </c>
      <c r="C16330">
        <v>3.4504020447051436E-3</v>
      </c>
    </row>
    <row r="16331" spans="1:3" x14ac:dyDescent="0.2">
      <c r="A16331" s="1" t="s">
        <v>16328</v>
      </c>
      <c r="B16331">
        <v>2.15E-3</v>
      </c>
      <c r="C16331">
        <v>3.4504006236667668E-3</v>
      </c>
    </row>
    <row r="16332" spans="1:3" x14ac:dyDescent="0.2">
      <c r="A16332" s="1" t="s">
        <v>16329</v>
      </c>
      <c r="B16332">
        <v>2.1099999999999999E-3</v>
      </c>
      <c r="C16332">
        <v>3.4503992026283939E-3</v>
      </c>
    </row>
    <row r="16333" spans="1:3" x14ac:dyDescent="0.2">
      <c r="A16333" s="1" t="s">
        <v>16330</v>
      </c>
      <c r="B16333">
        <v>2.0799999999999998E-3</v>
      </c>
      <c r="C16333">
        <v>3.4503977815900167E-3</v>
      </c>
    </row>
    <row r="16334" spans="1:3" x14ac:dyDescent="0.2">
      <c r="A16334" s="1" t="s">
        <v>16331</v>
      </c>
      <c r="B16334">
        <v>2.0500000000000002E-3</v>
      </c>
      <c r="C16334">
        <v>3.4503963605516433E-3</v>
      </c>
    </row>
    <row r="16335" spans="1:3" x14ac:dyDescent="0.2">
      <c r="A16335" s="1" t="s">
        <v>16332</v>
      </c>
      <c r="B16335">
        <v>2.0100000000000001E-3</v>
      </c>
      <c r="C16335">
        <v>3.450394939513267E-3</v>
      </c>
    </row>
    <row r="16336" spans="1:3" x14ac:dyDescent="0.2">
      <c r="A16336" s="1" t="s">
        <v>16333</v>
      </c>
      <c r="B16336">
        <v>1.98E-3</v>
      </c>
      <c r="C16336">
        <v>3.4503935184748936E-3</v>
      </c>
    </row>
    <row r="16337" spans="1:3" x14ac:dyDescent="0.2">
      <c r="A16337" s="1" t="s">
        <v>16334</v>
      </c>
      <c r="B16337">
        <v>1.9499999999999999E-3</v>
      </c>
      <c r="C16337">
        <v>3.4503920974365198E-3</v>
      </c>
    </row>
    <row r="16338" spans="1:3" x14ac:dyDescent="0.2">
      <c r="A16338" s="1" t="s">
        <v>16335</v>
      </c>
      <c r="B16338">
        <v>1.92E-3</v>
      </c>
      <c r="C16338">
        <v>3.4503906763981439E-3</v>
      </c>
    </row>
    <row r="16339" spans="1:3" x14ac:dyDescent="0.2">
      <c r="A16339" s="1" t="s">
        <v>16336</v>
      </c>
      <c r="B16339">
        <v>1.89E-3</v>
      </c>
      <c r="C16339">
        <v>3.4503892553597701E-3</v>
      </c>
    </row>
    <row r="16340" spans="1:3" x14ac:dyDescent="0.2">
      <c r="A16340" s="1" t="s">
        <v>16337</v>
      </c>
      <c r="B16340">
        <v>1.8600000000000001E-3</v>
      </c>
      <c r="C16340">
        <v>3.4503878343213942E-3</v>
      </c>
    </row>
    <row r="16341" spans="1:3" x14ac:dyDescent="0.2">
      <c r="A16341" s="1" t="s">
        <v>16338</v>
      </c>
      <c r="B16341">
        <v>1.83E-3</v>
      </c>
      <c r="C16341">
        <v>3.4503864132830204E-3</v>
      </c>
    </row>
    <row r="16342" spans="1:3" x14ac:dyDescent="0.2">
      <c r="A16342" s="1" t="s">
        <v>16339</v>
      </c>
      <c r="B16342">
        <v>1.8E-3</v>
      </c>
      <c r="C16342">
        <v>3.4503849922446436E-3</v>
      </c>
    </row>
    <row r="16343" spans="1:3" x14ac:dyDescent="0.2">
      <c r="A16343" s="1" t="s">
        <v>16340</v>
      </c>
      <c r="B16343">
        <v>1.7700000000000001E-3</v>
      </c>
      <c r="C16343">
        <v>3.4503835712062707E-3</v>
      </c>
    </row>
    <row r="16344" spans="1:3" x14ac:dyDescent="0.2">
      <c r="A16344" s="1" t="s">
        <v>16341</v>
      </c>
      <c r="B16344">
        <v>1.74E-3</v>
      </c>
      <c r="C16344">
        <v>3.291406132314698E-3</v>
      </c>
    </row>
    <row r="16345" spans="1:3" x14ac:dyDescent="0.2">
      <c r="A16345" s="1" t="s">
        <v>16342</v>
      </c>
      <c r="B16345">
        <v>1.72E-3</v>
      </c>
      <c r="C16345">
        <v>3.4503807291295205E-3</v>
      </c>
    </row>
    <row r="16346" spans="1:3" x14ac:dyDescent="0.2">
      <c r="A16346" s="1" t="s">
        <v>16343</v>
      </c>
      <c r="B16346">
        <v>1.6900000000000001E-3</v>
      </c>
      <c r="C16346">
        <v>3.2914034937783238E-3</v>
      </c>
    </row>
    <row r="16347" spans="1:3" x14ac:dyDescent="0.2">
      <c r="A16347" s="1" t="s">
        <v>16344</v>
      </c>
      <c r="B16347">
        <v>1.67E-3</v>
      </c>
      <c r="C16347">
        <v>3.4503778870527708E-3</v>
      </c>
    </row>
    <row r="16348" spans="1:3" x14ac:dyDescent="0.2">
      <c r="A16348" s="1" t="s">
        <v>16345</v>
      </c>
      <c r="B16348">
        <v>1.64E-3</v>
      </c>
      <c r="C16348">
        <v>3.291400855241947E-3</v>
      </c>
    </row>
    <row r="16349" spans="1:3" x14ac:dyDescent="0.2">
      <c r="A16349" s="1" t="s">
        <v>16346</v>
      </c>
      <c r="B16349">
        <v>1.6199999999999999E-3</v>
      </c>
      <c r="C16349">
        <v>3.2913995359737571E-3</v>
      </c>
    </row>
    <row r="16350" spans="1:3" x14ac:dyDescent="0.2">
      <c r="A16350" s="1" t="s">
        <v>16347</v>
      </c>
      <c r="B16350">
        <v>1.5900000000000001E-3</v>
      </c>
      <c r="C16350">
        <v>3.2913982167055694E-3</v>
      </c>
    </row>
    <row r="16351" spans="1:3" x14ac:dyDescent="0.2">
      <c r="A16351" s="1" t="s">
        <v>16348</v>
      </c>
      <c r="B16351">
        <v>1.57E-3</v>
      </c>
      <c r="C16351">
        <v>3.2913968974373803E-3</v>
      </c>
    </row>
    <row r="16352" spans="1:3" x14ac:dyDescent="0.2">
      <c r="A16352" s="1" t="s">
        <v>16349</v>
      </c>
      <c r="B16352">
        <v>1.5499999999999999E-3</v>
      </c>
      <c r="C16352">
        <v>3.291395578169193E-3</v>
      </c>
    </row>
    <row r="16353" spans="1:3" x14ac:dyDescent="0.2">
      <c r="A16353" s="1" t="s">
        <v>16350</v>
      </c>
      <c r="B16353">
        <v>1.5200000000000001E-3</v>
      </c>
      <c r="C16353">
        <v>3.2913942589010026E-3</v>
      </c>
    </row>
    <row r="16354" spans="1:3" x14ac:dyDescent="0.2">
      <c r="A16354" s="1" t="s">
        <v>16351</v>
      </c>
      <c r="B16354">
        <v>1.5E-3</v>
      </c>
      <c r="C16354">
        <v>3.1323297618534476E-3</v>
      </c>
    </row>
    <row r="16355" spans="1:3" x14ac:dyDescent="0.2">
      <c r="A16355" s="1" t="s">
        <v>16352</v>
      </c>
      <c r="B16355">
        <v>1.48E-3</v>
      </c>
      <c r="C16355">
        <v>3.2913916203646284E-3</v>
      </c>
    </row>
    <row r="16356" spans="1:3" x14ac:dyDescent="0.2">
      <c r="A16356" s="1" t="s">
        <v>16353</v>
      </c>
      <c r="B16356">
        <v>1.4599999999999999E-3</v>
      </c>
      <c r="C16356">
        <v>3.1323273225175073E-3</v>
      </c>
    </row>
    <row r="16357" spans="1:3" x14ac:dyDescent="0.2">
      <c r="A16357" s="1" t="s">
        <v>16354</v>
      </c>
      <c r="B16357">
        <v>1.4400000000000001E-3</v>
      </c>
      <c r="C16357">
        <v>3.1323261028495387E-3</v>
      </c>
    </row>
    <row r="16358" spans="1:3" x14ac:dyDescent="0.2">
      <c r="A16358" s="1" t="s">
        <v>16355</v>
      </c>
      <c r="B16358">
        <v>1.42E-3</v>
      </c>
      <c r="C16358">
        <v>3.1323248831815679E-3</v>
      </c>
    </row>
    <row r="16359" spans="1:3" x14ac:dyDescent="0.2">
      <c r="A16359" s="1" t="s">
        <v>16356</v>
      </c>
      <c r="B16359">
        <v>1.4E-3</v>
      </c>
      <c r="C16359">
        <v>3.1323236635135985E-3</v>
      </c>
    </row>
    <row r="16360" spans="1:3" x14ac:dyDescent="0.2">
      <c r="A16360" s="1" t="s">
        <v>16357</v>
      </c>
      <c r="B16360">
        <v>1.3799999999999999E-3</v>
      </c>
      <c r="C16360">
        <v>3.1323224438456277E-3</v>
      </c>
    </row>
    <row r="16361" spans="1:3" x14ac:dyDescent="0.2">
      <c r="A16361" s="1" t="s">
        <v>16358</v>
      </c>
      <c r="B16361">
        <v>1.3600000000000001E-3</v>
      </c>
      <c r="C16361">
        <v>3.1323212241776582E-3</v>
      </c>
    </row>
    <row r="16362" spans="1:3" x14ac:dyDescent="0.2">
      <c r="A16362" s="1" t="s">
        <v>16359</v>
      </c>
      <c r="B16362">
        <v>1.34E-3</v>
      </c>
      <c r="C16362">
        <v>3.1323200045096874E-3</v>
      </c>
    </row>
    <row r="16363" spans="1:3" x14ac:dyDescent="0.2">
      <c r="A16363" s="1" t="s">
        <v>16360</v>
      </c>
      <c r="B16363">
        <v>1.32E-3</v>
      </c>
      <c r="C16363">
        <v>3.1323187848417192E-3</v>
      </c>
    </row>
    <row r="16364" spans="1:3" x14ac:dyDescent="0.2">
      <c r="A16364" s="1" t="s">
        <v>16361</v>
      </c>
      <c r="B16364">
        <v>1.2999999999999999E-3</v>
      </c>
      <c r="C16364">
        <v>3.1323175651737502E-3</v>
      </c>
    </row>
    <row r="16365" spans="1:3" x14ac:dyDescent="0.2">
      <c r="A16365" s="1" t="s">
        <v>16362</v>
      </c>
      <c r="B16365">
        <v>1.2899999999999999E-3</v>
      </c>
      <c r="C16365">
        <v>2.9732415463514716E-3</v>
      </c>
    </row>
    <row r="16366" spans="1:3" x14ac:dyDescent="0.2">
      <c r="A16366" s="1" t="s">
        <v>16363</v>
      </c>
      <c r="B16366">
        <v>1.2700000000000001E-3</v>
      </c>
      <c r="C16366">
        <v>3.1323151258378099E-3</v>
      </c>
    </row>
    <row r="16367" spans="1:3" x14ac:dyDescent="0.2">
      <c r="A16367" s="1" t="s">
        <v>16364</v>
      </c>
      <c r="B16367">
        <v>1.25E-3</v>
      </c>
      <c r="C16367">
        <v>2.973239301415171E-3</v>
      </c>
    </row>
    <row r="16368" spans="1:3" x14ac:dyDescent="0.2">
      <c r="A16368" s="1" t="s">
        <v>16365</v>
      </c>
      <c r="B16368">
        <v>1.23E-3</v>
      </c>
      <c r="C16368">
        <v>2.9732381789470217E-3</v>
      </c>
    </row>
    <row r="16369" spans="1:3" x14ac:dyDescent="0.2">
      <c r="A16369" s="1" t="s">
        <v>16366</v>
      </c>
      <c r="B16369">
        <v>1.2199999999999999E-3</v>
      </c>
      <c r="C16369">
        <v>3.1323114668338984E-3</v>
      </c>
    </row>
    <row r="16370" spans="1:3" x14ac:dyDescent="0.2">
      <c r="A16370" s="1" t="s">
        <v>16367</v>
      </c>
      <c r="B16370">
        <v>1.1999999999999999E-3</v>
      </c>
      <c r="C16370">
        <v>2.9732359340107219E-3</v>
      </c>
    </row>
    <row r="16371" spans="1:3" x14ac:dyDescent="0.2">
      <c r="A16371" s="1" t="s">
        <v>16368</v>
      </c>
      <c r="B16371">
        <v>1.1900000000000001E-3</v>
      </c>
      <c r="C16371">
        <v>2.9732348115425701E-3</v>
      </c>
    </row>
    <row r="16372" spans="1:3" x14ac:dyDescent="0.2">
      <c r="A16372" s="1" t="s">
        <v>16369</v>
      </c>
      <c r="B16372">
        <v>1.17E-3</v>
      </c>
      <c r="C16372">
        <v>2.9732336890744213E-3</v>
      </c>
    </row>
    <row r="16373" spans="1:3" x14ac:dyDescent="0.2">
      <c r="A16373" s="1" t="s">
        <v>16370</v>
      </c>
      <c r="B16373">
        <v>1.16E-3</v>
      </c>
      <c r="C16373">
        <v>2.9732325666062724E-3</v>
      </c>
    </row>
    <row r="16374" spans="1:3" x14ac:dyDescent="0.2">
      <c r="A16374" s="1" t="s">
        <v>16371</v>
      </c>
      <c r="B16374">
        <v>1.14E-3</v>
      </c>
      <c r="C16374">
        <v>2.9732314441381206E-3</v>
      </c>
    </row>
    <row r="16375" spans="1:3" x14ac:dyDescent="0.2">
      <c r="A16375" s="1" t="s">
        <v>16372</v>
      </c>
      <c r="B16375">
        <v>1.1299999999999999E-3</v>
      </c>
      <c r="C16375">
        <v>2.9732303216699718E-3</v>
      </c>
    </row>
    <row r="16376" spans="1:3" x14ac:dyDescent="0.2">
      <c r="A16376" s="1" t="s">
        <v>16373</v>
      </c>
      <c r="B16376">
        <v>1.1100000000000001E-3</v>
      </c>
      <c r="C16376">
        <v>2.9732291992018199E-3</v>
      </c>
    </row>
    <row r="16377" spans="1:3" x14ac:dyDescent="0.2">
      <c r="A16377" s="1" t="s">
        <v>16374</v>
      </c>
      <c r="B16377">
        <v>1.1000000000000001E-3</v>
      </c>
      <c r="C16377">
        <v>2.9732280767336711E-3</v>
      </c>
    </row>
    <row r="16378" spans="1:3" x14ac:dyDescent="0.2">
      <c r="A16378" s="1" t="s">
        <v>16375</v>
      </c>
      <c r="B16378">
        <v>1.08E-3</v>
      </c>
      <c r="C16378">
        <v>2.9732269542655197E-3</v>
      </c>
    </row>
    <row r="16379" spans="1:3" x14ac:dyDescent="0.2">
      <c r="A16379" s="1" t="s">
        <v>16376</v>
      </c>
      <c r="B16379">
        <v>1.07E-3</v>
      </c>
      <c r="C16379">
        <v>2.9732258317973709E-3</v>
      </c>
    </row>
    <row r="16380" spans="1:3" x14ac:dyDescent="0.2">
      <c r="A16380" s="1" t="s">
        <v>16377</v>
      </c>
      <c r="B16380">
        <v>1.06E-3</v>
      </c>
      <c r="C16380">
        <v>2.9732247093292195E-3</v>
      </c>
    </row>
    <row r="16381" spans="1:3" x14ac:dyDescent="0.2">
      <c r="A16381" s="1" t="s">
        <v>16378</v>
      </c>
      <c r="B16381">
        <v>1.0399999999999999E-3</v>
      </c>
      <c r="C16381">
        <v>2.9732235868610707E-3</v>
      </c>
    </row>
    <row r="16382" spans="1:3" x14ac:dyDescent="0.2">
      <c r="A16382" s="1" t="s">
        <v>16379</v>
      </c>
      <c r="B16382">
        <v>1.0300000000000001E-3</v>
      </c>
      <c r="C16382">
        <v>2.8142205634040275E-3</v>
      </c>
    </row>
    <row r="16383" spans="1:3" x14ac:dyDescent="0.2">
      <c r="A16383" s="1" t="s">
        <v>16380</v>
      </c>
      <c r="B16383">
        <v>1.0200000000000001E-3</v>
      </c>
      <c r="C16383">
        <v>2.97322134192477E-3</v>
      </c>
    </row>
    <row r="16384" spans="1:3" x14ac:dyDescent="0.2">
      <c r="A16384" s="1" t="s">
        <v>16381</v>
      </c>
      <c r="B16384">
        <v>1E-3</v>
      </c>
      <c r="C16384">
        <v>2.9732202194566212E-3</v>
      </c>
    </row>
    <row r="16385" spans="1:3" x14ac:dyDescent="0.2">
      <c r="A16385" s="1" t="s">
        <v>16382</v>
      </c>
      <c r="B16385">
        <v>9.8999999999999999E-4</v>
      </c>
      <c r="C16385">
        <v>2.8142174796928791E-3</v>
      </c>
    </row>
    <row r="16386" spans="1:3" x14ac:dyDescent="0.2">
      <c r="A16386" s="1" t="s">
        <v>16383</v>
      </c>
      <c r="B16386">
        <v>9.7999999999999997E-4</v>
      </c>
      <c r="C16386">
        <v>2.9732179745203201E-3</v>
      </c>
    </row>
    <row r="16387" spans="1:3" x14ac:dyDescent="0.2">
      <c r="A16387" s="1" t="s">
        <v>16384</v>
      </c>
      <c r="B16387">
        <v>9.7000000000000005E-4</v>
      </c>
      <c r="C16387">
        <v>2.8142154238854473E-3</v>
      </c>
    </row>
    <row r="16388" spans="1:3" x14ac:dyDescent="0.2">
      <c r="A16388" s="1" t="s">
        <v>16385</v>
      </c>
      <c r="B16388">
        <v>9.6000000000000002E-4</v>
      </c>
      <c r="C16388">
        <v>2.8142143959817333E-3</v>
      </c>
    </row>
    <row r="16389" spans="1:3" x14ac:dyDescent="0.2">
      <c r="A16389" s="1" t="s">
        <v>16386</v>
      </c>
      <c r="B16389">
        <v>9.5E-4</v>
      </c>
      <c r="C16389">
        <v>2.8142133680780163E-3</v>
      </c>
    </row>
    <row r="16390" spans="1:3" x14ac:dyDescent="0.2">
      <c r="A16390" s="1" t="s">
        <v>16387</v>
      </c>
      <c r="B16390">
        <v>9.3000000000000005E-4</v>
      </c>
      <c r="C16390">
        <v>2.814212340174301E-3</v>
      </c>
    </row>
    <row r="16391" spans="1:3" x14ac:dyDescent="0.2">
      <c r="A16391" s="1" t="s">
        <v>16388</v>
      </c>
      <c r="B16391">
        <v>9.2000000000000003E-4</v>
      </c>
      <c r="C16391">
        <v>2.8142113122705866E-3</v>
      </c>
    </row>
    <row r="16392" spans="1:3" x14ac:dyDescent="0.2">
      <c r="A16392" s="1" t="s">
        <v>16389</v>
      </c>
      <c r="B16392">
        <v>9.1E-4</v>
      </c>
      <c r="C16392">
        <v>2.8142102843668696E-3</v>
      </c>
    </row>
    <row r="16393" spans="1:3" x14ac:dyDescent="0.2">
      <c r="A16393" s="1" t="s">
        <v>16390</v>
      </c>
      <c r="B16393">
        <v>8.9999999999999998E-4</v>
      </c>
      <c r="C16393">
        <v>2.8142092564631552E-3</v>
      </c>
    </row>
    <row r="16394" spans="1:3" x14ac:dyDescent="0.2">
      <c r="A16394" s="1" t="s">
        <v>16391</v>
      </c>
      <c r="B16394">
        <v>8.8999999999999995E-4</v>
      </c>
      <c r="C16394">
        <v>2.6553716666687594E-3</v>
      </c>
    </row>
    <row r="16395" spans="1:3" x14ac:dyDescent="0.2">
      <c r="A16395" s="1" t="s">
        <v>16392</v>
      </c>
      <c r="B16395">
        <v>8.8000000000000003E-4</v>
      </c>
      <c r="C16395">
        <v>2.8142072006557234E-3</v>
      </c>
    </row>
    <row r="16396" spans="1:3" x14ac:dyDescent="0.2">
      <c r="A16396" s="1" t="s">
        <v>16393</v>
      </c>
      <c r="B16396">
        <v>8.7000000000000001E-4</v>
      </c>
      <c r="C16396">
        <v>2.655369794243541E-3</v>
      </c>
    </row>
    <row r="16397" spans="1:3" x14ac:dyDescent="0.2">
      <c r="A16397" s="1" t="s">
        <v>16394</v>
      </c>
      <c r="B16397">
        <v>8.5999999999999998E-4</v>
      </c>
      <c r="C16397">
        <v>2.6553688580309327E-3</v>
      </c>
    </row>
    <row r="16398" spans="1:3" x14ac:dyDescent="0.2">
      <c r="A16398" s="1" t="s">
        <v>16395</v>
      </c>
      <c r="B16398">
        <v>8.4999999999999995E-4</v>
      </c>
      <c r="C16398">
        <v>2.8142041169445754E-3</v>
      </c>
    </row>
    <row r="16399" spans="1:3" x14ac:dyDescent="0.2">
      <c r="A16399" s="1" t="s">
        <v>16396</v>
      </c>
      <c r="B16399">
        <v>8.4000000000000003E-4</v>
      </c>
      <c r="C16399">
        <v>2.6553669856057148E-3</v>
      </c>
    </row>
    <row r="16400" spans="1:3" x14ac:dyDescent="0.2">
      <c r="A16400" s="1" t="s">
        <v>16397</v>
      </c>
      <c r="B16400">
        <v>8.3000000000000001E-4</v>
      </c>
      <c r="C16400">
        <v>2.6553660493931065E-3</v>
      </c>
    </row>
    <row r="16401" spans="1:3" x14ac:dyDescent="0.2">
      <c r="A16401" s="1" t="s">
        <v>16398</v>
      </c>
      <c r="B16401">
        <v>8.1999999999999998E-4</v>
      </c>
      <c r="C16401">
        <v>2.6553651131804969E-3</v>
      </c>
    </row>
    <row r="16402" spans="1:3" x14ac:dyDescent="0.2">
      <c r="A16402" s="1" t="s">
        <v>16399</v>
      </c>
      <c r="B16402">
        <v>8.0999999999999996E-4</v>
      </c>
      <c r="C16402">
        <v>2.6553641769678886E-3</v>
      </c>
    </row>
    <row r="16403" spans="1:3" x14ac:dyDescent="0.2">
      <c r="A16403" s="1" t="s">
        <v>16400</v>
      </c>
      <c r="B16403">
        <v>8.0000000000000004E-4</v>
      </c>
      <c r="C16403">
        <v>2.4967941582902911E-3</v>
      </c>
    </row>
    <row r="16404" spans="1:3" x14ac:dyDescent="0.2">
      <c r="A16404" s="1" t="s">
        <v>16401</v>
      </c>
      <c r="B16404">
        <v>7.9000000000000001E-4</v>
      </c>
      <c r="C16404">
        <v>2.6553623045426707E-3</v>
      </c>
    </row>
    <row r="16405" spans="1:3" x14ac:dyDescent="0.2">
      <c r="A16405" s="1" t="s">
        <v>16402</v>
      </c>
      <c r="B16405">
        <v>7.7999999999999999E-4</v>
      </c>
      <c r="C16405">
        <v>2.6553613683300611E-3</v>
      </c>
    </row>
    <row r="16406" spans="1:3" x14ac:dyDescent="0.2">
      <c r="A16406" s="1" t="s">
        <v>16403</v>
      </c>
      <c r="B16406">
        <v>7.7999999999999999E-4</v>
      </c>
      <c r="C16406">
        <v>2.4967916153886189E-3</v>
      </c>
    </row>
    <row r="16407" spans="1:3" x14ac:dyDescent="0.2">
      <c r="A16407" s="1" t="s">
        <v>16404</v>
      </c>
      <c r="B16407">
        <v>7.6999999999999996E-4</v>
      </c>
      <c r="C16407">
        <v>2.6553594959048423E-3</v>
      </c>
    </row>
    <row r="16408" spans="1:3" x14ac:dyDescent="0.2">
      <c r="A16408" s="1" t="s">
        <v>16405</v>
      </c>
      <c r="B16408">
        <v>7.6000000000000004E-4</v>
      </c>
      <c r="C16408">
        <v>2.4967899201208369E-3</v>
      </c>
    </row>
    <row r="16409" spans="1:3" x14ac:dyDescent="0.2">
      <c r="A16409" s="1" t="s">
        <v>16406</v>
      </c>
      <c r="B16409">
        <v>7.5000000000000002E-4</v>
      </c>
      <c r="C16409">
        <v>2.4967890724869467E-3</v>
      </c>
    </row>
    <row r="16410" spans="1:3" x14ac:dyDescent="0.2">
      <c r="A16410" s="1" t="s">
        <v>16407</v>
      </c>
      <c r="B16410">
        <v>7.3999999999999999E-4</v>
      </c>
      <c r="C16410">
        <v>2.6553566872670161E-3</v>
      </c>
    </row>
    <row r="16411" spans="1:3" x14ac:dyDescent="0.2">
      <c r="A16411" s="1" t="s">
        <v>16408</v>
      </c>
      <c r="B16411">
        <v>7.2999999999999996E-4</v>
      </c>
      <c r="C16411">
        <v>2.4967873772191651E-3</v>
      </c>
    </row>
    <row r="16412" spans="1:3" x14ac:dyDescent="0.2">
      <c r="A16412" s="1" t="s">
        <v>16409</v>
      </c>
      <c r="B16412">
        <v>7.2999999999999996E-4</v>
      </c>
      <c r="C16412">
        <v>2.6553548148417982E-3</v>
      </c>
    </row>
    <row r="16413" spans="1:3" x14ac:dyDescent="0.2">
      <c r="A16413" s="1" t="s">
        <v>16410</v>
      </c>
      <c r="B16413">
        <v>7.2000000000000005E-4</v>
      </c>
      <c r="C16413">
        <v>2.4967856819513839E-3</v>
      </c>
    </row>
    <row r="16414" spans="1:3" x14ac:dyDescent="0.2">
      <c r="A16414" s="1" t="s">
        <v>16411</v>
      </c>
      <c r="B16414">
        <v>7.1000000000000002E-4</v>
      </c>
      <c r="C16414">
        <v>2.4967848343174911E-3</v>
      </c>
    </row>
    <row r="16415" spans="1:3" x14ac:dyDescent="0.2">
      <c r="A16415" s="1" t="s">
        <v>16412</v>
      </c>
      <c r="B16415">
        <v>6.9999999999999999E-4</v>
      </c>
      <c r="C16415">
        <v>2.4967839866836018E-3</v>
      </c>
    </row>
    <row r="16416" spans="1:3" x14ac:dyDescent="0.2">
      <c r="A16416" s="1" t="s">
        <v>16413</v>
      </c>
      <c r="B16416">
        <v>6.9999999999999999E-4</v>
      </c>
      <c r="C16416">
        <v>2.4967831390497091E-3</v>
      </c>
    </row>
    <row r="16417" spans="1:3" x14ac:dyDescent="0.2">
      <c r="A16417" s="1" t="s">
        <v>16414</v>
      </c>
      <c r="B16417">
        <v>6.8999999999999997E-4</v>
      </c>
      <c r="C16417">
        <v>2.4967822914158193E-3</v>
      </c>
    </row>
    <row r="16418" spans="1:3" x14ac:dyDescent="0.2">
      <c r="A16418" s="1" t="s">
        <v>16415</v>
      </c>
      <c r="B16418">
        <v>6.8000000000000005E-4</v>
      </c>
      <c r="C16418">
        <v>2.4967814437819296E-3</v>
      </c>
    </row>
    <row r="16419" spans="1:3" x14ac:dyDescent="0.2">
      <c r="A16419" s="1" t="s">
        <v>16416</v>
      </c>
      <c r="B16419">
        <v>6.7000000000000002E-4</v>
      </c>
      <c r="C16419">
        <v>2.4967805961480377E-3</v>
      </c>
    </row>
    <row r="16420" spans="1:3" x14ac:dyDescent="0.2">
      <c r="A16420" s="1" t="s">
        <v>16417</v>
      </c>
      <c r="B16420">
        <v>6.7000000000000002E-4</v>
      </c>
      <c r="C16420">
        <v>2.4967797485141476E-3</v>
      </c>
    </row>
    <row r="16421" spans="1:3" x14ac:dyDescent="0.2">
      <c r="A16421" s="1" t="s">
        <v>16418</v>
      </c>
      <c r="B16421">
        <v>6.6E-4</v>
      </c>
      <c r="C16421">
        <v>2.4967789008802561E-3</v>
      </c>
    </row>
    <row r="16422" spans="1:3" x14ac:dyDescent="0.2">
      <c r="A16422" s="1" t="s">
        <v>16419</v>
      </c>
      <c r="B16422">
        <v>6.4999999999999997E-4</v>
      </c>
      <c r="C16422">
        <v>2.4967780532463655E-3</v>
      </c>
    </row>
    <row r="16423" spans="1:3" x14ac:dyDescent="0.2">
      <c r="A16423" s="1" t="s">
        <v>16420</v>
      </c>
      <c r="B16423">
        <v>6.4999999999999997E-4</v>
      </c>
      <c r="C16423">
        <v>2.496777205612474E-3</v>
      </c>
    </row>
    <row r="16424" spans="1:3" x14ac:dyDescent="0.2">
      <c r="A16424" s="1" t="s">
        <v>16421</v>
      </c>
      <c r="B16424">
        <v>6.4000000000000005E-4</v>
      </c>
      <c r="C16424">
        <v>2.4967763579785834E-3</v>
      </c>
    </row>
    <row r="16425" spans="1:3" x14ac:dyDescent="0.2">
      <c r="A16425" s="1" t="s">
        <v>16422</v>
      </c>
      <c r="B16425">
        <v>6.3000000000000003E-4</v>
      </c>
      <c r="C16425">
        <v>2.496775510344692E-3</v>
      </c>
    </row>
    <row r="16426" spans="1:3" x14ac:dyDescent="0.2">
      <c r="A16426" s="1" t="s">
        <v>16423</v>
      </c>
      <c r="B16426">
        <v>6.3000000000000003E-4</v>
      </c>
      <c r="C16426">
        <v>2.4967746627108018E-3</v>
      </c>
    </row>
    <row r="16427" spans="1:3" x14ac:dyDescent="0.2">
      <c r="A16427" s="1" t="s">
        <v>16424</v>
      </c>
      <c r="B16427">
        <v>6.2E-4</v>
      </c>
      <c r="C16427">
        <v>2.4967738150769112E-3</v>
      </c>
    </row>
    <row r="16428" spans="1:3" x14ac:dyDescent="0.2">
      <c r="A16428" s="1" t="s">
        <v>16425</v>
      </c>
      <c r="B16428">
        <v>6.0999999999999997E-4</v>
      </c>
      <c r="C16428">
        <v>2.4967729674430202E-3</v>
      </c>
    </row>
    <row r="16429" spans="1:3" x14ac:dyDescent="0.2">
      <c r="A16429" s="1" t="s">
        <v>16426</v>
      </c>
      <c r="B16429">
        <v>6.0999999999999997E-4</v>
      </c>
      <c r="C16429">
        <v>2.3385844028849757E-3</v>
      </c>
    </row>
    <row r="16430" spans="1:3" x14ac:dyDescent="0.2">
      <c r="A16430" s="1" t="s">
        <v>16427</v>
      </c>
      <c r="B16430">
        <v>5.9999999999999995E-4</v>
      </c>
      <c r="C16430">
        <v>2.4967712721752381E-3</v>
      </c>
    </row>
    <row r="16431" spans="1:3" x14ac:dyDescent="0.2">
      <c r="A16431" s="1" t="s">
        <v>16428</v>
      </c>
      <c r="B16431">
        <v>5.9999999999999995E-4</v>
      </c>
      <c r="C16431">
        <v>2.496770424541348E-3</v>
      </c>
    </row>
    <row r="16432" spans="1:3" x14ac:dyDescent="0.2">
      <c r="A16432" s="1" t="s">
        <v>16429</v>
      </c>
      <c r="B16432">
        <v>5.9000000000000003E-4</v>
      </c>
      <c r="C16432">
        <v>2.4967695769074561E-3</v>
      </c>
    </row>
    <row r="16433" spans="1:3" x14ac:dyDescent="0.2">
      <c r="A16433" s="1" t="s">
        <v>16430</v>
      </c>
      <c r="B16433">
        <v>5.8E-4</v>
      </c>
      <c r="C16433">
        <v>2.3385813532623427E-3</v>
      </c>
    </row>
    <row r="16434" spans="1:3" x14ac:dyDescent="0.2">
      <c r="A16434" s="1" t="s">
        <v>16431</v>
      </c>
      <c r="B16434">
        <v>5.8E-4</v>
      </c>
      <c r="C16434">
        <v>2.4967678816396736E-3</v>
      </c>
    </row>
    <row r="16435" spans="1:3" x14ac:dyDescent="0.2">
      <c r="A16435" s="1" t="s">
        <v>16432</v>
      </c>
      <c r="B16435">
        <v>5.6999999999999998E-4</v>
      </c>
      <c r="C16435">
        <v>2.4967670340057839E-3</v>
      </c>
    </row>
    <row r="16436" spans="1:3" x14ac:dyDescent="0.2">
      <c r="A16436" s="1" t="s">
        <v>16433</v>
      </c>
      <c r="B16436">
        <v>5.6999999999999998E-4</v>
      </c>
      <c r="C16436">
        <v>2.4967661863718937E-3</v>
      </c>
    </row>
    <row r="16437" spans="1:3" x14ac:dyDescent="0.2">
      <c r="A16437" s="1" t="s">
        <v>16434</v>
      </c>
      <c r="B16437">
        <v>5.5999999999999995E-4</v>
      </c>
      <c r="C16437">
        <v>2.4967653387380018E-3</v>
      </c>
    </row>
    <row r="16438" spans="1:3" x14ac:dyDescent="0.2">
      <c r="A16438" s="1" t="s">
        <v>16435</v>
      </c>
      <c r="B16438">
        <v>5.5999999999999995E-4</v>
      </c>
      <c r="C16438">
        <v>2.3385775412340533E-3</v>
      </c>
    </row>
    <row r="16439" spans="1:3" x14ac:dyDescent="0.2">
      <c r="A16439" s="1" t="s">
        <v>16436</v>
      </c>
      <c r="B16439">
        <v>5.5000000000000003E-4</v>
      </c>
      <c r="C16439">
        <v>2.4967636434702206E-3</v>
      </c>
    </row>
    <row r="16440" spans="1:3" x14ac:dyDescent="0.2">
      <c r="A16440" s="1" t="s">
        <v>16437</v>
      </c>
      <c r="B16440">
        <v>5.5000000000000003E-4</v>
      </c>
      <c r="C16440">
        <v>2.3385760164227375E-3</v>
      </c>
    </row>
    <row r="16441" spans="1:3" x14ac:dyDescent="0.2">
      <c r="A16441" s="1" t="s">
        <v>16438</v>
      </c>
      <c r="B16441">
        <v>5.4000000000000001E-4</v>
      </c>
      <c r="C16441">
        <v>2.4967619482024381E-3</v>
      </c>
    </row>
    <row r="16442" spans="1:3" x14ac:dyDescent="0.2">
      <c r="A16442" s="1" t="s">
        <v>16439</v>
      </c>
      <c r="B16442">
        <v>5.4000000000000001E-4</v>
      </c>
      <c r="C16442">
        <v>2.3385744916114208E-3</v>
      </c>
    </row>
    <row r="16443" spans="1:3" x14ac:dyDescent="0.2">
      <c r="A16443" s="1" t="s">
        <v>16440</v>
      </c>
      <c r="B16443">
        <v>5.2999999999999998E-4</v>
      </c>
      <c r="C16443">
        <v>2.3385737292057618E-3</v>
      </c>
    </row>
    <row r="16444" spans="1:3" x14ac:dyDescent="0.2">
      <c r="A16444" s="1" t="s">
        <v>16441</v>
      </c>
      <c r="B16444">
        <v>5.1999999999999995E-4</v>
      </c>
      <c r="C16444">
        <v>2.4967594053007668E-3</v>
      </c>
    </row>
    <row r="16445" spans="1:3" x14ac:dyDescent="0.2">
      <c r="A16445" s="1" t="s">
        <v>16442</v>
      </c>
      <c r="B16445">
        <v>5.1999999999999995E-4</v>
      </c>
      <c r="C16445">
        <v>2.3385722043944472E-3</v>
      </c>
    </row>
    <row r="16446" spans="1:3" x14ac:dyDescent="0.2">
      <c r="A16446" s="1" t="s">
        <v>16443</v>
      </c>
      <c r="B16446">
        <v>5.1999999999999995E-4</v>
      </c>
      <c r="C16446">
        <v>2.3385714419887882E-3</v>
      </c>
    </row>
    <row r="16447" spans="1:3" x14ac:dyDescent="0.2">
      <c r="A16447" s="1" t="s">
        <v>16444</v>
      </c>
      <c r="B16447">
        <v>5.1000000000000004E-4</v>
      </c>
      <c r="C16447">
        <v>2.338570679583131E-3</v>
      </c>
    </row>
    <row r="16448" spans="1:3" x14ac:dyDescent="0.2">
      <c r="A16448" s="1" t="s">
        <v>16445</v>
      </c>
      <c r="B16448">
        <v>5.1000000000000004E-4</v>
      </c>
      <c r="C16448">
        <v>2.338569917177472E-3</v>
      </c>
    </row>
    <row r="16449" spans="1:3" x14ac:dyDescent="0.2">
      <c r="A16449" s="1" t="s">
        <v>16446</v>
      </c>
      <c r="B16449">
        <v>5.0000000000000001E-4</v>
      </c>
      <c r="C16449">
        <v>2.3385691547718147E-3</v>
      </c>
    </row>
    <row r="16450" spans="1:3" x14ac:dyDescent="0.2">
      <c r="A16450" s="1" t="s">
        <v>16447</v>
      </c>
      <c r="B16450">
        <v>5.0000000000000001E-4</v>
      </c>
      <c r="C16450">
        <v>2.3385683923661561E-3</v>
      </c>
    </row>
    <row r="16451" spans="1:3" x14ac:dyDescent="0.2">
      <c r="A16451" s="1" t="s">
        <v>16448</v>
      </c>
      <c r="B16451">
        <v>4.8999999999999998E-4</v>
      </c>
      <c r="C16451">
        <v>2.3385676299604989E-3</v>
      </c>
    </row>
    <row r="16452" spans="1:3" x14ac:dyDescent="0.2">
      <c r="A16452" s="1" t="s">
        <v>16449</v>
      </c>
      <c r="B16452">
        <v>4.8999999999999998E-4</v>
      </c>
      <c r="C16452">
        <v>2.3385668675548399E-3</v>
      </c>
    </row>
    <row r="16453" spans="1:3" x14ac:dyDescent="0.2">
      <c r="A16453" s="1" t="s">
        <v>16450</v>
      </c>
      <c r="B16453">
        <v>4.8000000000000001E-4</v>
      </c>
      <c r="C16453">
        <v>2.1808824865071257E-3</v>
      </c>
    </row>
    <row r="16454" spans="1:3" x14ac:dyDescent="0.2">
      <c r="A16454" s="1" t="s">
        <v>16451</v>
      </c>
      <c r="B16454">
        <v>4.8000000000000001E-4</v>
      </c>
      <c r="C16454">
        <v>2.3385653427435249E-3</v>
      </c>
    </row>
    <row r="16455" spans="1:3" x14ac:dyDescent="0.2">
      <c r="A16455" s="1" t="s">
        <v>16452</v>
      </c>
      <c r="B16455">
        <v>4.6999999999999999E-4</v>
      </c>
      <c r="C16455">
        <v>2.3385645803378659E-3</v>
      </c>
    </row>
    <row r="16456" spans="1:3" x14ac:dyDescent="0.2">
      <c r="A16456" s="1" t="s">
        <v>16453</v>
      </c>
      <c r="B16456">
        <v>4.6999999999999999E-4</v>
      </c>
      <c r="C16456">
        <v>2.1808804442189989E-3</v>
      </c>
    </row>
    <row r="16457" spans="1:3" x14ac:dyDescent="0.2">
      <c r="A16457" s="1" t="s">
        <v>16454</v>
      </c>
      <c r="B16457">
        <v>4.6999999999999999E-4</v>
      </c>
      <c r="C16457">
        <v>2.33856305552655E-3</v>
      </c>
    </row>
    <row r="16458" spans="1:3" x14ac:dyDescent="0.2">
      <c r="A16458" s="1" t="s">
        <v>16455</v>
      </c>
      <c r="B16458">
        <v>4.6000000000000001E-4</v>
      </c>
      <c r="C16458">
        <v>2.1808790826935804E-3</v>
      </c>
    </row>
    <row r="16459" spans="1:3" x14ac:dyDescent="0.2">
      <c r="A16459" s="1" t="s">
        <v>16456</v>
      </c>
      <c r="B16459">
        <v>4.6000000000000001E-4</v>
      </c>
      <c r="C16459">
        <v>2.3385615307152338E-3</v>
      </c>
    </row>
    <row r="16460" spans="1:3" x14ac:dyDescent="0.2">
      <c r="A16460" s="1" t="s">
        <v>16457</v>
      </c>
      <c r="B16460">
        <v>4.4999999999999999E-4</v>
      </c>
      <c r="C16460">
        <v>2.1808777211681615E-3</v>
      </c>
    </row>
    <row r="16461" spans="1:3" x14ac:dyDescent="0.2">
      <c r="A16461" s="1" t="s">
        <v>16458</v>
      </c>
      <c r="B16461">
        <v>4.4999999999999999E-4</v>
      </c>
      <c r="C16461">
        <v>2.3385600059039175E-3</v>
      </c>
    </row>
    <row r="16462" spans="1:3" x14ac:dyDescent="0.2">
      <c r="A16462" s="1" t="s">
        <v>16459</v>
      </c>
      <c r="B16462">
        <v>4.4000000000000002E-4</v>
      </c>
      <c r="C16462">
        <v>2.1808763596427427E-3</v>
      </c>
    </row>
    <row r="16463" spans="1:3" x14ac:dyDescent="0.2">
      <c r="A16463" s="1" t="s">
        <v>16460</v>
      </c>
      <c r="B16463">
        <v>4.4000000000000002E-4</v>
      </c>
      <c r="C16463">
        <v>2.1808756788800347E-3</v>
      </c>
    </row>
    <row r="16464" spans="1:3" x14ac:dyDescent="0.2">
      <c r="A16464" s="1" t="s">
        <v>16461</v>
      </c>
      <c r="B16464">
        <v>4.4000000000000002E-4</v>
      </c>
      <c r="C16464">
        <v>2.3385577186869439E-3</v>
      </c>
    </row>
    <row r="16465" spans="1:3" x14ac:dyDescent="0.2">
      <c r="A16465" s="1" t="s">
        <v>16462</v>
      </c>
      <c r="B16465">
        <v>4.2999999999999999E-4</v>
      </c>
      <c r="C16465">
        <v>2.1808743173546159E-3</v>
      </c>
    </row>
    <row r="16466" spans="1:3" x14ac:dyDescent="0.2">
      <c r="A16466" s="1" t="s">
        <v>16463</v>
      </c>
      <c r="B16466">
        <v>4.2999999999999999E-4</v>
      </c>
      <c r="C16466">
        <v>2.3385561938756281E-3</v>
      </c>
    </row>
    <row r="16467" spans="1:3" x14ac:dyDescent="0.2">
      <c r="A16467" s="1" t="s">
        <v>16464</v>
      </c>
      <c r="B16467">
        <v>4.2999999999999999E-4</v>
      </c>
      <c r="C16467">
        <v>2.1808729558291974E-3</v>
      </c>
    </row>
    <row r="16468" spans="1:3" x14ac:dyDescent="0.2">
      <c r="A16468" s="1" t="s">
        <v>16465</v>
      </c>
      <c r="B16468">
        <v>4.2000000000000002E-4</v>
      </c>
      <c r="C16468">
        <v>2.1808722750664873E-3</v>
      </c>
    </row>
    <row r="16469" spans="1:3" x14ac:dyDescent="0.2">
      <c r="A16469" s="1" t="s">
        <v>16466</v>
      </c>
      <c r="B16469">
        <v>4.2000000000000002E-4</v>
      </c>
      <c r="C16469">
        <v>2.180871594303779E-3</v>
      </c>
    </row>
    <row r="16470" spans="1:3" x14ac:dyDescent="0.2">
      <c r="A16470" s="1" t="s">
        <v>16467</v>
      </c>
      <c r="B16470">
        <v>4.0999999999999999E-4</v>
      </c>
      <c r="C16470">
        <v>2.1808709135410684E-3</v>
      </c>
    </row>
    <row r="16471" spans="1:3" x14ac:dyDescent="0.2">
      <c r="A16471" s="1" t="s">
        <v>16468</v>
      </c>
      <c r="B16471">
        <v>4.0999999999999999E-4</v>
      </c>
      <c r="C16471">
        <v>2.3385523818473379E-3</v>
      </c>
    </row>
    <row r="16472" spans="1:3" x14ac:dyDescent="0.2">
      <c r="A16472" s="1" t="s">
        <v>16469</v>
      </c>
      <c r="B16472">
        <v>4.0999999999999999E-4</v>
      </c>
      <c r="C16472">
        <v>2.1808695520156517E-3</v>
      </c>
    </row>
    <row r="16473" spans="1:3" x14ac:dyDescent="0.2">
      <c r="A16473" s="1" t="s">
        <v>16470</v>
      </c>
      <c r="B16473">
        <v>4.0000000000000002E-4</v>
      </c>
      <c r="C16473">
        <v>2.1808688712529416E-3</v>
      </c>
    </row>
    <row r="16474" spans="1:3" x14ac:dyDescent="0.2">
      <c r="A16474" s="1" t="s">
        <v>16471</v>
      </c>
      <c r="B16474">
        <v>4.0000000000000002E-4</v>
      </c>
      <c r="C16474">
        <v>2.1808681904902328E-3</v>
      </c>
    </row>
    <row r="16475" spans="1:3" x14ac:dyDescent="0.2">
      <c r="A16475" s="1" t="s">
        <v>16472</v>
      </c>
      <c r="B16475">
        <v>4.0000000000000002E-4</v>
      </c>
      <c r="C16475">
        <v>2.1808675097275227E-3</v>
      </c>
    </row>
    <row r="16476" spans="1:3" x14ac:dyDescent="0.2">
      <c r="A16476" s="1" t="s">
        <v>16473</v>
      </c>
      <c r="B16476">
        <v>3.8999999999999999E-4</v>
      </c>
      <c r="C16476">
        <v>2.1808668289648144E-3</v>
      </c>
    </row>
    <row r="16477" spans="1:3" x14ac:dyDescent="0.2">
      <c r="A16477" s="1" t="s">
        <v>16474</v>
      </c>
      <c r="B16477">
        <v>3.8999999999999999E-4</v>
      </c>
      <c r="C16477">
        <v>2.1808661482021043E-3</v>
      </c>
    </row>
    <row r="16478" spans="1:3" x14ac:dyDescent="0.2">
      <c r="A16478" s="1" t="s">
        <v>16475</v>
      </c>
      <c r="B16478">
        <v>3.8999999999999999E-4</v>
      </c>
      <c r="C16478">
        <v>2.1808654674393959E-3</v>
      </c>
    </row>
    <row r="16479" spans="1:3" x14ac:dyDescent="0.2">
      <c r="A16479" s="1" t="s">
        <v>16476</v>
      </c>
      <c r="B16479">
        <v>3.8000000000000002E-4</v>
      </c>
      <c r="C16479">
        <v>2.0238195067826372E-3</v>
      </c>
    </row>
    <row r="16480" spans="1:3" x14ac:dyDescent="0.2">
      <c r="A16480" s="1" t="s">
        <v>16477</v>
      </c>
      <c r="B16480">
        <v>3.8000000000000002E-4</v>
      </c>
      <c r="C16480">
        <v>2.180864105913977E-3</v>
      </c>
    </row>
    <row r="16481" spans="1:3" x14ac:dyDescent="0.2">
      <c r="A16481" s="1" t="s">
        <v>16478</v>
      </c>
      <c r="B16481">
        <v>3.8000000000000002E-4</v>
      </c>
      <c r="C16481">
        <v>2.1808634251512678E-3</v>
      </c>
    </row>
    <row r="16482" spans="1:3" x14ac:dyDescent="0.2">
      <c r="A16482" s="1" t="s">
        <v>16479</v>
      </c>
      <c r="B16482">
        <v>3.6999999999999999E-4</v>
      </c>
      <c r="C16482">
        <v>2.1808627443885582E-3</v>
      </c>
    </row>
    <row r="16483" spans="1:3" x14ac:dyDescent="0.2">
      <c r="A16483" s="1" t="s">
        <v>16480</v>
      </c>
      <c r="B16483">
        <v>3.6999999999999999E-4</v>
      </c>
      <c r="C16483">
        <v>2.023817095046801E-3</v>
      </c>
    </row>
    <row r="16484" spans="1:3" x14ac:dyDescent="0.2">
      <c r="A16484" s="1" t="s">
        <v>16481</v>
      </c>
      <c r="B16484">
        <v>3.6999999999999999E-4</v>
      </c>
      <c r="C16484">
        <v>2.1808613828631393E-3</v>
      </c>
    </row>
    <row r="16485" spans="1:3" x14ac:dyDescent="0.2">
      <c r="A16485" s="1" t="s">
        <v>16482</v>
      </c>
      <c r="B16485">
        <v>3.6999999999999999E-4</v>
      </c>
      <c r="C16485">
        <v>2.1808607021004318E-3</v>
      </c>
    </row>
    <row r="16486" spans="1:3" x14ac:dyDescent="0.2">
      <c r="A16486" s="1" t="s">
        <v>16483</v>
      </c>
      <c r="B16486">
        <v>3.6000000000000002E-4</v>
      </c>
      <c r="C16486">
        <v>2.0238152862449223E-3</v>
      </c>
    </row>
    <row r="16487" spans="1:3" x14ac:dyDescent="0.2">
      <c r="A16487" s="1" t="s">
        <v>16484</v>
      </c>
      <c r="B16487">
        <v>3.6000000000000002E-4</v>
      </c>
      <c r="C16487">
        <v>2.1808593405750129E-3</v>
      </c>
    </row>
    <row r="16488" spans="1:3" x14ac:dyDescent="0.2">
      <c r="A16488" s="1" t="s">
        <v>16485</v>
      </c>
      <c r="B16488">
        <v>3.6000000000000002E-4</v>
      </c>
      <c r="C16488">
        <v>2.0238140803770033E-3</v>
      </c>
    </row>
    <row r="16489" spans="1:3" x14ac:dyDescent="0.2">
      <c r="A16489" s="1" t="s">
        <v>16486</v>
      </c>
      <c r="B16489">
        <v>3.5E-4</v>
      </c>
      <c r="C16489">
        <v>2.180857979049594E-3</v>
      </c>
    </row>
    <row r="16490" spans="1:3" x14ac:dyDescent="0.2">
      <c r="A16490" s="1" t="s">
        <v>16487</v>
      </c>
      <c r="B16490">
        <v>3.5E-4</v>
      </c>
      <c r="C16490">
        <v>2.0238128745090856E-3</v>
      </c>
    </row>
    <row r="16491" spans="1:3" x14ac:dyDescent="0.2">
      <c r="A16491" s="1" t="s">
        <v>16488</v>
      </c>
      <c r="B16491">
        <v>3.5E-4</v>
      </c>
      <c r="C16491">
        <v>2.0238122715751259E-3</v>
      </c>
    </row>
    <row r="16492" spans="1:3" x14ac:dyDescent="0.2">
      <c r="A16492" s="1" t="s">
        <v>16489</v>
      </c>
      <c r="B16492">
        <v>3.5E-4</v>
      </c>
      <c r="C16492">
        <v>2.1808559367614663E-3</v>
      </c>
    </row>
    <row r="16493" spans="1:3" x14ac:dyDescent="0.2">
      <c r="A16493" s="1" t="s">
        <v>16490</v>
      </c>
      <c r="B16493">
        <v>3.4000000000000002E-4</v>
      </c>
      <c r="C16493">
        <v>2.0238110657072065E-3</v>
      </c>
    </row>
    <row r="16494" spans="1:3" x14ac:dyDescent="0.2">
      <c r="A16494" s="1" t="s">
        <v>16491</v>
      </c>
      <c r="B16494">
        <v>3.4000000000000002E-4</v>
      </c>
      <c r="C16494">
        <v>2.0238104627732481E-3</v>
      </c>
    </row>
    <row r="16495" spans="1:3" x14ac:dyDescent="0.2">
      <c r="A16495" s="1" t="s">
        <v>16492</v>
      </c>
      <c r="B16495">
        <v>3.4000000000000002E-4</v>
      </c>
      <c r="C16495">
        <v>2.1808538944733382E-3</v>
      </c>
    </row>
    <row r="16496" spans="1:3" x14ac:dyDescent="0.2">
      <c r="A16496" s="1" t="s">
        <v>16493</v>
      </c>
      <c r="B16496">
        <v>3.3E-4</v>
      </c>
      <c r="C16496">
        <v>2.0238092569053296E-3</v>
      </c>
    </row>
    <row r="16497" spans="1:3" x14ac:dyDescent="0.2">
      <c r="A16497" s="1" t="s">
        <v>16494</v>
      </c>
      <c r="B16497">
        <v>3.3E-4</v>
      </c>
      <c r="C16497">
        <v>2.0238086539713694E-3</v>
      </c>
    </row>
    <row r="16498" spans="1:3" x14ac:dyDescent="0.2">
      <c r="A16498" s="1" t="s">
        <v>16495</v>
      </c>
      <c r="B16498">
        <v>3.3E-4</v>
      </c>
      <c r="C16498">
        <v>2.023808051037411E-3</v>
      </c>
    </row>
    <row r="16499" spans="1:3" x14ac:dyDescent="0.2">
      <c r="A16499" s="1" t="s">
        <v>16496</v>
      </c>
      <c r="B16499">
        <v>3.3E-4</v>
      </c>
      <c r="C16499">
        <v>2.0238074481034518E-3</v>
      </c>
    </row>
    <row r="16500" spans="1:3" x14ac:dyDescent="0.2">
      <c r="A16500" s="1" t="s">
        <v>16497</v>
      </c>
      <c r="B16500">
        <v>3.2000000000000003E-4</v>
      </c>
      <c r="C16500">
        <v>2.0238068451694916E-3</v>
      </c>
    </row>
    <row r="16501" spans="1:3" x14ac:dyDescent="0.2">
      <c r="A16501" s="1" t="s">
        <v>16498</v>
      </c>
      <c r="B16501">
        <v>3.2000000000000003E-4</v>
      </c>
      <c r="C16501">
        <v>2.0238062422355332E-3</v>
      </c>
    </row>
    <row r="16502" spans="1:3" x14ac:dyDescent="0.2">
      <c r="A16502" s="1" t="s">
        <v>16499</v>
      </c>
      <c r="B16502">
        <v>3.2000000000000003E-4</v>
      </c>
      <c r="C16502">
        <v>2.0238056393015731E-3</v>
      </c>
    </row>
    <row r="16503" spans="1:3" x14ac:dyDescent="0.2">
      <c r="A16503" s="1" t="s">
        <v>16500</v>
      </c>
      <c r="B16503">
        <v>3.2000000000000003E-4</v>
      </c>
      <c r="C16503">
        <v>2.0238050363676147E-3</v>
      </c>
    </row>
    <row r="16504" spans="1:3" x14ac:dyDescent="0.2">
      <c r="A16504" s="1" t="s">
        <v>16501</v>
      </c>
      <c r="B16504">
        <v>3.1E-4</v>
      </c>
      <c r="C16504">
        <v>2.0238044334336537E-3</v>
      </c>
    </row>
    <row r="16505" spans="1:3" x14ac:dyDescent="0.2">
      <c r="A16505" s="1" t="s">
        <v>16502</v>
      </c>
      <c r="B16505">
        <v>3.1E-4</v>
      </c>
      <c r="C16505">
        <v>2.0238038304996953E-3</v>
      </c>
    </row>
    <row r="16506" spans="1:3" x14ac:dyDescent="0.2">
      <c r="A16506" s="1" t="s">
        <v>16503</v>
      </c>
      <c r="B16506">
        <v>3.1E-4</v>
      </c>
      <c r="C16506">
        <v>2.0238032275657356E-3</v>
      </c>
    </row>
    <row r="16507" spans="1:3" x14ac:dyDescent="0.2">
      <c r="A16507" s="1" t="s">
        <v>16504</v>
      </c>
      <c r="B16507">
        <v>3.1E-4</v>
      </c>
      <c r="C16507">
        <v>2.0238026246317772E-3</v>
      </c>
    </row>
    <row r="16508" spans="1:3" x14ac:dyDescent="0.2">
      <c r="A16508" s="1" t="s">
        <v>16505</v>
      </c>
      <c r="B16508">
        <v>2.9999999999999997E-4</v>
      </c>
      <c r="C16508">
        <v>2.0238020216978179E-3</v>
      </c>
    </row>
    <row r="16509" spans="1:3" x14ac:dyDescent="0.2">
      <c r="A16509" s="1" t="s">
        <v>16506</v>
      </c>
      <c r="B16509">
        <v>2.9999999999999997E-4</v>
      </c>
      <c r="C16509">
        <v>2.0238014187638578E-3</v>
      </c>
    </row>
    <row r="16510" spans="1:3" x14ac:dyDescent="0.2">
      <c r="A16510" s="1" t="s">
        <v>16507</v>
      </c>
      <c r="B16510">
        <v>2.9999999999999997E-4</v>
      </c>
      <c r="C16510">
        <v>2.0238008158298994E-3</v>
      </c>
    </row>
    <row r="16511" spans="1:3" x14ac:dyDescent="0.2">
      <c r="A16511" s="1" t="s">
        <v>16508</v>
      </c>
      <c r="B16511">
        <v>2.9999999999999997E-4</v>
      </c>
      <c r="C16511">
        <v>2.0238002128959397E-3</v>
      </c>
    </row>
    <row r="16512" spans="1:3" x14ac:dyDescent="0.2">
      <c r="A16512" s="1" t="s">
        <v>16509</v>
      </c>
      <c r="B16512">
        <v>2.9999999999999997E-4</v>
      </c>
      <c r="C16512">
        <v>2.0237996099619804E-3</v>
      </c>
    </row>
    <row r="16513" spans="1:3" x14ac:dyDescent="0.2">
      <c r="A16513" s="1" t="s">
        <v>16510</v>
      </c>
      <c r="B16513">
        <v>2.9E-4</v>
      </c>
      <c r="C16513">
        <v>2.0237990070280203E-3</v>
      </c>
    </row>
    <row r="16514" spans="1:3" x14ac:dyDescent="0.2">
      <c r="A16514" s="1" t="s">
        <v>16511</v>
      </c>
      <c r="B16514">
        <v>2.9E-4</v>
      </c>
      <c r="C16514">
        <v>2.0237984040940619E-3</v>
      </c>
    </row>
    <row r="16515" spans="1:3" x14ac:dyDescent="0.2">
      <c r="A16515" s="1" t="s">
        <v>16512</v>
      </c>
      <c r="B16515">
        <v>2.9E-4</v>
      </c>
      <c r="C16515">
        <v>2.0237978011601017E-3</v>
      </c>
    </row>
    <row r="16516" spans="1:3" x14ac:dyDescent="0.2">
      <c r="A16516" s="1" t="s">
        <v>16513</v>
      </c>
      <c r="B16516">
        <v>2.9E-4</v>
      </c>
      <c r="C16516">
        <v>2.0237971982261425E-3</v>
      </c>
    </row>
    <row r="16517" spans="1:3" x14ac:dyDescent="0.2">
      <c r="A16517" s="1" t="s">
        <v>16514</v>
      </c>
      <c r="B16517">
        <v>2.7999999999999998E-4</v>
      </c>
      <c r="C16517">
        <v>2.0237965952921841E-3</v>
      </c>
    </row>
    <row r="16518" spans="1:3" x14ac:dyDescent="0.2">
      <c r="A16518" s="1" t="s">
        <v>16515</v>
      </c>
      <c r="B16518">
        <v>2.7999999999999998E-4</v>
      </c>
      <c r="C16518">
        <v>2.0237959923582239E-3</v>
      </c>
    </row>
    <row r="16519" spans="1:3" x14ac:dyDescent="0.2">
      <c r="A16519" s="1" t="s">
        <v>16516</v>
      </c>
      <c r="B16519">
        <v>2.7999999999999998E-4</v>
      </c>
      <c r="C16519">
        <v>2.0237953894242655E-3</v>
      </c>
    </row>
    <row r="16520" spans="1:3" x14ac:dyDescent="0.2">
      <c r="A16520" s="1" t="s">
        <v>16517</v>
      </c>
      <c r="B16520">
        <v>2.7999999999999998E-4</v>
      </c>
      <c r="C16520">
        <v>2.0237947864903049E-3</v>
      </c>
    </row>
    <row r="16521" spans="1:3" x14ac:dyDescent="0.2">
      <c r="A16521" s="1" t="s">
        <v>16518</v>
      </c>
      <c r="B16521">
        <v>2.7999999999999998E-4</v>
      </c>
      <c r="C16521">
        <v>2.0237941835563465E-3</v>
      </c>
    </row>
    <row r="16522" spans="1:3" x14ac:dyDescent="0.2">
      <c r="A16522" s="1" t="s">
        <v>16519</v>
      </c>
      <c r="B16522">
        <v>2.7E-4</v>
      </c>
      <c r="C16522">
        <v>2.0237935806223868E-3</v>
      </c>
    </row>
    <row r="16523" spans="1:3" x14ac:dyDescent="0.2">
      <c r="A16523" s="1" t="s">
        <v>16520</v>
      </c>
      <c r="B16523">
        <v>2.7E-4</v>
      </c>
      <c r="C16523">
        <v>2.023792977688428E-3</v>
      </c>
    </row>
    <row r="16524" spans="1:3" x14ac:dyDescent="0.2">
      <c r="A16524" s="1" t="s">
        <v>16521</v>
      </c>
      <c r="B16524">
        <v>2.7E-4</v>
      </c>
      <c r="C16524">
        <v>2.0237923747544674E-3</v>
      </c>
    </row>
    <row r="16525" spans="1:3" x14ac:dyDescent="0.2">
      <c r="A16525" s="1" t="s">
        <v>16522</v>
      </c>
      <c r="B16525">
        <v>2.7E-4</v>
      </c>
      <c r="C16525">
        <v>2.023791771820509E-3</v>
      </c>
    </row>
    <row r="16526" spans="1:3" x14ac:dyDescent="0.2">
      <c r="A16526" s="1" t="s">
        <v>16523</v>
      </c>
      <c r="B16526">
        <v>2.7E-4</v>
      </c>
      <c r="C16526">
        <v>2.0237911688865506E-3</v>
      </c>
    </row>
    <row r="16527" spans="1:3" x14ac:dyDescent="0.2">
      <c r="A16527" s="1" t="s">
        <v>16524</v>
      </c>
      <c r="B16527">
        <v>2.5999999999999998E-4</v>
      </c>
      <c r="C16527">
        <v>2.0237905659525905E-3</v>
      </c>
    </row>
    <row r="16528" spans="1:3" x14ac:dyDescent="0.2">
      <c r="A16528" s="1" t="s">
        <v>16525</v>
      </c>
      <c r="B16528">
        <v>2.5999999999999998E-4</v>
      </c>
      <c r="C16528">
        <v>2.0237899630186312E-3</v>
      </c>
    </row>
    <row r="16529" spans="1:3" x14ac:dyDescent="0.2">
      <c r="A16529" s="1" t="s">
        <v>16526</v>
      </c>
      <c r="B16529">
        <v>2.5999999999999998E-4</v>
      </c>
      <c r="C16529">
        <v>2.0237893600846711E-3</v>
      </c>
    </row>
    <row r="16530" spans="1:3" x14ac:dyDescent="0.2">
      <c r="A16530" s="1" t="s">
        <v>16527</v>
      </c>
      <c r="B16530">
        <v>2.5999999999999998E-4</v>
      </c>
      <c r="C16530">
        <v>2.0237887571507127E-3</v>
      </c>
    </row>
    <row r="16531" spans="1:3" x14ac:dyDescent="0.2">
      <c r="A16531" s="1" t="s">
        <v>16528</v>
      </c>
      <c r="B16531">
        <v>2.5999999999999998E-4</v>
      </c>
      <c r="C16531">
        <v>2.0237881542167525E-3</v>
      </c>
    </row>
    <row r="16532" spans="1:3" x14ac:dyDescent="0.2">
      <c r="A16532" s="1" t="s">
        <v>16529</v>
      </c>
      <c r="B16532">
        <v>2.5000000000000001E-4</v>
      </c>
      <c r="C16532">
        <v>2.0237875512827937E-3</v>
      </c>
    </row>
    <row r="16533" spans="1:3" x14ac:dyDescent="0.2">
      <c r="A16533" s="1" t="s">
        <v>16530</v>
      </c>
      <c r="B16533">
        <v>2.5000000000000001E-4</v>
      </c>
      <c r="C16533">
        <v>2.0237869483488336E-3</v>
      </c>
    </row>
    <row r="16534" spans="1:3" x14ac:dyDescent="0.2">
      <c r="A16534" s="1" t="s">
        <v>16531</v>
      </c>
      <c r="B16534">
        <v>2.5000000000000001E-4</v>
      </c>
      <c r="C16534">
        <v>2.0237863454148752E-3</v>
      </c>
    </row>
    <row r="16535" spans="1:3" x14ac:dyDescent="0.2">
      <c r="A16535" s="1" t="s">
        <v>16532</v>
      </c>
      <c r="B16535">
        <v>2.5000000000000001E-4</v>
      </c>
      <c r="C16535">
        <v>2.0237857424809159E-3</v>
      </c>
    </row>
    <row r="16536" spans="1:3" x14ac:dyDescent="0.2">
      <c r="A16536" s="1" t="s">
        <v>16533</v>
      </c>
      <c r="B16536">
        <v>2.5000000000000001E-4</v>
      </c>
      <c r="C16536">
        <v>2.0237851395469562E-3</v>
      </c>
    </row>
    <row r="16537" spans="1:3" x14ac:dyDescent="0.2">
      <c r="A16537" s="1" t="s">
        <v>16534</v>
      </c>
      <c r="B16537">
        <v>2.5000000000000001E-4</v>
      </c>
      <c r="C16537">
        <v>1.8675258436558926E-3</v>
      </c>
    </row>
    <row r="16538" spans="1:3" x14ac:dyDescent="0.2">
      <c r="A16538" s="1" t="s">
        <v>16535</v>
      </c>
      <c r="B16538">
        <v>2.4000000000000001E-4</v>
      </c>
      <c r="C16538">
        <v>2.0237839336790376E-3</v>
      </c>
    </row>
    <row r="16539" spans="1:3" x14ac:dyDescent="0.2">
      <c r="A16539" s="1" t="s">
        <v>16536</v>
      </c>
      <c r="B16539">
        <v>2.4000000000000001E-4</v>
      </c>
      <c r="C16539">
        <v>1.867524785376687E-3</v>
      </c>
    </row>
    <row r="16540" spans="1:3" x14ac:dyDescent="0.2">
      <c r="A16540" s="1" t="s">
        <v>16537</v>
      </c>
      <c r="B16540">
        <v>2.4000000000000001E-4</v>
      </c>
      <c r="C16540">
        <v>2.0237827278111187E-3</v>
      </c>
    </row>
    <row r="16541" spans="1:3" x14ac:dyDescent="0.2">
      <c r="A16541" s="1" t="s">
        <v>16538</v>
      </c>
      <c r="B16541">
        <v>2.4000000000000001E-4</v>
      </c>
      <c r="C16541">
        <v>2.0237821248771598E-3</v>
      </c>
    </row>
    <row r="16542" spans="1:3" x14ac:dyDescent="0.2">
      <c r="A16542" s="1" t="s">
        <v>16539</v>
      </c>
      <c r="B16542">
        <v>2.4000000000000001E-4</v>
      </c>
      <c r="C16542">
        <v>1.8675231979578778E-3</v>
      </c>
    </row>
    <row r="16543" spans="1:3" x14ac:dyDescent="0.2">
      <c r="A16543" s="1" t="s">
        <v>16540</v>
      </c>
      <c r="B16543">
        <v>2.4000000000000001E-4</v>
      </c>
      <c r="C16543">
        <v>1.8675226688182754E-3</v>
      </c>
    </row>
    <row r="16544" spans="1:3" x14ac:dyDescent="0.2">
      <c r="A16544" s="1" t="s">
        <v>16541</v>
      </c>
      <c r="B16544">
        <v>2.3000000000000001E-4</v>
      </c>
      <c r="C16544">
        <v>2.023780316075282E-3</v>
      </c>
    </row>
    <row r="16545" spans="1:3" x14ac:dyDescent="0.2">
      <c r="A16545" s="1" t="s">
        <v>16542</v>
      </c>
      <c r="B16545">
        <v>2.3000000000000001E-4</v>
      </c>
      <c r="C16545">
        <v>1.8675216105390694E-3</v>
      </c>
    </row>
    <row r="16546" spans="1:3" x14ac:dyDescent="0.2">
      <c r="A16546" s="1" t="s">
        <v>16543</v>
      </c>
      <c r="B16546">
        <v>2.3000000000000001E-4</v>
      </c>
      <c r="C16546">
        <v>1.8675210813994666E-3</v>
      </c>
    </row>
    <row r="16547" spans="1:3" x14ac:dyDescent="0.2">
      <c r="A16547" s="1" t="s">
        <v>16544</v>
      </c>
      <c r="B16547">
        <v>2.3000000000000001E-4</v>
      </c>
      <c r="C16547">
        <v>1.867520552259863E-3</v>
      </c>
    </row>
    <row r="16548" spans="1:3" x14ac:dyDescent="0.2">
      <c r="A16548" s="1" t="s">
        <v>16545</v>
      </c>
      <c r="B16548">
        <v>2.3000000000000001E-4</v>
      </c>
      <c r="C16548">
        <v>2.0237779043394445E-3</v>
      </c>
    </row>
    <row r="16549" spans="1:3" x14ac:dyDescent="0.2">
      <c r="A16549" s="1" t="s">
        <v>16546</v>
      </c>
      <c r="B16549">
        <v>2.3000000000000001E-4</v>
      </c>
      <c r="C16549">
        <v>1.8675194939806569E-3</v>
      </c>
    </row>
    <row r="16550" spans="1:3" x14ac:dyDescent="0.2">
      <c r="A16550" s="1" t="s">
        <v>16547</v>
      </c>
      <c r="B16550">
        <v>2.2000000000000001E-4</v>
      </c>
      <c r="C16550">
        <v>1.8675189648410548E-3</v>
      </c>
    </row>
    <row r="16551" spans="1:3" x14ac:dyDescent="0.2">
      <c r="A16551" s="1" t="s">
        <v>16548</v>
      </c>
      <c r="B16551">
        <v>2.2000000000000001E-4</v>
      </c>
      <c r="C16551">
        <v>1.8675184357014516E-3</v>
      </c>
    </row>
    <row r="16552" spans="1:3" x14ac:dyDescent="0.2">
      <c r="A16552" s="1" t="s">
        <v>16549</v>
      </c>
      <c r="B16552">
        <v>2.2000000000000001E-4</v>
      </c>
      <c r="C16552">
        <v>1.8675179065618488E-3</v>
      </c>
    </row>
    <row r="16553" spans="1:3" x14ac:dyDescent="0.2">
      <c r="A16553" s="1" t="s">
        <v>16550</v>
      </c>
      <c r="B16553">
        <v>2.2000000000000001E-4</v>
      </c>
      <c r="C16553">
        <v>1.8675173774222464E-3</v>
      </c>
    </row>
    <row r="16554" spans="1:3" x14ac:dyDescent="0.2">
      <c r="A16554" s="1" t="s">
        <v>16551</v>
      </c>
      <c r="B16554">
        <v>2.2000000000000001E-4</v>
      </c>
      <c r="C16554">
        <v>1.8675168482826428E-3</v>
      </c>
    </row>
    <row r="16555" spans="1:3" x14ac:dyDescent="0.2">
      <c r="A16555" s="1" t="s">
        <v>16552</v>
      </c>
      <c r="B16555">
        <v>2.2000000000000001E-4</v>
      </c>
      <c r="C16555">
        <v>1.8675163191430404E-3</v>
      </c>
    </row>
    <row r="16556" spans="1:3" x14ac:dyDescent="0.2">
      <c r="A16556" s="1" t="s">
        <v>16553</v>
      </c>
      <c r="B16556">
        <v>2.2000000000000001E-4</v>
      </c>
      <c r="C16556">
        <v>1.8675157900034367E-3</v>
      </c>
    </row>
    <row r="16557" spans="1:3" x14ac:dyDescent="0.2">
      <c r="A16557" s="1" t="s">
        <v>16554</v>
      </c>
      <c r="B16557">
        <v>2.1000000000000001E-4</v>
      </c>
      <c r="C16557">
        <v>1.8675152608638346E-3</v>
      </c>
    </row>
    <row r="16558" spans="1:3" x14ac:dyDescent="0.2">
      <c r="A16558" s="1" t="s">
        <v>16555</v>
      </c>
      <c r="B16558">
        <v>2.1000000000000001E-4</v>
      </c>
      <c r="C16558">
        <v>1.8675147317242307E-3</v>
      </c>
    </row>
    <row r="16559" spans="1:3" x14ac:dyDescent="0.2">
      <c r="A16559" s="1" t="s">
        <v>16556</v>
      </c>
      <c r="B16559">
        <v>2.1000000000000001E-4</v>
      </c>
      <c r="C16559">
        <v>1.8675142025846286E-3</v>
      </c>
    </row>
    <row r="16560" spans="1:3" x14ac:dyDescent="0.2">
      <c r="A16560" s="1" t="s">
        <v>16557</v>
      </c>
      <c r="B16560">
        <v>2.1000000000000001E-4</v>
      </c>
      <c r="C16560">
        <v>1.8675136734450249E-3</v>
      </c>
    </row>
    <row r="16561" spans="1:3" x14ac:dyDescent="0.2">
      <c r="A16561" s="1" t="s">
        <v>16558</v>
      </c>
      <c r="B16561">
        <v>2.1000000000000001E-4</v>
      </c>
      <c r="C16561">
        <v>1.7121967878448601E-3</v>
      </c>
    </row>
    <row r="16562" spans="1:3" x14ac:dyDescent="0.2">
      <c r="A16562" s="1" t="s">
        <v>16559</v>
      </c>
      <c r="B16562">
        <v>2.1000000000000001E-4</v>
      </c>
      <c r="C16562">
        <v>1.8675126151658202E-3</v>
      </c>
    </row>
    <row r="16563" spans="1:3" x14ac:dyDescent="0.2">
      <c r="A16563" s="1" t="s">
        <v>16560</v>
      </c>
      <c r="B16563">
        <v>2.1000000000000001E-4</v>
      </c>
      <c r="C16563">
        <v>1.7121958686687887E-3</v>
      </c>
    </row>
    <row r="16564" spans="1:3" x14ac:dyDescent="0.2">
      <c r="A16564" s="1" t="s">
        <v>16561</v>
      </c>
      <c r="B16564">
        <v>2.0000000000000001E-4</v>
      </c>
      <c r="C16564">
        <v>1.7121954090807536E-3</v>
      </c>
    </row>
    <row r="16565" spans="1:3" x14ac:dyDescent="0.2">
      <c r="A16565" s="1" t="s">
        <v>16562</v>
      </c>
      <c r="B16565">
        <v>2.0000000000000001E-4</v>
      </c>
      <c r="C16565">
        <v>1.8675110277470109E-3</v>
      </c>
    </row>
    <row r="16566" spans="1:3" x14ac:dyDescent="0.2">
      <c r="A16566" s="1" t="s">
        <v>16563</v>
      </c>
      <c r="B16566">
        <v>2.0000000000000001E-4</v>
      </c>
      <c r="C16566">
        <v>1.7121944899046821E-3</v>
      </c>
    </row>
    <row r="16567" spans="1:3" x14ac:dyDescent="0.2">
      <c r="A16567" s="1" t="s">
        <v>16564</v>
      </c>
      <c r="B16567">
        <v>2.0000000000000001E-4</v>
      </c>
      <c r="C16567">
        <v>1.7121940303166463E-3</v>
      </c>
    </row>
    <row r="16568" spans="1:3" x14ac:dyDescent="0.2">
      <c r="A16568" s="1" t="s">
        <v>16565</v>
      </c>
      <c r="B16568">
        <v>2.0000000000000001E-4</v>
      </c>
      <c r="C16568">
        <v>1.7121935707286109E-3</v>
      </c>
    </row>
    <row r="16569" spans="1:3" x14ac:dyDescent="0.2">
      <c r="A16569" s="1" t="s">
        <v>16566</v>
      </c>
      <c r="B16569">
        <v>2.0000000000000001E-4</v>
      </c>
      <c r="C16569">
        <v>1.7121931111405749E-3</v>
      </c>
    </row>
    <row r="16570" spans="1:3" x14ac:dyDescent="0.2">
      <c r="A16570" s="1" t="s">
        <v>16567</v>
      </c>
      <c r="B16570">
        <v>2.0000000000000001E-4</v>
      </c>
      <c r="C16570">
        <v>1.7121926515525395E-3</v>
      </c>
    </row>
    <row r="16571" spans="1:3" x14ac:dyDescent="0.2">
      <c r="A16571" s="1" t="s">
        <v>16568</v>
      </c>
      <c r="B16571">
        <v>2.0000000000000001E-4</v>
      </c>
      <c r="C16571">
        <v>1.7121921919645046E-3</v>
      </c>
    </row>
    <row r="16572" spans="1:3" x14ac:dyDescent="0.2">
      <c r="A16572" s="1" t="s">
        <v>16569</v>
      </c>
      <c r="B16572">
        <v>1.9000000000000001E-4</v>
      </c>
      <c r="C16572">
        <v>1.7121917323764683E-3</v>
      </c>
    </row>
    <row r="16573" spans="1:3" x14ac:dyDescent="0.2">
      <c r="A16573" s="1" t="s">
        <v>16570</v>
      </c>
      <c r="B16573">
        <v>1.9000000000000001E-4</v>
      </c>
      <c r="C16573">
        <v>1.7121912727884332E-3</v>
      </c>
    </row>
    <row r="16574" spans="1:3" x14ac:dyDescent="0.2">
      <c r="A16574" s="1" t="s">
        <v>16571</v>
      </c>
      <c r="B16574">
        <v>1.9000000000000001E-4</v>
      </c>
      <c r="C16574">
        <v>1.5579876949752629E-3</v>
      </c>
    </row>
    <row r="16575" spans="1:3" x14ac:dyDescent="0.2">
      <c r="A16575" s="1" t="s">
        <v>16572</v>
      </c>
      <c r="B16575">
        <v>1.9000000000000001E-4</v>
      </c>
      <c r="C16575">
        <v>1.7121903536123616E-3</v>
      </c>
    </row>
    <row r="16576" spans="1:3" x14ac:dyDescent="0.2">
      <c r="A16576" s="1" t="s">
        <v>16573</v>
      </c>
      <c r="B16576">
        <v>1.9000000000000001E-4</v>
      </c>
      <c r="C16576">
        <v>1.7121898940243255E-3</v>
      </c>
    </row>
    <row r="16577" spans="1:3" x14ac:dyDescent="0.2">
      <c r="A16577" s="1" t="s">
        <v>16574</v>
      </c>
      <c r="B16577">
        <v>1.9000000000000001E-4</v>
      </c>
      <c r="C16577">
        <v>1.7121894344362904E-3</v>
      </c>
    </row>
    <row r="16578" spans="1:3" x14ac:dyDescent="0.2">
      <c r="A16578" s="1" t="s">
        <v>16575</v>
      </c>
      <c r="B16578">
        <v>1.9000000000000001E-4</v>
      </c>
      <c r="C16578">
        <v>1.5579861170850772E-3</v>
      </c>
    </row>
    <row r="16579" spans="1:3" x14ac:dyDescent="0.2">
      <c r="A16579" s="1" t="s">
        <v>16576</v>
      </c>
      <c r="B16579">
        <v>1.9000000000000001E-4</v>
      </c>
      <c r="C16579">
        <v>1.7121885152602194E-3</v>
      </c>
    </row>
    <row r="16580" spans="1:3" x14ac:dyDescent="0.2">
      <c r="A16580" s="1" t="s">
        <v>16577</v>
      </c>
      <c r="B16580">
        <v>1.9000000000000001E-4</v>
      </c>
      <c r="C16580">
        <v>1.712188055672184E-3</v>
      </c>
    </row>
    <row r="16581" spans="1:3" x14ac:dyDescent="0.2">
      <c r="A16581" s="1" t="s">
        <v>16578</v>
      </c>
      <c r="B16581">
        <v>1.8000000000000001E-4</v>
      </c>
      <c r="C16581">
        <v>1.5579849336674384E-3</v>
      </c>
    </row>
    <row r="16582" spans="1:3" x14ac:dyDescent="0.2">
      <c r="A16582" s="1" t="s">
        <v>16579</v>
      </c>
      <c r="B16582">
        <v>1.8000000000000001E-4</v>
      </c>
      <c r="C16582">
        <v>1.7121871364961126E-3</v>
      </c>
    </row>
    <row r="16583" spans="1:3" x14ac:dyDescent="0.2">
      <c r="A16583" s="1" t="s">
        <v>16580</v>
      </c>
      <c r="B16583">
        <v>1.8000000000000001E-4</v>
      </c>
      <c r="C16583">
        <v>1.5579841447223458E-3</v>
      </c>
    </row>
    <row r="16584" spans="1:3" x14ac:dyDescent="0.2">
      <c r="A16584" s="1" t="s">
        <v>16581</v>
      </c>
      <c r="B16584">
        <v>1.8000000000000001E-4</v>
      </c>
      <c r="C16584">
        <v>1.5579837502497993E-3</v>
      </c>
    </row>
    <row r="16585" spans="1:3" x14ac:dyDescent="0.2">
      <c r="A16585" s="1" t="s">
        <v>16582</v>
      </c>
      <c r="B16585">
        <v>1.8000000000000001E-4</v>
      </c>
      <c r="C16585">
        <v>1.7121857577320051E-3</v>
      </c>
    </row>
    <row r="16586" spans="1:3" x14ac:dyDescent="0.2">
      <c r="A16586" s="1" t="s">
        <v>16583</v>
      </c>
      <c r="B16586">
        <v>1.8000000000000001E-4</v>
      </c>
      <c r="C16586">
        <v>1.5579829613047067E-3</v>
      </c>
    </row>
    <row r="16587" spans="1:3" x14ac:dyDescent="0.2">
      <c r="A16587" s="1" t="s">
        <v>16584</v>
      </c>
      <c r="B16587">
        <v>1.8000000000000001E-4</v>
      </c>
      <c r="C16587">
        <v>1.5579825668321596E-3</v>
      </c>
    </row>
    <row r="16588" spans="1:3" x14ac:dyDescent="0.2">
      <c r="A16588" s="1" t="s">
        <v>16585</v>
      </c>
      <c r="B16588">
        <v>1.8000000000000001E-4</v>
      </c>
      <c r="C16588">
        <v>1.7121843789678988E-3</v>
      </c>
    </row>
    <row r="16589" spans="1:3" x14ac:dyDescent="0.2">
      <c r="A16589" s="1" t="s">
        <v>16586</v>
      </c>
      <c r="B16589">
        <v>1.8000000000000001E-4</v>
      </c>
      <c r="C16589">
        <v>1.5579817778870674E-3</v>
      </c>
    </row>
    <row r="16590" spans="1:3" x14ac:dyDescent="0.2">
      <c r="A16590" s="1" t="s">
        <v>16587</v>
      </c>
      <c r="B16590">
        <v>1.7000000000000001E-4</v>
      </c>
      <c r="C16590">
        <v>1.5579813834145206E-3</v>
      </c>
    </row>
    <row r="16591" spans="1:3" x14ac:dyDescent="0.2">
      <c r="A16591" s="1" t="s">
        <v>16588</v>
      </c>
      <c r="B16591">
        <v>1.7000000000000001E-4</v>
      </c>
      <c r="C16591">
        <v>1.5579809889419746E-3</v>
      </c>
    </row>
    <row r="16592" spans="1:3" x14ac:dyDescent="0.2">
      <c r="A16592" s="1" t="s">
        <v>16589</v>
      </c>
      <c r="B16592">
        <v>1.7000000000000001E-4</v>
      </c>
      <c r="C16592">
        <v>1.5579805944694279E-3</v>
      </c>
    </row>
    <row r="16593" spans="1:3" x14ac:dyDescent="0.2">
      <c r="A16593" s="1" t="s">
        <v>16590</v>
      </c>
      <c r="B16593">
        <v>1.7000000000000001E-4</v>
      </c>
      <c r="C16593">
        <v>1.5579801999968815E-3</v>
      </c>
    </row>
    <row r="16594" spans="1:3" x14ac:dyDescent="0.2">
      <c r="A16594" s="1" t="s">
        <v>16591</v>
      </c>
      <c r="B16594">
        <v>1.7000000000000001E-4</v>
      </c>
      <c r="C16594">
        <v>1.5579798055243349E-3</v>
      </c>
    </row>
    <row r="16595" spans="1:3" x14ac:dyDescent="0.2">
      <c r="A16595" s="1" t="s">
        <v>16592</v>
      </c>
      <c r="B16595">
        <v>1.7000000000000001E-4</v>
      </c>
      <c r="C16595">
        <v>1.5579794110517887E-3</v>
      </c>
    </row>
    <row r="16596" spans="1:3" x14ac:dyDescent="0.2">
      <c r="A16596" s="1" t="s">
        <v>16593</v>
      </c>
      <c r="B16596">
        <v>1.7000000000000001E-4</v>
      </c>
      <c r="C16596">
        <v>1.5579790165792418E-3</v>
      </c>
    </row>
    <row r="16597" spans="1:3" x14ac:dyDescent="0.2">
      <c r="A16597" s="1" t="s">
        <v>16594</v>
      </c>
      <c r="B16597">
        <v>1.7000000000000001E-4</v>
      </c>
      <c r="C16597">
        <v>1.5579786221066958E-3</v>
      </c>
    </row>
    <row r="16598" spans="1:3" x14ac:dyDescent="0.2">
      <c r="A16598" s="1" t="s">
        <v>16595</v>
      </c>
      <c r="B16598">
        <v>1.7000000000000001E-4</v>
      </c>
      <c r="C16598">
        <v>1.5579782276341498E-3</v>
      </c>
    </row>
    <row r="16599" spans="1:3" x14ac:dyDescent="0.2">
      <c r="A16599" s="1" t="s">
        <v>16596</v>
      </c>
      <c r="B16599">
        <v>1.6000000000000001E-4</v>
      </c>
      <c r="C16599">
        <v>1.5579778331616027E-3</v>
      </c>
    </row>
    <row r="16600" spans="1:3" x14ac:dyDescent="0.2">
      <c r="A16600" s="1" t="s">
        <v>16597</v>
      </c>
      <c r="B16600">
        <v>1.6000000000000001E-4</v>
      </c>
      <c r="C16600">
        <v>1.557977438689057E-3</v>
      </c>
    </row>
    <row r="16601" spans="1:3" x14ac:dyDescent="0.2">
      <c r="A16601" s="1" t="s">
        <v>16598</v>
      </c>
      <c r="B16601">
        <v>1.6000000000000001E-4</v>
      </c>
      <c r="C16601">
        <v>1.5579770442165099E-3</v>
      </c>
    </row>
    <row r="16602" spans="1:3" x14ac:dyDescent="0.2">
      <c r="A16602" s="1" t="s">
        <v>16599</v>
      </c>
      <c r="B16602">
        <v>1.6000000000000001E-4</v>
      </c>
      <c r="C16602">
        <v>1.5579766497439637E-3</v>
      </c>
    </row>
    <row r="16603" spans="1:3" x14ac:dyDescent="0.2">
      <c r="A16603" s="1" t="s">
        <v>16600</v>
      </c>
      <c r="B16603">
        <v>1.6000000000000001E-4</v>
      </c>
      <c r="C16603">
        <v>1.5579762552714173E-3</v>
      </c>
    </row>
    <row r="16604" spans="1:3" x14ac:dyDescent="0.2">
      <c r="A16604" s="1" t="s">
        <v>16601</v>
      </c>
      <c r="B16604">
        <v>1.6000000000000001E-4</v>
      </c>
      <c r="C16604">
        <v>1.5579758607988708E-3</v>
      </c>
    </row>
    <row r="16605" spans="1:3" x14ac:dyDescent="0.2">
      <c r="A16605" s="1" t="s">
        <v>16602</v>
      </c>
      <c r="B16605">
        <v>1.6000000000000001E-4</v>
      </c>
      <c r="C16605">
        <v>1.5579754663263242E-3</v>
      </c>
    </row>
    <row r="16606" spans="1:3" x14ac:dyDescent="0.2">
      <c r="A16606" s="1" t="s">
        <v>16603</v>
      </c>
      <c r="B16606">
        <v>1.6000000000000001E-4</v>
      </c>
      <c r="C16606">
        <v>1.5579750718537782E-3</v>
      </c>
    </row>
    <row r="16607" spans="1:3" x14ac:dyDescent="0.2">
      <c r="A16607" s="1" t="s">
        <v>16604</v>
      </c>
      <c r="B16607">
        <v>1.6000000000000001E-4</v>
      </c>
      <c r="C16607">
        <v>1.557974677381232E-3</v>
      </c>
    </row>
    <row r="16608" spans="1:3" x14ac:dyDescent="0.2">
      <c r="A16608" s="1" t="s">
        <v>16605</v>
      </c>
      <c r="B16608">
        <v>1.6000000000000001E-4</v>
      </c>
      <c r="C16608">
        <v>1.5579742829086851E-3</v>
      </c>
    </row>
    <row r="16609" spans="1:3" x14ac:dyDescent="0.2">
      <c r="A16609" s="1" t="s">
        <v>16606</v>
      </c>
      <c r="B16609">
        <v>1.6000000000000001E-4</v>
      </c>
      <c r="C16609">
        <v>1.5579738884361389E-3</v>
      </c>
    </row>
    <row r="16610" spans="1:3" x14ac:dyDescent="0.2">
      <c r="A16610" s="1" t="s">
        <v>16607</v>
      </c>
      <c r="B16610">
        <v>1.4999999999999999E-4</v>
      </c>
      <c r="C16610">
        <v>1.5579734939635921E-3</v>
      </c>
    </row>
    <row r="16611" spans="1:3" x14ac:dyDescent="0.2">
      <c r="A16611" s="1" t="s">
        <v>16608</v>
      </c>
      <c r="B16611">
        <v>1.4999999999999999E-4</v>
      </c>
      <c r="C16611">
        <v>1.5579730994910461E-3</v>
      </c>
    </row>
    <row r="16612" spans="1:3" x14ac:dyDescent="0.2">
      <c r="A16612" s="1" t="s">
        <v>16609</v>
      </c>
      <c r="B16612">
        <v>1.4999999999999999E-4</v>
      </c>
      <c r="C16612">
        <v>1.5579727050184994E-3</v>
      </c>
    </row>
    <row r="16613" spans="1:3" x14ac:dyDescent="0.2">
      <c r="A16613" s="1" t="s">
        <v>16610</v>
      </c>
      <c r="B16613">
        <v>1.4999999999999999E-4</v>
      </c>
      <c r="C16613">
        <v>1.557972310545953E-3</v>
      </c>
    </row>
    <row r="16614" spans="1:3" x14ac:dyDescent="0.2">
      <c r="A16614" s="1" t="s">
        <v>16611</v>
      </c>
      <c r="B16614">
        <v>1.4999999999999999E-4</v>
      </c>
      <c r="C16614">
        <v>1.5579719160734064E-3</v>
      </c>
    </row>
    <row r="16615" spans="1:3" x14ac:dyDescent="0.2">
      <c r="A16615" s="1" t="s">
        <v>16612</v>
      </c>
      <c r="B16615">
        <v>1.4999999999999999E-4</v>
      </c>
      <c r="C16615">
        <v>1.5579715216008602E-3</v>
      </c>
    </row>
    <row r="16616" spans="1:3" x14ac:dyDescent="0.2">
      <c r="A16616" s="1" t="s">
        <v>16613</v>
      </c>
      <c r="B16616">
        <v>1.4999999999999999E-4</v>
      </c>
      <c r="C16616">
        <v>1.5579711271283144E-3</v>
      </c>
    </row>
    <row r="16617" spans="1:3" x14ac:dyDescent="0.2">
      <c r="A16617" s="1" t="s">
        <v>16614</v>
      </c>
      <c r="B16617">
        <v>1.4999999999999999E-4</v>
      </c>
      <c r="C16617">
        <v>1.5579707326557673E-3</v>
      </c>
    </row>
    <row r="16618" spans="1:3" x14ac:dyDescent="0.2">
      <c r="A16618" s="1" t="s">
        <v>16615</v>
      </c>
      <c r="B16618">
        <v>1.4999999999999999E-4</v>
      </c>
      <c r="C16618">
        <v>1.5579703381832213E-3</v>
      </c>
    </row>
    <row r="16619" spans="1:3" x14ac:dyDescent="0.2">
      <c r="A16619" s="1" t="s">
        <v>16616</v>
      </c>
      <c r="B16619">
        <v>1.4999999999999999E-4</v>
      </c>
      <c r="C16619">
        <v>1.5579699437106743E-3</v>
      </c>
    </row>
    <row r="16620" spans="1:3" x14ac:dyDescent="0.2">
      <c r="A16620" s="1" t="s">
        <v>16617</v>
      </c>
      <c r="B16620">
        <v>1.4999999999999999E-4</v>
      </c>
      <c r="C16620">
        <v>1.5579695492381285E-3</v>
      </c>
    </row>
    <row r="16621" spans="1:3" x14ac:dyDescent="0.2">
      <c r="A16621" s="1" t="s">
        <v>16618</v>
      </c>
      <c r="B16621">
        <v>1.3999999999999999E-4</v>
      </c>
      <c r="C16621">
        <v>1.5579691547655814E-3</v>
      </c>
    </row>
    <row r="16622" spans="1:3" x14ac:dyDescent="0.2">
      <c r="A16622" s="1" t="s">
        <v>16619</v>
      </c>
      <c r="B16622">
        <v>1.3999999999999999E-4</v>
      </c>
      <c r="C16622">
        <v>1.5579687602930354E-3</v>
      </c>
    </row>
    <row r="16623" spans="1:3" x14ac:dyDescent="0.2">
      <c r="A16623" s="1" t="s">
        <v>16620</v>
      </c>
      <c r="B16623">
        <v>1.3999999999999999E-4</v>
      </c>
      <c r="C16623">
        <v>1.4050663658493957E-3</v>
      </c>
    </row>
    <row r="16624" spans="1:3" x14ac:dyDescent="0.2">
      <c r="A16624" s="1" t="s">
        <v>16621</v>
      </c>
      <c r="B16624">
        <v>1.3999999999999999E-4</v>
      </c>
      <c r="C16624">
        <v>1.5579679713479423E-3</v>
      </c>
    </row>
    <row r="16625" spans="1:3" x14ac:dyDescent="0.2">
      <c r="A16625" s="1" t="s">
        <v>16622</v>
      </c>
      <c r="B16625">
        <v>1.3999999999999999E-4</v>
      </c>
      <c r="C16625">
        <v>1.5579675768753964E-3</v>
      </c>
    </row>
    <row r="16626" spans="1:3" x14ac:dyDescent="0.2">
      <c r="A16626" s="1" t="s">
        <v>16623</v>
      </c>
      <c r="B16626">
        <v>1.3999999999999999E-4</v>
      </c>
      <c r="C16626">
        <v>1.5579671824028497E-3</v>
      </c>
    </row>
    <row r="16627" spans="1:3" x14ac:dyDescent="0.2">
      <c r="A16627" s="1" t="s">
        <v>16624</v>
      </c>
      <c r="B16627">
        <v>1.3999999999999999E-4</v>
      </c>
      <c r="C16627">
        <v>1.4050650299781877E-3</v>
      </c>
    </row>
    <row r="16628" spans="1:3" x14ac:dyDescent="0.2">
      <c r="A16628" s="1" t="s">
        <v>16625</v>
      </c>
      <c r="B16628">
        <v>1.3999999999999999E-4</v>
      </c>
      <c r="C16628">
        <v>1.4050646960103851E-3</v>
      </c>
    </row>
    <row r="16629" spans="1:3" x14ac:dyDescent="0.2">
      <c r="A16629" s="1" t="s">
        <v>16626</v>
      </c>
      <c r="B16629">
        <v>1.3999999999999999E-4</v>
      </c>
      <c r="C16629">
        <v>1.5579659989852104E-3</v>
      </c>
    </row>
    <row r="16630" spans="1:3" x14ac:dyDescent="0.2">
      <c r="A16630" s="1" t="s">
        <v>16627</v>
      </c>
      <c r="B16630">
        <v>1.3999999999999999E-4</v>
      </c>
      <c r="C16630">
        <v>1.4050640280747807E-3</v>
      </c>
    </row>
    <row r="16631" spans="1:3" x14ac:dyDescent="0.2">
      <c r="A16631" s="1" t="s">
        <v>16628</v>
      </c>
      <c r="B16631">
        <v>1.3999999999999999E-4</v>
      </c>
      <c r="C16631">
        <v>1.557965210040118E-3</v>
      </c>
    </row>
    <row r="16632" spans="1:3" x14ac:dyDescent="0.2">
      <c r="A16632" s="1" t="s">
        <v>16629</v>
      </c>
      <c r="B16632">
        <v>1.3999999999999999E-4</v>
      </c>
      <c r="C16632">
        <v>1.4050633601391765E-3</v>
      </c>
    </row>
    <row r="16633" spans="1:3" x14ac:dyDescent="0.2">
      <c r="A16633" s="1" t="s">
        <v>16630</v>
      </c>
      <c r="B16633">
        <v>1.3999999999999999E-4</v>
      </c>
      <c r="C16633">
        <v>1.5579644210950247E-3</v>
      </c>
    </row>
    <row r="16634" spans="1:3" x14ac:dyDescent="0.2">
      <c r="A16634" s="1" t="s">
        <v>16631</v>
      </c>
      <c r="B16634">
        <v>1.2999999999999999E-4</v>
      </c>
      <c r="C16634">
        <v>1.4050626922035728E-3</v>
      </c>
    </row>
    <row r="16635" spans="1:3" x14ac:dyDescent="0.2">
      <c r="A16635" s="1" t="s">
        <v>16632</v>
      </c>
      <c r="B16635">
        <v>1.2999999999999999E-4</v>
      </c>
      <c r="C16635">
        <v>1.4050623582357699E-3</v>
      </c>
    </row>
    <row r="16636" spans="1:3" x14ac:dyDescent="0.2">
      <c r="A16636" s="1" t="s">
        <v>16633</v>
      </c>
      <c r="B16636">
        <v>1.2999999999999999E-4</v>
      </c>
      <c r="C16636">
        <v>1.5579632376773859E-3</v>
      </c>
    </row>
    <row r="16637" spans="1:3" x14ac:dyDescent="0.2">
      <c r="A16637" s="1" t="s">
        <v>16634</v>
      </c>
      <c r="B16637">
        <v>1.2999999999999999E-4</v>
      </c>
      <c r="C16637">
        <v>1.4050616903001658E-3</v>
      </c>
    </row>
    <row r="16638" spans="1:3" x14ac:dyDescent="0.2">
      <c r="A16638" s="1" t="s">
        <v>16635</v>
      </c>
      <c r="B16638">
        <v>1.2999999999999999E-4</v>
      </c>
      <c r="C16638">
        <v>1.5579624487322928E-3</v>
      </c>
    </row>
    <row r="16639" spans="1:3" x14ac:dyDescent="0.2">
      <c r="A16639" s="1" t="s">
        <v>16636</v>
      </c>
      <c r="B16639">
        <v>1.2999999999999999E-4</v>
      </c>
      <c r="C16639">
        <v>1.4050610223645614E-3</v>
      </c>
    </row>
    <row r="16640" spans="1:3" x14ac:dyDescent="0.2">
      <c r="A16640" s="1" t="s">
        <v>16637</v>
      </c>
      <c r="B16640">
        <v>1.2999999999999999E-4</v>
      </c>
      <c r="C16640">
        <v>1.4050606883967598E-3</v>
      </c>
    </row>
    <row r="16641" spans="1:3" x14ac:dyDescent="0.2">
      <c r="A16641" s="1" t="s">
        <v>16638</v>
      </c>
      <c r="B16641">
        <v>1.2999999999999999E-4</v>
      </c>
      <c r="C16641">
        <v>1.5579612653146529E-3</v>
      </c>
    </row>
    <row r="16642" spans="1:3" x14ac:dyDescent="0.2">
      <c r="A16642" s="1" t="s">
        <v>16639</v>
      </c>
      <c r="B16642">
        <v>1.2999999999999999E-4</v>
      </c>
      <c r="C16642">
        <v>1.4050600204611554E-3</v>
      </c>
    </row>
    <row r="16643" spans="1:3" x14ac:dyDescent="0.2">
      <c r="A16643" s="1" t="s">
        <v>16640</v>
      </c>
      <c r="B16643">
        <v>1.2999999999999999E-4</v>
      </c>
      <c r="C16643">
        <v>1.4050596864933532E-3</v>
      </c>
    </row>
    <row r="16644" spans="1:3" x14ac:dyDescent="0.2">
      <c r="A16644" s="1" t="s">
        <v>16641</v>
      </c>
      <c r="B16644">
        <v>1.2999999999999999E-4</v>
      </c>
      <c r="C16644">
        <v>1.4050593525255508E-3</v>
      </c>
    </row>
    <row r="16645" spans="1:3" x14ac:dyDescent="0.2">
      <c r="A16645" s="1" t="s">
        <v>16642</v>
      </c>
      <c r="B16645">
        <v>1.2999999999999999E-4</v>
      </c>
      <c r="C16645">
        <v>1.405059018557749E-3</v>
      </c>
    </row>
    <row r="16646" spans="1:3" x14ac:dyDescent="0.2">
      <c r="A16646" s="1" t="s">
        <v>16643</v>
      </c>
      <c r="B16646">
        <v>1.2999999999999999E-4</v>
      </c>
      <c r="C16646">
        <v>1.5579592929519212E-3</v>
      </c>
    </row>
    <row r="16647" spans="1:3" x14ac:dyDescent="0.2">
      <c r="A16647" s="1" t="s">
        <v>16644</v>
      </c>
      <c r="B16647">
        <v>1.2999999999999999E-4</v>
      </c>
      <c r="C16647">
        <v>1.4050583506221446E-3</v>
      </c>
    </row>
    <row r="16648" spans="1:3" x14ac:dyDescent="0.2">
      <c r="A16648" s="1" t="s">
        <v>16645</v>
      </c>
      <c r="B16648">
        <v>1.2E-4</v>
      </c>
      <c r="C16648">
        <v>1.4050580166543422E-3</v>
      </c>
    </row>
    <row r="16649" spans="1:3" x14ac:dyDescent="0.2">
      <c r="A16649" s="1" t="s">
        <v>16646</v>
      </c>
      <c r="B16649">
        <v>1.2E-4</v>
      </c>
      <c r="C16649">
        <v>1.4050576826865405E-3</v>
      </c>
    </row>
    <row r="16650" spans="1:3" x14ac:dyDescent="0.2">
      <c r="A16650" s="1" t="s">
        <v>16647</v>
      </c>
      <c r="B16650">
        <v>1.2E-4</v>
      </c>
      <c r="C16650">
        <v>1.4050573487187374E-3</v>
      </c>
    </row>
    <row r="16651" spans="1:3" x14ac:dyDescent="0.2">
      <c r="A16651" s="1" t="s">
        <v>16648</v>
      </c>
      <c r="B16651">
        <v>1.2E-4</v>
      </c>
      <c r="C16651">
        <v>1.4050570147509361E-3</v>
      </c>
    </row>
    <row r="16652" spans="1:3" x14ac:dyDescent="0.2">
      <c r="A16652" s="1" t="s">
        <v>16649</v>
      </c>
      <c r="B16652">
        <v>1.2E-4</v>
      </c>
      <c r="C16652">
        <v>1.4050566807831341E-3</v>
      </c>
    </row>
    <row r="16653" spans="1:3" x14ac:dyDescent="0.2">
      <c r="A16653" s="1" t="s">
        <v>16650</v>
      </c>
      <c r="B16653">
        <v>1.2E-4</v>
      </c>
      <c r="C16653">
        <v>1.4050563468153315E-3</v>
      </c>
    </row>
    <row r="16654" spans="1:3" x14ac:dyDescent="0.2">
      <c r="A16654" s="1" t="s">
        <v>16651</v>
      </c>
      <c r="B16654">
        <v>1.2E-4</v>
      </c>
      <c r="C16654">
        <v>1.4050560128475299E-3</v>
      </c>
    </row>
    <row r="16655" spans="1:3" x14ac:dyDescent="0.2">
      <c r="A16655" s="1" t="s">
        <v>16652</v>
      </c>
      <c r="B16655">
        <v>1.2E-4</v>
      </c>
      <c r="C16655">
        <v>1.2536539932902014E-3</v>
      </c>
    </row>
    <row r="16656" spans="1:3" x14ac:dyDescent="0.2">
      <c r="A16656" s="1" t="s">
        <v>16653</v>
      </c>
      <c r="B16656">
        <v>1.2E-4</v>
      </c>
      <c r="C16656">
        <v>1.4050553449119255E-3</v>
      </c>
    </row>
    <row r="16657" spans="1:3" x14ac:dyDescent="0.2">
      <c r="A16657" s="1" t="s">
        <v>16654</v>
      </c>
      <c r="B16657">
        <v>1.2E-4</v>
      </c>
      <c r="C16657">
        <v>1.4050550109441229E-3</v>
      </c>
    </row>
    <row r="16658" spans="1:3" x14ac:dyDescent="0.2">
      <c r="A16658" s="1" t="s">
        <v>16655</v>
      </c>
      <c r="B16658">
        <v>1.2E-4</v>
      </c>
      <c r="C16658">
        <v>1.4050546769763207E-3</v>
      </c>
    </row>
    <row r="16659" spans="1:3" x14ac:dyDescent="0.2">
      <c r="A16659" s="1" t="s">
        <v>16656</v>
      </c>
      <c r="B16659">
        <v>1.2E-4</v>
      </c>
      <c r="C16659">
        <v>1.4050543430085185E-3</v>
      </c>
    </row>
    <row r="16660" spans="1:3" x14ac:dyDescent="0.2">
      <c r="A16660" s="1" t="s">
        <v>16657</v>
      </c>
      <c r="B16660">
        <v>1.2E-4</v>
      </c>
      <c r="C16660">
        <v>1.2536526021594396E-3</v>
      </c>
    </row>
    <row r="16661" spans="1:3" x14ac:dyDescent="0.2">
      <c r="A16661" s="1" t="s">
        <v>16658</v>
      </c>
      <c r="B16661">
        <v>1.2E-4</v>
      </c>
      <c r="C16661">
        <v>1.4050536750729147E-3</v>
      </c>
    </row>
    <row r="16662" spans="1:3" x14ac:dyDescent="0.2">
      <c r="A16662" s="1" t="s">
        <v>16659</v>
      </c>
      <c r="B16662">
        <v>1.2E-4</v>
      </c>
      <c r="C16662">
        <v>1.4050533411051121E-3</v>
      </c>
    </row>
    <row r="16663" spans="1:3" x14ac:dyDescent="0.2">
      <c r="A16663" s="1" t="s">
        <v>16660</v>
      </c>
      <c r="B16663">
        <v>1.2E-4</v>
      </c>
      <c r="C16663">
        <v>1.2536517674809824E-3</v>
      </c>
    </row>
    <row r="16664" spans="1:3" x14ac:dyDescent="0.2">
      <c r="A16664" s="1" t="s">
        <v>16661</v>
      </c>
      <c r="B16664">
        <v>1.1E-4</v>
      </c>
      <c r="C16664">
        <v>1.4050526731695079E-3</v>
      </c>
    </row>
    <row r="16665" spans="1:3" x14ac:dyDescent="0.2">
      <c r="A16665" s="1" t="s">
        <v>16662</v>
      </c>
      <c r="B16665">
        <v>1.1E-4</v>
      </c>
      <c r="C16665">
        <v>1.2536512110286778E-3</v>
      </c>
    </row>
    <row r="16666" spans="1:3" x14ac:dyDescent="0.2">
      <c r="A16666" s="1" t="s">
        <v>16663</v>
      </c>
      <c r="B16666">
        <v>1.1E-4</v>
      </c>
      <c r="C16666">
        <v>1.4050520052339031E-3</v>
      </c>
    </row>
    <row r="16667" spans="1:3" x14ac:dyDescent="0.2">
      <c r="A16667" s="1" t="s">
        <v>16664</v>
      </c>
      <c r="B16667">
        <v>1.1E-4</v>
      </c>
      <c r="C16667">
        <v>1.2536506545763727E-3</v>
      </c>
    </row>
    <row r="16668" spans="1:3" x14ac:dyDescent="0.2">
      <c r="A16668" s="1" t="s">
        <v>16665</v>
      </c>
      <c r="B16668">
        <v>1.1E-4</v>
      </c>
      <c r="C16668">
        <v>1.4050513372982989E-3</v>
      </c>
    </row>
    <row r="16669" spans="1:3" x14ac:dyDescent="0.2">
      <c r="A16669" s="1" t="s">
        <v>16666</v>
      </c>
      <c r="B16669">
        <v>1.1E-4</v>
      </c>
      <c r="C16669">
        <v>1.2536500981240677E-3</v>
      </c>
    </row>
    <row r="16670" spans="1:3" x14ac:dyDescent="0.2">
      <c r="A16670" s="1" t="s">
        <v>16667</v>
      </c>
      <c r="B16670">
        <v>1.1E-4</v>
      </c>
      <c r="C16670">
        <v>1.4050506693626954E-3</v>
      </c>
    </row>
    <row r="16671" spans="1:3" x14ac:dyDescent="0.2">
      <c r="A16671" s="1" t="s">
        <v>16668</v>
      </c>
      <c r="B16671">
        <v>1.1E-4</v>
      </c>
      <c r="C16671">
        <v>1.4050503353948928E-3</v>
      </c>
    </row>
    <row r="16672" spans="1:3" x14ac:dyDescent="0.2">
      <c r="A16672" s="1" t="s">
        <v>16669</v>
      </c>
      <c r="B16672">
        <v>1.1E-4</v>
      </c>
      <c r="C16672">
        <v>2.4965661447736518E-3</v>
      </c>
    </row>
    <row r="16673" spans="1:3" x14ac:dyDescent="0.2">
      <c r="A16673" s="1" t="s">
        <v>16670</v>
      </c>
      <c r="B16673">
        <v>1.1E-4</v>
      </c>
      <c r="C16673">
        <v>4.0835623182631066E-3</v>
      </c>
    </row>
    <row r="16674" spans="1:3" x14ac:dyDescent="0.2">
      <c r="A16674" s="1" t="s">
        <v>16671</v>
      </c>
      <c r="B16674">
        <v>3.2599999999999999E-3</v>
      </c>
      <c r="C16674">
        <v>5.0231510087580455E-3</v>
      </c>
    </row>
    <row r="16675" spans="1:3" x14ac:dyDescent="0.2">
      <c r="A16675" s="1" t="s">
        <v>16672</v>
      </c>
      <c r="B16675">
        <v>9.1400000000000006E-3</v>
      </c>
      <c r="C16675">
        <v>6.2508775951087741E-3</v>
      </c>
    </row>
    <row r="16676" spans="1:3" x14ac:dyDescent="0.2">
      <c r="A16676" s="1" t="s">
        <v>16673</v>
      </c>
      <c r="B16676">
        <v>1.6990000000000002E-2</v>
      </c>
      <c r="C16676">
        <v>6.5537951424415814E-3</v>
      </c>
    </row>
    <row r="16677" spans="1:3" x14ac:dyDescent="0.2">
      <c r="A16677" s="1" t="s">
        <v>16674</v>
      </c>
      <c r="B16677">
        <v>2.1090000000000001E-2</v>
      </c>
      <c r="C16677">
        <v>6.402498007091811E-3</v>
      </c>
    </row>
    <row r="16678" spans="1:3" x14ac:dyDescent="0.2">
      <c r="A16678" s="1" t="s">
        <v>16675</v>
      </c>
      <c r="B16678">
        <v>2.5350000000000001E-2</v>
      </c>
      <c r="C16678">
        <v>6.0988786198827218E-3</v>
      </c>
    </row>
    <row r="16679" spans="1:3" x14ac:dyDescent="0.2">
      <c r="A16679" s="1" t="s">
        <v>16676</v>
      </c>
      <c r="B16679">
        <v>2.4230000000000002E-2</v>
      </c>
      <c r="C16679">
        <v>5.6405048205355572E-3</v>
      </c>
    </row>
    <row r="16680" spans="1:3" x14ac:dyDescent="0.2">
      <c r="A16680" s="1" t="s">
        <v>16677</v>
      </c>
      <c r="B16680">
        <v>2.317E-2</v>
      </c>
      <c r="C16680">
        <v>5.6405018568243658E-3</v>
      </c>
    </row>
    <row r="16681" spans="1:3" x14ac:dyDescent="0.2">
      <c r="A16681" s="1" t="s">
        <v>16678</v>
      </c>
      <c r="B16681">
        <v>2.2179999999999998E-2</v>
      </c>
      <c r="C16681">
        <v>6.5537769821668035E-3</v>
      </c>
    </row>
    <row r="16682" spans="1:3" x14ac:dyDescent="0.2">
      <c r="A16682" s="1" t="s">
        <v>16679</v>
      </c>
      <c r="B16682">
        <v>2.648E-2</v>
      </c>
      <c r="C16682">
        <v>8.3564090000284152E-3</v>
      </c>
    </row>
    <row r="16683" spans="1:3" x14ac:dyDescent="0.2">
      <c r="A16683" s="1" t="s">
        <v>16680</v>
      </c>
      <c r="B16683">
        <v>3.0870000000000002E-2</v>
      </c>
      <c r="C16683">
        <v>1.0343915733528273E-2</v>
      </c>
    </row>
    <row r="16684" spans="1:3" x14ac:dyDescent="0.2">
      <c r="A16684" s="1" t="s">
        <v>16681</v>
      </c>
      <c r="B16684">
        <v>3.5299999999999998E-2</v>
      </c>
      <c r="C16684">
        <v>9.5691811310336331E-3</v>
      </c>
    </row>
    <row r="16685" spans="1:3" x14ac:dyDescent="0.2">
      <c r="A16685" s="1" t="s">
        <v>16682</v>
      </c>
      <c r="B16685">
        <v>4.6350000000000002E-2</v>
      </c>
      <c r="C16685">
        <v>8.3563943048730396E-3</v>
      </c>
    </row>
    <row r="16686" spans="1:3" x14ac:dyDescent="0.2">
      <c r="A16686" s="1" t="s">
        <v>16683</v>
      </c>
      <c r="B16686">
        <v>4.3740000000000001E-2</v>
      </c>
      <c r="C16686">
        <v>7.4563745194246994E-3</v>
      </c>
    </row>
    <row r="16687" spans="1:3" x14ac:dyDescent="0.2">
      <c r="A16687" s="1" t="s">
        <v>16684</v>
      </c>
      <c r="B16687">
        <v>4.1340000000000002E-2</v>
      </c>
      <c r="C16687">
        <v>7.1562334571044868E-3</v>
      </c>
    </row>
    <row r="16688" spans="1:3" x14ac:dyDescent="0.2">
      <c r="A16688" s="1" t="s">
        <v>16685</v>
      </c>
      <c r="B16688">
        <v>3.9109999999999999E-2</v>
      </c>
      <c r="C16688">
        <v>6.7047406537403308E-3</v>
      </c>
    </row>
    <row r="16689" spans="1:3" x14ac:dyDescent="0.2">
      <c r="A16689" s="1" t="s">
        <v>16686</v>
      </c>
      <c r="B16689">
        <v>3.7060000000000003E-2</v>
      </c>
      <c r="C16689">
        <v>6.0988423210419102E-3</v>
      </c>
    </row>
    <row r="16690" spans="1:3" x14ac:dyDescent="0.2">
      <c r="A16690" s="1" t="s">
        <v>16687</v>
      </c>
      <c r="B16690">
        <v>3.5150000000000001E-2</v>
      </c>
      <c r="C16690">
        <v>6.0988390211472948E-3</v>
      </c>
    </row>
    <row r="16691" spans="1:3" x14ac:dyDescent="0.2">
      <c r="A16691" s="1" t="s">
        <v>16688</v>
      </c>
      <c r="B16691">
        <v>3.338E-2</v>
      </c>
      <c r="C16691">
        <v>5.6404692560013065E-3</v>
      </c>
    </row>
    <row r="16692" spans="1:3" x14ac:dyDescent="0.2">
      <c r="A16692" s="1" t="s">
        <v>16689</v>
      </c>
      <c r="B16692">
        <v>3.1730000000000001E-2</v>
      </c>
      <c r="C16692">
        <v>5.640466292290122E-3</v>
      </c>
    </row>
    <row r="16693" spans="1:3" x14ac:dyDescent="0.2">
      <c r="A16693" s="1" t="s">
        <v>16690</v>
      </c>
      <c r="B16693">
        <v>3.0190000000000002E-2</v>
      </c>
      <c r="C16693">
        <v>5.4868110395318503E-3</v>
      </c>
    </row>
    <row r="16694" spans="1:3" x14ac:dyDescent="0.2">
      <c r="A16694" s="1" t="s">
        <v>16691</v>
      </c>
      <c r="B16694">
        <v>2.8760000000000001E-2</v>
      </c>
      <c r="C16694">
        <v>5.1781339090925509E-3</v>
      </c>
    </row>
    <row r="16695" spans="1:3" x14ac:dyDescent="0.2">
      <c r="A16695" s="1" t="s">
        <v>16692</v>
      </c>
      <c r="B16695">
        <v>2.742E-2</v>
      </c>
      <c r="C16695">
        <v>5.0230982398321499E-3</v>
      </c>
    </row>
    <row r="16696" spans="1:3" x14ac:dyDescent="0.2">
      <c r="A16696" s="1" t="s">
        <v>16693</v>
      </c>
      <c r="B16696">
        <v>2.6169999999999999E-2</v>
      </c>
      <c r="C16696">
        <v>5.0230957270261571E-3</v>
      </c>
    </row>
    <row r="16697" spans="1:3" x14ac:dyDescent="0.2">
      <c r="A16697" s="1" t="s">
        <v>16694</v>
      </c>
      <c r="B16697">
        <v>2.5000000000000001E-2</v>
      </c>
      <c r="C16697">
        <v>4.8675961686403266E-3</v>
      </c>
    </row>
    <row r="16698" spans="1:3" x14ac:dyDescent="0.2">
      <c r="A16698" s="1" t="s">
        <v>16695</v>
      </c>
      <c r="B16698">
        <v>2.3890000000000002E-2</v>
      </c>
      <c r="C16698">
        <v>4.8675937683633546E-3</v>
      </c>
    </row>
    <row r="16699" spans="1:3" x14ac:dyDescent="0.2">
      <c r="A16699" s="1" t="s">
        <v>16696</v>
      </c>
      <c r="B16699">
        <v>2.2859999999999998E-2</v>
      </c>
      <c r="C16699">
        <v>4.7116358784553506E-3</v>
      </c>
    </row>
    <row r="16700" spans="1:3" x14ac:dyDescent="0.2">
      <c r="A16700" s="1" t="s">
        <v>16697</v>
      </c>
      <c r="B16700">
        <v>2.189E-2</v>
      </c>
      <c r="C16700">
        <v>4.5552299733176409E-3</v>
      </c>
    </row>
    <row r="16701" spans="1:3" x14ac:dyDescent="0.2">
      <c r="A16701" s="1" t="s">
        <v>16698</v>
      </c>
      <c r="B16701">
        <v>2.0969999999999999E-2</v>
      </c>
      <c r="C16701">
        <v>5.0230831629961836E-3</v>
      </c>
    </row>
    <row r="16702" spans="1:3" x14ac:dyDescent="0.2">
      <c r="A16702" s="1" t="s">
        <v>16699</v>
      </c>
      <c r="B16702">
        <v>2.0109999999999999E-2</v>
      </c>
      <c r="C16702">
        <v>5.4867853797519271E-3</v>
      </c>
    </row>
    <row r="16703" spans="1:3" x14ac:dyDescent="0.2">
      <c r="A16703" s="1" t="s">
        <v>16700</v>
      </c>
      <c r="B16703">
        <v>1.9300000000000001E-2</v>
      </c>
      <c r="C16703">
        <v>5.6404336914670618E-3</v>
      </c>
    </row>
    <row r="16704" spans="1:3" x14ac:dyDescent="0.2">
      <c r="A16704" s="1" t="s">
        <v>16701</v>
      </c>
      <c r="B16704">
        <v>2.35E-2</v>
      </c>
      <c r="C16704">
        <v>5.6404307277558713E-3</v>
      </c>
    </row>
    <row r="16705" spans="1:3" x14ac:dyDescent="0.2">
      <c r="A16705" s="1" t="s">
        <v>16702</v>
      </c>
      <c r="B16705">
        <v>2.249E-2</v>
      </c>
      <c r="C16705">
        <v>5.4867768264919544E-3</v>
      </c>
    </row>
    <row r="16706" spans="1:3" x14ac:dyDescent="0.2">
      <c r="A16706" s="1" t="s">
        <v>16703</v>
      </c>
      <c r="B16706">
        <v>2.154E-2</v>
      </c>
      <c r="C16706">
        <v>5.4867739754052985E-3</v>
      </c>
    </row>
    <row r="16707" spans="1:3" x14ac:dyDescent="0.2">
      <c r="A16707" s="1" t="s">
        <v>16704</v>
      </c>
      <c r="B16707">
        <v>2.0650000000000002E-2</v>
      </c>
      <c r="C16707">
        <v>5.4867711243186375E-3</v>
      </c>
    </row>
    <row r="16708" spans="1:3" x14ac:dyDescent="0.2">
      <c r="A16708" s="1" t="s">
        <v>16705</v>
      </c>
      <c r="B16708">
        <v>1.9800000000000002E-2</v>
      </c>
      <c r="C16708">
        <v>5.3326635676116708E-3</v>
      </c>
    </row>
    <row r="16709" spans="1:3" x14ac:dyDescent="0.2">
      <c r="A16709" s="1" t="s">
        <v>16706</v>
      </c>
      <c r="B16709">
        <v>2.402E-2</v>
      </c>
      <c r="C16709">
        <v>5.1780945261603508E-3</v>
      </c>
    </row>
    <row r="16710" spans="1:3" x14ac:dyDescent="0.2">
      <c r="A16710" s="1" t="s">
        <v>16707</v>
      </c>
      <c r="B16710">
        <v>2.298E-2</v>
      </c>
      <c r="C16710">
        <v>5.3326580909602884E-3</v>
      </c>
    </row>
    <row r="16711" spans="1:3" x14ac:dyDescent="0.2">
      <c r="A16711" s="1" t="s">
        <v>16708</v>
      </c>
      <c r="B16711">
        <v>2.1999999999999999E-2</v>
      </c>
      <c r="C16711">
        <v>5.1780892751027256E-3</v>
      </c>
    </row>
    <row r="16712" spans="1:3" x14ac:dyDescent="0.2">
      <c r="A16712" s="1" t="s">
        <v>16709</v>
      </c>
      <c r="B16712">
        <v>2.1080000000000002E-2</v>
      </c>
      <c r="C16712">
        <v>5.1780866495739139E-3</v>
      </c>
    </row>
    <row r="16713" spans="1:3" x14ac:dyDescent="0.2">
      <c r="A16713" s="1" t="s">
        <v>16710</v>
      </c>
      <c r="B16713">
        <v>2.0219999999999998E-2</v>
      </c>
      <c r="C16713">
        <v>5.1780840240450987E-3</v>
      </c>
    </row>
    <row r="16714" spans="1:3" x14ac:dyDescent="0.2">
      <c r="A16714" s="1" t="s">
        <v>16711</v>
      </c>
      <c r="B16714">
        <v>1.9400000000000001E-2</v>
      </c>
      <c r="C16714">
        <v>5.4867511667120328E-3</v>
      </c>
    </row>
    <row r="16715" spans="1:3" x14ac:dyDescent="0.2">
      <c r="A16715" s="1" t="s">
        <v>16712</v>
      </c>
      <c r="B16715">
        <v>1.8620000000000001E-2</v>
      </c>
      <c r="C16715">
        <v>6.2507411493678573E-3</v>
      </c>
    </row>
    <row r="16716" spans="1:3" x14ac:dyDescent="0.2">
      <c r="A16716" s="1" t="s">
        <v>16713</v>
      </c>
      <c r="B16716">
        <v>1.789E-2</v>
      </c>
      <c r="C16716">
        <v>7.0058325096865066E-3</v>
      </c>
    </row>
    <row r="16717" spans="1:3" x14ac:dyDescent="0.2">
      <c r="A16717" s="1" t="s">
        <v>16714</v>
      </c>
      <c r="B16717">
        <v>2.2040000000000001E-2</v>
      </c>
      <c r="C16717">
        <v>8.0559469817154099E-3</v>
      </c>
    </row>
    <row r="16718" spans="1:3" x14ac:dyDescent="0.2">
      <c r="A16718" s="1" t="s">
        <v>16715</v>
      </c>
      <c r="B16718">
        <v>2.6329999999999999E-2</v>
      </c>
      <c r="C16718">
        <v>9.7226431911466883E-3</v>
      </c>
    </row>
    <row r="16719" spans="1:3" x14ac:dyDescent="0.2">
      <c r="A16719" s="1" t="s">
        <v>16716</v>
      </c>
      <c r="B16719">
        <v>3.0720000000000001E-2</v>
      </c>
      <c r="C16719">
        <v>1.1460828659460028E-2</v>
      </c>
    </row>
    <row r="16720" spans="1:3" x14ac:dyDescent="0.2">
      <c r="A16720" s="1" t="s">
        <v>16717</v>
      </c>
      <c r="B16720">
        <v>3.5139999999999998E-2</v>
      </c>
      <c r="C16720">
        <v>1.4014134741655679E-2</v>
      </c>
    </row>
    <row r="16721" spans="1:3" x14ac:dyDescent="0.2">
      <c r="A16721" s="1" t="s">
        <v>16718</v>
      </c>
      <c r="B16721">
        <v>3.9570000000000001E-2</v>
      </c>
      <c r="C16721">
        <v>1.4551265510974297E-2</v>
      </c>
    </row>
    <row r="16722" spans="1:3" x14ac:dyDescent="0.2">
      <c r="A16722" s="1" t="s">
        <v>16719</v>
      </c>
      <c r="B16722">
        <v>5.0840000000000003E-2</v>
      </c>
      <c r="C16722">
        <v>1.5096113316477906E-2</v>
      </c>
    </row>
    <row r="16723" spans="1:3" x14ac:dyDescent="0.2">
      <c r="A16723" s="1" t="s">
        <v>16720</v>
      </c>
      <c r="B16723">
        <v>5.4989999999999997E-2</v>
      </c>
      <c r="C16723">
        <v>1.4551249264686971E-2</v>
      </c>
    </row>
    <row r="16724" spans="1:3" x14ac:dyDescent="0.2">
      <c r="A16724" s="1" t="s">
        <v>16721</v>
      </c>
      <c r="B16724">
        <v>5.901E-2</v>
      </c>
      <c r="C16724">
        <v>1.4192244695781467E-2</v>
      </c>
    </row>
    <row r="16725" spans="1:3" x14ac:dyDescent="0.2">
      <c r="A16725" s="1" t="s">
        <v>16722</v>
      </c>
      <c r="B16725">
        <v>5.5359999999999999E-2</v>
      </c>
      <c r="C16725">
        <v>1.4913663198734049E-2</v>
      </c>
    </row>
    <row r="16726" spans="1:3" x14ac:dyDescent="0.2">
      <c r="A16726" s="1" t="s">
        <v>16723</v>
      </c>
      <c r="B16726">
        <v>5.2019999999999997E-2</v>
      </c>
      <c r="C16726">
        <v>1.6018860011140706E-2</v>
      </c>
    </row>
    <row r="16727" spans="1:3" x14ac:dyDescent="0.2">
      <c r="A16727" s="1" t="s">
        <v>16724</v>
      </c>
      <c r="B16727">
        <v>5.6129999999999999E-2</v>
      </c>
      <c r="C16727">
        <v>1.7333020653240872E-2</v>
      </c>
    </row>
    <row r="16728" spans="1:3" x14ac:dyDescent="0.2">
      <c r="A16728" s="1" t="s">
        <v>16725</v>
      </c>
      <c r="B16728">
        <v>5.2720000000000003E-2</v>
      </c>
      <c r="C16728">
        <v>1.8659676761512357E-2</v>
      </c>
    </row>
    <row r="16729" spans="1:3" x14ac:dyDescent="0.2">
      <c r="A16729" s="1" t="s">
        <v>16726</v>
      </c>
      <c r="B16729">
        <v>4.9599999999999998E-2</v>
      </c>
      <c r="C16729">
        <v>1.9607932438677127E-2</v>
      </c>
    </row>
    <row r="16730" spans="1:3" x14ac:dyDescent="0.2">
      <c r="A16730" s="1" t="s">
        <v>16727</v>
      </c>
      <c r="B16730">
        <v>4.6739999999999997E-2</v>
      </c>
      <c r="C16730">
        <v>2.0175936996741927E-2</v>
      </c>
    </row>
    <row r="16731" spans="1:3" x14ac:dyDescent="0.2">
      <c r="A16731" s="1" t="s">
        <v>16728</v>
      </c>
      <c r="B16731">
        <v>4.41E-2</v>
      </c>
      <c r="C16731">
        <v>2.0743335004088547E-2</v>
      </c>
    </row>
    <row r="16732" spans="1:3" x14ac:dyDescent="0.2">
      <c r="A16732" s="1" t="s">
        <v>16729</v>
      </c>
      <c r="B16732">
        <v>4.1669999999999999E-2</v>
      </c>
      <c r="C16732">
        <v>2.074332482111443E-2</v>
      </c>
    </row>
    <row r="16733" spans="1:3" x14ac:dyDescent="0.2">
      <c r="A16733" s="1" t="s">
        <v>16730</v>
      </c>
      <c r="B16733">
        <v>3.9419999999999997E-2</v>
      </c>
      <c r="C16733">
        <v>2.0743314638140314E-2</v>
      </c>
    </row>
    <row r="16734" spans="1:3" x14ac:dyDescent="0.2">
      <c r="A16734" s="1" t="s">
        <v>16731</v>
      </c>
      <c r="B16734">
        <v>3.7339999999999998E-2</v>
      </c>
      <c r="C16734">
        <v>2.1310858023090264E-2</v>
      </c>
    </row>
    <row r="16735" spans="1:3" x14ac:dyDescent="0.2">
      <c r="A16735" s="1" t="s">
        <v>16732</v>
      </c>
      <c r="B16735">
        <v>3.542E-2</v>
      </c>
      <c r="C16735">
        <v>2.3426007611644439E-2</v>
      </c>
    </row>
    <row r="16736" spans="1:3" x14ac:dyDescent="0.2">
      <c r="A16736" s="1" t="s">
        <v>16733</v>
      </c>
      <c r="B16736">
        <v>3.363E-2</v>
      </c>
      <c r="C16736">
        <v>2.2645448371743319E-2</v>
      </c>
    </row>
    <row r="16737" spans="1:3" x14ac:dyDescent="0.2">
      <c r="A16737" s="1" t="s">
        <v>16734</v>
      </c>
      <c r="B16737">
        <v>4.4569999999999999E-2</v>
      </c>
      <c r="C16737">
        <v>2.168996422143472E-2</v>
      </c>
    </row>
    <row r="16738" spans="1:3" x14ac:dyDescent="0.2">
      <c r="A16738" s="1" t="s">
        <v>16735</v>
      </c>
      <c r="B16738">
        <v>4.2099999999999999E-2</v>
      </c>
      <c r="C16738">
        <v>2.1310816473141266E-2</v>
      </c>
    </row>
    <row r="16739" spans="1:3" x14ac:dyDescent="0.2">
      <c r="A16739" s="1" t="s">
        <v>16736</v>
      </c>
      <c r="B16739">
        <v>3.9820000000000001E-2</v>
      </c>
      <c r="C16739">
        <v>2.0932365138831649E-2</v>
      </c>
    </row>
    <row r="16740" spans="1:3" x14ac:dyDescent="0.2">
      <c r="A16740" s="1" t="s">
        <v>16737</v>
      </c>
      <c r="B16740">
        <v>3.7719999999999997E-2</v>
      </c>
      <c r="C16740">
        <v>2.074324335732141E-2</v>
      </c>
    </row>
    <row r="16741" spans="1:3" x14ac:dyDescent="0.2">
      <c r="A16741" s="1" t="s">
        <v>16738</v>
      </c>
      <c r="B16741">
        <v>3.576E-2</v>
      </c>
      <c r="C16741">
        <v>2.036500590837351E-2</v>
      </c>
    </row>
    <row r="16742" spans="1:3" x14ac:dyDescent="0.2">
      <c r="A16742" s="1" t="s">
        <v>16739</v>
      </c>
      <c r="B16742">
        <v>3.3950000000000001E-2</v>
      </c>
      <c r="C16742">
        <v>2.017581713588287E-2</v>
      </c>
    </row>
    <row r="16743" spans="1:3" x14ac:dyDescent="0.2">
      <c r="A16743" s="1" t="s">
        <v>16740</v>
      </c>
      <c r="B16743">
        <v>3.2259999999999997E-2</v>
      </c>
      <c r="C16743">
        <v>1.979722084836618E-2</v>
      </c>
    </row>
    <row r="16744" spans="1:3" x14ac:dyDescent="0.2">
      <c r="A16744" s="1" t="s">
        <v>16741</v>
      </c>
      <c r="B16744">
        <v>3.0689999999999999E-2</v>
      </c>
      <c r="C16744">
        <v>1.9607785422330042E-2</v>
      </c>
    </row>
    <row r="16745" spans="1:3" x14ac:dyDescent="0.2">
      <c r="A16745" s="1" t="s">
        <v>16742</v>
      </c>
      <c r="B16745">
        <v>2.9219999999999999E-2</v>
      </c>
      <c r="C16745">
        <v>1.9418260645202901E-2</v>
      </c>
    </row>
    <row r="16746" spans="1:3" x14ac:dyDescent="0.2">
      <c r="A16746" s="1" t="s">
        <v>16743</v>
      </c>
      <c r="B16746">
        <v>2.785E-2</v>
      </c>
      <c r="C16746">
        <v>1.903898426647577E-2</v>
      </c>
    </row>
    <row r="16747" spans="1:3" x14ac:dyDescent="0.2">
      <c r="A16747" s="1" t="s">
        <v>16744</v>
      </c>
      <c r="B16747">
        <v>2.657E-2</v>
      </c>
      <c r="C16747">
        <v>1.8469733510803877E-2</v>
      </c>
    </row>
    <row r="16748" spans="1:3" x14ac:dyDescent="0.2">
      <c r="A16748" s="1" t="s">
        <v>16745</v>
      </c>
      <c r="B16748">
        <v>2.537E-2</v>
      </c>
      <c r="C16748">
        <v>1.8279983215864277E-2</v>
      </c>
    </row>
    <row r="16749" spans="1:3" x14ac:dyDescent="0.2">
      <c r="A16749" s="1" t="s">
        <v>16746</v>
      </c>
      <c r="B16749">
        <v>2.4250000000000001E-2</v>
      </c>
      <c r="C16749">
        <v>1.771121980170871E-2</v>
      </c>
    </row>
    <row r="16750" spans="1:3" x14ac:dyDescent="0.2">
      <c r="A16750" s="1" t="s">
        <v>16747</v>
      </c>
      <c r="B16750">
        <v>2.3189999999999999E-2</v>
      </c>
      <c r="C16750">
        <v>1.7143967321456673E-2</v>
      </c>
    </row>
    <row r="16751" spans="1:3" x14ac:dyDescent="0.2">
      <c r="A16751" s="1" t="s">
        <v>16748</v>
      </c>
      <c r="B16751">
        <v>2.2200000000000001E-2</v>
      </c>
      <c r="C16751">
        <v>1.6955408543697151E-2</v>
      </c>
    </row>
    <row r="16752" spans="1:3" x14ac:dyDescent="0.2">
      <c r="A16752" s="1" t="s">
        <v>16749</v>
      </c>
      <c r="B16752">
        <v>2.1270000000000001E-2</v>
      </c>
      <c r="C16752">
        <v>1.639196486563672E-2</v>
      </c>
    </row>
    <row r="16753" spans="1:3" x14ac:dyDescent="0.2">
      <c r="A16753" s="1" t="s">
        <v>16750</v>
      </c>
      <c r="B16753">
        <v>2.0389999999999998E-2</v>
      </c>
      <c r="C16753">
        <v>1.6018626456918268E-2</v>
      </c>
    </row>
    <row r="16754" spans="1:3" x14ac:dyDescent="0.2">
      <c r="A16754" s="1" t="s">
        <v>16751</v>
      </c>
      <c r="B16754">
        <v>1.9560000000000001E-2</v>
      </c>
      <c r="C16754">
        <v>1.5647533750057743E-2</v>
      </c>
    </row>
    <row r="16755" spans="1:3" x14ac:dyDescent="0.2">
      <c r="A16755" s="1" t="s">
        <v>16752</v>
      </c>
      <c r="B16755">
        <v>1.8780000000000002E-2</v>
      </c>
      <c r="C16755">
        <v>1.5279022683556945E-2</v>
      </c>
    </row>
    <row r="16756" spans="1:3" x14ac:dyDescent="0.2">
      <c r="A16756" s="1" t="s">
        <v>16753</v>
      </c>
      <c r="B16756">
        <v>1.804E-2</v>
      </c>
      <c r="C16756">
        <v>1.5095830228435768E-2</v>
      </c>
    </row>
    <row r="16757" spans="1:3" x14ac:dyDescent="0.2">
      <c r="A16757" s="1" t="s">
        <v>16754</v>
      </c>
      <c r="B16757">
        <v>1.7340000000000001E-2</v>
      </c>
      <c r="C16757">
        <v>1.491339890362694E-2</v>
      </c>
    </row>
    <row r="16758" spans="1:3" x14ac:dyDescent="0.2">
      <c r="A16758" s="1" t="s">
        <v>16755</v>
      </c>
      <c r="B16758">
        <v>1.668E-2</v>
      </c>
      <c r="C16758">
        <v>1.4550964954658786E-2</v>
      </c>
    </row>
    <row r="16759" spans="1:3" x14ac:dyDescent="0.2">
      <c r="A16759" s="1" t="s">
        <v>16756</v>
      </c>
      <c r="B16759">
        <v>1.6060000000000001E-2</v>
      </c>
      <c r="C16759">
        <v>1.4191965259430398E-2</v>
      </c>
    </row>
    <row r="16760" spans="1:3" x14ac:dyDescent="0.2">
      <c r="A16760" s="1" t="s">
        <v>16757</v>
      </c>
      <c r="B16760">
        <v>1.546E-2</v>
      </c>
      <c r="C16760">
        <v>1.4191957275534659E-2</v>
      </c>
    </row>
    <row r="16761" spans="1:3" x14ac:dyDescent="0.2">
      <c r="A16761" s="1" t="s">
        <v>16758</v>
      </c>
      <c r="B16761">
        <v>1.49E-2</v>
      </c>
      <c r="C16761">
        <v>1.3660361635566583E-2</v>
      </c>
    </row>
    <row r="16762" spans="1:3" x14ac:dyDescent="0.2">
      <c r="A16762" s="1" t="s">
        <v>16759</v>
      </c>
      <c r="B16762">
        <v>1.4370000000000001E-2</v>
      </c>
      <c r="C16762">
        <v>1.3485082740817316E-2</v>
      </c>
    </row>
    <row r="16763" spans="1:3" x14ac:dyDescent="0.2">
      <c r="A16763" s="1" t="s">
        <v>16760</v>
      </c>
      <c r="B16763">
        <v>1.3860000000000001E-2</v>
      </c>
      <c r="C16763">
        <v>1.3310793865765799E-2</v>
      </c>
    </row>
    <row r="16764" spans="1:3" x14ac:dyDescent="0.2">
      <c r="A16764" s="1" t="s">
        <v>16761</v>
      </c>
      <c r="B16764">
        <v>1.338E-2</v>
      </c>
      <c r="C16764">
        <v>1.2965240236330441E-2</v>
      </c>
    </row>
    <row r="16765" spans="1:3" x14ac:dyDescent="0.2">
      <c r="A16765" s="1" t="s">
        <v>16762</v>
      </c>
      <c r="B16765">
        <v>1.2919999999999999E-2</v>
      </c>
      <c r="C16765">
        <v>1.2793984135270215E-2</v>
      </c>
    </row>
    <row r="16766" spans="1:3" x14ac:dyDescent="0.2">
      <c r="A16766" s="1" t="s">
        <v>16763</v>
      </c>
      <c r="B16766">
        <v>1.248E-2</v>
      </c>
      <c r="C16766">
        <v>1.262375041964643E-2</v>
      </c>
    </row>
    <row r="16767" spans="1:3" x14ac:dyDescent="0.2">
      <c r="A16767" s="1" t="s">
        <v>16764</v>
      </c>
      <c r="B16767">
        <v>1.206E-2</v>
      </c>
      <c r="C16767">
        <v>1.2454540036539645E-2</v>
      </c>
    </row>
    <row r="16768" spans="1:3" x14ac:dyDescent="0.2">
      <c r="A16768" s="1" t="s">
        <v>16765</v>
      </c>
      <c r="B16768">
        <v>1.166E-2</v>
      </c>
      <c r="C16768">
        <v>1.2119185879424971E-2</v>
      </c>
    </row>
    <row r="16769" spans="1:3" x14ac:dyDescent="0.2">
      <c r="A16769" s="1" t="s">
        <v>16766</v>
      </c>
      <c r="B16769">
        <v>1.128E-2</v>
      </c>
      <c r="C16769">
        <v>1.1953022654224934E-2</v>
      </c>
    </row>
    <row r="16770" spans="1:3" x14ac:dyDescent="0.2">
      <c r="A16770" s="1" t="s">
        <v>16767</v>
      </c>
      <c r="B16770">
        <v>1.0919999999999999E-2</v>
      </c>
      <c r="C16770">
        <v>1.1787858242199004E-2</v>
      </c>
    </row>
    <row r="16771" spans="1:3" x14ac:dyDescent="0.2">
      <c r="A16771" s="1" t="s">
        <v>16768</v>
      </c>
      <c r="B16771">
        <v>1.0580000000000001E-2</v>
      </c>
      <c r="C16771">
        <v>1.162367960335384E-2</v>
      </c>
    </row>
    <row r="16772" spans="1:3" x14ac:dyDescent="0.2">
      <c r="A16772" s="1" t="s">
        <v>16769</v>
      </c>
      <c r="B16772">
        <v>1.0240000000000001E-2</v>
      </c>
      <c r="C16772">
        <v>1.1623672771948087E-2</v>
      </c>
    </row>
    <row r="16773" spans="1:3" x14ac:dyDescent="0.2">
      <c r="A16773" s="1" t="s">
        <v>16770</v>
      </c>
      <c r="B16773">
        <v>9.9299999999999996E-3</v>
      </c>
      <c r="C16773">
        <v>1.1298214216533192E-2</v>
      </c>
    </row>
    <row r="16774" spans="1:3" x14ac:dyDescent="0.2">
      <c r="A16774" s="1" t="s">
        <v>16771</v>
      </c>
      <c r="B16774">
        <v>9.6200000000000001E-3</v>
      </c>
      <c r="C16774">
        <v>1.1136888318208778E-2</v>
      </c>
    </row>
    <row r="16775" spans="1:3" x14ac:dyDescent="0.2">
      <c r="A16775" s="1" t="s">
        <v>16772</v>
      </c>
      <c r="B16775">
        <v>9.3299999999999998E-3</v>
      </c>
      <c r="C16775">
        <v>1.0976470042592161E-2</v>
      </c>
    </row>
    <row r="16776" spans="1:3" x14ac:dyDescent="0.2">
      <c r="A16776" s="1" t="s">
        <v>16773</v>
      </c>
      <c r="B16776">
        <v>9.0600000000000003E-3</v>
      </c>
      <c r="C16776">
        <v>1.0976463551070858E-2</v>
      </c>
    </row>
    <row r="16777" spans="1:3" x14ac:dyDescent="0.2">
      <c r="A16777" s="1" t="s">
        <v>16774</v>
      </c>
      <c r="B16777">
        <v>8.7899999999999992E-3</v>
      </c>
      <c r="C16777">
        <v>1.0816927324946664E-2</v>
      </c>
    </row>
    <row r="16778" spans="1:3" x14ac:dyDescent="0.2">
      <c r="A16778" s="1" t="s">
        <v>16775</v>
      </c>
      <c r="B16778">
        <v>8.5299999999999994E-3</v>
      </c>
      <c r="C16778">
        <v>1.0658245128265693E-2</v>
      </c>
    </row>
    <row r="16779" spans="1:3" x14ac:dyDescent="0.2">
      <c r="A16779" s="1" t="s">
        <v>16776</v>
      </c>
      <c r="B16779">
        <v>8.2900000000000005E-3</v>
      </c>
      <c r="C16779">
        <v>1.0500386853440184E-2</v>
      </c>
    </row>
    <row r="16780" spans="1:3" x14ac:dyDescent="0.2">
      <c r="A16780" s="1" t="s">
        <v>16777</v>
      </c>
      <c r="B16780">
        <v>8.0499999999999999E-3</v>
      </c>
      <c r="C16780">
        <v>1.0343320325267783E-2</v>
      </c>
    </row>
    <row r="16781" spans="1:3" x14ac:dyDescent="0.2">
      <c r="A16781" s="1" t="s">
        <v>16778</v>
      </c>
      <c r="B16781">
        <v>7.8300000000000002E-3</v>
      </c>
      <c r="C16781">
        <v>1.0343314187038285E-2</v>
      </c>
    </row>
    <row r="16782" spans="1:3" x14ac:dyDescent="0.2">
      <c r="A16782" s="1" t="s">
        <v>16779</v>
      </c>
      <c r="B16782">
        <v>7.6099999999999996E-3</v>
      </c>
      <c r="C16782">
        <v>1.0187005365415546E-2</v>
      </c>
    </row>
    <row r="16783" spans="1:3" x14ac:dyDescent="0.2">
      <c r="A16783" s="1" t="s">
        <v>16780</v>
      </c>
      <c r="B16783">
        <v>7.4000000000000003E-3</v>
      </c>
      <c r="C16783">
        <v>1.0031418193185534E-2</v>
      </c>
    </row>
    <row r="16784" spans="1:3" x14ac:dyDescent="0.2">
      <c r="A16784" s="1" t="s">
        <v>16781</v>
      </c>
      <c r="B16784">
        <v>7.1999999999999998E-3</v>
      </c>
      <c r="C16784">
        <v>9.876514989572217E-3</v>
      </c>
    </row>
    <row r="16785" spans="1:3" x14ac:dyDescent="0.2">
      <c r="A16785" s="1" t="s">
        <v>16782</v>
      </c>
      <c r="B16785">
        <v>7.0099999999999997E-3</v>
      </c>
      <c r="C16785">
        <v>9.7222564899391711E-3</v>
      </c>
    </row>
    <row r="16786" spans="1:3" x14ac:dyDescent="0.2">
      <c r="A16786" s="1" t="s">
        <v>16783</v>
      </c>
      <c r="B16786">
        <v>6.8199999999999997E-3</v>
      </c>
      <c r="C16786">
        <v>9.7222507182793631E-3</v>
      </c>
    </row>
    <row r="16787" spans="1:3" x14ac:dyDescent="0.2">
      <c r="A16787" s="1" t="s">
        <v>16784</v>
      </c>
      <c r="B16787">
        <v>6.6400000000000001E-3</v>
      </c>
      <c r="C16787">
        <v>9.722244946619555E-3</v>
      </c>
    </row>
    <row r="16788" spans="1:3" x14ac:dyDescent="0.2">
      <c r="A16788" s="1" t="s">
        <v>16785</v>
      </c>
      <c r="B16788">
        <v>6.4700000000000001E-3</v>
      </c>
      <c r="C16788">
        <v>9.4155038536399092E-3</v>
      </c>
    </row>
    <row r="16789" spans="1:3" x14ac:dyDescent="0.2">
      <c r="A16789" s="1" t="s">
        <v>16786</v>
      </c>
      <c r="B16789">
        <v>6.3E-3</v>
      </c>
      <c r="C16789">
        <v>9.4154982702319388E-3</v>
      </c>
    </row>
    <row r="16790" spans="1:3" x14ac:dyDescent="0.2">
      <c r="A16790" s="1" t="s">
        <v>16787</v>
      </c>
      <c r="B16790">
        <v>6.1399999999999996E-3</v>
      </c>
      <c r="C16790">
        <v>9.1108310844700037E-3</v>
      </c>
    </row>
    <row r="16791" spans="1:3" x14ac:dyDescent="0.2">
      <c r="A16791" s="1" t="s">
        <v>16788</v>
      </c>
      <c r="B16791">
        <v>5.9899999999999997E-3</v>
      </c>
      <c r="C16791">
        <v>9.1108256926296302E-3</v>
      </c>
    </row>
    <row r="16792" spans="1:3" x14ac:dyDescent="0.2">
      <c r="A16792" s="1" t="s">
        <v>16789</v>
      </c>
      <c r="B16792">
        <v>5.8399999999999997E-3</v>
      </c>
      <c r="C16792">
        <v>9.1108203007892446E-3</v>
      </c>
    </row>
    <row r="16793" spans="1:3" x14ac:dyDescent="0.2">
      <c r="A16793" s="1" t="s">
        <v>16790</v>
      </c>
      <c r="B16793">
        <v>5.6899999999999997E-3</v>
      </c>
      <c r="C16793">
        <v>8.959150899888909E-3</v>
      </c>
    </row>
    <row r="16794" spans="1:3" x14ac:dyDescent="0.2">
      <c r="A16794" s="1" t="s">
        <v>16791</v>
      </c>
      <c r="B16794">
        <v>5.5500000000000002E-3</v>
      </c>
      <c r="C16794">
        <v>8.9591456050776234E-3</v>
      </c>
    </row>
    <row r="16795" spans="1:3" x14ac:dyDescent="0.2">
      <c r="A16795" s="1" t="s">
        <v>16792</v>
      </c>
      <c r="B16795">
        <v>5.4200000000000003E-3</v>
      </c>
      <c r="C16795">
        <v>8.8078600325366251E-3</v>
      </c>
    </row>
    <row r="16796" spans="1:3" x14ac:dyDescent="0.2">
      <c r="A16796" s="1" t="s">
        <v>16793</v>
      </c>
      <c r="B16796">
        <v>5.2900000000000004E-3</v>
      </c>
      <c r="C16796">
        <v>8.5062594254874772E-3</v>
      </c>
    </row>
    <row r="16797" spans="1:3" x14ac:dyDescent="0.2">
      <c r="A16797" s="1" t="s">
        <v>16794</v>
      </c>
      <c r="B16797">
        <v>5.1599999999999997E-3</v>
      </c>
      <c r="C16797">
        <v>8.5062544267500897E-3</v>
      </c>
    </row>
    <row r="16798" spans="1:3" x14ac:dyDescent="0.2">
      <c r="A16798" s="1" t="s">
        <v>16795</v>
      </c>
      <c r="B16798">
        <v>5.0400000000000002E-3</v>
      </c>
      <c r="C16798">
        <v>8.3558407873537584E-3</v>
      </c>
    </row>
    <row r="16799" spans="1:3" x14ac:dyDescent="0.2">
      <c r="A16799" s="1" t="s">
        <v>16796</v>
      </c>
      <c r="B16799">
        <v>4.9199999999999999E-3</v>
      </c>
      <c r="C16799">
        <v>8.3558358889686251E-3</v>
      </c>
    </row>
    <row r="16800" spans="1:3" x14ac:dyDescent="0.2">
      <c r="A16800" s="1" t="s">
        <v>16797</v>
      </c>
      <c r="B16800">
        <v>4.81E-3</v>
      </c>
      <c r="C16800">
        <v>8.355830990583504E-3</v>
      </c>
    </row>
    <row r="16801" spans="1:3" x14ac:dyDescent="0.2">
      <c r="A16801" s="1" t="s">
        <v>16798</v>
      </c>
      <c r="B16801">
        <v>4.7000000000000002E-3</v>
      </c>
      <c r="C16801">
        <v>8.205614413634009E-3</v>
      </c>
    </row>
    <row r="16802" spans="1:3" x14ac:dyDescent="0.2">
      <c r="A16802" s="1" t="s">
        <v>16799</v>
      </c>
      <c r="B16802">
        <v>4.5900000000000003E-3</v>
      </c>
      <c r="C16802">
        <v>8.2056096164289903E-3</v>
      </c>
    </row>
    <row r="16803" spans="1:3" x14ac:dyDescent="0.2">
      <c r="A16803" s="1" t="s">
        <v>16800</v>
      </c>
      <c r="B16803">
        <v>4.4900000000000001E-3</v>
      </c>
      <c r="C16803">
        <v>7.9055849258970398E-3</v>
      </c>
    </row>
    <row r="16804" spans="1:3" x14ac:dyDescent="0.2">
      <c r="A16804" s="1" t="s">
        <v>16801</v>
      </c>
      <c r="B16804">
        <v>4.3899999999999998E-3</v>
      </c>
      <c r="C16804">
        <v>7.9055803335210152E-3</v>
      </c>
    </row>
    <row r="16805" spans="1:3" x14ac:dyDescent="0.2">
      <c r="A16805" s="1" t="s">
        <v>16802</v>
      </c>
      <c r="B16805">
        <v>4.2900000000000004E-3</v>
      </c>
      <c r="C16805">
        <v>7.7556750379227041E-3</v>
      </c>
    </row>
    <row r="16806" spans="1:3" x14ac:dyDescent="0.2">
      <c r="A16806" s="1" t="s">
        <v>16803</v>
      </c>
      <c r="B16806">
        <v>4.1999999999999997E-3</v>
      </c>
      <c r="C16806">
        <v>7.7556705491840525E-3</v>
      </c>
    </row>
    <row r="16807" spans="1:3" x14ac:dyDescent="0.2">
      <c r="A16807" s="1" t="s">
        <v>16804</v>
      </c>
      <c r="B16807">
        <v>4.1099999999999999E-3</v>
      </c>
      <c r="C16807">
        <v>7.7556660604454061E-3</v>
      </c>
    </row>
    <row r="16808" spans="1:3" x14ac:dyDescent="0.2">
      <c r="A16808" s="1" t="s">
        <v>16805</v>
      </c>
      <c r="B16808">
        <v>4.0200000000000001E-3</v>
      </c>
      <c r="C16808">
        <v>7.6057732246766659E-3</v>
      </c>
    </row>
    <row r="16809" spans="1:3" x14ac:dyDescent="0.2">
      <c r="A16809" s="1" t="s">
        <v>16806</v>
      </c>
      <c r="B16809">
        <v>3.9300000000000003E-3</v>
      </c>
      <c r="C16809">
        <v>7.4558481947164723E-3</v>
      </c>
    </row>
    <row r="16810" spans="1:3" x14ac:dyDescent="0.2">
      <c r="A16810" s="1" t="s">
        <v>16807</v>
      </c>
      <c r="B16810">
        <v>3.8500000000000001E-3</v>
      </c>
      <c r="C16810">
        <v>7.4558439156537978E-3</v>
      </c>
    </row>
    <row r="16811" spans="1:3" x14ac:dyDescent="0.2">
      <c r="A16811" s="1" t="s">
        <v>16808</v>
      </c>
      <c r="B16811">
        <v>3.7699999999999999E-3</v>
      </c>
      <c r="C16811">
        <v>7.3058434072995129E-3</v>
      </c>
    </row>
    <row r="16812" spans="1:3" x14ac:dyDescent="0.2">
      <c r="A16812" s="1" t="s">
        <v>16809</v>
      </c>
      <c r="B16812">
        <v>3.6900000000000001E-3</v>
      </c>
      <c r="C16812">
        <v>7.3058392342498658E-3</v>
      </c>
    </row>
    <row r="16813" spans="1:3" x14ac:dyDescent="0.2">
      <c r="A16813" s="1" t="s">
        <v>16810</v>
      </c>
      <c r="B16813">
        <v>3.62E-3</v>
      </c>
      <c r="C16813">
        <v>7.1557211063922451E-3</v>
      </c>
    </row>
    <row r="16814" spans="1:3" x14ac:dyDescent="0.2">
      <c r="A16814" s="1" t="s">
        <v>16811</v>
      </c>
      <c r="B16814">
        <v>3.5400000000000002E-3</v>
      </c>
      <c r="C16814">
        <v>7.1557170401167543E-3</v>
      </c>
    </row>
    <row r="16815" spans="1:3" x14ac:dyDescent="0.2">
      <c r="A16815" s="1" t="s">
        <v>16812</v>
      </c>
      <c r="B16815">
        <v>3.47E-3</v>
      </c>
      <c r="C16815">
        <v>7.1557129738412557E-3</v>
      </c>
    </row>
    <row r="16816" spans="1:3" x14ac:dyDescent="0.2">
      <c r="A16816" s="1" t="s">
        <v>16813</v>
      </c>
      <c r="B16816">
        <v>3.3999999999999998E-3</v>
      </c>
      <c r="C16816">
        <v>7.0054366335480789E-3</v>
      </c>
    </row>
    <row r="16817" spans="1:3" x14ac:dyDescent="0.2">
      <c r="A16817" s="1" t="s">
        <v>16814</v>
      </c>
      <c r="B16817">
        <v>3.3300000000000001E-3</v>
      </c>
      <c r="C16817">
        <v>7.0054326747866899E-3</v>
      </c>
    </row>
    <row r="16818" spans="1:3" x14ac:dyDescent="0.2">
      <c r="A16818" s="1" t="s">
        <v>16815</v>
      </c>
      <c r="B16818">
        <v>3.2699999999999999E-3</v>
      </c>
      <c r="C16818">
        <v>6.8549589505885683E-3</v>
      </c>
    </row>
    <row r="16819" spans="1:3" x14ac:dyDescent="0.2">
      <c r="A16819" s="1" t="s">
        <v>16816</v>
      </c>
      <c r="B16819">
        <v>3.2000000000000002E-3</v>
      </c>
      <c r="C16819">
        <v>6.8549551000559941E-3</v>
      </c>
    </row>
    <row r="16820" spans="1:3" x14ac:dyDescent="0.2">
      <c r="A16820" s="1" t="s">
        <v>16817</v>
      </c>
      <c r="B16820">
        <v>3.14E-3</v>
      </c>
      <c r="C16820">
        <v>6.7042467600538433E-3</v>
      </c>
    </row>
    <row r="16821" spans="1:3" x14ac:dyDescent="0.2">
      <c r="A16821" s="1" t="s">
        <v>16818</v>
      </c>
      <c r="B16821">
        <v>3.0799999999999998E-3</v>
      </c>
      <c r="C16821">
        <v>6.7042430184350013E-3</v>
      </c>
    </row>
    <row r="16822" spans="1:3" x14ac:dyDescent="0.2">
      <c r="A16822" s="1" t="s">
        <v>16819</v>
      </c>
      <c r="B16822">
        <v>3.0200000000000001E-3</v>
      </c>
      <c r="C16822">
        <v>6.7042392768161688E-3</v>
      </c>
    </row>
    <row r="16823" spans="1:3" x14ac:dyDescent="0.2">
      <c r="A16823" s="1" t="s">
        <v>16820</v>
      </c>
      <c r="B16823">
        <v>2.96E-3</v>
      </c>
      <c r="C16823">
        <v>6.7042355351973355E-3</v>
      </c>
    </row>
    <row r="16824" spans="1:3" x14ac:dyDescent="0.2">
      <c r="A16824" s="1" t="s">
        <v>16821</v>
      </c>
      <c r="B16824">
        <v>2.9099999999999998E-3</v>
      </c>
      <c r="C16824">
        <v>6.5532575983080626E-3</v>
      </c>
    </row>
    <row r="16825" spans="1:3" x14ac:dyDescent="0.2">
      <c r="A16825" s="1" t="s">
        <v>16822</v>
      </c>
      <c r="B16825">
        <v>2.8500000000000001E-3</v>
      </c>
      <c r="C16825">
        <v>6.5532539662531098E-3</v>
      </c>
    </row>
    <row r="16826" spans="1:3" x14ac:dyDescent="0.2">
      <c r="A16826" s="1" t="s">
        <v>16823</v>
      </c>
      <c r="B16826">
        <v>2.8E-3</v>
      </c>
      <c r="C16826">
        <v>6.4019732468016902E-3</v>
      </c>
    </row>
    <row r="16827" spans="1:3" x14ac:dyDescent="0.2">
      <c r="A16827" s="1" t="s">
        <v>16824</v>
      </c>
      <c r="B16827">
        <v>2.7499999999999998E-3</v>
      </c>
      <c r="C16827">
        <v>6.4019697249205511E-3</v>
      </c>
    </row>
    <row r="16828" spans="1:3" x14ac:dyDescent="0.2">
      <c r="A16828" s="1" t="s">
        <v>16825</v>
      </c>
      <c r="B16828">
        <v>2.7000000000000001E-3</v>
      </c>
      <c r="C16828">
        <v>6.2503556901497446E-3</v>
      </c>
    </row>
    <row r="16829" spans="1:3" x14ac:dyDescent="0.2">
      <c r="A16829" s="1" t="s">
        <v>16826</v>
      </c>
      <c r="B16829">
        <v>2.65E-3</v>
      </c>
      <c r="C16829">
        <v>6.4019626811582667E-3</v>
      </c>
    </row>
    <row r="16830" spans="1:3" x14ac:dyDescent="0.2">
      <c r="A16830" s="1" t="s">
        <v>16827</v>
      </c>
      <c r="B16830">
        <v>2.5999999999999999E-3</v>
      </c>
      <c r="C16830">
        <v>6.0983770359006048E-3</v>
      </c>
    </row>
    <row r="16831" spans="1:3" x14ac:dyDescent="0.2">
      <c r="A16831" s="1" t="s">
        <v>16828</v>
      </c>
      <c r="B16831">
        <v>2.5600000000000002E-3</v>
      </c>
      <c r="C16831">
        <v>6.2503454567191773E-3</v>
      </c>
    </row>
    <row r="16832" spans="1:3" x14ac:dyDescent="0.2">
      <c r="A16832" s="1" t="s">
        <v>16829</v>
      </c>
      <c r="B16832">
        <v>2.5100000000000001E-3</v>
      </c>
      <c r="C16832">
        <v>6.0983704361113741E-3</v>
      </c>
    </row>
    <row r="16833" spans="1:3" x14ac:dyDescent="0.2">
      <c r="A16833" s="1" t="s">
        <v>16830</v>
      </c>
      <c r="B16833">
        <v>2.47E-3</v>
      </c>
      <c r="C16833">
        <v>6.0983671362167501E-3</v>
      </c>
    </row>
    <row r="16834" spans="1:3" x14ac:dyDescent="0.2">
      <c r="A16834" s="1" t="s">
        <v>16831</v>
      </c>
      <c r="B16834">
        <v>2.4199999999999998E-3</v>
      </c>
      <c r="C16834">
        <v>6.0983638363221347E-3</v>
      </c>
    </row>
    <row r="16835" spans="1:3" x14ac:dyDescent="0.2">
      <c r="A16835" s="1" t="s">
        <v>16832</v>
      </c>
      <c r="B16835">
        <v>2.3800000000000002E-3</v>
      </c>
      <c r="C16835">
        <v>5.9460026735060692E-3</v>
      </c>
    </row>
    <row r="16836" spans="1:3" x14ac:dyDescent="0.2">
      <c r="A16836" s="1" t="s">
        <v>16833</v>
      </c>
      <c r="B16836">
        <v>2.3400000000000001E-3</v>
      </c>
      <c r="C16836">
        <v>5.9459994853122596E-3</v>
      </c>
    </row>
    <row r="16837" spans="1:3" x14ac:dyDescent="0.2">
      <c r="A16837" s="1" t="s">
        <v>16834</v>
      </c>
      <c r="B16837">
        <v>2.3E-3</v>
      </c>
      <c r="C16837">
        <v>5.9459962971184404E-3</v>
      </c>
    </row>
    <row r="16838" spans="1:3" x14ac:dyDescent="0.2">
      <c r="A16838" s="1" t="s">
        <v>16835</v>
      </c>
      <c r="B16838">
        <v>2.2599999999999999E-3</v>
      </c>
      <c r="C16838">
        <v>5.7932270019471072E-3</v>
      </c>
    </row>
    <row r="16839" spans="1:3" x14ac:dyDescent="0.2">
      <c r="A16839" s="1" t="s">
        <v>16836</v>
      </c>
      <c r="B16839">
        <v>2.2200000000000002E-3</v>
      </c>
      <c r="C16839">
        <v>5.7932239258392726E-3</v>
      </c>
    </row>
    <row r="16840" spans="1:3" x14ac:dyDescent="0.2">
      <c r="A16840" s="1" t="s">
        <v>16837</v>
      </c>
      <c r="B16840">
        <v>2.1800000000000001E-3</v>
      </c>
      <c r="C16840">
        <v>5.7932208497314466E-3</v>
      </c>
    </row>
    <row r="16841" spans="1:3" x14ac:dyDescent="0.2">
      <c r="A16841" s="1" t="s">
        <v>16838</v>
      </c>
      <c r="B16841">
        <v>2.15E-3</v>
      </c>
      <c r="C16841">
        <v>5.6400246993232222E-3</v>
      </c>
    </row>
    <row r="16842" spans="1:3" x14ac:dyDescent="0.2">
      <c r="A16842" s="1" t="s">
        <v>16839</v>
      </c>
      <c r="B16842">
        <v>2.1099999999999999E-3</v>
      </c>
      <c r="C16842">
        <v>5.6400217356120325E-3</v>
      </c>
    </row>
    <row r="16843" spans="1:3" x14ac:dyDescent="0.2">
      <c r="A16843" s="1" t="s">
        <v>16840</v>
      </c>
      <c r="B16843">
        <v>2.0799999999999998E-3</v>
      </c>
      <c r="C16843">
        <v>5.6400187719008472E-3</v>
      </c>
    </row>
    <row r="16844" spans="1:3" x14ac:dyDescent="0.2">
      <c r="A16844" s="1" t="s">
        <v>16841</v>
      </c>
      <c r="B16844">
        <v>2.0400000000000001E-3</v>
      </c>
      <c r="C16844">
        <v>5.6400158081896567E-3</v>
      </c>
    </row>
    <row r="16845" spans="1:3" x14ac:dyDescent="0.2">
      <c r="A16845" s="1" t="s">
        <v>16842</v>
      </c>
      <c r="B16845">
        <v>2.0100000000000001E-3</v>
      </c>
      <c r="C16845">
        <v>5.6400128444784713E-3</v>
      </c>
    </row>
    <row r="16846" spans="1:3" x14ac:dyDescent="0.2">
      <c r="A16846" s="1" t="s">
        <v>16843</v>
      </c>
      <c r="B16846">
        <v>1.98E-3</v>
      </c>
      <c r="C16846">
        <v>5.4863748232731697E-3</v>
      </c>
    </row>
    <row r="16847" spans="1:3" x14ac:dyDescent="0.2">
      <c r="A16847" s="1" t="s">
        <v>16844</v>
      </c>
      <c r="B16847">
        <v>1.9499999999999999E-3</v>
      </c>
      <c r="C16847">
        <v>5.4863719721865139E-3</v>
      </c>
    </row>
    <row r="16848" spans="1:3" x14ac:dyDescent="0.2">
      <c r="A16848" s="1" t="s">
        <v>16845</v>
      </c>
      <c r="B16848">
        <v>1.91E-3</v>
      </c>
      <c r="C16848">
        <v>5.3322802020149352E-3</v>
      </c>
    </row>
    <row r="16849" spans="1:3" x14ac:dyDescent="0.2">
      <c r="A16849" s="1" t="s">
        <v>16846</v>
      </c>
      <c r="B16849">
        <v>1.8799999999999999E-3</v>
      </c>
      <c r="C16849">
        <v>5.3322774636892474E-3</v>
      </c>
    </row>
    <row r="16850" spans="1:3" x14ac:dyDescent="0.2">
      <c r="A16850" s="1" t="s">
        <v>16847</v>
      </c>
      <c r="B16850">
        <v>1.8500000000000001E-3</v>
      </c>
      <c r="C16850">
        <v>5.3322747253635588E-3</v>
      </c>
    </row>
    <row r="16851" spans="1:3" x14ac:dyDescent="0.2">
      <c r="A16851" s="1" t="s">
        <v>16848</v>
      </c>
      <c r="B16851">
        <v>1.83E-3</v>
      </c>
      <c r="C16851">
        <v>5.1777217010688867E-3</v>
      </c>
    </row>
    <row r="16852" spans="1:3" x14ac:dyDescent="0.2">
      <c r="A16852" s="1" t="s">
        <v>16849</v>
      </c>
      <c r="B16852">
        <v>1.8E-3</v>
      </c>
      <c r="C16852">
        <v>5.1777190755400776E-3</v>
      </c>
    </row>
    <row r="16853" spans="1:3" x14ac:dyDescent="0.2">
      <c r="A16853" s="1" t="s">
        <v>16850</v>
      </c>
      <c r="B16853">
        <v>1.7700000000000001E-3</v>
      </c>
      <c r="C16853">
        <v>5.1777164500112615E-3</v>
      </c>
    </row>
    <row r="16854" spans="1:3" x14ac:dyDescent="0.2">
      <c r="A16854" s="1" t="s">
        <v>16851</v>
      </c>
      <c r="B16854">
        <v>1.74E-3</v>
      </c>
      <c r="C16854">
        <v>5.0226987036789648E-3</v>
      </c>
    </row>
    <row r="16855" spans="1:3" x14ac:dyDescent="0.2">
      <c r="A16855" s="1" t="s">
        <v>16852</v>
      </c>
      <c r="B16855">
        <v>1.72E-3</v>
      </c>
      <c r="C16855">
        <v>5.0226961908729677E-3</v>
      </c>
    </row>
    <row r="16856" spans="1:3" x14ac:dyDescent="0.2">
      <c r="A16856" s="1" t="s">
        <v>16853</v>
      </c>
      <c r="B16856">
        <v>1.6900000000000001E-3</v>
      </c>
      <c r="C16856">
        <v>5.0226936780669758E-3</v>
      </c>
    </row>
    <row r="16857" spans="1:3" x14ac:dyDescent="0.2">
      <c r="A16857" s="1" t="s">
        <v>16854</v>
      </c>
      <c r="B16857">
        <v>1.66E-3</v>
      </c>
      <c r="C16857">
        <v>5.0226911652609769E-3</v>
      </c>
    </row>
    <row r="16858" spans="1:3" x14ac:dyDescent="0.2">
      <c r="A16858" s="1" t="s">
        <v>16855</v>
      </c>
      <c r="B16858">
        <v>1.64E-3</v>
      </c>
      <c r="C16858">
        <v>5.022688652454985E-3</v>
      </c>
    </row>
    <row r="16859" spans="1:3" x14ac:dyDescent="0.2">
      <c r="A16859" s="1" t="s">
        <v>16856</v>
      </c>
      <c r="B16859">
        <v>1.6100000000000001E-3</v>
      </c>
      <c r="C16859">
        <v>4.8672073237711637E-3</v>
      </c>
    </row>
    <row r="16860" spans="1:3" x14ac:dyDescent="0.2">
      <c r="A16860" s="1" t="s">
        <v>16857</v>
      </c>
      <c r="B16860">
        <v>1.5900000000000001E-3</v>
      </c>
      <c r="C16860">
        <v>5.0226836268429951E-3</v>
      </c>
    </row>
    <row r="16861" spans="1:3" x14ac:dyDescent="0.2">
      <c r="A16861" s="1" t="s">
        <v>16858</v>
      </c>
      <c r="B16861">
        <v>1.57E-3</v>
      </c>
      <c r="C16861">
        <v>4.8672025232172214E-3</v>
      </c>
    </row>
    <row r="16862" spans="1:3" x14ac:dyDescent="0.2">
      <c r="A16862" s="1" t="s">
        <v>16859</v>
      </c>
      <c r="B16862">
        <v>1.5399999999999999E-3</v>
      </c>
      <c r="C16862">
        <v>4.8672001229402486E-3</v>
      </c>
    </row>
    <row r="16863" spans="1:3" x14ac:dyDescent="0.2">
      <c r="A16863" s="1" t="s">
        <v>16860</v>
      </c>
      <c r="B16863">
        <v>1.5200000000000001E-3</v>
      </c>
      <c r="C16863">
        <v>4.8671977226632818E-3</v>
      </c>
    </row>
    <row r="16864" spans="1:3" x14ac:dyDescent="0.2">
      <c r="A16864" s="1" t="s">
        <v>16861</v>
      </c>
      <c r="B16864">
        <v>1.5E-3</v>
      </c>
      <c r="C16864">
        <v>4.7112583466573299E-3</v>
      </c>
    </row>
    <row r="16865" spans="1:3" x14ac:dyDescent="0.2">
      <c r="A16865" s="1" t="s">
        <v>16862</v>
      </c>
      <c r="B16865">
        <v>1.48E-3</v>
      </c>
      <c r="C16865">
        <v>4.7112560585858294E-3</v>
      </c>
    </row>
    <row r="16866" spans="1:3" x14ac:dyDescent="0.2">
      <c r="A16866" s="1" t="s">
        <v>16863</v>
      </c>
      <c r="B16866">
        <v>1.4599999999999999E-3</v>
      </c>
      <c r="C16866">
        <v>4.7112537705143237E-3</v>
      </c>
    </row>
    <row r="16867" spans="1:3" x14ac:dyDescent="0.2">
      <c r="A16867" s="1" t="s">
        <v>16864</v>
      </c>
      <c r="B16867">
        <v>1.4400000000000001E-3</v>
      </c>
      <c r="C16867">
        <v>4.5548665262759823E-3</v>
      </c>
    </row>
    <row r="16868" spans="1:3" x14ac:dyDescent="0.2">
      <c r="A16868" s="1" t="s">
        <v>16865</v>
      </c>
      <c r="B16868">
        <v>1.42E-3</v>
      </c>
      <c r="C16868">
        <v>4.7112491943713227E-3</v>
      </c>
    </row>
    <row r="16869" spans="1:3" x14ac:dyDescent="0.2">
      <c r="A16869" s="1" t="s">
        <v>16866</v>
      </c>
      <c r="B16869">
        <v>1.4E-3</v>
      </c>
      <c r="C16869">
        <v>4.5548621736167996E-3</v>
      </c>
    </row>
    <row r="16870" spans="1:3" x14ac:dyDescent="0.2">
      <c r="A16870" s="1" t="s">
        <v>16867</v>
      </c>
      <c r="B16870">
        <v>1.3799999999999999E-3</v>
      </c>
      <c r="C16870">
        <v>4.5548599972872099E-3</v>
      </c>
    </row>
    <row r="16871" spans="1:3" x14ac:dyDescent="0.2">
      <c r="A16871" s="1" t="s">
        <v>16868</v>
      </c>
      <c r="B16871">
        <v>1.3600000000000001E-3</v>
      </c>
      <c r="C16871">
        <v>4.5548578209576177E-3</v>
      </c>
    </row>
    <row r="16872" spans="1:3" x14ac:dyDescent="0.2">
      <c r="A16872" s="1" t="s">
        <v>16869</v>
      </c>
      <c r="B16872">
        <v>1.34E-3</v>
      </c>
      <c r="C16872">
        <v>4.5548556446280281E-3</v>
      </c>
    </row>
    <row r="16873" spans="1:3" x14ac:dyDescent="0.2">
      <c r="A16873" s="1" t="s">
        <v>16870</v>
      </c>
      <c r="B16873">
        <v>1.32E-3</v>
      </c>
      <c r="C16873">
        <v>4.5548534682984367E-3</v>
      </c>
    </row>
    <row r="16874" spans="1:3" x14ac:dyDescent="0.2">
      <c r="A16874" s="1" t="s">
        <v>16871</v>
      </c>
      <c r="B16874">
        <v>1.2999999999999999E-3</v>
      </c>
      <c r="C16874">
        <v>4.5548512919688462E-3</v>
      </c>
    </row>
    <row r="16875" spans="1:3" x14ac:dyDescent="0.2">
      <c r="A16875" s="1" t="s">
        <v>16872</v>
      </c>
      <c r="B16875">
        <v>1.2800000000000001E-3</v>
      </c>
      <c r="C16875">
        <v>4.3980322630486719E-3</v>
      </c>
    </row>
    <row r="16876" spans="1:3" x14ac:dyDescent="0.2">
      <c r="A16876" s="1" t="s">
        <v>16873</v>
      </c>
      <c r="B16876">
        <v>1.2700000000000001E-3</v>
      </c>
      <c r="C16876">
        <v>4.3980301978470849E-3</v>
      </c>
    </row>
    <row r="16877" spans="1:3" x14ac:dyDescent="0.2">
      <c r="A16877" s="1" t="s">
        <v>16874</v>
      </c>
      <c r="B16877">
        <v>1.25E-3</v>
      </c>
      <c r="C16877">
        <v>4.398028132645497E-3</v>
      </c>
    </row>
    <row r="16878" spans="1:3" x14ac:dyDescent="0.2">
      <c r="A16878" s="1" t="s">
        <v>16875</v>
      </c>
      <c r="B16878">
        <v>1.23E-3</v>
      </c>
      <c r="C16878">
        <v>4.3980260674439048E-3</v>
      </c>
    </row>
    <row r="16879" spans="1:3" x14ac:dyDescent="0.2">
      <c r="A16879" s="1" t="s">
        <v>16876</v>
      </c>
      <c r="B16879">
        <v>1.2199999999999999E-3</v>
      </c>
      <c r="C16879">
        <v>4.24079572184341E-3</v>
      </c>
    </row>
    <row r="16880" spans="1:3" x14ac:dyDescent="0.2">
      <c r="A16880" s="1" t="s">
        <v>16877</v>
      </c>
      <c r="B16880">
        <v>1.1999999999999999E-3</v>
      </c>
      <c r="C16880">
        <v>4.2407937669951519E-3</v>
      </c>
    </row>
    <row r="16881" spans="1:3" x14ac:dyDescent="0.2">
      <c r="A16881" s="1" t="s">
        <v>16878</v>
      </c>
      <c r="B16881">
        <v>1.1900000000000001E-3</v>
      </c>
      <c r="C16881">
        <v>4.2407918121468964E-3</v>
      </c>
    </row>
    <row r="16882" spans="1:3" x14ac:dyDescent="0.2">
      <c r="A16882" s="1" t="s">
        <v>16879</v>
      </c>
      <c r="B16882">
        <v>1.17E-3</v>
      </c>
      <c r="C16882">
        <v>4.0831766211598119E-3</v>
      </c>
    </row>
    <row r="16883" spans="1:3" x14ac:dyDescent="0.2">
      <c r="A16883" s="1" t="s">
        <v>16880</v>
      </c>
      <c r="B16883">
        <v>1.15E-3</v>
      </c>
      <c r="C16883">
        <v>4.2407879024503837E-3</v>
      </c>
    </row>
    <row r="16884" spans="1:3" x14ac:dyDescent="0.2">
      <c r="A16884" s="1" t="s">
        <v>16881</v>
      </c>
      <c r="B16884">
        <v>1.14E-3</v>
      </c>
      <c r="C16884">
        <v>4.0831729302784406E-3</v>
      </c>
    </row>
    <row r="16885" spans="1:3" x14ac:dyDescent="0.2">
      <c r="A16885" s="1" t="s">
        <v>16882</v>
      </c>
      <c r="B16885">
        <v>1.1199999999999999E-3</v>
      </c>
      <c r="C16885">
        <v>3.9252054327556154E-3</v>
      </c>
    </row>
    <row r="16886" spans="1:3" x14ac:dyDescent="0.2">
      <c r="A16886" s="1" t="s">
        <v>16883</v>
      </c>
      <c r="B16886">
        <v>1.1100000000000001E-3</v>
      </c>
      <c r="C16886">
        <v>4.0831692393970736E-3</v>
      </c>
    </row>
    <row r="16887" spans="1:3" x14ac:dyDescent="0.2">
      <c r="A16887" s="1" t="s">
        <v>16884</v>
      </c>
      <c r="B16887">
        <v>1.1000000000000001E-3</v>
      </c>
      <c r="C16887">
        <v>3.9252019584353386E-3</v>
      </c>
    </row>
    <row r="16888" spans="1:3" x14ac:dyDescent="0.2">
      <c r="A16888" s="1" t="s">
        <v>16885</v>
      </c>
      <c r="B16888">
        <v>1.08E-3</v>
      </c>
      <c r="C16888">
        <v>4.0831655485157005E-3</v>
      </c>
    </row>
    <row r="16889" spans="1:3" x14ac:dyDescent="0.2">
      <c r="A16889" s="1" t="s">
        <v>16886</v>
      </c>
      <c r="B16889">
        <v>1.07E-3</v>
      </c>
      <c r="C16889">
        <v>3.9251984841150627E-3</v>
      </c>
    </row>
    <row r="16890" spans="1:3" x14ac:dyDescent="0.2">
      <c r="A16890" s="1" t="s">
        <v>16887</v>
      </c>
      <c r="B16890">
        <v>1.06E-3</v>
      </c>
      <c r="C16890">
        <v>3.9251967469549256E-3</v>
      </c>
    </row>
    <row r="16891" spans="1:3" x14ac:dyDescent="0.2">
      <c r="A16891" s="1" t="s">
        <v>16888</v>
      </c>
      <c r="B16891">
        <v>1.0399999999999999E-3</v>
      </c>
      <c r="C16891">
        <v>3.9251950097947868E-3</v>
      </c>
    </row>
    <row r="16892" spans="1:3" x14ac:dyDescent="0.2">
      <c r="A16892" s="1" t="s">
        <v>16889</v>
      </c>
      <c r="B16892">
        <v>1.0300000000000001E-3</v>
      </c>
      <c r="C16892">
        <v>3.9251932726346497E-3</v>
      </c>
    </row>
    <row r="16893" spans="1:3" x14ac:dyDescent="0.2">
      <c r="A16893" s="1" t="s">
        <v>16890</v>
      </c>
      <c r="B16893">
        <v>1.0200000000000001E-3</v>
      </c>
      <c r="C16893">
        <v>3.92519153547451E-3</v>
      </c>
    </row>
    <row r="16894" spans="1:3" x14ac:dyDescent="0.2">
      <c r="A16894" s="1" t="s">
        <v>16891</v>
      </c>
      <c r="B16894">
        <v>1E-3</v>
      </c>
      <c r="C16894">
        <v>3.9251897983143729E-3</v>
      </c>
    </row>
    <row r="16895" spans="1:3" x14ac:dyDescent="0.2">
      <c r="A16895" s="1" t="s">
        <v>16892</v>
      </c>
      <c r="B16895">
        <v>9.8999999999999999E-4</v>
      </c>
      <c r="C16895">
        <v>3.7669095434013653E-3</v>
      </c>
    </row>
    <row r="16896" spans="1:3" x14ac:dyDescent="0.2">
      <c r="A16896" s="1" t="s">
        <v>16893</v>
      </c>
      <c r="B16896">
        <v>9.7999999999999997E-4</v>
      </c>
      <c r="C16896">
        <v>3.7669079132036246E-3</v>
      </c>
    </row>
    <row r="16897" spans="1:3" x14ac:dyDescent="0.2">
      <c r="A16897" s="1" t="s">
        <v>16894</v>
      </c>
      <c r="B16897">
        <v>9.7000000000000005E-4</v>
      </c>
      <c r="C16897">
        <v>3.7669062830058895E-3</v>
      </c>
    </row>
    <row r="16898" spans="1:3" x14ac:dyDescent="0.2">
      <c r="A16898" s="1" t="s">
        <v>16895</v>
      </c>
      <c r="B16898">
        <v>9.6000000000000002E-4</v>
      </c>
      <c r="C16898">
        <v>3.7669046528081497E-3</v>
      </c>
    </row>
    <row r="16899" spans="1:3" x14ac:dyDescent="0.2">
      <c r="A16899" s="1" t="s">
        <v>16896</v>
      </c>
      <c r="B16899">
        <v>9.3999999999999997E-4</v>
      </c>
      <c r="C16899">
        <v>3.7669030226104147E-3</v>
      </c>
    </row>
    <row r="16900" spans="1:3" x14ac:dyDescent="0.2">
      <c r="A16900" s="1" t="s">
        <v>16897</v>
      </c>
      <c r="B16900">
        <v>9.3000000000000005E-4</v>
      </c>
      <c r="C16900">
        <v>3.6083548457314109E-3</v>
      </c>
    </row>
    <row r="16901" spans="1:3" x14ac:dyDescent="0.2">
      <c r="A16901" s="1" t="s">
        <v>16898</v>
      </c>
      <c r="B16901">
        <v>9.2000000000000003E-4</v>
      </c>
      <c r="C16901">
        <v>3.6083533209773835E-3</v>
      </c>
    </row>
    <row r="16902" spans="1:3" x14ac:dyDescent="0.2">
      <c r="A16902" s="1" t="s">
        <v>16899</v>
      </c>
      <c r="B16902">
        <v>9.1E-4</v>
      </c>
      <c r="C16902">
        <v>3.6083517962233534E-3</v>
      </c>
    </row>
    <row r="16903" spans="1:3" x14ac:dyDescent="0.2">
      <c r="A16903" s="1" t="s">
        <v>16900</v>
      </c>
      <c r="B16903">
        <v>8.9999999999999998E-4</v>
      </c>
      <c r="C16903">
        <v>3.4495877897163735E-3</v>
      </c>
    </row>
    <row r="16904" spans="1:3" x14ac:dyDescent="0.2">
      <c r="A16904" s="1" t="s">
        <v>16901</v>
      </c>
      <c r="B16904">
        <v>8.8999999999999995E-4</v>
      </c>
      <c r="C16904">
        <v>3.6083487467152989E-3</v>
      </c>
    </row>
    <row r="16905" spans="1:3" x14ac:dyDescent="0.2">
      <c r="A16905" s="1" t="s">
        <v>16902</v>
      </c>
      <c r="B16905">
        <v>8.8000000000000003E-4</v>
      </c>
      <c r="C16905">
        <v>3.4495849476396229E-3</v>
      </c>
    </row>
    <row r="16906" spans="1:3" x14ac:dyDescent="0.2">
      <c r="A16906" s="1" t="s">
        <v>16903</v>
      </c>
      <c r="B16906">
        <v>8.7000000000000001E-4</v>
      </c>
      <c r="C16906">
        <v>3.44958352660125E-3</v>
      </c>
    </row>
    <row r="16907" spans="1:3" x14ac:dyDescent="0.2">
      <c r="A16907" s="1" t="s">
        <v>16904</v>
      </c>
      <c r="B16907">
        <v>8.5999999999999998E-4</v>
      </c>
      <c r="C16907">
        <v>3.4495821055628732E-3</v>
      </c>
    </row>
    <row r="16908" spans="1:3" x14ac:dyDescent="0.2">
      <c r="A16908" s="1" t="s">
        <v>16905</v>
      </c>
      <c r="B16908">
        <v>8.4999999999999995E-4</v>
      </c>
      <c r="C16908">
        <v>3.4495806845245003E-3</v>
      </c>
    </row>
    <row r="16909" spans="1:3" x14ac:dyDescent="0.2">
      <c r="A16909" s="1" t="s">
        <v>16906</v>
      </c>
      <c r="B16909">
        <v>8.4000000000000003E-4</v>
      </c>
      <c r="C16909">
        <v>3.4495792634861235E-3</v>
      </c>
    </row>
    <row r="16910" spans="1:3" x14ac:dyDescent="0.2">
      <c r="A16910" s="1" t="s">
        <v>16907</v>
      </c>
      <c r="B16910">
        <v>8.3000000000000001E-4</v>
      </c>
      <c r="C16910">
        <v>3.4495778424477501E-3</v>
      </c>
    </row>
    <row r="16911" spans="1:3" x14ac:dyDescent="0.2">
      <c r="A16911" s="1" t="s">
        <v>16908</v>
      </c>
      <c r="B16911">
        <v>8.1999999999999998E-4</v>
      </c>
      <c r="C16911">
        <v>3.4495764214093737E-3</v>
      </c>
    </row>
    <row r="16912" spans="1:3" x14ac:dyDescent="0.2">
      <c r="A16912" s="1" t="s">
        <v>16909</v>
      </c>
      <c r="B16912">
        <v>8.0999999999999996E-4</v>
      </c>
      <c r="C16912">
        <v>3.449575000371E-3</v>
      </c>
    </row>
    <row r="16913" spans="1:3" x14ac:dyDescent="0.2">
      <c r="A16913" s="1" t="s">
        <v>16910</v>
      </c>
      <c r="B16913">
        <v>8.0000000000000004E-4</v>
      </c>
      <c r="C16913">
        <v>3.2906554687155546E-3</v>
      </c>
    </row>
    <row r="16914" spans="1:3" x14ac:dyDescent="0.2">
      <c r="A16914" s="1" t="s">
        <v>16911</v>
      </c>
      <c r="B16914">
        <v>7.9000000000000001E-4</v>
      </c>
      <c r="C16914">
        <v>3.4495721582942502E-3</v>
      </c>
    </row>
    <row r="16915" spans="1:3" x14ac:dyDescent="0.2">
      <c r="A16915" s="1" t="s">
        <v>16912</v>
      </c>
      <c r="B16915">
        <v>7.7999999999999999E-4</v>
      </c>
      <c r="C16915">
        <v>3.2906528301791778E-3</v>
      </c>
    </row>
    <row r="16916" spans="1:3" x14ac:dyDescent="0.2">
      <c r="A16916" s="1" t="s">
        <v>16913</v>
      </c>
      <c r="B16916">
        <v>7.7999999999999999E-4</v>
      </c>
      <c r="C16916">
        <v>3.2906515109109879E-3</v>
      </c>
    </row>
    <row r="16917" spans="1:3" x14ac:dyDescent="0.2">
      <c r="A16917" s="1" t="s">
        <v>16914</v>
      </c>
      <c r="B16917">
        <v>7.6999999999999996E-4</v>
      </c>
      <c r="C16917">
        <v>3.290650191642801E-3</v>
      </c>
    </row>
    <row r="16918" spans="1:3" x14ac:dyDescent="0.2">
      <c r="A16918" s="1" t="s">
        <v>16915</v>
      </c>
      <c r="B16918">
        <v>7.6000000000000004E-4</v>
      </c>
      <c r="C16918">
        <v>3.1316418691184479E-3</v>
      </c>
    </row>
    <row r="16919" spans="1:3" x14ac:dyDescent="0.2">
      <c r="A16919" s="1" t="s">
        <v>16916</v>
      </c>
      <c r="B16919">
        <v>7.5000000000000002E-4</v>
      </c>
      <c r="C16919">
        <v>3.2906475531064234E-3</v>
      </c>
    </row>
    <row r="16920" spans="1:3" x14ac:dyDescent="0.2">
      <c r="A16920" s="1" t="s">
        <v>16917</v>
      </c>
      <c r="B16920">
        <v>7.3999999999999999E-4</v>
      </c>
      <c r="C16920">
        <v>3.1316394297825085E-3</v>
      </c>
    </row>
    <row r="16921" spans="1:3" x14ac:dyDescent="0.2">
      <c r="A16921" s="1" t="s">
        <v>16918</v>
      </c>
      <c r="B16921">
        <v>7.2999999999999996E-4</v>
      </c>
      <c r="C16921">
        <v>3.1316382101145394E-3</v>
      </c>
    </row>
    <row r="16922" spans="1:3" x14ac:dyDescent="0.2">
      <c r="A16922" s="1" t="s">
        <v>16919</v>
      </c>
      <c r="B16922">
        <v>7.2999999999999996E-4</v>
      </c>
      <c r="C16922">
        <v>3.1316369904465704E-3</v>
      </c>
    </row>
    <row r="16923" spans="1:3" x14ac:dyDescent="0.2">
      <c r="A16923" s="1" t="s">
        <v>16920</v>
      </c>
      <c r="B16923">
        <v>7.2000000000000005E-4</v>
      </c>
      <c r="C16923">
        <v>3.1316357707785992E-3</v>
      </c>
    </row>
    <row r="16924" spans="1:3" x14ac:dyDescent="0.2">
      <c r="A16924" s="1" t="s">
        <v>16921</v>
      </c>
      <c r="B16924">
        <v>7.1000000000000002E-4</v>
      </c>
      <c r="C16924">
        <v>3.131634551110631E-3</v>
      </c>
    </row>
    <row r="16925" spans="1:3" x14ac:dyDescent="0.2">
      <c r="A16925" s="1" t="s">
        <v>16922</v>
      </c>
      <c r="B16925">
        <v>6.9999999999999999E-4</v>
      </c>
      <c r="C16925">
        <v>2.972612964187426E-3</v>
      </c>
    </row>
    <row r="16926" spans="1:3" x14ac:dyDescent="0.2">
      <c r="A16926" s="1" t="s">
        <v>16923</v>
      </c>
      <c r="B16926">
        <v>6.9999999999999999E-4</v>
      </c>
      <c r="C16926">
        <v>3.1316321117746911E-3</v>
      </c>
    </row>
    <row r="16927" spans="1:3" x14ac:dyDescent="0.2">
      <c r="A16927" s="1" t="s">
        <v>16924</v>
      </c>
      <c r="B16927">
        <v>6.8999999999999997E-4</v>
      </c>
      <c r="C16927">
        <v>2.9726107192511258E-3</v>
      </c>
    </row>
    <row r="16928" spans="1:3" x14ac:dyDescent="0.2">
      <c r="A16928" s="1" t="s">
        <v>16925</v>
      </c>
      <c r="B16928">
        <v>6.8000000000000005E-4</v>
      </c>
      <c r="C16928">
        <v>2.9726095967829765E-3</v>
      </c>
    </row>
    <row r="16929" spans="1:3" x14ac:dyDescent="0.2">
      <c r="A16929" s="1" t="s">
        <v>16926</v>
      </c>
      <c r="B16929">
        <v>6.7000000000000002E-4</v>
      </c>
      <c r="C16929">
        <v>2.9726084743148255E-3</v>
      </c>
    </row>
    <row r="16930" spans="1:3" x14ac:dyDescent="0.2">
      <c r="A16930" s="1" t="s">
        <v>16927</v>
      </c>
      <c r="B16930">
        <v>6.7000000000000002E-4</v>
      </c>
      <c r="C16930">
        <v>2.9726073518466767E-3</v>
      </c>
    </row>
    <row r="16931" spans="1:3" x14ac:dyDescent="0.2">
      <c r="A16931" s="1" t="s">
        <v>16928</v>
      </c>
      <c r="B16931">
        <v>6.6E-4</v>
      </c>
      <c r="C16931">
        <v>2.9726062293785275E-3</v>
      </c>
    </row>
    <row r="16932" spans="1:3" x14ac:dyDescent="0.2">
      <c r="A16932" s="1" t="s">
        <v>16929</v>
      </c>
      <c r="B16932">
        <v>6.4999999999999997E-4</v>
      </c>
      <c r="C16932">
        <v>2.9726051069103761E-3</v>
      </c>
    </row>
    <row r="16933" spans="1:3" x14ac:dyDescent="0.2">
      <c r="A16933" s="1" t="s">
        <v>16930</v>
      </c>
      <c r="B16933">
        <v>6.4999999999999997E-4</v>
      </c>
      <c r="C16933">
        <v>2.8136541884567169E-3</v>
      </c>
    </row>
    <row r="16934" spans="1:3" x14ac:dyDescent="0.2">
      <c r="A16934" s="1" t="s">
        <v>16931</v>
      </c>
      <c r="B16934">
        <v>6.4000000000000005E-4</v>
      </c>
      <c r="C16934">
        <v>2.9726028619740754E-3</v>
      </c>
    </row>
    <row r="16935" spans="1:3" x14ac:dyDescent="0.2">
      <c r="A16935" s="1" t="s">
        <v>16932</v>
      </c>
      <c r="B16935">
        <v>6.3000000000000003E-4</v>
      </c>
      <c r="C16935">
        <v>2.9726017395059266E-3</v>
      </c>
    </row>
    <row r="16936" spans="1:3" x14ac:dyDescent="0.2">
      <c r="A16936" s="1" t="s">
        <v>16933</v>
      </c>
      <c r="B16936">
        <v>6.3000000000000003E-4</v>
      </c>
      <c r="C16936">
        <v>2.9726006170377748E-3</v>
      </c>
    </row>
    <row r="16937" spans="1:3" x14ac:dyDescent="0.2">
      <c r="A16937" s="1" t="s">
        <v>16934</v>
      </c>
      <c r="B16937">
        <v>6.2E-4</v>
      </c>
      <c r="C16937">
        <v>2.8136500768418545E-3</v>
      </c>
    </row>
    <row r="16938" spans="1:3" x14ac:dyDescent="0.2">
      <c r="A16938" s="1" t="s">
        <v>16935</v>
      </c>
      <c r="B16938">
        <v>6.0999999999999997E-4</v>
      </c>
      <c r="C16938">
        <v>2.8136490489381379E-3</v>
      </c>
    </row>
    <row r="16939" spans="1:3" x14ac:dyDescent="0.2">
      <c r="A16939" s="1" t="s">
        <v>16936</v>
      </c>
      <c r="B16939">
        <v>6.0999999999999997E-4</v>
      </c>
      <c r="C16939">
        <v>2.8136480210344227E-3</v>
      </c>
    </row>
    <row r="16940" spans="1:3" x14ac:dyDescent="0.2">
      <c r="A16940" s="1" t="s">
        <v>16937</v>
      </c>
      <c r="B16940">
        <v>5.9999999999999995E-4</v>
      </c>
      <c r="C16940">
        <v>2.8136469931307083E-3</v>
      </c>
    </row>
    <row r="16941" spans="1:3" x14ac:dyDescent="0.2">
      <c r="A16941" s="1" t="s">
        <v>16938</v>
      </c>
      <c r="B16941">
        <v>5.9999999999999995E-4</v>
      </c>
      <c r="C16941">
        <v>2.8136459652269908E-3</v>
      </c>
    </row>
    <row r="16942" spans="1:3" x14ac:dyDescent="0.2">
      <c r="A16942" s="1" t="s">
        <v>16939</v>
      </c>
      <c r="B16942">
        <v>5.9000000000000003E-4</v>
      </c>
      <c r="C16942">
        <v>2.813644937323276E-3</v>
      </c>
    </row>
    <row r="16943" spans="1:3" x14ac:dyDescent="0.2">
      <c r="A16943" s="1" t="s">
        <v>16940</v>
      </c>
      <c r="B16943">
        <v>5.8E-4</v>
      </c>
      <c r="C16943">
        <v>2.654857685946459E-3</v>
      </c>
    </row>
    <row r="16944" spans="1:3" x14ac:dyDescent="0.2">
      <c r="A16944" s="1" t="s">
        <v>16941</v>
      </c>
      <c r="B16944">
        <v>5.8E-4</v>
      </c>
      <c r="C16944">
        <v>2.6548567497338507E-3</v>
      </c>
    </row>
    <row r="16945" spans="1:3" x14ac:dyDescent="0.2">
      <c r="A16945" s="1" t="s">
        <v>16942</v>
      </c>
      <c r="B16945">
        <v>5.6999999999999998E-4</v>
      </c>
      <c r="C16945">
        <v>2.6548558135212411E-3</v>
      </c>
    </row>
    <row r="16946" spans="1:3" x14ac:dyDescent="0.2">
      <c r="A16946" s="1" t="s">
        <v>16943</v>
      </c>
      <c r="B16946">
        <v>5.6999999999999998E-4</v>
      </c>
      <c r="C16946">
        <v>2.6548548773086332E-3</v>
      </c>
    </row>
    <row r="16947" spans="1:3" x14ac:dyDescent="0.2">
      <c r="A16947" s="1" t="s">
        <v>16944</v>
      </c>
      <c r="B16947">
        <v>5.5999999999999995E-4</v>
      </c>
      <c r="C16947">
        <v>2.6548539410960223E-3</v>
      </c>
    </row>
    <row r="16948" spans="1:3" x14ac:dyDescent="0.2">
      <c r="A16948" s="1" t="s">
        <v>16945</v>
      </c>
      <c r="B16948">
        <v>5.5999999999999995E-4</v>
      </c>
      <c r="C16948">
        <v>2.6548530048834148E-3</v>
      </c>
    </row>
    <row r="16949" spans="1:3" x14ac:dyDescent="0.2">
      <c r="A16949" s="1" t="s">
        <v>16946</v>
      </c>
      <c r="B16949">
        <v>5.5000000000000003E-4</v>
      </c>
      <c r="C16949">
        <v>2.4963313501858834E-3</v>
      </c>
    </row>
    <row r="16950" spans="1:3" x14ac:dyDescent="0.2">
      <c r="A16950" s="1" t="s">
        <v>16947</v>
      </c>
      <c r="B16950">
        <v>5.5000000000000003E-4</v>
      </c>
      <c r="C16950">
        <v>2.4963305025519919E-3</v>
      </c>
    </row>
    <row r="16951" spans="1:3" x14ac:dyDescent="0.2">
      <c r="A16951" s="1" t="s">
        <v>16948</v>
      </c>
      <c r="B16951">
        <v>5.4000000000000001E-4</v>
      </c>
      <c r="C16951">
        <v>2.6548501962455886E-3</v>
      </c>
    </row>
    <row r="16952" spans="1:3" x14ac:dyDescent="0.2">
      <c r="A16952" s="1" t="s">
        <v>16949</v>
      </c>
      <c r="B16952">
        <v>5.2999999999999998E-4</v>
      </c>
      <c r="C16952">
        <v>2.4963288072842099E-3</v>
      </c>
    </row>
    <row r="16953" spans="1:3" x14ac:dyDescent="0.2">
      <c r="A16953" s="1" t="s">
        <v>16950</v>
      </c>
      <c r="B16953">
        <v>5.2999999999999998E-4</v>
      </c>
      <c r="C16953">
        <v>2.4963279596503202E-3</v>
      </c>
    </row>
    <row r="16954" spans="1:3" x14ac:dyDescent="0.2">
      <c r="A16954" s="1" t="s">
        <v>16951</v>
      </c>
      <c r="B16954">
        <v>5.1999999999999995E-4</v>
      </c>
      <c r="C16954">
        <v>2.4963271120164278E-3</v>
      </c>
    </row>
    <row r="16955" spans="1:3" x14ac:dyDescent="0.2">
      <c r="A16955" s="1" t="s">
        <v>16952</v>
      </c>
      <c r="B16955">
        <v>5.1999999999999995E-4</v>
      </c>
      <c r="C16955">
        <v>2.4963262643825377E-3</v>
      </c>
    </row>
    <row r="16956" spans="1:3" x14ac:dyDescent="0.2">
      <c r="A16956" s="1" t="s">
        <v>16953</v>
      </c>
      <c r="B16956">
        <v>5.1000000000000004E-4</v>
      </c>
      <c r="C16956">
        <v>2.4963254167486458E-3</v>
      </c>
    </row>
    <row r="16957" spans="1:3" x14ac:dyDescent="0.2">
      <c r="A16957" s="1" t="s">
        <v>16954</v>
      </c>
      <c r="B16957">
        <v>5.1000000000000004E-4</v>
      </c>
      <c r="C16957">
        <v>2.4963245691147556E-3</v>
      </c>
    </row>
    <row r="16958" spans="1:3" x14ac:dyDescent="0.2">
      <c r="A16958" s="1" t="s">
        <v>16955</v>
      </c>
      <c r="B16958">
        <v>5.1000000000000004E-4</v>
      </c>
      <c r="C16958">
        <v>2.4963237214808659E-3</v>
      </c>
    </row>
    <row r="16959" spans="1:3" x14ac:dyDescent="0.2">
      <c r="A16959" s="1" t="s">
        <v>16956</v>
      </c>
      <c r="B16959">
        <v>5.0000000000000001E-4</v>
      </c>
      <c r="C16959">
        <v>2.496322873846974E-3</v>
      </c>
    </row>
    <row r="16960" spans="1:3" x14ac:dyDescent="0.2">
      <c r="A16960" s="1" t="s">
        <v>16957</v>
      </c>
      <c r="B16960">
        <v>5.0000000000000001E-4</v>
      </c>
      <c r="C16960">
        <v>2.4963220262130834E-3</v>
      </c>
    </row>
    <row r="16961" spans="1:3" x14ac:dyDescent="0.2">
      <c r="A16961" s="1" t="s">
        <v>16958</v>
      </c>
      <c r="B16961">
        <v>4.8999999999999998E-4</v>
      </c>
      <c r="C16961">
        <v>2.4963211785791919E-3</v>
      </c>
    </row>
    <row r="16962" spans="1:3" x14ac:dyDescent="0.2">
      <c r="A16962" s="1" t="s">
        <v>16959</v>
      </c>
      <c r="B16962">
        <v>4.8999999999999998E-4</v>
      </c>
      <c r="C16962">
        <v>2.4963203309453022E-3</v>
      </c>
    </row>
    <row r="16963" spans="1:3" x14ac:dyDescent="0.2">
      <c r="A16963" s="1" t="s">
        <v>16960</v>
      </c>
      <c r="B16963">
        <v>4.8000000000000001E-4</v>
      </c>
      <c r="C16963">
        <v>2.3381772782635887E-3</v>
      </c>
    </row>
    <row r="16964" spans="1:3" x14ac:dyDescent="0.2">
      <c r="A16964" s="1" t="s">
        <v>16961</v>
      </c>
      <c r="B16964">
        <v>4.8000000000000001E-4</v>
      </c>
      <c r="C16964">
        <v>2.3381765158579314E-3</v>
      </c>
    </row>
    <row r="16965" spans="1:3" x14ac:dyDescent="0.2">
      <c r="A16965" s="1" t="s">
        <v>16962</v>
      </c>
      <c r="B16965">
        <v>4.6999999999999999E-4</v>
      </c>
      <c r="C16965">
        <v>2.3381757534522724E-3</v>
      </c>
    </row>
    <row r="16966" spans="1:3" x14ac:dyDescent="0.2">
      <c r="A16966" s="1" t="s">
        <v>16963</v>
      </c>
      <c r="B16966">
        <v>4.6999999999999999E-4</v>
      </c>
      <c r="C16966">
        <v>2.3381749910466152E-3</v>
      </c>
    </row>
    <row r="16967" spans="1:3" x14ac:dyDescent="0.2">
      <c r="A16967" s="1" t="s">
        <v>16964</v>
      </c>
      <c r="B16967">
        <v>4.6000000000000001E-4</v>
      </c>
      <c r="C16967">
        <v>2.3381742286409579E-3</v>
      </c>
    </row>
    <row r="16968" spans="1:3" x14ac:dyDescent="0.2">
      <c r="A16968" s="1" t="s">
        <v>16965</v>
      </c>
      <c r="B16968">
        <v>4.6000000000000001E-4</v>
      </c>
      <c r="C16968">
        <v>2.3381734662352989E-3</v>
      </c>
    </row>
    <row r="16969" spans="1:3" x14ac:dyDescent="0.2">
      <c r="A16969" s="1" t="s">
        <v>16966</v>
      </c>
      <c r="B16969">
        <v>4.6000000000000001E-4</v>
      </c>
      <c r="C16969">
        <v>2.1805312129491647E-3</v>
      </c>
    </row>
    <row r="16970" spans="1:3" x14ac:dyDescent="0.2">
      <c r="A16970" s="1" t="s">
        <v>16967</v>
      </c>
      <c r="B16970">
        <v>4.4999999999999999E-4</v>
      </c>
      <c r="C16970">
        <v>2.338171941423983E-3</v>
      </c>
    </row>
    <row r="16971" spans="1:3" x14ac:dyDescent="0.2">
      <c r="A16971" s="1" t="s">
        <v>16968</v>
      </c>
      <c r="B16971">
        <v>4.4999999999999999E-4</v>
      </c>
      <c r="C16971">
        <v>2.1805298514237458E-3</v>
      </c>
    </row>
    <row r="16972" spans="1:3" x14ac:dyDescent="0.2">
      <c r="A16972" s="1" t="s">
        <v>16969</v>
      </c>
      <c r="B16972">
        <v>4.4000000000000002E-4</v>
      </c>
      <c r="C16972">
        <v>2.3381704166126663E-3</v>
      </c>
    </row>
    <row r="16973" spans="1:3" x14ac:dyDescent="0.2">
      <c r="A16973" s="1" t="s">
        <v>16970</v>
      </c>
      <c r="B16973">
        <v>4.4000000000000002E-4</v>
      </c>
      <c r="C16973">
        <v>2.1805284898983269E-3</v>
      </c>
    </row>
    <row r="16974" spans="1:3" x14ac:dyDescent="0.2">
      <c r="A16974" s="1" t="s">
        <v>16971</v>
      </c>
      <c r="B16974">
        <v>4.4000000000000002E-4</v>
      </c>
      <c r="C16974">
        <v>2.1805278091356177E-3</v>
      </c>
    </row>
    <row r="16975" spans="1:3" x14ac:dyDescent="0.2">
      <c r="A16975" s="1" t="s">
        <v>16972</v>
      </c>
      <c r="B16975">
        <v>4.2999999999999999E-4</v>
      </c>
      <c r="C16975">
        <v>2.180527128372908E-3</v>
      </c>
    </row>
    <row r="16976" spans="1:3" x14ac:dyDescent="0.2">
      <c r="A16976" s="1" t="s">
        <v>16973</v>
      </c>
      <c r="B16976">
        <v>4.2999999999999999E-4</v>
      </c>
      <c r="C16976">
        <v>2.0235198486048558E-3</v>
      </c>
    </row>
    <row r="16977" spans="1:3" x14ac:dyDescent="0.2">
      <c r="A16977" s="1" t="s">
        <v>16974</v>
      </c>
      <c r="B16977">
        <v>4.2999999999999999E-4</v>
      </c>
      <c r="C16977">
        <v>2.1805257668474896E-3</v>
      </c>
    </row>
    <row r="16978" spans="1:3" x14ac:dyDescent="0.2">
      <c r="A16978" s="1" t="s">
        <v>16975</v>
      </c>
      <c r="B16978">
        <v>4.2000000000000002E-4</v>
      </c>
      <c r="C16978">
        <v>2.1805250860847817E-3</v>
      </c>
    </row>
    <row r="16979" spans="1:3" x14ac:dyDescent="0.2">
      <c r="A16979" s="1" t="s">
        <v>16976</v>
      </c>
      <c r="B16979">
        <v>4.2000000000000002E-4</v>
      </c>
      <c r="C16979">
        <v>2.1805244053220716E-3</v>
      </c>
    </row>
    <row r="16980" spans="1:3" x14ac:dyDescent="0.2">
      <c r="A16980" s="1" t="s">
        <v>16977</v>
      </c>
      <c r="B16980">
        <v>4.0999999999999999E-4</v>
      </c>
      <c r="C16980">
        <v>2.1805237245593628E-3</v>
      </c>
    </row>
    <row r="16981" spans="1:3" x14ac:dyDescent="0.2">
      <c r="A16981" s="1" t="s">
        <v>16978</v>
      </c>
      <c r="B16981">
        <v>4.0999999999999999E-4</v>
      </c>
      <c r="C16981">
        <v>2.1805230437966527E-3</v>
      </c>
    </row>
    <row r="16982" spans="1:3" x14ac:dyDescent="0.2">
      <c r="A16982" s="1" t="s">
        <v>16979</v>
      </c>
      <c r="B16982">
        <v>4.0999999999999999E-4</v>
      </c>
      <c r="C16982">
        <v>2.1805223630339439E-3</v>
      </c>
    </row>
    <row r="16983" spans="1:3" x14ac:dyDescent="0.2">
      <c r="A16983" s="1" t="s">
        <v>16980</v>
      </c>
      <c r="B16983">
        <v>4.0000000000000002E-4</v>
      </c>
      <c r="C16983">
        <v>2.0235156280671396E-3</v>
      </c>
    </row>
    <row r="16984" spans="1:3" x14ac:dyDescent="0.2">
      <c r="A16984" s="1" t="s">
        <v>16981</v>
      </c>
      <c r="B16984">
        <v>4.0000000000000002E-4</v>
      </c>
      <c r="C16984">
        <v>2.1805210015085254E-3</v>
      </c>
    </row>
    <row r="16985" spans="1:3" x14ac:dyDescent="0.2">
      <c r="A16985" s="1" t="s">
        <v>16982</v>
      </c>
      <c r="B16985">
        <v>4.0000000000000002E-4</v>
      </c>
      <c r="C16985">
        <v>2.1805203207458171E-3</v>
      </c>
    </row>
    <row r="16986" spans="1:3" x14ac:dyDescent="0.2">
      <c r="A16986" s="1" t="s">
        <v>16983</v>
      </c>
      <c r="B16986">
        <v>3.8999999999999999E-4</v>
      </c>
      <c r="C16986">
        <v>2.0235138192652622E-3</v>
      </c>
    </row>
    <row r="16987" spans="1:3" x14ac:dyDescent="0.2">
      <c r="A16987" s="1" t="s">
        <v>16984</v>
      </c>
      <c r="B16987">
        <v>3.8999999999999999E-4</v>
      </c>
      <c r="C16987">
        <v>2.1805189592203982E-3</v>
      </c>
    </row>
    <row r="16988" spans="1:3" x14ac:dyDescent="0.2">
      <c r="A16988" s="1" t="s">
        <v>16985</v>
      </c>
      <c r="B16988">
        <v>3.8999999999999999E-4</v>
      </c>
      <c r="C16988">
        <v>2.1805182784576881E-3</v>
      </c>
    </row>
    <row r="16989" spans="1:3" x14ac:dyDescent="0.2">
      <c r="A16989" s="1" t="s">
        <v>16986</v>
      </c>
      <c r="B16989">
        <v>3.8000000000000002E-4</v>
      </c>
      <c r="C16989">
        <v>2.0235120104633844E-3</v>
      </c>
    </row>
    <row r="16990" spans="1:3" x14ac:dyDescent="0.2">
      <c r="A16990" s="1" t="s">
        <v>16987</v>
      </c>
      <c r="B16990">
        <v>3.8000000000000002E-4</v>
      </c>
      <c r="C16990">
        <v>2.1805169169322697E-3</v>
      </c>
    </row>
    <row r="16991" spans="1:3" x14ac:dyDescent="0.2">
      <c r="A16991" s="1" t="s">
        <v>16988</v>
      </c>
      <c r="B16991">
        <v>3.8000000000000002E-4</v>
      </c>
      <c r="C16991">
        <v>2.0235108045954654E-3</v>
      </c>
    </row>
    <row r="16992" spans="1:3" x14ac:dyDescent="0.2">
      <c r="A16992" s="1" t="s">
        <v>16989</v>
      </c>
      <c r="B16992">
        <v>3.6999999999999999E-4</v>
      </c>
      <c r="C16992">
        <v>2.1805155554068508E-3</v>
      </c>
    </row>
    <row r="16993" spans="1:3" x14ac:dyDescent="0.2">
      <c r="A16993" s="1" t="s">
        <v>16990</v>
      </c>
      <c r="B16993">
        <v>3.6999999999999999E-4</v>
      </c>
      <c r="C16993">
        <v>2.0235095987275464E-3</v>
      </c>
    </row>
    <row r="16994" spans="1:3" x14ac:dyDescent="0.2">
      <c r="A16994" s="1" t="s">
        <v>16991</v>
      </c>
      <c r="B16994">
        <v>3.6999999999999999E-4</v>
      </c>
      <c r="C16994">
        <v>2.1805141938814341E-3</v>
      </c>
    </row>
    <row r="16995" spans="1:3" x14ac:dyDescent="0.2">
      <c r="A16995" s="1" t="s">
        <v>16992</v>
      </c>
      <c r="B16995">
        <v>3.6999999999999999E-4</v>
      </c>
      <c r="C16995">
        <v>2.0235083928596279E-3</v>
      </c>
    </row>
    <row r="16996" spans="1:3" x14ac:dyDescent="0.2">
      <c r="A16996" s="1" t="s">
        <v>16993</v>
      </c>
      <c r="B16996">
        <v>3.6000000000000002E-4</v>
      </c>
      <c r="C16996">
        <v>2.1805128323560156E-3</v>
      </c>
    </row>
    <row r="16997" spans="1:3" x14ac:dyDescent="0.2">
      <c r="A16997" s="1" t="s">
        <v>16994</v>
      </c>
      <c r="B16997">
        <v>3.6000000000000002E-4</v>
      </c>
      <c r="C16997">
        <v>2.0235071869917089E-3</v>
      </c>
    </row>
    <row r="16998" spans="1:3" x14ac:dyDescent="0.2">
      <c r="A16998" s="1" t="s">
        <v>16995</v>
      </c>
      <c r="B16998">
        <v>3.6000000000000002E-4</v>
      </c>
      <c r="C16998">
        <v>2.0235065840577505E-3</v>
      </c>
    </row>
    <row r="16999" spans="1:3" x14ac:dyDescent="0.2">
      <c r="A16999" s="1" t="s">
        <v>16996</v>
      </c>
      <c r="B16999">
        <v>3.5E-4</v>
      </c>
      <c r="C16999">
        <v>2.0235059811237899E-3</v>
      </c>
    </row>
    <row r="17000" spans="1:3" x14ac:dyDescent="0.2">
      <c r="A17000" s="1" t="s">
        <v>16997</v>
      </c>
      <c r="B17000">
        <v>3.5E-4</v>
      </c>
      <c r="C17000">
        <v>2.0235053781898315E-3</v>
      </c>
    </row>
    <row r="17001" spans="1:3" x14ac:dyDescent="0.2">
      <c r="A17001" s="1" t="s">
        <v>16998</v>
      </c>
      <c r="B17001">
        <v>3.5E-4</v>
      </c>
      <c r="C17001">
        <v>2.0235047752558718E-3</v>
      </c>
    </row>
    <row r="17002" spans="1:3" x14ac:dyDescent="0.2">
      <c r="A17002" s="1" t="s">
        <v>16999</v>
      </c>
      <c r="B17002">
        <v>3.4000000000000002E-4</v>
      </c>
      <c r="C17002">
        <v>2.0235041723219126E-3</v>
      </c>
    </row>
    <row r="17003" spans="1:3" x14ac:dyDescent="0.2">
      <c r="A17003" s="1" t="s">
        <v>17000</v>
      </c>
      <c r="B17003">
        <v>3.4000000000000002E-4</v>
      </c>
      <c r="C17003">
        <v>2.0235035693879537E-3</v>
      </c>
    </row>
    <row r="17004" spans="1:3" x14ac:dyDescent="0.2">
      <c r="A17004" s="1" t="s">
        <v>17001</v>
      </c>
      <c r="B17004">
        <v>3.4000000000000002E-4</v>
      </c>
      <c r="C17004">
        <v>2.023502966453994E-3</v>
      </c>
    </row>
    <row r="17005" spans="1:3" x14ac:dyDescent="0.2">
      <c r="A17005" s="1" t="s">
        <v>17002</v>
      </c>
      <c r="B17005">
        <v>3.4000000000000002E-4</v>
      </c>
      <c r="C17005">
        <v>2.0235023635200352E-3</v>
      </c>
    </row>
    <row r="17006" spans="1:3" x14ac:dyDescent="0.2">
      <c r="A17006" s="1" t="s">
        <v>17003</v>
      </c>
      <c r="B17006">
        <v>3.3E-4</v>
      </c>
      <c r="C17006">
        <v>2.0235017605860755E-3</v>
      </c>
    </row>
    <row r="17007" spans="1:3" x14ac:dyDescent="0.2">
      <c r="A17007" s="1" t="s">
        <v>17004</v>
      </c>
      <c r="B17007">
        <v>3.3E-4</v>
      </c>
      <c r="C17007">
        <v>2.0235011576521162E-3</v>
      </c>
    </row>
    <row r="17008" spans="1:3" x14ac:dyDescent="0.2">
      <c r="A17008" s="1" t="s">
        <v>17005</v>
      </c>
      <c r="B17008">
        <v>3.3E-4</v>
      </c>
      <c r="C17008">
        <v>2.0235005547181565E-3</v>
      </c>
    </row>
    <row r="17009" spans="1:3" x14ac:dyDescent="0.2">
      <c r="A17009" s="1" t="s">
        <v>17006</v>
      </c>
      <c r="B17009">
        <v>3.3E-4</v>
      </c>
      <c r="C17009">
        <v>2.0234999517841977E-3</v>
      </c>
    </row>
    <row r="17010" spans="1:3" x14ac:dyDescent="0.2">
      <c r="A17010" s="1" t="s">
        <v>17007</v>
      </c>
      <c r="B17010">
        <v>3.2000000000000003E-4</v>
      </c>
      <c r="C17010">
        <v>2.023499348850238E-3</v>
      </c>
    </row>
    <row r="17011" spans="1:3" x14ac:dyDescent="0.2">
      <c r="A17011" s="1" t="s">
        <v>17008</v>
      </c>
      <c r="B17011">
        <v>3.2000000000000003E-4</v>
      </c>
      <c r="C17011">
        <v>2.0234987459162787E-3</v>
      </c>
    </row>
    <row r="17012" spans="1:3" x14ac:dyDescent="0.2">
      <c r="A17012" s="1" t="s">
        <v>17009</v>
      </c>
      <c r="B17012">
        <v>3.2000000000000003E-4</v>
      </c>
      <c r="C17012">
        <v>2.0234981429823199E-3</v>
      </c>
    </row>
    <row r="17013" spans="1:3" x14ac:dyDescent="0.2">
      <c r="A17013" s="1" t="s">
        <v>17010</v>
      </c>
      <c r="B17013">
        <v>3.2000000000000003E-4</v>
      </c>
      <c r="C17013">
        <v>2.0234975400483602E-3</v>
      </c>
    </row>
    <row r="17014" spans="1:3" x14ac:dyDescent="0.2">
      <c r="A17014" s="1" t="s">
        <v>17011</v>
      </c>
      <c r="B17014">
        <v>3.1E-4</v>
      </c>
      <c r="C17014">
        <v>2.0234969371144009E-3</v>
      </c>
    </row>
    <row r="17015" spans="1:3" x14ac:dyDescent="0.2">
      <c r="A17015" s="1" t="s">
        <v>17012</v>
      </c>
      <c r="B17015">
        <v>3.1E-4</v>
      </c>
      <c r="C17015">
        <v>2.0234963341804412E-3</v>
      </c>
    </row>
    <row r="17016" spans="1:3" x14ac:dyDescent="0.2">
      <c r="A17016" s="1" t="s">
        <v>17013</v>
      </c>
      <c r="B17016">
        <v>3.1E-4</v>
      </c>
      <c r="C17016">
        <v>2.0234957312464828E-3</v>
      </c>
    </row>
    <row r="17017" spans="1:3" x14ac:dyDescent="0.2">
      <c r="A17017" s="1" t="s">
        <v>17014</v>
      </c>
      <c r="B17017">
        <v>3.1E-4</v>
      </c>
      <c r="C17017">
        <v>2.0234951283125227E-3</v>
      </c>
    </row>
    <row r="17018" spans="1:3" x14ac:dyDescent="0.2">
      <c r="A17018" s="1" t="s">
        <v>17015</v>
      </c>
      <c r="B17018">
        <v>2.9999999999999997E-4</v>
      </c>
      <c r="C17018">
        <v>2.0234945253785634E-3</v>
      </c>
    </row>
    <row r="17019" spans="1:3" x14ac:dyDescent="0.2">
      <c r="A17019" s="1" t="s">
        <v>17016</v>
      </c>
      <c r="B17019">
        <v>2.9999999999999997E-4</v>
      </c>
      <c r="C17019">
        <v>2.0234939224446037E-3</v>
      </c>
    </row>
    <row r="17020" spans="1:3" x14ac:dyDescent="0.2">
      <c r="A17020" s="1" t="s">
        <v>17017</v>
      </c>
      <c r="B17020">
        <v>2.9999999999999997E-4</v>
      </c>
      <c r="C17020">
        <v>2.0234933195106453E-3</v>
      </c>
    </row>
    <row r="17021" spans="1:3" x14ac:dyDescent="0.2">
      <c r="A17021" s="1" t="s">
        <v>17018</v>
      </c>
      <c r="B17021">
        <v>2.9999999999999997E-4</v>
      </c>
      <c r="C17021">
        <v>1.8672697400880815E-3</v>
      </c>
    </row>
    <row r="17022" spans="1:3" x14ac:dyDescent="0.2">
      <c r="A17022" s="1" t="s">
        <v>17019</v>
      </c>
      <c r="B17022">
        <v>2.9999999999999997E-4</v>
      </c>
      <c r="C17022">
        <v>2.0234921136427259E-3</v>
      </c>
    </row>
    <row r="17023" spans="1:3" x14ac:dyDescent="0.2">
      <c r="A17023" s="1" t="s">
        <v>17020</v>
      </c>
      <c r="B17023">
        <v>2.9E-4</v>
      </c>
      <c r="C17023">
        <v>2.0234915107087675E-3</v>
      </c>
    </row>
    <row r="17024" spans="1:3" x14ac:dyDescent="0.2">
      <c r="A17024" s="1" t="s">
        <v>17021</v>
      </c>
      <c r="B17024">
        <v>2.9E-4</v>
      </c>
      <c r="C17024">
        <v>2.0234909077748073E-3</v>
      </c>
    </row>
    <row r="17025" spans="1:3" x14ac:dyDescent="0.2">
      <c r="A17025" s="1" t="s">
        <v>17022</v>
      </c>
      <c r="B17025">
        <v>2.9E-4</v>
      </c>
      <c r="C17025">
        <v>1.8672676235296694E-3</v>
      </c>
    </row>
    <row r="17026" spans="1:3" x14ac:dyDescent="0.2">
      <c r="A17026" s="1" t="s">
        <v>17023</v>
      </c>
      <c r="B17026">
        <v>2.9E-4</v>
      </c>
      <c r="C17026">
        <v>2.0234897019068879E-3</v>
      </c>
    </row>
    <row r="17027" spans="1:3" x14ac:dyDescent="0.2">
      <c r="A17027" s="1" t="s">
        <v>17024</v>
      </c>
      <c r="B17027">
        <v>2.7999999999999998E-4</v>
      </c>
      <c r="C17027">
        <v>1.8672665652504634E-3</v>
      </c>
    </row>
    <row r="17028" spans="1:3" x14ac:dyDescent="0.2">
      <c r="A17028" s="1" t="s">
        <v>17025</v>
      </c>
      <c r="B17028">
        <v>2.7999999999999998E-4</v>
      </c>
      <c r="C17028">
        <v>2.0234884960389698E-3</v>
      </c>
    </row>
    <row r="17029" spans="1:3" x14ac:dyDescent="0.2">
      <c r="A17029" s="1" t="s">
        <v>17026</v>
      </c>
      <c r="B17029">
        <v>2.7999999999999998E-4</v>
      </c>
      <c r="C17029">
        <v>1.8672655069712578E-3</v>
      </c>
    </row>
    <row r="17030" spans="1:3" x14ac:dyDescent="0.2">
      <c r="A17030" s="1" t="s">
        <v>17027</v>
      </c>
      <c r="B17030">
        <v>2.7999999999999998E-4</v>
      </c>
      <c r="C17030">
        <v>1.8672649778316553E-3</v>
      </c>
    </row>
    <row r="17031" spans="1:3" x14ac:dyDescent="0.2">
      <c r="A17031" s="1" t="s">
        <v>17028</v>
      </c>
      <c r="B17031">
        <v>2.7999999999999998E-4</v>
      </c>
      <c r="C17031">
        <v>2.023486687237092E-3</v>
      </c>
    </row>
    <row r="17032" spans="1:3" x14ac:dyDescent="0.2">
      <c r="A17032" s="1" t="s">
        <v>17029</v>
      </c>
      <c r="B17032">
        <v>2.7E-4</v>
      </c>
      <c r="C17032">
        <v>1.8672639195524492E-3</v>
      </c>
    </row>
    <row r="17033" spans="1:3" x14ac:dyDescent="0.2">
      <c r="A17033" s="1" t="s">
        <v>17030</v>
      </c>
      <c r="B17033">
        <v>2.7E-4</v>
      </c>
      <c r="C17033">
        <v>1.8672633904128456E-3</v>
      </c>
    </row>
    <row r="17034" spans="1:3" x14ac:dyDescent="0.2">
      <c r="A17034" s="1" t="s">
        <v>17031</v>
      </c>
      <c r="B17034">
        <v>2.7E-4</v>
      </c>
      <c r="C17034">
        <v>1.8672628612732432E-3</v>
      </c>
    </row>
    <row r="17035" spans="1:3" x14ac:dyDescent="0.2">
      <c r="A17035" s="1" t="s">
        <v>17032</v>
      </c>
      <c r="B17035">
        <v>2.7E-4</v>
      </c>
      <c r="C17035">
        <v>1.8672623321336396E-3</v>
      </c>
    </row>
    <row r="17036" spans="1:3" x14ac:dyDescent="0.2">
      <c r="A17036" s="1" t="s">
        <v>17033</v>
      </c>
      <c r="B17036">
        <v>2.7E-4</v>
      </c>
      <c r="C17036">
        <v>1.8672618029940372E-3</v>
      </c>
    </row>
    <row r="17037" spans="1:3" x14ac:dyDescent="0.2">
      <c r="A17037" s="1" t="s">
        <v>17034</v>
      </c>
      <c r="B17037">
        <v>2.5999999999999998E-4</v>
      </c>
      <c r="C17037">
        <v>1.867261273854434E-3</v>
      </c>
    </row>
    <row r="17038" spans="1:3" x14ac:dyDescent="0.2">
      <c r="A17038" s="1" t="s">
        <v>17035</v>
      </c>
      <c r="B17038">
        <v>2.5999999999999998E-4</v>
      </c>
      <c r="C17038">
        <v>1.8672607447148316E-3</v>
      </c>
    </row>
    <row r="17039" spans="1:3" x14ac:dyDescent="0.2">
      <c r="A17039" s="1" t="s">
        <v>17036</v>
      </c>
      <c r="B17039">
        <v>2.5999999999999998E-4</v>
      </c>
      <c r="C17039">
        <v>1.8672602155752286E-3</v>
      </c>
    </row>
    <row r="17040" spans="1:3" x14ac:dyDescent="0.2">
      <c r="A17040" s="1" t="s">
        <v>17037</v>
      </c>
      <c r="B17040">
        <v>2.5999999999999998E-4</v>
      </c>
      <c r="C17040">
        <v>1.8672596864356254E-3</v>
      </c>
    </row>
    <row r="17041" spans="1:3" x14ac:dyDescent="0.2">
      <c r="A17041" s="1" t="s">
        <v>17038</v>
      </c>
      <c r="B17041">
        <v>2.5999999999999998E-4</v>
      </c>
      <c r="C17041">
        <v>1.7119761855877674E-3</v>
      </c>
    </row>
    <row r="17042" spans="1:3" x14ac:dyDescent="0.2">
      <c r="A17042" s="1" t="s">
        <v>17039</v>
      </c>
      <c r="B17042">
        <v>2.5000000000000001E-4</v>
      </c>
      <c r="C17042">
        <v>1.8672586281564189E-3</v>
      </c>
    </row>
    <row r="17043" spans="1:3" x14ac:dyDescent="0.2">
      <c r="A17043" s="1" t="s">
        <v>17040</v>
      </c>
      <c r="B17043">
        <v>2.5000000000000001E-4</v>
      </c>
      <c r="C17043">
        <v>1.867258099016817E-3</v>
      </c>
    </row>
    <row r="17044" spans="1:3" x14ac:dyDescent="0.2">
      <c r="A17044" s="1" t="s">
        <v>17041</v>
      </c>
      <c r="B17044">
        <v>2.5000000000000001E-4</v>
      </c>
      <c r="C17044">
        <v>1.7119748068236602E-3</v>
      </c>
    </row>
    <row r="17045" spans="1:3" x14ac:dyDescent="0.2">
      <c r="A17045" s="1" t="s">
        <v>17042</v>
      </c>
      <c r="B17045">
        <v>2.5000000000000001E-4</v>
      </c>
      <c r="C17045">
        <v>1.867257040737611E-3</v>
      </c>
    </row>
    <row r="17046" spans="1:3" x14ac:dyDescent="0.2">
      <c r="A17046" s="1" t="s">
        <v>17043</v>
      </c>
      <c r="B17046">
        <v>2.5000000000000001E-4</v>
      </c>
      <c r="C17046">
        <v>1.8672565115980077E-3</v>
      </c>
    </row>
    <row r="17047" spans="1:3" x14ac:dyDescent="0.2">
      <c r="A17047" s="1" t="s">
        <v>17044</v>
      </c>
      <c r="B17047">
        <v>2.5000000000000001E-4</v>
      </c>
      <c r="C17047">
        <v>1.7119734280595534E-3</v>
      </c>
    </row>
    <row r="17048" spans="1:3" x14ac:dyDescent="0.2">
      <c r="A17048" s="1" t="s">
        <v>17045</v>
      </c>
      <c r="B17048">
        <v>2.4000000000000001E-4</v>
      </c>
      <c r="C17048">
        <v>1.8672554533188026E-3</v>
      </c>
    </row>
    <row r="17049" spans="1:3" x14ac:dyDescent="0.2">
      <c r="A17049" s="1" t="s">
        <v>17046</v>
      </c>
      <c r="B17049">
        <v>2.4000000000000001E-4</v>
      </c>
      <c r="C17049">
        <v>1.7119725088834822E-3</v>
      </c>
    </row>
    <row r="17050" spans="1:3" x14ac:dyDescent="0.2">
      <c r="A17050" s="1" t="s">
        <v>17047</v>
      </c>
      <c r="B17050">
        <v>2.4000000000000001E-4</v>
      </c>
      <c r="C17050">
        <v>1.7119720492954473E-3</v>
      </c>
    </row>
    <row r="17051" spans="1:3" x14ac:dyDescent="0.2">
      <c r="A17051" s="1" t="s">
        <v>17048</v>
      </c>
      <c r="B17051">
        <v>2.4000000000000001E-4</v>
      </c>
      <c r="C17051">
        <v>1.8672538658999929E-3</v>
      </c>
    </row>
    <row r="17052" spans="1:3" x14ac:dyDescent="0.2">
      <c r="A17052" s="1" t="s">
        <v>17049</v>
      </c>
      <c r="B17052">
        <v>2.4000000000000001E-4</v>
      </c>
      <c r="C17052">
        <v>1.7119711301193756E-3</v>
      </c>
    </row>
    <row r="17053" spans="1:3" x14ac:dyDescent="0.2">
      <c r="A17053" s="1" t="s">
        <v>17050</v>
      </c>
      <c r="B17053">
        <v>2.4000000000000001E-4</v>
      </c>
      <c r="C17053">
        <v>1.8672528076207875E-3</v>
      </c>
    </row>
    <row r="17054" spans="1:3" x14ac:dyDescent="0.2">
      <c r="A17054" s="1" t="s">
        <v>17051</v>
      </c>
      <c r="B17054">
        <v>2.3000000000000001E-4</v>
      </c>
      <c r="C17054">
        <v>1.7119702109433046E-3</v>
      </c>
    </row>
    <row r="17055" spans="1:3" x14ac:dyDescent="0.2">
      <c r="A17055" s="1" t="s">
        <v>17052</v>
      </c>
      <c r="B17055">
        <v>2.3000000000000001E-4</v>
      </c>
      <c r="C17055">
        <v>1.8672517493415811E-3</v>
      </c>
    </row>
    <row r="17056" spans="1:3" x14ac:dyDescent="0.2">
      <c r="A17056" s="1" t="s">
        <v>17053</v>
      </c>
      <c r="B17056">
        <v>2.3000000000000001E-4</v>
      </c>
      <c r="C17056">
        <v>1.711969291767233E-3</v>
      </c>
    </row>
    <row r="17057" spans="1:3" x14ac:dyDescent="0.2">
      <c r="A17057" s="1" t="s">
        <v>17054</v>
      </c>
      <c r="B17057">
        <v>2.3000000000000001E-4</v>
      </c>
      <c r="C17057">
        <v>1.7119688321791981E-3</v>
      </c>
    </row>
    <row r="17058" spans="1:3" x14ac:dyDescent="0.2">
      <c r="A17058" s="1" t="s">
        <v>17055</v>
      </c>
      <c r="B17058">
        <v>2.3000000000000001E-4</v>
      </c>
      <c r="C17058">
        <v>1.8672501619227727E-3</v>
      </c>
    </row>
    <row r="17059" spans="1:3" x14ac:dyDescent="0.2">
      <c r="A17059" s="1" t="s">
        <v>17056</v>
      </c>
      <c r="B17059">
        <v>2.3000000000000001E-4</v>
      </c>
      <c r="C17059">
        <v>1.7119679130031267E-3</v>
      </c>
    </row>
    <row r="17060" spans="1:3" x14ac:dyDescent="0.2">
      <c r="A17060" s="1" t="s">
        <v>17057</v>
      </c>
      <c r="B17060">
        <v>2.2000000000000001E-4</v>
      </c>
      <c r="C17060">
        <v>1.7119674534150904E-3</v>
      </c>
    </row>
    <row r="17061" spans="1:3" x14ac:dyDescent="0.2">
      <c r="A17061" s="1" t="s">
        <v>17058</v>
      </c>
      <c r="B17061">
        <v>2.2000000000000001E-4</v>
      </c>
      <c r="C17061">
        <v>1.711966993827055E-3</v>
      </c>
    </row>
    <row r="17062" spans="1:3" x14ac:dyDescent="0.2">
      <c r="A17062" s="1" t="s">
        <v>17059</v>
      </c>
      <c r="B17062">
        <v>2.2000000000000001E-4</v>
      </c>
      <c r="C17062">
        <v>1.711966534239019E-3</v>
      </c>
    </row>
    <row r="17063" spans="1:3" x14ac:dyDescent="0.2">
      <c r="A17063" s="1" t="s">
        <v>17060</v>
      </c>
      <c r="B17063">
        <v>2.2000000000000001E-4</v>
      </c>
      <c r="C17063">
        <v>1.7119660746509841E-3</v>
      </c>
    </row>
    <row r="17064" spans="1:3" x14ac:dyDescent="0.2">
      <c r="A17064" s="1" t="s">
        <v>17061</v>
      </c>
      <c r="B17064">
        <v>2.2000000000000001E-4</v>
      </c>
      <c r="C17064">
        <v>1.7119656150629478E-3</v>
      </c>
    </row>
    <row r="17065" spans="1:3" x14ac:dyDescent="0.2">
      <c r="A17065" s="1" t="s">
        <v>17062</v>
      </c>
      <c r="B17065">
        <v>2.2000000000000001E-4</v>
      </c>
      <c r="C17065">
        <v>1.7119651554749124E-3</v>
      </c>
    </row>
    <row r="17066" spans="1:3" x14ac:dyDescent="0.2">
      <c r="A17066" s="1" t="s">
        <v>17063</v>
      </c>
      <c r="B17066">
        <v>2.2000000000000001E-4</v>
      </c>
      <c r="C17066">
        <v>1.7119646958868775E-3</v>
      </c>
    </row>
    <row r="17067" spans="1:3" x14ac:dyDescent="0.2">
      <c r="A17067" s="1" t="s">
        <v>17064</v>
      </c>
      <c r="B17067">
        <v>2.1000000000000001E-4</v>
      </c>
      <c r="C17067">
        <v>1.7119642362988415E-3</v>
      </c>
    </row>
    <row r="17068" spans="1:3" x14ac:dyDescent="0.2">
      <c r="A17068" s="1" t="s">
        <v>17065</v>
      </c>
      <c r="B17068">
        <v>2.1000000000000001E-4</v>
      </c>
      <c r="C17068">
        <v>1.7119637767108063E-3</v>
      </c>
    </row>
    <row r="17069" spans="1:3" x14ac:dyDescent="0.2">
      <c r="A17069" s="1" t="s">
        <v>17066</v>
      </c>
      <c r="B17069">
        <v>2.1000000000000001E-4</v>
      </c>
      <c r="C17069">
        <v>1.7119633171227703E-3</v>
      </c>
    </row>
    <row r="17070" spans="1:3" x14ac:dyDescent="0.2">
      <c r="A17070" s="1" t="s">
        <v>17067</v>
      </c>
      <c r="B17070">
        <v>2.1000000000000001E-4</v>
      </c>
      <c r="C17070">
        <v>1.7119628575347349E-3</v>
      </c>
    </row>
    <row r="17071" spans="1:3" x14ac:dyDescent="0.2">
      <c r="A17071" s="1" t="s">
        <v>17068</v>
      </c>
      <c r="B17071">
        <v>2.1000000000000001E-4</v>
      </c>
      <c r="C17071">
        <v>1.7119623979466986E-3</v>
      </c>
    </row>
    <row r="17072" spans="1:3" x14ac:dyDescent="0.2">
      <c r="A17072" s="1" t="s">
        <v>17069</v>
      </c>
      <c r="B17072">
        <v>2.1000000000000001E-4</v>
      </c>
      <c r="C17072">
        <v>1.7119619383586635E-3</v>
      </c>
    </row>
    <row r="17073" spans="1:3" x14ac:dyDescent="0.2">
      <c r="A17073" s="1" t="s">
        <v>17070</v>
      </c>
      <c r="B17073">
        <v>2.1000000000000001E-4</v>
      </c>
      <c r="C17073">
        <v>1.7119614787706272E-3</v>
      </c>
    </row>
    <row r="17074" spans="1:3" x14ac:dyDescent="0.2">
      <c r="A17074" s="1" t="s">
        <v>17071</v>
      </c>
      <c r="B17074">
        <v>2.0000000000000001E-4</v>
      </c>
      <c r="C17074">
        <v>1.7119610191825923E-3</v>
      </c>
    </row>
    <row r="17075" spans="1:3" x14ac:dyDescent="0.2">
      <c r="A17075" s="1" t="s">
        <v>17072</v>
      </c>
      <c r="B17075">
        <v>2.0000000000000001E-4</v>
      </c>
      <c r="C17075">
        <v>1.7119605595945569E-3</v>
      </c>
    </row>
    <row r="17076" spans="1:3" x14ac:dyDescent="0.2">
      <c r="A17076" s="1" t="s">
        <v>17073</v>
      </c>
      <c r="B17076">
        <v>2.0000000000000001E-4</v>
      </c>
      <c r="C17076">
        <v>1.5577896697569614E-3</v>
      </c>
    </row>
    <row r="17077" spans="1:3" x14ac:dyDescent="0.2">
      <c r="A17077" s="1" t="s">
        <v>17074</v>
      </c>
      <c r="B17077">
        <v>2.0000000000000001E-4</v>
      </c>
      <c r="C17077">
        <v>1.7119596404184855E-3</v>
      </c>
    </row>
    <row r="17078" spans="1:3" x14ac:dyDescent="0.2">
      <c r="A17078" s="1" t="s">
        <v>17075</v>
      </c>
      <c r="B17078">
        <v>2.0000000000000001E-4</v>
      </c>
      <c r="C17078">
        <v>1.7119591808304497E-3</v>
      </c>
    </row>
    <row r="17079" spans="1:3" x14ac:dyDescent="0.2">
      <c r="A17079" s="1" t="s">
        <v>17076</v>
      </c>
      <c r="B17079">
        <v>2.0000000000000001E-4</v>
      </c>
      <c r="C17079">
        <v>1.5577884863393226E-3</v>
      </c>
    </row>
    <row r="17080" spans="1:3" x14ac:dyDescent="0.2">
      <c r="A17080" s="1" t="s">
        <v>17077</v>
      </c>
      <c r="B17080">
        <v>2.0000000000000001E-4</v>
      </c>
      <c r="C17080">
        <v>1.711958261654378E-3</v>
      </c>
    </row>
    <row r="17081" spans="1:3" x14ac:dyDescent="0.2">
      <c r="A17081" s="1" t="s">
        <v>17078</v>
      </c>
      <c r="B17081">
        <v>2.0000000000000001E-4</v>
      </c>
      <c r="C17081">
        <v>1.7119578020663429E-3</v>
      </c>
    </row>
    <row r="17082" spans="1:3" x14ac:dyDescent="0.2">
      <c r="A17082" s="1" t="s">
        <v>17079</v>
      </c>
      <c r="B17082">
        <v>1.9000000000000001E-4</v>
      </c>
      <c r="C17082">
        <v>1.7119573424783071E-3</v>
      </c>
    </row>
    <row r="17083" spans="1:3" x14ac:dyDescent="0.2">
      <c r="A17083" s="1" t="s">
        <v>17080</v>
      </c>
      <c r="B17083">
        <v>1.9000000000000001E-4</v>
      </c>
      <c r="C17083">
        <v>1.5577869084491367E-3</v>
      </c>
    </row>
    <row r="17084" spans="1:3" x14ac:dyDescent="0.2">
      <c r="A17084" s="1" t="s">
        <v>17081</v>
      </c>
      <c r="B17084">
        <v>1.9000000000000001E-4</v>
      </c>
      <c r="C17084">
        <v>1.7119564233022367E-3</v>
      </c>
    </row>
    <row r="17085" spans="1:3" x14ac:dyDescent="0.2">
      <c r="A17085" s="1" t="s">
        <v>17082</v>
      </c>
      <c r="B17085">
        <v>1.9000000000000001E-4</v>
      </c>
      <c r="C17085">
        <v>1.5577861195040434E-3</v>
      </c>
    </row>
    <row r="17086" spans="1:3" x14ac:dyDescent="0.2">
      <c r="A17086" s="1" t="s">
        <v>17083</v>
      </c>
      <c r="B17086">
        <v>1.9000000000000001E-4</v>
      </c>
      <c r="C17086">
        <v>1.7119555041261651E-3</v>
      </c>
    </row>
    <row r="17087" spans="1:3" x14ac:dyDescent="0.2">
      <c r="A17087" s="1" t="s">
        <v>17084</v>
      </c>
      <c r="B17087">
        <v>1.9000000000000001E-4</v>
      </c>
      <c r="C17087">
        <v>1.5577853305589508E-3</v>
      </c>
    </row>
    <row r="17088" spans="1:3" x14ac:dyDescent="0.2">
      <c r="A17088" s="1" t="s">
        <v>17085</v>
      </c>
      <c r="B17088">
        <v>1.9000000000000001E-4</v>
      </c>
      <c r="C17088">
        <v>1.7119545849500941E-3</v>
      </c>
    </row>
    <row r="17089" spans="1:3" x14ac:dyDescent="0.2">
      <c r="A17089" s="1" t="s">
        <v>17086</v>
      </c>
      <c r="B17089">
        <v>1.9000000000000001E-4</v>
      </c>
      <c r="C17089">
        <v>1.5577845416138579E-3</v>
      </c>
    </row>
    <row r="17090" spans="1:3" x14ac:dyDescent="0.2">
      <c r="A17090" s="1" t="s">
        <v>17087</v>
      </c>
      <c r="B17090">
        <v>1.8000000000000001E-4</v>
      </c>
      <c r="C17090">
        <v>1.7119536657740223E-3</v>
      </c>
    </row>
    <row r="17091" spans="1:3" x14ac:dyDescent="0.2">
      <c r="A17091" s="1" t="s">
        <v>17088</v>
      </c>
      <c r="B17091">
        <v>1.8000000000000001E-4</v>
      </c>
      <c r="C17091">
        <v>1.5577837526687651E-3</v>
      </c>
    </row>
    <row r="17092" spans="1:3" x14ac:dyDescent="0.2">
      <c r="A17092" s="1" t="s">
        <v>17089</v>
      </c>
      <c r="B17092">
        <v>1.8000000000000001E-4</v>
      </c>
      <c r="C17092">
        <v>1.5577833581962189E-3</v>
      </c>
    </row>
    <row r="17093" spans="1:3" x14ac:dyDescent="0.2">
      <c r="A17093" s="1" t="s">
        <v>17090</v>
      </c>
      <c r="B17093">
        <v>1.8000000000000001E-4</v>
      </c>
      <c r="C17093">
        <v>1.7119522870099161E-3</v>
      </c>
    </row>
    <row r="17094" spans="1:3" x14ac:dyDescent="0.2">
      <c r="A17094" s="1" t="s">
        <v>17091</v>
      </c>
      <c r="B17094">
        <v>1.8000000000000001E-4</v>
      </c>
      <c r="C17094">
        <v>1.5577825692511258E-3</v>
      </c>
    </row>
    <row r="17095" spans="1:3" x14ac:dyDescent="0.2">
      <c r="A17095" s="1" t="s">
        <v>17092</v>
      </c>
      <c r="B17095">
        <v>1.8000000000000001E-4</v>
      </c>
      <c r="C17095">
        <v>1.5577821747785798E-3</v>
      </c>
    </row>
    <row r="17096" spans="1:3" x14ac:dyDescent="0.2">
      <c r="A17096" s="1" t="s">
        <v>17093</v>
      </c>
      <c r="B17096">
        <v>1.8000000000000001E-4</v>
      </c>
      <c r="C17096">
        <v>1.5577817803060329E-3</v>
      </c>
    </row>
    <row r="17097" spans="1:3" x14ac:dyDescent="0.2">
      <c r="A17097" s="1" t="s">
        <v>17094</v>
      </c>
      <c r="B17097">
        <v>1.8000000000000001E-4</v>
      </c>
      <c r="C17097">
        <v>1.7119504486577735E-3</v>
      </c>
    </row>
    <row r="17098" spans="1:3" x14ac:dyDescent="0.2">
      <c r="A17098" s="1" t="s">
        <v>17095</v>
      </c>
      <c r="B17098">
        <v>1.8000000000000001E-4</v>
      </c>
      <c r="C17098">
        <v>1.5577809913609399E-3</v>
      </c>
    </row>
    <row r="17099" spans="1:3" x14ac:dyDescent="0.2">
      <c r="A17099" s="1" t="s">
        <v>17096</v>
      </c>
      <c r="B17099">
        <v>1.7000000000000001E-4</v>
      </c>
      <c r="C17099">
        <v>1.5577805968883941E-3</v>
      </c>
    </row>
    <row r="17100" spans="1:3" x14ac:dyDescent="0.2">
      <c r="A17100" s="1" t="s">
        <v>17097</v>
      </c>
      <c r="B17100">
        <v>1.7000000000000001E-4</v>
      </c>
      <c r="C17100">
        <v>1.557780202415847E-3</v>
      </c>
    </row>
    <row r="17101" spans="1:3" x14ac:dyDescent="0.2">
      <c r="A17101" s="1" t="s">
        <v>17098</v>
      </c>
      <c r="B17101">
        <v>1.7000000000000001E-4</v>
      </c>
      <c r="C17101">
        <v>1.5577798079433013E-3</v>
      </c>
    </row>
    <row r="17102" spans="1:3" x14ac:dyDescent="0.2">
      <c r="A17102" s="1" t="s">
        <v>17099</v>
      </c>
      <c r="B17102">
        <v>1.7000000000000001E-4</v>
      </c>
      <c r="C17102">
        <v>1.5577794134707551E-3</v>
      </c>
    </row>
    <row r="17103" spans="1:3" x14ac:dyDescent="0.2">
      <c r="A17103" s="1" t="s">
        <v>17100</v>
      </c>
      <c r="B17103">
        <v>1.7000000000000001E-4</v>
      </c>
      <c r="C17103">
        <v>1.5577790189982082E-3</v>
      </c>
    </row>
    <row r="17104" spans="1:3" x14ac:dyDescent="0.2">
      <c r="A17104" s="1" t="s">
        <v>17101</v>
      </c>
      <c r="B17104">
        <v>1.7000000000000001E-4</v>
      </c>
      <c r="C17104">
        <v>1.5577786245256622E-3</v>
      </c>
    </row>
    <row r="17105" spans="1:3" x14ac:dyDescent="0.2">
      <c r="A17105" s="1" t="s">
        <v>17102</v>
      </c>
      <c r="B17105">
        <v>1.7000000000000001E-4</v>
      </c>
      <c r="C17105">
        <v>1.5577782300531149E-3</v>
      </c>
    </row>
    <row r="17106" spans="1:3" x14ac:dyDescent="0.2">
      <c r="A17106" s="1" t="s">
        <v>17103</v>
      </c>
      <c r="B17106">
        <v>1.7000000000000001E-4</v>
      </c>
      <c r="C17106">
        <v>1.5577778355805691E-3</v>
      </c>
    </row>
    <row r="17107" spans="1:3" x14ac:dyDescent="0.2">
      <c r="A17107" s="1" t="s">
        <v>17104</v>
      </c>
      <c r="B17107">
        <v>1.7000000000000001E-4</v>
      </c>
      <c r="C17107">
        <v>1.5577774411080223E-3</v>
      </c>
    </row>
    <row r="17108" spans="1:3" x14ac:dyDescent="0.2">
      <c r="A17108" s="1" t="s">
        <v>17105</v>
      </c>
      <c r="B17108">
        <v>1.7000000000000001E-4</v>
      </c>
      <c r="C17108">
        <v>1.5577770466354761E-3</v>
      </c>
    </row>
    <row r="17109" spans="1:3" x14ac:dyDescent="0.2">
      <c r="A17109" s="1" t="s">
        <v>17106</v>
      </c>
      <c r="B17109">
        <v>1.6000000000000001E-4</v>
      </c>
      <c r="C17109">
        <v>1.5577766521629294E-3</v>
      </c>
    </row>
    <row r="17110" spans="1:3" x14ac:dyDescent="0.2">
      <c r="A17110" s="1" t="s">
        <v>17107</v>
      </c>
      <c r="B17110">
        <v>1.6000000000000001E-4</v>
      </c>
      <c r="C17110">
        <v>1.5577762576903834E-3</v>
      </c>
    </row>
    <row r="17111" spans="1:3" x14ac:dyDescent="0.2">
      <c r="A17111" s="1" t="s">
        <v>17108</v>
      </c>
      <c r="B17111">
        <v>1.6000000000000001E-4</v>
      </c>
      <c r="C17111">
        <v>1.557775863217837E-3</v>
      </c>
    </row>
    <row r="17112" spans="1:3" x14ac:dyDescent="0.2">
      <c r="A17112" s="1" t="s">
        <v>17109</v>
      </c>
      <c r="B17112">
        <v>1.6000000000000001E-4</v>
      </c>
      <c r="C17112">
        <v>1.5577754687452904E-3</v>
      </c>
    </row>
    <row r="17113" spans="1:3" x14ac:dyDescent="0.2">
      <c r="A17113" s="1" t="s">
        <v>17110</v>
      </c>
      <c r="B17113">
        <v>1.6000000000000001E-4</v>
      </c>
      <c r="C17113">
        <v>1.5577750742727444E-3</v>
      </c>
    </row>
    <row r="17114" spans="1:3" x14ac:dyDescent="0.2">
      <c r="A17114" s="1" t="s">
        <v>17111</v>
      </c>
      <c r="B17114">
        <v>1.6000000000000001E-4</v>
      </c>
      <c r="C17114">
        <v>1.5577746798001973E-3</v>
      </c>
    </row>
    <row r="17115" spans="1:3" x14ac:dyDescent="0.2">
      <c r="A17115" s="1" t="s">
        <v>17112</v>
      </c>
      <c r="B17115">
        <v>1.6000000000000001E-4</v>
      </c>
      <c r="C17115">
        <v>1.5577742853276513E-3</v>
      </c>
    </row>
    <row r="17116" spans="1:3" x14ac:dyDescent="0.2">
      <c r="A17116" s="1" t="s">
        <v>17113</v>
      </c>
      <c r="B17116">
        <v>1.6000000000000001E-4</v>
      </c>
      <c r="C17116">
        <v>1.5577738908551045E-3</v>
      </c>
    </row>
    <row r="17117" spans="1:3" x14ac:dyDescent="0.2">
      <c r="A17117" s="1" t="s">
        <v>17114</v>
      </c>
      <c r="B17117">
        <v>1.6000000000000001E-4</v>
      </c>
      <c r="C17117">
        <v>1.5577734963825585E-3</v>
      </c>
    </row>
    <row r="17118" spans="1:3" x14ac:dyDescent="0.2">
      <c r="A17118" s="1" t="s">
        <v>17115</v>
      </c>
      <c r="B17118">
        <v>1.6000000000000001E-4</v>
      </c>
      <c r="C17118">
        <v>1.5577731019100114E-3</v>
      </c>
    </row>
    <row r="17119" spans="1:3" x14ac:dyDescent="0.2">
      <c r="A17119" s="1" t="s">
        <v>17116</v>
      </c>
      <c r="B17119">
        <v>1.6000000000000001E-4</v>
      </c>
      <c r="C17119">
        <v>1.5577727074374656E-3</v>
      </c>
    </row>
    <row r="17120" spans="1:3" x14ac:dyDescent="0.2">
      <c r="A17120" s="1" t="s">
        <v>17117</v>
      </c>
      <c r="B17120">
        <v>1.4999999999999999E-4</v>
      </c>
      <c r="C17120">
        <v>1.5577723129649194E-3</v>
      </c>
    </row>
    <row r="17121" spans="1:3" x14ac:dyDescent="0.2">
      <c r="A17121" s="1" t="s">
        <v>17118</v>
      </c>
      <c r="B17121">
        <v>1.4999999999999999E-4</v>
      </c>
      <c r="C17121">
        <v>1.5577719184923728E-3</v>
      </c>
    </row>
    <row r="17122" spans="1:3" x14ac:dyDescent="0.2">
      <c r="A17122" s="1" t="s">
        <v>17119</v>
      </c>
      <c r="B17122">
        <v>1.4999999999999999E-4</v>
      </c>
      <c r="C17122">
        <v>1.5577715240198266E-3</v>
      </c>
    </row>
    <row r="17123" spans="1:3" x14ac:dyDescent="0.2">
      <c r="A17123" s="1" t="s">
        <v>17120</v>
      </c>
      <c r="B17123">
        <v>1.4999999999999999E-4</v>
      </c>
      <c r="C17123">
        <v>1.5577711295472797E-3</v>
      </c>
    </row>
    <row r="17124" spans="1:3" x14ac:dyDescent="0.2">
      <c r="A17124" s="1" t="s">
        <v>17121</v>
      </c>
      <c r="B17124">
        <v>1.4999999999999999E-4</v>
      </c>
      <c r="C17124">
        <v>1.5577707350747337E-3</v>
      </c>
    </row>
    <row r="17125" spans="1:3" x14ac:dyDescent="0.2">
      <c r="A17125" s="1" t="s">
        <v>17122</v>
      </c>
      <c r="B17125">
        <v>1.4999999999999999E-4</v>
      </c>
      <c r="C17125">
        <v>1.5577703406021864E-3</v>
      </c>
    </row>
    <row r="17126" spans="1:3" x14ac:dyDescent="0.2">
      <c r="A17126" s="1" t="s">
        <v>17123</v>
      </c>
      <c r="B17126">
        <v>1.4999999999999999E-4</v>
      </c>
      <c r="C17126">
        <v>1.5577699461296406E-3</v>
      </c>
    </row>
    <row r="17127" spans="1:3" x14ac:dyDescent="0.2">
      <c r="A17127" s="1" t="s">
        <v>17124</v>
      </c>
      <c r="B17127">
        <v>1.4999999999999999E-4</v>
      </c>
      <c r="C17127">
        <v>1.5577695516570938E-3</v>
      </c>
    </row>
    <row r="17128" spans="1:3" x14ac:dyDescent="0.2">
      <c r="A17128" s="1" t="s">
        <v>17125</v>
      </c>
      <c r="B17128">
        <v>1.4999999999999999E-4</v>
      </c>
      <c r="C17128">
        <v>1.557769157184548E-3</v>
      </c>
    </row>
    <row r="17129" spans="1:3" x14ac:dyDescent="0.2">
      <c r="A17129" s="1" t="s">
        <v>17126</v>
      </c>
      <c r="B17129">
        <v>1.4999999999999999E-4</v>
      </c>
      <c r="C17129">
        <v>1.5577687627120016E-3</v>
      </c>
    </row>
    <row r="17130" spans="1:3" x14ac:dyDescent="0.2">
      <c r="A17130" s="1" t="s">
        <v>17127</v>
      </c>
      <c r="B17130">
        <v>1.4999999999999999E-4</v>
      </c>
      <c r="C17130">
        <v>1.5577683682394549E-3</v>
      </c>
    </row>
    <row r="17131" spans="1:3" x14ac:dyDescent="0.2">
      <c r="A17131" s="1" t="s">
        <v>17128</v>
      </c>
      <c r="B17131">
        <v>1.3999999999999999E-4</v>
      </c>
      <c r="C17131">
        <v>1.557767973766909E-3</v>
      </c>
    </row>
    <row r="17132" spans="1:3" x14ac:dyDescent="0.2">
      <c r="A17132" s="1" t="s">
        <v>17129</v>
      </c>
      <c r="B17132">
        <v>1.3999999999999999E-4</v>
      </c>
      <c r="C17132">
        <v>1.5577675792943619E-3</v>
      </c>
    </row>
    <row r="17133" spans="1:3" x14ac:dyDescent="0.2">
      <c r="A17133" s="1" t="s">
        <v>17130</v>
      </c>
      <c r="B17133">
        <v>1.3999999999999999E-4</v>
      </c>
      <c r="C17133">
        <v>1.5577671848218159E-3</v>
      </c>
    </row>
    <row r="17134" spans="1:3" x14ac:dyDescent="0.2">
      <c r="A17134" s="1" t="s">
        <v>17131</v>
      </c>
      <c r="B17134">
        <v>1.3999999999999999E-4</v>
      </c>
      <c r="C17134">
        <v>1.5577667903492692E-3</v>
      </c>
    </row>
    <row r="17135" spans="1:3" x14ac:dyDescent="0.2">
      <c r="A17135" s="1" t="s">
        <v>17132</v>
      </c>
      <c r="B17135">
        <v>1.3999999999999999E-4</v>
      </c>
      <c r="C17135">
        <v>1.5577663958767228E-3</v>
      </c>
    </row>
    <row r="17136" spans="1:3" x14ac:dyDescent="0.2">
      <c r="A17136" s="1" t="s">
        <v>17133</v>
      </c>
      <c r="B17136">
        <v>1.3999999999999999E-4</v>
      </c>
      <c r="C17136">
        <v>1.557766001404176E-3</v>
      </c>
    </row>
    <row r="17137" spans="1:3" x14ac:dyDescent="0.2">
      <c r="A17137" s="1" t="s">
        <v>17134</v>
      </c>
      <c r="B17137">
        <v>1.3999999999999999E-4</v>
      </c>
      <c r="C17137">
        <v>1.4048947063990912E-3</v>
      </c>
    </row>
    <row r="17138" spans="1:3" x14ac:dyDescent="0.2">
      <c r="A17138" s="1" t="s">
        <v>17135</v>
      </c>
      <c r="B17138">
        <v>1.3999999999999999E-4</v>
      </c>
      <c r="C17138">
        <v>1.557765212459084E-3</v>
      </c>
    </row>
    <row r="17139" spans="1:3" x14ac:dyDescent="0.2">
      <c r="A17139" s="1" t="s">
        <v>17136</v>
      </c>
      <c r="B17139">
        <v>1.3999999999999999E-4</v>
      </c>
      <c r="C17139">
        <v>1.5577648179865371E-3</v>
      </c>
    </row>
    <row r="17140" spans="1:3" x14ac:dyDescent="0.2">
      <c r="A17140" s="1" t="s">
        <v>17137</v>
      </c>
      <c r="B17140">
        <v>1.3999999999999999E-4</v>
      </c>
      <c r="C17140">
        <v>1.5577644235139909E-3</v>
      </c>
    </row>
    <row r="17141" spans="1:3" x14ac:dyDescent="0.2">
      <c r="A17141" s="1" t="s">
        <v>17138</v>
      </c>
      <c r="B17141">
        <v>1.3999999999999999E-4</v>
      </c>
      <c r="C17141">
        <v>1.5577640290414443E-3</v>
      </c>
    </row>
    <row r="17142" spans="1:3" x14ac:dyDescent="0.2">
      <c r="A17142" s="1" t="s">
        <v>17139</v>
      </c>
      <c r="B17142">
        <v>1.3999999999999999E-4</v>
      </c>
      <c r="C17142">
        <v>1.5577636345688981E-3</v>
      </c>
    </row>
    <row r="17143" spans="1:3" x14ac:dyDescent="0.2">
      <c r="A17143" s="1" t="s">
        <v>17140</v>
      </c>
      <c r="B17143">
        <v>1.3999999999999999E-4</v>
      </c>
      <c r="C17143">
        <v>1.5577632400963512E-3</v>
      </c>
    </row>
    <row r="17144" spans="1:3" x14ac:dyDescent="0.2">
      <c r="A17144" s="1" t="s">
        <v>17141</v>
      </c>
      <c r="B17144">
        <v>1.2999999999999999E-4</v>
      </c>
      <c r="C17144">
        <v>1.404892368624476E-3</v>
      </c>
    </row>
    <row r="17145" spans="1:3" x14ac:dyDescent="0.2">
      <c r="A17145" s="1" t="s">
        <v>17142</v>
      </c>
      <c r="B17145">
        <v>1.2999999999999999E-4</v>
      </c>
      <c r="C17145">
        <v>1.5577624511512586E-3</v>
      </c>
    </row>
    <row r="17146" spans="1:3" x14ac:dyDescent="0.2">
      <c r="A17146" s="1" t="s">
        <v>17143</v>
      </c>
      <c r="B17146">
        <v>1.2999999999999999E-4</v>
      </c>
      <c r="C17146">
        <v>1.4048917006888719E-3</v>
      </c>
    </row>
    <row r="17147" spans="1:3" x14ac:dyDescent="0.2">
      <c r="A17147" s="1" t="s">
        <v>17144</v>
      </c>
      <c r="B17147">
        <v>1.2999999999999999E-4</v>
      </c>
      <c r="C17147">
        <v>1.5577616622061662E-3</v>
      </c>
    </row>
    <row r="17148" spans="1:3" x14ac:dyDescent="0.2">
      <c r="A17148" s="1" t="s">
        <v>17145</v>
      </c>
      <c r="B17148">
        <v>1.2999999999999999E-4</v>
      </c>
      <c r="C17148">
        <v>1.4048910327532677E-3</v>
      </c>
    </row>
    <row r="17149" spans="1:3" x14ac:dyDescent="0.2">
      <c r="A17149" s="1" t="s">
        <v>17146</v>
      </c>
      <c r="B17149">
        <v>1.2999999999999999E-4</v>
      </c>
      <c r="C17149">
        <v>1.4048906987854659E-3</v>
      </c>
    </row>
    <row r="17150" spans="1:3" x14ac:dyDescent="0.2">
      <c r="A17150" s="1" t="s">
        <v>17147</v>
      </c>
      <c r="B17150">
        <v>1.2999999999999999E-4</v>
      </c>
      <c r="C17150">
        <v>1.5577604787885265E-3</v>
      </c>
    </row>
    <row r="17151" spans="1:3" x14ac:dyDescent="0.2">
      <c r="A17151" s="1" t="s">
        <v>17148</v>
      </c>
      <c r="B17151">
        <v>1.2999999999999999E-4</v>
      </c>
      <c r="C17151">
        <v>1.4048900308498615E-3</v>
      </c>
    </row>
    <row r="17152" spans="1:3" x14ac:dyDescent="0.2">
      <c r="A17152" s="1" t="s">
        <v>17149</v>
      </c>
      <c r="B17152">
        <v>1.2999999999999999E-4</v>
      </c>
      <c r="C17152">
        <v>1.4048896968820589E-3</v>
      </c>
    </row>
    <row r="17153" spans="1:3" x14ac:dyDescent="0.2">
      <c r="A17153" s="1" t="s">
        <v>17150</v>
      </c>
      <c r="B17153">
        <v>1.2999999999999999E-4</v>
      </c>
      <c r="C17153">
        <v>1.4048893629142569E-3</v>
      </c>
    </row>
    <row r="17154" spans="1:3" x14ac:dyDescent="0.2">
      <c r="A17154" s="1" t="s">
        <v>17151</v>
      </c>
      <c r="B17154">
        <v>1.2999999999999999E-4</v>
      </c>
      <c r="C17154">
        <v>1.4048890289464545E-3</v>
      </c>
    </row>
    <row r="17155" spans="1:3" x14ac:dyDescent="0.2">
      <c r="A17155" s="1" t="s">
        <v>17152</v>
      </c>
      <c r="B17155">
        <v>1.2999999999999999E-4</v>
      </c>
      <c r="C17155">
        <v>1.4048886949786525E-3</v>
      </c>
    </row>
    <row r="17156" spans="1:3" x14ac:dyDescent="0.2">
      <c r="A17156" s="1" t="s">
        <v>17153</v>
      </c>
      <c r="B17156">
        <v>1.2999999999999999E-4</v>
      </c>
      <c r="C17156">
        <v>1.4048883610108507E-3</v>
      </c>
    </row>
    <row r="17157" spans="1:3" x14ac:dyDescent="0.2">
      <c r="A17157" s="1" t="s">
        <v>17154</v>
      </c>
      <c r="B17157">
        <v>1.2999999999999999E-4</v>
      </c>
      <c r="C17157">
        <v>1.4048880270430483E-3</v>
      </c>
    </row>
    <row r="17158" spans="1:3" x14ac:dyDescent="0.2">
      <c r="A17158" s="1" t="s">
        <v>17155</v>
      </c>
      <c r="B17158">
        <v>1.2E-4</v>
      </c>
      <c r="C17158">
        <v>1.4048876930752466E-3</v>
      </c>
    </row>
    <row r="17159" spans="1:3" x14ac:dyDescent="0.2">
      <c r="A17159" s="1" t="s">
        <v>17156</v>
      </c>
      <c r="B17159">
        <v>1.2E-4</v>
      </c>
      <c r="C17159">
        <v>1.4048873591074437E-3</v>
      </c>
    </row>
    <row r="17160" spans="1:3" x14ac:dyDescent="0.2">
      <c r="A17160" s="1" t="s">
        <v>17157</v>
      </c>
      <c r="B17160">
        <v>1.2E-4</v>
      </c>
      <c r="C17160">
        <v>1.4048870251396422E-3</v>
      </c>
    </row>
    <row r="17161" spans="1:3" x14ac:dyDescent="0.2">
      <c r="A17161" s="1" t="s">
        <v>17158</v>
      </c>
      <c r="B17161">
        <v>1.2E-4</v>
      </c>
      <c r="C17161">
        <v>1.4048866911718395E-3</v>
      </c>
    </row>
    <row r="17162" spans="1:3" x14ac:dyDescent="0.2">
      <c r="A17162" s="1" t="s">
        <v>17159</v>
      </c>
      <c r="B17162">
        <v>1.2E-4</v>
      </c>
      <c r="C17162">
        <v>1.4048863572040376E-3</v>
      </c>
    </row>
    <row r="17163" spans="1:3" x14ac:dyDescent="0.2">
      <c r="A17163" s="1" t="s">
        <v>17160</v>
      </c>
      <c r="B17163">
        <v>1.2E-4</v>
      </c>
      <c r="C17163">
        <v>1.4048860232362351E-3</v>
      </c>
    </row>
    <row r="17164" spans="1:3" x14ac:dyDescent="0.2">
      <c r="A17164" s="1" t="s">
        <v>17161</v>
      </c>
      <c r="B17164">
        <v>1.2E-4</v>
      </c>
      <c r="C17164">
        <v>1.4048856892684334E-3</v>
      </c>
    </row>
    <row r="17165" spans="1:3" x14ac:dyDescent="0.2">
      <c r="A17165" s="1" t="s">
        <v>17162</v>
      </c>
      <c r="B17165">
        <v>1.2E-4</v>
      </c>
      <c r="C17165">
        <v>1.2535120979524669E-3</v>
      </c>
    </row>
    <row r="17166" spans="1:3" x14ac:dyDescent="0.2">
      <c r="A17166" s="1" t="s">
        <v>17163</v>
      </c>
      <c r="B17166">
        <v>1.2E-4</v>
      </c>
      <c r="C17166">
        <v>1.404885021332829E-3</v>
      </c>
    </row>
    <row r="17167" spans="1:3" x14ac:dyDescent="0.2">
      <c r="A17167" s="1" t="s">
        <v>17164</v>
      </c>
      <c r="B17167">
        <v>1.2E-4</v>
      </c>
      <c r="C17167">
        <v>1.4048846873650268E-3</v>
      </c>
    </row>
    <row r="17168" spans="1:3" x14ac:dyDescent="0.2">
      <c r="A17168" s="1" t="s">
        <v>17165</v>
      </c>
      <c r="B17168">
        <v>1.2E-4</v>
      </c>
      <c r="C17168">
        <v>1.2535112632740095E-3</v>
      </c>
    </row>
    <row r="17169" spans="1:3" x14ac:dyDescent="0.2">
      <c r="A17169" s="1" t="s">
        <v>17166</v>
      </c>
      <c r="B17169">
        <v>1.2E-4</v>
      </c>
      <c r="C17169">
        <v>1.4048840194294226E-3</v>
      </c>
    </row>
    <row r="17170" spans="1:3" x14ac:dyDescent="0.2">
      <c r="A17170" s="1" t="s">
        <v>17167</v>
      </c>
      <c r="B17170">
        <v>1.2E-4</v>
      </c>
      <c r="C17170">
        <v>1.4048836854616202E-3</v>
      </c>
    </row>
    <row r="17171" spans="1:3" x14ac:dyDescent="0.2">
      <c r="A17171" s="1" t="s">
        <v>17168</v>
      </c>
      <c r="B17171">
        <v>1.2E-4</v>
      </c>
      <c r="C17171">
        <v>1.2535104285955523E-3</v>
      </c>
    </row>
    <row r="17172" spans="1:3" x14ac:dyDescent="0.2">
      <c r="A17172" s="1" t="s">
        <v>17169</v>
      </c>
      <c r="B17172">
        <v>1.2E-4</v>
      </c>
      <c r="C17172">
        <v>1.404883017526016E-3</v>
      </c>
    </row>
    <row r="17173" spans="1:3" x14ac:dyDescent="0.2">
      <c r="A17173" s="1" t="s">
        <v>17170</v>
      </c>
      <c r="B17173">
        <v>1.2E-4</v>
      </c>
      <c r="C17173">
        <v>1.404882683558214E-3</v>
      </c>
    </row>
    <row r="17174" spans="1:3" x14ac:dyDescent="0.2">
      <c r="A17174" s="1" t="s">
        <v>17171</v>
      </c>
      <c r="B17174">
        <v>1.1E-4</v>
      </c>
      <c r="C17174">
        <v>1.2535095939170953E-3</v>
      </c>
    </row>
    <row r="17175" spans="1:3" x14ac:dyDescent="0.2">
      <c r="A17175" s="1" t="s">
        <v>17172</v>
      </c>
      <c r="B17175">
        <v>1.1E-4</v>
      </c>
      <c r="C17175">
        <v>1.4048820156226096E-3</v>
      </c>
    </row>
    <row r="17176" spans="1:3" x14ac:dyDescent="0.2">
      <c r="A17176" s="1" t="s">
        <v>17173</v>
      </c>
      <c r="B17176">
        <v>1.1E-4</v>
      </c>
      <c r="C17176">
        <v>1.2535090374647903E-3</v>
      </c>
    </row>
    <row r="17177" spans="1:3" x14ac:dyDescent="0.2">
      <c r="A17177" s="1" t="s">
        <v>17174</v>
      </c>
      <c r="B17177">
        <v>1.1E-4</v>
      </c>
      <c r="C17177">
        <v>1.4048813476870052E-3</v>
      </c>
    </row>
    <row r="17178" spans="1:3" x14ac:dyDescent="0.2">
      <c r="A17178" s="1" t="s">
        <v>17175</v>
      </c>
      <c r="B17178">
        <v>1.1E-4</v>
      </c>
      <c r="C17178">
        <v>1.2535084810124855E-3</v>
      </c>
    </row>
    <row r="17179" spans="1:3" x14ac:dyDescent="0.2">
      <c r="A17179" s="1" t="s">
        <v>17176</v>
      </c>
      <c r="B17179">
        <v>1.1E-4</v>
      </c>
      <c r="C17179">
        <v>1.2535082027863326E-3</v>
      </c>
    </row>
    <row r="17180" spans="1:3" x14ac:dyDescent="0.2">
      <c r="A17180" s="1" t="s">
        <v>17177</v>
      </c>
      <c r="B17180">
        <v>1.1E-4</v>
      </c>
      <c r="C17180">
        <v>1.4048803457835989E-3</v>
      </c>
    </row>
    <row r="17181" spans="1:3" x14ac:dyDescent="0.2">
      <c r="A17181" s="1" t="s">
        <v>17178</v>
      </c>
      <c r="B17181">
        <v>1.1E-4</v>
      </c>
      <c r="C17181">
        <v>1.2535076463340278E-3</v>
      </c>
    </row>
    <row r="17182" spans="1:3" x14ac:dyDescent="0.2">
      <c r="A17182" s="1" t="s">
        <v>17179</v>
      </c>
      <c r="B17182">
        <v>1.1E-4</v>
      </c>
      <c r="C17182">
        <v>1.2535073681078756E-3</v>
      </c>
    </row>
    <row r="17183" spans="1:3" x14ac:dyDescent="0.2">
      <c r="A17183" s="1" t="s">
        <v>17180</v>
      </c>
      <c r="B17183">
        <v>1.1E-4</v>
      </c>
      <c r="C17183">
        <v>1.4048793438801925E-3</v>
      </c>
    </row>
    <row r="17184" spans="1:3" x14ac:dyDescent="0.2">
      <c r="A17184" s="1" t="s">
        <v>17181</v>
      </c>
      <c r="B17184">
        <v>1.1E-4</v>
      </c>
      <c r="C17184">
        <v>1.2535068116555708E-3</v>
      </c>
    </row>
    <row r="17185" spans="1:3" x14ac:dyDescent="0.2">
      <c r="A17185" s="1" t="s">
        <v>17182</v>
      </c>
      <c r="B17185">
        <v>1.1E-4</v>
      </c>
      <c r="C17185">
        <v>1.2535065334294184E-3</v>
      </c>
    </row>
    <row r="17186" spans="1:3" x14ac:dyDescent="0.2">
      <c r="A17186" s="1" t="s">
        <v>17183</v>
      </c>
      <c r="B17186">
        <v>1.1E-4</v>
      </c>
      <c r="C17186">
        <v>1.2535062552032656E-3</v>
      </c>
    </row>
    <row r="17187" spans="1:3" x14ac:dyDescent="0.2">
      <c r="A17187" s="1" t="s">
        <v>17184</v>
      </c>
      <c r="B17187">
        <v>1.1E-4</v>
      </c>
      <c r="C17187">
        <v>1.2535059769771136E-3</v>
      </c>
    </row>
    <row r="17188" spans="1:3" x14ac:dyDescent="0.2">
      <c r="A17188" s="1" t="s">
        <v>17185</v>
      </c>
      <c r="B17188">
        <v>1.1E-4</v>
      </c>
      <c r="C17188">
        <v>1.253505698750961E-3</v>
      </c>
    </row>
    <row r="17189" spans="1:3" x14ac:dyDescent="0.2">
      <c r="A17189" s="1" t="s">
        <v>17186</v>
      </c>
      <c r="B17189">
        <v>1.1E-4</v>
      </c>
      <c r="C17189">
        <v>1.2535054205248086E-3</v>
      </c>
    </row>
    <row r="17190" spans="1:3" x14ac:dyDescent="0.2">
      <c r="A17190" s="1" t="s">
        <v>17187</v>
      </c>
      <c r="B17190">
        <v>1.1E-4</v>
      </c>
      <c r="C17190">
        <v>1.2535051422986562E-3</v>
      </c>
    </row>
    <row r="17191" spans="1:3" x14ac:dyDescent="0.2">
      <c r="A17191" s="1" t="s">
        <v>17188</v>
      </c>
      <c r="B17191">
        <v>1.1E-4</v>
      </c>
      <c r="C17191">
        <v>1.2535048640725036E-3</v>
      </c>
    </row>
    <row r="17192" spans="1:3" x14ac:dyDescent="0.2">
      <c r="A17192" s="1" t="s">
        <v>17189</v>
      </c>
      <c r="B17192">
        <v>1E-4</v>
      </c>
      <c r="C17192">
        <v>1.2535045858463516E-3</v>
      </c>
    </row>
    <row r="17193" spans="1:3" x14ac:dyDescent="0.2">
      <c r="A17193" s="1" t="s">
        <v>17190</v>
      </c>
      <c r="B17193">
        <v>1E-4</v>
      </c>
      <c r="C17193">
        <v>1.253504307620199E-3</v>
      </c>
    </row>
    <row r="17194" spans="1:3" x14ac:dyDescent="0.2">
      <c r="A17194" s="1" t="s">
        <v>17191</v>
      </c>
      <c r="B17194">
        <v>1E-4</v>
      </c>
      <c r="C17194">
        <v>1.2535040293940468E-3</v>
      </c>
    </row>
    <row r="17195" spans="1:3" x14ac:dyDescent="0.2">
      <c r="A17195" s="1" t="s">
        <v>17192</v>
      </c>
      <c r="B17195">
        <v>1E-4</v>
      </c>
      <c r="C17195">
        <v>1.2535037511678942E-3</v>
      </c>
    </row>
    <row r="17196" spans="1:3" x14ac:dyDescent="0.2">
      <c r="A17196" s="1" t="s">
        <v>17193</v>
      </c>
      <c r="B17196">
        <v>1E-4</v>
      </c>
      <c r="C17196">
        <v>1.2535034729417418E-3</v>
      </c>
    </row>
    <row r="17197" spans="1:3" x14ac:dyDescent="0.2">
      <c r="A17197" s="1" t="s">
        <v>17194</v>
      </c>
      <c r="B17197">
        <v>1E-4</v>
      </c>
      <c r="C17197">
        <v>1.2535031947155889E-3</v>
      </c>
    </row>
    <row r="17198" spans="1:3" x14ac:dyDescent="0.2">
      <c r="A17198" s="1" t="s">
        <v>17195</v>
      </c>
      <c r="B17198">
        <v>1E-4</v>
      </c>
      <c r="C17198">
        <v>1.1038434432810685E-3</v>
      </c>
    </row>
    <row r="17199" spans="1:3" x14ac:dyDescent="0.2">
      <c r="A17199" s="1" t="s">
        <v>17196</v>
      </c>
      <c r="B17199">
        <v>1E-4</v>
      </c>
      <c r="C17199">
        <v>1.2535026382632841E-3</v>
      </c>
    </row>
    <row r="17200" spans="1:3" x14ac:dyDescent="0.2">
      <c r="A17200" s="1" t="s">
        <v>17197</v>
      </c>
      <c r="B17200">
        <v>1E-4</v>
      </c>
      <c r="C17200">
        <v>1.1038429885334821E-3</v>
      </c>
    </row>
    <row r="17201" spans="1:3" x14ac:dyDescent="0.2">
      <c r="A17201" s="1" t="s">
        <v>17198</v>
      </c>
      <c r="B17201">
        <v>1E-4</v>
      </c>
      <c r="C17201">
        <v>1.2535020818109797E-3</v>
      </c>
    </row>
    <row r="17202" spans="1:3" x14ac:dyDescent="0.2">
      <c r="A17202" s="1" t="s">
        <v>17199</v>
      </c>
      <c r="B17202">
        <v>1E-4</v>
      </c>
      <c r="C17202">
        <v>1.1038425337858955E-3</v>
      </c>
    </row>
    <row r="17203" spans="1:3" x14ac:dyDescent="0.2">
      <c r="A17203" s="1" t="s">
        <v>17200</v>
      </c>
      <c r="B17203">
        <v>1E-4</v>
      </c>
      <c r="C17203">
        <v>1.2535015253586751E-3</v>
      </c>
    </row>
    <row r="17204" spans="1:3" x14ac:dyDescent="0.2">
      <c r="A17204" s="1" t="s">
        <v>17201</v>
      </c>
      <c r="B17204">
        <v>1E-4</v>
      </c>
      <c r="C17204">
        <v>1.1038420790383096E-3</v>
      </c>
    </row>
    <row r="17205" spans="1:3" x14ac:dyDescent="0.2">
      <c r="A17205" s="1" t="s">
        <v>17202</v>
      </c>
      <c r="B17205">
        <v>1E-4</v>
      </c>
      <c r="C17205">
        <v>1.2535009689063701E-3</v>
      </c>
    </row>
    <row r="17206" spans="1:3" x14ac:dyDescent="0.2">
      <c r="A17206" s="1" t="s">
        <v>17203</v>
      </c>
      <c r="B17206">
        <v>1E-4</v>
      </c>
      <c r="C17206">
        <v>1.1038416242907234E-3</v>
      </c>
    </row>
    <row r="17207" spans="1:3" x14ac:dyDescent="0.2">
      <c r="A17207" s="1" t="s">
        <v>17204</v>
      </c>
      <c r="B17207">
        <v>1E-4</v>
      </c>
      <c r="C17207">
        <v>1.2535004124540651E-3</v>
      </c>
    </row>
    <row r="17208" spans="1:3" x14ac:dyDescent="0.2">
      <c r="A17208" s="1" t="s">
        <v>17205</v>
      </c>
      <c r="B17208">
        <v>1E-4</v>
      </c>
      <c r="C17208">
        <v>1.1038411695431373E-3</v>
      </c>
    </row>
    <row r="17209" spans="1:3" x14ac:dyDescent="0.2">
      <c r="A17209" s="1" t="s">
        <v>17206</v>
      </c>
      <c r="B17209">
        <v>1E-4</v>
      </c>
      <c r="C17209">
        <v>1.2534998560017603E-3</v>
      </c>
    </row>
    <row r="17210" spans="1:3" x14ac:dyDescent="0.2">
      <c r="A17210" s="1" t="s">
        <v>17207</v>
      </c>
      <c r="B17210">
        <v>1E-4</v>
      </c>
      <c r="C17210">
        <v>1.1038407147955516E-3</v>
      </c>
    </row>
    <row r="17211" spans="1:3" x14ac:dyDescent="0.2">
      <c r="A17211" s="1" t="s">
        <v>17208</v>
      </c>
      <c r="B17211">
        <v>1E-4</v>
      </c>
      <c r="C17211">
        <v>1.1038404874217579E-3</v>
      </c>
    </row>
    <row r="17212" spans="1:3" x14ac:dyDescent="0.2">
      <c r="A17212" s="1" t="s">
        <v>17209</v>
      </c>
      <c r="B17212">
        <v>9.0000000000000006E-5</v>
      </c>
      <c r="C17212">
        <v>1.2534990213233033E-3</v>
      </c>
    </row>
    <row r="17213" spans="1:3" x14ac:dyDescent="0.2">
      <c r="A17213" s="1" t="s">
        <v>17210</v>
      </c>
      <c r="B17213">
        <v>9.0000000000000006E-5</v>
      </c>
      <c r="C17213">
        <v>1.1038400326741718E-3</v>
      </c>
    </row>
    <row r="17214" spans="1:3" x14ac:dyDescent="0.2">
      <c r="A17214" s="1" t="s">
        <v>17211</v>
      </c>
      <c r="B17214">
        <v>9.0000000000000006E-5</v>
      </c>
      <c r="C17214">
        <v>1.2534984648709981E-3</v>
      </c>
    </row>
    <row r="17215" spans="1:3" x14ac:dyDescent="0.2">
      <c r="A17215" s="1" t="s">
        <v>17212</v>
      </c>
      <c r="B17215">
        <v>9.0000000000000006E-5</v>
      </c>
      <c r="C17215">
        <v>1.1038395779265858E-3</v>
      </c>
    </row>
    <row r="17216" spans="1:3" x14ac:dyDescent="0.2">
      <c r="A17216" s="1" t="s">
        <v>17213</v>
      </c>
      <c r="B17216">
        <v>9.0000000000000006E-5</v>
      </c>
      <c r="C17216">
        <v>1.1038393505527931E-3</v>
      </c>
    </row>
    <row r="17217" spans="1:3" x14ac:dyDescent="0.2">
      <c r="A17217" s="1" t="s">
        <v>17214</v>
      </c>
      <c r="B17217">
        <v>9.0000000000000006E-5</v>
      </c>
      <c r="C17217">
        <v>1.2534976301925404E-3</v>
      </c>
    </row>
    <row r="17218" spans="1:3" x14ac:dyDescent="0.2">
      <c r="A17218" s="1" t="s">
        <v>17215</v>
      </c>
      <c r="B17218">
        <v>9.0000000000000006E-5</v>
      </c>
      <c r="C17218">
        <v>1.1038388958052067E-3</v>
      </c>
    </row>
    <row r="17219" spans="1:3" x14ac:dyDescent="0.2">
      <c r="A17219" s="1" t="s">
        <v>17216</v>
      </c>
      <c r="B17219">
        <v>9.0000000000000006E-5</v>
      </c>
      <c r="C17219">
        <v>1.1038386684314137E-3</v>
      </c>
    </row>
    <row r="17220" spans="1:3" x14ac:dyDescent="0.2">
      <c r="A17220" s="1" t="s">
        <v>17217</v>
      </c>
      <c r="B17220">
        <v>9.0000000000000006E-5</v>
      </c>
      <c r="C17220">
        <v>1.1038384410576205E-3</v>
      </c>
    </row>
    <row r="17221" spans="1:3" x14ac:dyDescent="0.2">
      <c r="A17221" s="1" t="s">
        <v>17218</v>
      </c>
      <c r="B17221">
        <v>9.0000000000000006E-5</v>
      </c>
      <c r="C17221">
        <v>1.1038382136838278E-3</v>
      </c>
    </row>
    <row r="17222" spans="1:3" x14ac:dyDescent="0.2">
      <c r="A17222" s="1" t="s">
        <v>17219</v>
      </c>
      <c r="B17222">
        <v>9.0000000000000006E-5</v>
      </c>
      <c r="C17222">
        <v>1.1038379863100342E-3</v>
      </c>
    </row>
    <row r="17223" spans="1:3" x14ac:dyDescent="0.2">
      <c r="A17223" s="1" t="s">
        <v>17220</v>
      </c>
      <c r="B17223">
        <v>9.0000000000000006E-5</v>
      </c>
      <c r="C17223">
        <v>1.1038377589362414E-3</v>
      </c>
    </row>
    <row r="17224" spans="1:3" x14ac:dyDescent="0.2">
      <c r="A17224" s="1" t="s">
        <v>17221</v>
      </c>
      <c r="B17224">
        <v>9.0000000000000006E-5</v>
      </c>
      <c r="C17224">
        <v>1.103837531562448E-3</v>
      </c>
    </row>
    <row r="17225" spans="1:3" x14ac:dyDescent="0.2">
      <c r="A17225" s="1" t="s">
        <v>17222</v>
      </c>
      <c r="B17225">
        <v>9.0000000000000006E-5</v>
      </c>
      <c r="C17225">
        <v>1.1038373041886553E-3</v>
      </c>
    </row>
    <row r="17226" spans="1:3" x14ac:dyDescent="0.2">
      <c r="A17226" s="1" t="s">
        <v>17223</v>
      </c>
      <c r="B17226">
        <v>9.0000000000000006E-5</v>
      </c>
      <c r="C17226">
        <v>1.1038370768148619E-3</v>
      </c>
    </row>
    <row r="17227" spans="1:3" x14ac:dyDescent="0.2">
      <c r="A17227" s="1" t="s">
        <v>17224</v>
      </c>
      <c r="B17227">
        <v>9.0000000000000006E-5</v>
      </c>
      <c r="C17227">
        <v>1.2534948479310166E-3</v>
      </c>
    </row>
    <row r="17228" spans="1:3" x14ac:dyDescent="0.2">
      <c r="A17228" s="1" t="s">
        <v>17225</v>
      </c>
      <c r="B17228">
        <v>9.0000000000000006E-5</v>
      </c>
      <c r="C17228">
        <v>1.1038366220672761E-3</v>
      </c>
    </row>
    <row r="17229" spans="1:3" x14ac:dyDescent="0.2">
      <c r="A17229" s="1" t="s">
        <v>17226</v>
      </c>
      <c r="B17229">
        <v>9.0000000000000006E-5</v>
      </c>
      <c r="C17229">
        <v>1.1038363946934829E-3</v>
      </c>
    </row>
    <row r="17230" spans="1:3" x14ac:dyDescent="0.2">
      <c r="A17230" s="1" t="s">
        <v>17227</v>
      </c>
      <c r="B17230">
        <v>9.0000000000000006E-5</v>
      </c>
      <c r="C17230">
        <v>1.10383616731969E-3</v>
      </c>
    </row>
    <row r="17231" spans="1:3" x14ac:dyDescent="0.2">
      <c r="A17231" s="1" t="s">
        <v>17228</v>
      </c>
      <c r="B17231">
        <v>9.0000000000000006E-5</v>
      </c>
      <c r="C17231">
        <v>1.1038359399458963E-3</v>
      </c>
    </row>
    <row r="17232" spans="1:3" x14ac:dyDescent="0.2">
      <c r="A17232" s="1" t="s">
        <v>17229</v>
      </c>
      <c r="B17232">
        <v>9.0000000000000006E-5</v>
      </c>
      <c r="C17232">
        <v>1.1038357125721036E-3</v>
      </c>
    </row>
    <row r="17233" spans="1:3" x14ac:dyDescent="0.2">
      <c r="A17233" s="1" t="s">
        <v>17230</v>
      </c>
      <c r="B17233">
        <v>9.0000000000000006E-5</v>
      </c>
      <c r="C17233">
        <v>1.1038354851983102E-3</v>
      </c>
    </row>
    <row r="17234" spans="1:3" x14ac:dyDescent="0.2">
      <c r="A17234" s="1" t="s">
        <v>17231</v>
      </c>
      <c r="B17234">
        <v>9.0000000000000006E-5</v>
      </c>
      <c r="C17234">
        <v>1.1038352578245177E-3</v>
      </c>
    </row>
    <row r="17235" spans="1:3" x14ac:dyDescent="0.2">
      <c r="A17235" s="1" t="s">
        <v>17232</v>
      </c>
      <c r="B17235">
        <v>9.0000000000000006E-5</v>
      </c>
      <c r="C17235">
        <v>1.1038350304507242E-3</v>
      </c>
    </row>
    <row r="17236" spans="1:3" x14ac:dyDescent="0.2">
      <c r="A17236" s="1" t="s">
        <v>17233</v>
      </c>
      <c r="B17236">
        <v>8.0000000000000007E-5</v>
      </c>
      <c r="C17236">
        <v>1.1038348030769313E-3</v>
      </c>
    </row>
    <row r="17237" spans="1:3" x14ac:dyDescent="0.2">
      <c r="A17237" s="1" t="s">
        <v>17234</v>
      </c>
      <c r="B17237">
        <v>8.0000000000000007E-5</v>
      </c>
      <c r="C17237">
        <v>1.1038345757031383E-3</v>
      </c>
    </row>
    <row r="17238" spans="1:3" x14ac:dyDescent="0.2">
      <c r="A17238" s="1" t="s">
        <v>17235</v>
      </c>
      <c r="B17238">
        <v>8.0000000000000007E-5</v>
      </c>
      <c r="C17238">
        <v>1.1038343483293447E-3</v>
      </c>
    </row>
    <row r="17239" spans="1:3" x14ac:dyDescent="0.2">
      <c r="A17239" s="1" t="s">
        <v>17236</v>
      </c>
      <c r="B17239">
        <v>8.0000000000000007E-5</v>
      </c>
      <c r="C17239">
        <v>1.1038341209555521E-3</v>
      </c>
    </row>
    <row r="17240" spans="1:3" x14ac:dyDescent="0.2">
      <c r="A17240" s="1" t="s">
        <v>17237</v>
      </c>
      <c r="B17240">
        <v>8.0000000000000007E-5</v>
      </c>
      <c r="C17240">
        <v>1.1038338935817587E-3</v>
      </c>
    </row>
    <row r="17241" spans="1:3" x14ac:dyDescent="0.2">
      <c r="A17241" s="1" t="s">
        <v>17238</v>
      </c>
      <c r="B17241">
        <v>8.0000000000000007E-5</v>
      </c>
      <c r="C17241">
        <v>1.103833666207966E-3</v>
      </c>
    </row>
    <row r="17242" spans="1:3" x14ac:dyDescent="0.2">
      <c r="A17242" s="1" t="s">
        <v>17239</v>
      </c>
      <c r="B17242">
        <v>8.0000000000000007E-5</v>
      </c>
      <c r="C17242">
        <v>1.1038334388341728E-3</v>
      </c>
    </row>
    <row r="17243" spans="1:3" x14ac:dyDescent="0.2">
      <c r="A17243" s="1" t="s">
        <v>17240</v>
      </c>
      <c r="B17243">
        <v>8.0000000000000007E-5</v>
      </c>
      <c r="C17243">
        <v>1.1038332114603798E-3</v>
      </c>
    </row>
    <row r="17244" spans="1:3" x14ac:dyDescent="0.2">
      <c r="A17244" s="1" t="s">
        <v>17241</v>
      </c>
      <c r="B17244">
        <v>8.0000000000000007E-5</v>
      </c>
      <c r="C17244">
        <v>1.1038329840865862E-3</v>
      </c>
    </row>
    <row r="17245" spans="1:3" x14ac:dyDescent="0.2">
      <c r="A17245" s="1" t="s">
        <v>17242</v>
      </c>
      <c r="B17245">
        <v>8.0000000000000007E-5</v>
      </c>
      <c r="C17245">
        <v>1.1038327567127935E-3</v>
      </c>
    </row>
    <row r="17246" spans="1:3" x14ac:dyDescent="0.2">
      <c r="A17246" s="1" t="s">
        <v>17243</v>
      </c>
      <c r="B17246">
        <v>8.0000000000000007E-5</v>
      </c>
      <c r="C17246">
        <v>1.1038325293390007E-3</v>
      </c>
    </row>
    <row r="17247" spans="1:3" x14ac:dyDescent="0.2">
      <c r="A17247" s="1" t="s">
        <v>17244</v>
      </c>
      <c r="B17247">
        <v>8.0000000000000007E-5</v>
      </c>
      <c r="C17247">
        <v>1.1038323019652075E-3</v>
      </c>
    </row>
    <row r="17248" spans="1:3" x14ac:dyDescent="0.2">
      <c r="A17248" s="1" t="s">
        <v>17245</v>
      </c>
      <c r="B17248">
        <v>8.0000000000000007E-5</v>
      </c>
      <c r="C17248">
        <v>1.1038320745914145E-3</v>
      </c>
    </row>
    <row r="17249" spans="1:3" x14ac:dyDescent="0.2">
      <c r="A17249" s="1" t="s">
        <v>17246</v>
      </c>
      <c r="B17249">
        <v>8.0000000000000007E-5</v>
      </c>
      <c r="C17249">
        <v>1.1038318472176209E-3</v>
      </c>
    </row>
    <row r="17250" spans="1:3" x14ac:dyDescent="0.2">
      <c r="A17250" s="1" t="s">
        <v>17247</v>
      </c>
      <c r="B17250">
        <v>8.0000000000000007E-5</v>
      </c>
      <c r="C17250">
        <v>1.1038316198438282E-3</v>
      </c>
    </row>
    <row r="17251" spans="1:3" x14ac:dyDescent="0.2">
      <c r="A17251" s="1" t="s">
        <v>17248</v>
      </c>
      <c r="B17251">
        <v>8.0000000000000007E-5</v>
      </c>
      <c r="C17251">
        <v>1.1038313924700348E-3</v>
      </c>
    </row>
    <row r="17252" spans="1:3" x14ac:dyDescent="0.2">
      <c r="A17252" s="1" t="s">
        <v>17249</v>
      </c>
      <c r="B17252">
        <v>8.0000000000000007E-5</v>
      </c>
      <c r="C17252">
        <v>1.4048563001018443E-3</v>
      </c>
    </row>
    <row r="17253" spans="1:3" x14ac:dyDescent="0.2">
      <c r="A17253" s="1" t="s">
        <v>17250</v>
      </c>
      <c r="B17253">
        <v>1.17E-3</v>
      </c>
      <c r="C17253">
        <v>1.5577198481162451E-3</v>
      </c>
    </row>
    <row r="17254" spans="1:3" x14ac:dyDescent="0.2">
      <c r="A17254" s="1" t="s">
        <v>17251</v>
      </c>
      <c r="B17254">
        <v>3.1099999999999999E-3</v>
      </c>
      <c r="C17254">
        <v>2.023352232964164E-3</v>
      </c>
    </row>
    <row r="17255" spans="1:3" x14ac:dyDescent="0.2">
      <c r="A17255" s="1" t="s">
        <v>17252</v>
      </c>
      <c r="B17255">
        <v>3.0500000000000002E-3</v>
      </c>
      <c r="C17255">
        <v>2.3379546558114465E-3</v>
      </c>
    </row>
    <row r="17256" spans="1:3" x14ac:dyDescent="0.2">
      <c r="A17256" s="1" t="s">
        <v>17253</v>
      </c>
      <c r="B17256">
        <v>5.5999999999999999E-3</v>
      </c>
      <c r="C17256">
        <v>2.8133221755565693E-3</v>
      </c>
    </row>
    <row r="17257" spans="1:3" x14ac:dyDescent="0.2">
      <c r="A17257" s="1" t="s">
        <v>17254</v>
      </c>
      <c r="B17257">
        <v>8.6700000000000006E-3</v>
      </c>
      <c r="C17257">
        <v>3.2902016404587771E-3</v>
      </c>
    </row>
    <row r="17258" spans="1:3" x14ac:dyDescent="0.2">
      <c r="A17258" s="1" t="s">
        <v>17255</v>
      </c>
      <c r="B17258">
        <v>1.214E-2</v>
      </c>
      <c r="C17258">
        <v>5.3311574884816514E-3</v>
      </c>
    </row>
    <row r="17259" spans="1:3" x14ac:dyDescent="0.2">
      <c r="A17259" s="1" t="s">
        <v>17256</v>
      </c>
      <c r="B17259">
        <v>1.5939999999999999E-2</v>
      </c>
      <c r="C17259">
        <v>7.603795906693904E-3</v>
      </c>
    </row>
    <row r="17260" spans="1:3" x14ac:dyDescent="0.2">
      <c r="A17260" s="1" t="s">
        <v>17257</v>
      </c>
      <c r="B17260">
        <v>1.9990000000000001E-2</v>
      </c>
      <c r="C17260">
        <v>9.4128684850751012E-3</v>
      </c>
    </row>
    <row r="17261" spans="1:3" x14ac:dyDescent="0.2">
      <c r="A17261" s="1" t="s">
        <v>17258</v>
      </c>
      <c r="B17261">
        <v>2.971E-2</v>
      </c>
      <c r="C17261">
        <v>1.0028570938223423E-2</v>
      </c>
    </row>
    <row r="17262" spans="1:3" x14ac:dyDescent="0.2">
      <c r="A17262" s="1" t="s">
        <v>17259</v>
      </c>
      <c r="B17262">
        <v>3.4130000000000001E-2</v>
      </c>
      <c r="C17262">
        <v>1.097330867172085E-2</v>
      </c>
    </row>
    <row r="17263" spans="1:3" x14ac:dyDescent="0.2">
      <c r="A17263" s="1" t="s">
        <v>17260</v>
      </c>
      <c r="B17263">
        <v>4.5109999999999997E-2</v>
      </c>
      <c r="C17263">
        <v>1.0340355560424293E-2</v>
      </c>
    </row>
    <row r="17264" spans="1:3" x14ac:dyDescent="0.2">
      <c r="A17264" s="1" t="s">
        <v>17261</v>
      </c>
      <c r="B17264">
        <v>4.9399999999999999E-2</v>
      </c>
      <c r="C17264">
        <v>1.0028553068422411E-2</v>
      </c>
    </row>
    <row r="17265" spans="1:3" x14ac:dyDescent="0.2">
      <c r="A17265" s="1" t="s">
        <v>17262</v>
      </c>
      <c r="B17265">
        <v>5.3589999999999999E-2</v>
      </c>
      <c r="C17265">
        <v>9.7194860932286221E-3</v>
      </c>
    </row>
    <row r="17266" spans="1:3" x14ac:dyDescent="0.2">
      <c r="A17266" s="1" t="s">
        <v>17263</v>
      </c>
      <c r="B17266">
        <v>5.765E-2</v>
      </c>
      <c r="C17266">
        <v>9.1082645684492907E-3</v>
      </c>
    </row>
    <row r="17267" spans="1:3" x14ac:dyDescent="0.2">
      <c r="A17267" s="1" t="s">
        <v>17264</v>
      </c>
      <c r="B17267">
        <v>5.4120000000000001E-2</v>
      </c>
      <c r="C17267">
        <v>8.5039050201793E-3</v>
      </c>
    </row>
    <row r="17268" spans="1:3" x14ac:dyDescent="0.2">
      <c r="A17268" s="1" t="s">
        <v>17265</v>
      </c>
      <c r="B17268">
        <v>5.0880000000000002E-2</v>
      </c>
      <c r="C17268">
        <v>7.9034494710444898E-3</v>
      </c>
    </row>
    <row r="17269" spans="1:3" x14ac:dyDescent="0.2">
      <c r="A17269" s="1" t="s">
        <v>17266</v>
      </c>
      <c r="B17269">
        <v>5.5030000000000003E-2</v>
      </c>
      <c r="C17269">
        <v>7.6037520637231067E-3</v>
      </c>
    </row>
    <row r="17270" spans="1:3" x14ac:dyDescent="0.2">
      <c r="A17270" s="1" t="s">
        <v>17267</v>
      </c>
      <c r="B17270">
        <v>5.1720000000000002E-2</v>
      </c>
      <c r="C17270">
        <v>7.3039279775134365E-3</v>
      </c>
    </row>
    <row r="17271" spans="1:3" x14ac:dyDescent="0.2">
      <c r="A17271" s="1" t="s">
        <v>17268</v>
      </c>
      <c r="B17271">
        <v>4.8680000000000001E-2</v>
      </c>
      <c r="C17271">
        <v>7.0036353971182118E-3</v>
      </c>
    </row>
    <row r="17272" spans="1:3" x14ac:dyDescent="0.2">
      <c r="A17272" s="1" t="s">
        <v>17269</v>
      </c>
      <c r="B17272">
        <v>4.589E-2</v>
      </c>
      <c r="C17272">
        <v>6.7025555483395194E-3</v>
      </c>
    </row>
    <row r="17273" spans="1:3" x14ac:dyDescent="0.2">
      <c r="A17273" s="1" t="s">
        <v>17270</v>
      </c>
      <c r="B17273">
        <v>4.3319999999999997E-2</v>
      </c>
      <c r="C17273">
        <v>6.7025518067206852E-3</v>
      </c>
    </row>
    <row r="17274" spans="1:3" x14ac:dyDescent="0.2">
      <c r="A17274" s="1" t="s">
        <v>17271</v>
      </c>
      <c r="B17274">
        <v>4.095E-2</v>
      </c>
      <c r="C17274">
        <v>6.5516231735777697E-3</v>
      </c>
    </row>
    <row r="17275" spans="1:3" x14ac:dyDescent="0.2">
      <c r="A17275" s="1" t="s">
        <v>17272</v>
      </c>
      <c r="B17275">
        <v>3.875E-2</v>
      </c>
      <c r="C17275">
        <v>6.2488309089949387E-3</v>
      </c>
    </row>
    <row r="17276" spans="1:3" x14ac:dyDescent="0.2">
      <c r="A17276" s="1" t="s">
        <v>17273</v>
      </c>
      <c r="B17276">
        <v>3.6720000000000003E-2</v>
      </c>
      <c r="C17276">
        <v>6.0969052829004606E-3</v>
      </c>
    </row>
    <row r="17277" spans="1:3" x14ac:dyDescent="0.2">
      <c r="A17277" s="1" t="s">
        <v>17274</v>
      </c>
      <c r="B17277">
        <v>3.4840000000000003E-2</v>
      </c>
      <c r="C17277">
        <v>6.0969019830058452E-3</v>
      </c>
    </row>
    <row r="17278" spans="1:3" x14ac:dyDescent="0.2">
      <c r="A17278" s="1" t="s">
        <v>17275</v>
      </c>
      <c r="B17278">
        <v>3.3090000000000001E-2</v>
      </c>
      <c r="C17278">
        <v>6.096898683111222E-3</v>
      </c>
    </row>
    <row r="17279" spans="1:3" x14ac:dyDescent="0.2">
      <c r="A17279" s="1" t="s">
        <v>17276</v>
      </c>
      <c r="B17279">
        <v>3.7519999999999998E-2</v>
      </c>
      <c r="C17279">
        <v>5.7918704383942022E-3</v>
      </c>
    </row>
    <row r="17280" spans="1:3" x14ac:dyDescent="0.2">
      <c r="A17280" s="1" t="s">
        <v>17277</v>
      </c>
      <c r="B17280">
        <v>3.5580000000000001E-2</v>
      </c>
      <c r="C17280">
        <v>5.7918673622863693E-3</v>
      </c>
    </row>
    <row r="17281" spans="1:3" x14ac:dyDescent="0.2">
      <c r="A17281" s="1" t="s">
        <v>17278</v>
      </c>
      <c r="B17281">
        <v>3.3779999999999998E-2</v>
      </c>
      <c r="C17281">
        <v>5.6387206664008285E-3</v>
      </c>
    </row>
    <row r="17282" spans="1:3" x14ac:dyDescent="0.2">
      <c r="A17282" s="1" t="s">
        <v>17279</v>
      </c>
      <c r="B17282">
        <v>3.2099999999999997E-2</v>
      </c>
      <c r="C17282">
        <v>5.6387177026896449E-3</v>
      </c>
    </row>
    <row r="17283" spans="1:3" x14ac:dyDescent="0.2">
      <c r="A17283" s="1" t="s">
        <v>17280</v>
      </c>
      <c r="B17283">
        <v>3.0540000000000001E-2</v>
      </c>
      <c r="C17283">
        <v>5.6387147389784543E-3</v>
      </c>
    </row>
    <row r="17284" spans="1:3" x14ac:dyDescent="0.2">
      <c r="A17284" s="1" t="s">
        <v>17281</v>
      </c>
      <c r="B17284">
        <v>2.9090000000000001E-2</v>
      </c>
      <c r="C17284">
        <v>5.4851260473169558E-3</v>
      </c>
    </row>
    <row r="17285" spans="1:3" x14ac:dyDescent="0.2">
      <c r="A17285" s="1" t="s">
        <v>17282</v>
      </c>
      <c r="B17285">
        <v>2.7730000000000001E-2</v>
      </c>
      <c r="C17285">
        <v>5.3310835536879942E-3</v>
      </c>
    </row>
    <row r="17286" spans="1:3" x14ac:dyDescent="0.2">
      <c r="A17286" s="1" t="s">
        <v>17283</v>
      </c>
      <c r="B17286">
        <v>2.6450000000000001E-2</v>
      </c>
      <c r="C17286">
        <v>5.3310808153623074E-3</v>
      </c>
    </row>
    <row r="17287" spans="1:3" x14ac:dyDescent="0.2">
      <c r="A17287" s="1" t="s">
        <v>17284</v>
      </c>
      <c r="B17287">
        <v>2.5260000000000001E-2</v>
      </c>
      <c r="C17287">
        <v>5.3310780770366127E-3</v>
      </c>
    </row>
    <row r="17288" spans="1:3" x14ac:dyDescent="0.2">
      <c r="A17288" s="1" t="s">
        <v>17285</v>
      </c>
      <c r="B17288">
        <v>2.4140000000000002E-2</v>
      </c>
      <c r="C17288">
        <v>5.6386999204225182E-3</v>
      </c>
    </row>
    <row r="17289" spans="1:3" x14ac:dyDescent="0.2">
      <c r="A17289" s="1" t="s">
        <v>17286</v>
      </c>
      <c r="B17289">
        <v>2.3099999999999999E-2</v>
      </c>
      <c r="C17289">
        <v>5.6386969567113285E-3</v>
      </c>
    </row>
    <row r="17290" spans="1:3" x14ac:dyDescent="0.2">
      <c r="A17290" s="1" t="s">
        <v>17287</v>
      </c>
      <c r="B17290">
        <v>2.2110000000000001E-2</v>
      </c>
      <c r="C17290">
        <v>5.9445520453205794E-3</v>
      </c>
    </row>
    <row r="17291" spans="1:3" x14ac:dyDescent="0.2">
      <c r="A17291" s="1" t="s">
        <v>17288</v>
      </c>
      <c r="B17291">
        <v>2.1180000000000001E-2</v>
      </c>
      <c r="C17291">
        <v>6.0968557844811788E-3</v>
      </c>
    </row>
    <row r="17292" spans="1:3" x14ac:dyDescent="0.2">
      <c r="A17292" s="1" t="s">
        <v>17289</v>
      </c>
      <c r="B17292">
        <v>2.0310000000000002E-2</v>
      </c>
      <c r="C17292">
        <v>5.9445456689329506E-3</v>
      </c>
    </row>
    <row r="17293" spans="1:3" x14ac:dyDescent="0.2">
      <c r="A17293" s="1" t="s">
        <v>17290</v>
      </c>
      <c r="B17293">
        <v>1.949E-2</v>
      </c>
      <c r="C17293">
        <v>5.9445424807391392E-3</v>
      </c>
    </row>
    <row r="17294" spans="1:3" x14ac:dyDescent="0.2">
      <c r="A17294" s="1" t="s">
        <v>17291</v>
      </c>
      <c r="B17294">
        <v>2.3689999999999999E-2</v>
      </c>
      <c r="C17294">
        <v>5.9445392925453217E-3</v>
      </c>
    </row>
    <row r="17295" spans="1:3" x14ac:dyDescent="0.2">
      <c r="A17295" s="1" t="s">
        <v>17292</v>
      </c>
      <c r="B17295">
        <v>2.2669999999999999E-2</v>
      </c>
      <c r="C17295">
        <v>5.9445361043515112E-3</v>
      </c>
    </row>
    <row r="17296" spans="1:3" x14ac:dyDescent="0.2">
      <c r="A17296" s="1" t="s">
        <v>17293</v>
      </c>
      <c r="B17296">
        <v>2.171E-2</v>
      </c>
      <c r="C17296">
        <v>6.0968392850080776E-3</v>
      </c>
    </row>
    <row r="17297" spans="1:3" x14ac:dyDescent="0.2">
      <c r="A17297" s="1" t="s">
        <v>17294</v>
      </c>
      <c r="B17297">
        <v>2.0809999999999999E-2</v>
      </c>
      <c r="C17297">
        <v>6.2487558638374286E-3</v>
      </c>
    </row>
    <row r="17298" spans="1:3" x14ac:dyDescent="0.2">
      <c r="A17298" s="1" t="s">
        <v>17295</v>
      </c>
      <c r="B17298">
        <v>1.9959999999999999E-2</v>
      </c>
      <c r="C17298">
        <v>6.400310918902777E-3</v>
      </c>
    </row>
    <row r="17299" spans="1:3" x14ac:dyDescent="0.2">
      <c r="A17299" s="1" t="s">
        <v>17296</v>
      </c>
      <c r="B17299">
        <v>1.915E-2</v>
      </c>
      <c r="C17299">
        <v>6.4003073970216378E-3</v>
      </c>
    </row>
    <row r="17300" spans="1:3" x14ac:dyDescent="0.2">
      <c r="A17300" s="1" t="s">
        <v>17297</v>
      </c>
      <c r="B17300">
        <v>1.839E-2</v>
      </c>
      <c r="C17300">
        <v>6.4003038751404995E-3</v>
      </c>
    </row>
    <row r="17301" spans="1:3" x14ac:dyDescent="0.2">
      <c r="A17301" s="1" t="s">
        <v>17298</v>
      </c>
      <c r="B17301">
        <v>1.7680000000000001E-2</v>
      </c>
      <c r="C17301">
        <v>6.4003003532593543E-3</v>
      </c>
    </row>
    <row r="17302" spans="1:3" x14ac:dyDescent="0.2">
      <c r="A17302" s="1" t="s">
        <v>17299</v>
      </c>
      <c r="B17302">
        <v>1.7000000000000001E-2</v>
      </c>
      <c r="C17302">
        <v>6.4002968313782143E-3</v>
      </c>
    </row>
    <row r="17303" spans="1:3" x14ac:dyDescent="0.2">
      <c r="A17303" s="1" t="s">
        <v>17300</v>
      </c>
      <c r="B17303">
        <v>1.635E-2</v>
      </c>
      <c r="C17303">
        <v>6.4002933094970699E-3</v>
      </c>
    </row>
    <row r="17304" spans="1:3" x14ac:dyDescent="0.2">
      <c r="A17304" s="1" t="s">
        <v>17301</v>
      </c>
      <c r="B17304">
        <v>1.575E-2</v>
      </c>
      <c r="C17304">
        <v>6.7024358165367363E-3</v>
      </c>
    </row>
    <row r="17305" spans="1:3" x14ac:dyDescent="0.2">
      <c r="A17305" s="1" t="s">
        <v>17302</v>
      </c>
      <c r="B17305">
        <v>1.5169999999999999E-2</v>
      </c>
      <c r="C17305">
        <v>6.5515105798741261E-3</v>
      </c>
    </row>
    <row r="17306" spans="1:3" x14ac:dyDescent="0.2">
      <c r="A17306" s="1" t="s">
        <v>17303</v>
      </c>
      <c r="B17306">
        <v>1.4619999999999999E-2</v>
      </c>
      <c r="C17306">
        <v>6.7024283332990618E-3</v>
      </c>
    </row>
    <row r="17307" spans="1:3" x14ac:dyDescent="0.2">
      <c r="A17307" s="1" t="s">
        <v>17304</v>
      </c>
      <c r="B17307">
        <v>1.41E-2</v>
      </c>
      <c r="C17307">
        <v>6.7024245916802198E-3</v>
      </c>
    </row>
    <row r="17308" spans="1:3" x14ac:dyDescent="0.2">
      <c r="A17308" s="1" t="s">
        <v>17305</v>
      </c>
      <c r="B17308">
        <v>1.3610000000000001E-2</v>
      </c>
      <c r="C17308">
        <v>6.7024208500613873E-3</v>
      </c>
    </row>
    <row r="17309" spans="1:3" x14ac:dyDescent="0.2">
      <c r="A17309" s="1" t="s">
        <v>17306</v>
      </c>
      <c r="B17309">
        <v>1.3129999999999999E-2</v>
      </c>
      <c r="C17309">
        <v>6.702417108442554E-3</v>
      </c>
    </row>
    <row r="17310" spans="1:3" x14ac:dyDescent="0.2">
      <c r="A17310" s="1" t="s">
        <v>17307</v>
      </c>
      <c r="B17310">
        <v>1.269E-2</v>
      </c>
      <c r="C17310">
        <v>6.7024133668237128E-3</v>
      </c>
    </row>
    <row r="17311" spans="1:3" x14ac:dyDescent="0.2">
      <c r="A17311" s="1" t="s">
        <v>17308</v>
      </c>
      <c r="B17311">
        <v>1.226E-2</v>
      </c>
      <c r="C17311">
        <v>6.7024096252048778E-3</v>
      </c>
    </row>
    <row r="17312" spans="1:3" x14ac:dyDescent="0.2">
      <c r="A17312" s="1" t="s">
        <v>17309</v>
      </c>
      <c r="B17312">
        <v>1.1849999999999999E-2</v>
      </c>
      <c r="C17312">
        <v>6.8530567874991741E-3</v>
      </c>
    </row>
    <row r="17313" spans="1:3" x14ac:dyDescent="0.2">
      <c r="A17313" s="1" t="s">
        <v>17310</v>
      </c>
      <c r="B17313">
        <v>1.146E-2</v>
      </c>
      <c r="C17313">
        <v>6.8530529369666086E-3</v>
      </c>
    </row>
    <row r="17314" spans="1:3" x14ac:dyDescent="0.2">
      <c r="A17314" s="1" t="s">
        <v>17311</v>
      </c>
      <c r="B17314">
        <v>1.1089999999999999E-2</v>
      </c>
      <c r="C17314">
        <v>6.8530490864340335E-3</v>
      </c>
    </row>
    <row r="17315" spans="1:3" x14ac:dyDescent="0.2">
      <c r="A17315" s="1" t="s">
        <v>17312</v>
      </c>
      <c r="B17315">
        <v>1.074E-2</v>
      </c>
      <c r="C17315">
        <v>7.0034612116173069E-3</v>
      </c>
    </row>
    <row r="17316" spans="1:3" x14ac:dyDescent="0.2">
      <c r="A17316" s="1" t="s">
        <v>17313</v>
      </c>
      <c r="B17316">
        <v>1.4420000000000001E-2</v>
      </c>
      <c r="C17316">
        <v>7.0034572528559162E-3</v>
      </c>
    </row>
    <row r="17317" spans="1:3" x14ac:dyDescent="0.2">
      <c r="A17317" s="1" t="s">
        <v>17314</v>
      </c>
      <c r="B17317">
        <v>1.391E-2</v>
      </c>
      <c r="C17317">
        <v>6.8530375348363273E-3</v>
      </c>
    </row>
    <row r="17318" spans="1:3" x14ac:dyDescent="0.2">
      <c r="A17318" s="1" t="s">
        <v>17315</v>
      </c>
      <c r="B17318">
        <v>1.3429999999999999E-2</v>
      </c>
      <c r="C17318">
        <v>7.0034493353331555E-3</v>
      </c>
    </row>
    <row r="17319" spans="1:3" x14ac:dyDescent="0.2">
      <c r="A17319" s="1" t="s">
        <v>17316</v>
      </c>
      <c r="B17319">
        <v>1.2959999999999999E-2</v>
      </c>
      <c r="C17319">
        <v>7.0034453765717665E-3</v>
      </c>
    </row>
    <row r="17320" spans="1:3" x14ac:dyDescent="0.2">
      <c r="A17320" s="1" t="s">
        <v>17317</v>
      </c>
      <c r="B17320">
        <v>1.252E-2</v>
      </c>
      <c r="C17320">
        <v>6.853025983238622E-3</v>
      </c>
    </row>
    <row r="17321" spans="1:3" x14ac:dyDescent="0.2">
      <c r="A17321" s="1" t="s">
        <v>17318</v>
      </c>
      <c r="B17321">
        <v>1.21E-2</v>
      </c>
      <c r="C17321">
        <v>6.8530221327060478E-3</v>
      </c>
    </row>
    <row r="17322" spans="1:3" x14ac:dyDescent="0.2">
      <c r="A17322" s="1" t="s">
        <v>17319</v>
      </c>
      <c r="B17322">
        <v>1.17E-2</v>
      </c>
      <c r="C17322">
        <v>6.8530182821734814E-3</v>
      </c>
    </row>
    <row r="17323" spans="1:3" x14ac:dyDescent="0.2">
      <c r="A17323" s="1" t="s">
        <v>17320</v>
      </c>
      <c r="B17323">
        <v>1.132E-2</v>
      </c>
      <c r="C17323">
        <v>6.8530144316409081E-3</v>
      </c>
    </row>
    <row r="17324" spans="1:3" x14ac:dyDescent="0.2">
      <c r="A17324" s="1" t="s">
        <v>17321</v>
      </c>
      <c r="B17324">
        <v>1.0959999999999999E-2</v>
      </c>
      <c r="C17324">
        <v>6.8530105811083408E-3</v>
      </c>
    </row>
    <row r="17325" spans="1:3" x14ac:dyDescent="0.2">
      <c r="A17325" s="1" t="s">
        <v>17322</v>
      </c>
      <c r="B17325">
        <v>1.061E-2</v>
      </c>
      <c r="C17325">
        <v>6.7023572425411546E-3</v>
      </c>
    </row>
    <row r="17326" spans="1:3" x14ac:dyDescent="0.2">
      <c r="A17326" s="1" t="s">
        <v>17323</v>
      </c>
      <c r="B17326">
        <v>1.0279999999999999E-2</v>
      </c>
      <c r="C17326">
        <v>6.7023535009223213E-3</v>
      </c>
    </row>
    <row r="17327" spans="1:3" x14ac:dyDescent="0.2">
      <c r="A17327" s="1" t="s">
        <v>17324</v>
      </c>
      <c r="B17327">
        <v>9.9600000000000001E-3</v>
      </c>
      <c r="C17327">
        <v>6.7023497593034879E-3</v>
      </c>
    </row>
    <row r="17328" spans="1:3" x14ac:dyDescent="0.2">
      <c r="A17328" s="1" t="s">
        <v>17325</v>
      </c>
      <c r="B17328">
        <v>9.6600000000000002E-3</v>
      </c>
      <c r="C17328">
        <v>6.7023460176846468E-3</v>
      </c>
    </row>
    <row r="17329" spans="1:3" x14ac:dyDescent="0.2">
      <c r="A17329" s="1" t="s">
        <v>17326</v>
      </c>
      <c r="B17329">
        <v>9.3600000000000003E-3</v>
      </c>
      <c r="C17329">
        <v>6.7023422760658135E-3</v>
      </c>
    </row>
    <row r="17330" spans="1:3" x14ac:dyDescent="0.2">
      <c r="A17330" s="1" t="s">
        <v>17327</v>
      </c>
      <c r="B17330">
        <v>9.0900000000000009E-3</v>
      </c>
      <c r="C17330">
        <v>6.7023385344469714E-3</v>
      </c>
    </row>
    <row r="17331" spans="1:3" x14ac:dyDescent="0.2">
      <c r="A17331" s="1" t="s">
        <v>17328</v>
      </c>
      <c r="B17331">
        <v>8.8199999999999997E-3</v>
      </c>
      <c r="C17331">
        <v>6.7023347928281372E-3</v>
      </c>
    </row>
    <row r="17332" spans="1:3" x14ac:dyDescent="0.2">
      <c r="A17332" s="1" t="s">
        <v>17329</v>
      </c>
      <c r="B17332">
        <v>8.5599999999999999E-3</v>
      </c>
      <c r="C17332">
        <v>6.5514125143903085E-3</v>
      </c>
    </row>
    <row r="17333" spans="1:3" x14ac:dyDescent="0.2">
      <c r="A17333" s="1" t="s">
        <v>17330</v>
      </c>
      <c r="B17333">
        <v>8.3099999999999997E-3</v>
      </c>
      <c r="C17333">
        <v>6.4001876530628199E-3</v>
      </c>
    </row>
    <row r="17334" spans="1:3" x14ac:dyDescent="0.2">
      <c r="A17334" s="1" t="s">
        <v>17331</v>
      </c>
      <c r="B17334">
        <v>8.0800000000000004E-3</v>
      </c>
      <c r="C17334">
        <v>6.5514052502803942E-3</v>
      </c>
    </row>
    <row r="17335" spans="1:3" x14ac:dyDescent="0.2">
      <c r="A17335" s="1" t="s">
        <v>17332</v>
      </c>
      <c r="B17335">
        <v>7.8499999999999993E-3</v>
      </c>
      <c r="C17335">
        <v>6.4001806093005346E-3</v>
      </c>
    </row>
    <row r="17336" spans="1:3" x14ac:dyDescent="0.2">
      <c r="A17336" s="1" t="s">
        <v>17333</v>
      </c>
      <c r="B17336">
        <v>7.6299999999999996E-3</v>
      </c>
      <c r="C17336">
        <v>6.2486228292400314E-3</v>
      </c>
    </row>
    <row r="17337" spans="1:3" x14ac:dyDescent="0.2">
      <c r="A17337" s="1" t="s">
        <v>17334</v>
      </c>
      <c r="B17337">
        <v>7.4200000000000004E-3</v>
      </c>
      <c r="C17337">
        <v>6.2486194180965057E-3</v>
      </c>
    </row>
    <row r="17338" spans="1:3" x14ac:dyDescent="0.2">
      <c r="A17338" s="1" t="s">
        <v>17335</v>
      </c>
      <c r="B17338">
        <v>7.2199999999999999E-3</v>
      </c>
      <c r="C17338">
        <v>6.2486160069529844E-3</v>
      </c>
    </row>
    <row r="17339" spans="1:3" x14ac:dyDescent="0.2">
      <c r="A17339" s="1" t="s">
        <v>17336</v>
      </c>
      <c r="B17339">
        <v>7.0299999999999998E-3</v>
      </c>
      <c r="C17339">
        <v>6.0966973895394535E-3</v>
      </c>
    </row>
    <row r="17340" spans="1:3" x14ac:dyDescent="0.2">
      <c r="A17340" s="1" t="s">
        <v>17337</v>
      </c>
      <c r="B17340">
        <v>6.8399999999999997E-3</v>
      </c>
      <c r="C17340">
        <v>6.0966940896448373E-3</v>
      </c>
    </row>
    <row r="17341" spans="1:3" x14ac:dyDescent="0.2">
      <c r="A17341" s="1" t="s">
        <v>17338</v>
      </c>
      <c r="B17341">
        <v>6.6600000000000001E-3</v>
      </c>
      <c r="C17341">
        <v>6.096690789750215E-3</v>
      </c>
    </row>
    <row r="17342" spans="1:3" x14ac:dyDescent="0.2">
      <c r="A17342" s="1" t="s">
        <v>17339</v>
      </c>
      <c r="B17342">
        <v>6.4900000000000001E-3</v>
      </c>
      <c r="C17342">
        <v>6.0966874898555979E-3</v>
      </c>
    </row>
    <row r="17343" spans="1:3" x14ac:dyDescent="0.2">
      <c r="A17343" s="1" t="s">
        <v>17340</v>
      </c>
      <c r="B17343">
        <v>6.3200000000000001E-3</v>
      </c>
      <c r="C17343">
        <v>5.9443830710484225E-3</v>
      </c>
    </row>
    <row r="17344" spans="1:3" x14ac:dyDescent="0.2">
      <c r="A17344" s="1" t="s">
        <v>17341</v>
      </c>
      <c r="B17344">
        <v>6.1599999999999997E-3</v>
      </c>
      <c r="C17344">
        <v>6.0966808900663593E-3</v>
      </c>
    </row>
    <row r="17345" spans="1:3" x14ac:dyDescent="0.2">
      <c r="A17345" s="1" t="s">
        <v>17342</v>
      </c>
      <c r="B17345">
        <v>6.0000000000000001E-3</v>
      </c>
      <c r="C17345">
        <v>5.944376694660798E-3</v>
      </c>
    </row>
    <row r="17346" spans="1:3" x14ac:dyDescent="0.2">
      <c r="A17346" s="1" t="s">
        <v>17343</v>
      </c>
      <c r="B17346">
        <v>5.8500000000000002E-3</v>
      </c>
      <c r="C17346">
        <v>5.9443735064669814E-3</v>
      </c>
    </row>
    <row r="17347" spans="1:3" x14ac:dyDescent="0.2">
      <c r="A17347" s="1" t="s">
        <v>17344</v>
      </c>
      <c r="B17347">
        <v>5.7099999999999998E-3</v>
      </c>
      <c r="C17347">
        <v>5.6385250614624724E-3</v>
      </c>
    </row>
    <row r="17348" spans="1:3" x14ac:dyDescent="0.2">
      <c r="A17348" s="1" t="s">
        <v>17345</v>
      </c>
      <c r="B17348">
        <v>5.5700000000000003E-3</v>
      </c>
      <c r="C17348">
        <v>5.7916581869539505E-3</v>
      </c>
    </row>
    <row r="17349" spans="1:3" x14ac:dyDescent="0.2">
      <c r="A17349" s="1" t="s">
        <v>17346</v>
      </c>
      <c r="B17349">
        <v>5.4299999999999999E-3</v>
      </c>
      <c r="C17349">
        <v>5.6385191340400957E-3</v>
      </c>
    </row>
    <row r="17350" spans="1:3" x14ac:dyDescent="0.2">
      <c r="A17350" s="1" t="s">
        <v>17347</v>
      </c>
      <c r="B17350">
        <v>5.3E-3</v>
      </c>
      <c r="C17350">
        <v>5.6385161703289052E-3</v>
      </c>
    </row>
    <row r="17351" spans="1:3" x14ac:dyDescent="0.2">
      <c r="A17351" s="1" t="s">
        <v>17348</v>
      </c>
      <c r="B17351">
        <v>5.1799999999999997E-3</v>
      </c>
      <c r="C17351">
        <v>5.6385132066177216E-3</v>
      </c>
    </row>
    <row r="17352" spans="1:3" x14ac:dyDescent="0.2">
      <c r="A17352" s="1" t="s">
        <v>17349</v>
      </c>
      <c r="B17352">
        <v>5.0499999999999998E-3</v>
      </c>
      <c r="C17352">
        <v>5.6385102429065311E-3</v>
      </c>
    </row>
    <row r="17353" spans="1:3" x14ac:dyDescent="0.2">
      <c r="A17353" s="1" t="s">
        <v>17350</v>
      </c>
      <c r="B17353">
        <v>4.9399999999999999E-3</v>
      </c>
      <c r="C17353">
        <v>5.4849293223375502E-3</v>
      </c>
    </row>
    <row r="17354" spans="1:3" x14ac:dyDescent="0.2">
      <c r="A17354" s="1" t="s">
        <v>17351</v>
      </c>
      <c r="B17354">
        <v>4.8199999999999996E-3</v>
      </c>
      <c r="C17354">
        <v>5.6385043154841621E-3</v>
      </c>
    </row>
    <row r="17355" spans="1:3" x14ac:dyDescent="0.2">
      <c r="A17355" s="1" t="s">
        <v>17352</v>
      </c>
      <c r="B17355">
        <v>4.7099999999999998E-3</v>
      </c>
      <c r="C17355">
        <v>5.4849236201642334E-3</v>
      </c>
    </row>
    <row r="17356" spans="1:3" x14ac:dyDescent="0.2">
      <c r="A17356" s="1" t="s">
        <v>17353</v>
      </c>
      <c r="B17356">
        <v>4.5999999999999999E-3</v>
      </c>
      <c r="C17356">
        <v>5.3308891325639417E-3</v>
      </c>
    </row>
    <row r="17357" spans="1:3" x14ac:dyDescent="0.2">
      <c r="A17357" s="1" t="s">
        <v>17354</v>
      </c>
      <c r="B17357">
        <v>4.4999999999999997E-3</v>
      </c>
      <c r="C17357">
        <v>5.330886394238247E-3</v>
      </c>
    </row>
    <row r="17358" spans="1:3" x14ac:dyDescent="0.2">
      <c r="A17358" s="1" t="s">
        <v>17355</v>
      </c>
      <c r="B17358">
        <v>4.4000000000000003E-3</v>
      </c>
      <c r="C17358">
        <v>5.3308836559125584E-3</v>
      </c>
    </row>
    <row r="17359" spans="1:3" x14ac:dyDescent="0.2">
      <c r="A17359" s="1" t="s">
        <v>17356</v>
      </c>
      <c r="B17359">
        <v>4.3E-3</v>
      </c>
      <c r="C17359">
        <v>5.1763879324318151E-3</v>
      </c>
    </row>
    <row r="17360" spans="1:3" x14ac:dyDescent="0.2">
      <c r="A17360" s="1" t="s">
        <v>17357</v>
      </c>
      <c r="B17360">
        <v>4.2100000000000002E-3</v>
      </c>
      <c r="C17360">
        <v>5.1763853069030051E-3</v>
      </c>
    </row>
    <row r="17361" spans="1:3" x14ac:dyDescent="0.2">
      <c r="A17361" s="1" t="s">
        <v>17358</v>
      </c>
      <c r="B17361">
        <v>4.1200000000000004E-3</v>
      </c>
      <c r="C17361">
        <v>5.1763826813741882E-3</v>
      </c>
    </row>
    <row r="17362" spans="1:3" x14ac:dyDescent="0.2">
      <c r="A17362" s="1" t="s">
        <v>17359</v>
      </c>
      <c r="B17362">
        <v>4.0299999999999997E-3</v>
      </c>
      <c r="C17362">
        <v>5.02142219823356E-3</v>
      </c>
    </row>
    <row r="17363" spans="1:3" x14ac:dyDescent="0.2">
      <c r="A17363" s="1" t="s">
        <v>17360</v>
      </c>
      <c r="B17363">
        <v>3.9399999999999999E-3</v>
      </c>
      <c r="C17363">
        <v>5.0214196854275672E-3</v>
      </c>
    </row>
    <row r="17364" spans="1:3" x14ac:dyDescent="0.2">
      <c r="A17364" s="1" t="s">
        <v>17361</v>
      </c>
      <c r="B17364">
        <v>3.8600000000000001E-3</v>
      </c>
      <c r="C17364">
        <v>5.0214171726215709E-3</v>
      </c>
    </row>
    <row r="17365" spans="1:3" x14ac:dyDescent="0.2">
      <c r="A17365" s="1" t="s">
        <v>17362</v>
      </c>
      <c r="B17365">
        <v>3.7799999999999999E-3</v>
      </c>
      <c r="C17365">
        <v>5.021414659815579E-3</v>
      </c>
    </row>
    <row r="17366" spans="1:3" x14ac:dyDescent="0.2">
      <c r="A17366" s="1" t="s">
        <v>17363</v>
      </c>
      <c r="B17366">
        <v>3.7000000000000002E-3</v>
      </c>
      <c r="C17366">
        <v>5.0214121470095801E-3</v>
      </c>
    </row>
    <row r="17367" spans="1:3" x14ac:dyDescent="0.2">
      <c r="A17367" s="1" t="s">
        <v>17364</v>
      </c>
      <c r="B17367">
        <v>3.62E-3</v>
      </c>
      <c r="C17367">
        <v>5.0214096342035873E-3</v>
      </c>
    </row>
    <row r="17368" spans="1:3" x14ac:dyDescent="0.2">
      <c r="A17368" s="1" t="s">
        <v>17365</v>
      </c>
      <c r="B17368">
        <v>3.5500000000000002E-3</v>
      </c>
      <c r="C17368">
        <v>5.0214071213975902E-3</v>
      </c>
    </row>
    <row r="17369" spans="1:3" x14ac:dyDescent="0.2">
      <c r="A17369" s="1" t="s">
        <v>17366</v>
      </c>
      <c r="B17369">
        <v>3.48E-3</v>
      </c>
      <c r="C17369">
        <v>4.8659831825163865E-3</v>
      </c>
    </row>
    <row r="17370" spans="1:3" x14ac:dyDescent="0.2">
      <c r="A17370" s="1" t="s">
        <v>17367</v>
      </c>
      <c r="B17370">
        <v>3.4099999999999998E-3</v>
      </c>
      <c r="C17370">
        <v>4.8659807822394128E-3</v>
      </c>
    </row>
    <row r="17371" spans="1:3" x14ac:dyDescent="0.2">
      <c r="A17371" s="1" t="s">
        <v>17368</v>
      </c>
      <c r="B17371">
        <v>3.3400000000000001E-3</v>
      </c>
      <c r="C17371">
        <v>4.7100982944052435E-3</v>
      </c>
    </row>
    <row r="17372" spans="1:3" x14ac:dyDescent="0.2">
      <c r="A17372" s="1" t="s">
        <v>17369</v>
      </c>
      <c r="B17372">
        <v>3.2699999999999999E-3</v>
      </c>
      <c r="C17372">
        <v>4.7100960063337438E-3</v>
      </c>
    </row>
    <row r="17373" spans="1:3" x14ac:dyDescent="0.2">
      <c r="A17373" s="1" t="s">
        <v>17370</v>
      </c>
      <c r="B17373">
        <v>3.2100000000000002E-3</v>
      </c>
      <c r="C17373">
        <v>4.8659735814085038E-3</v>
      </c>
    </row>
    <row r="17374" spans="1:3" x14ac:dyDescent="0.2">
      <c r="A17374" s="1" t="s">
        <v>17371</v>
      </c>
      <c r="B17374">
        <v>3.15E-3</v>
      </c>
      <c r="C17374">
        <v>4.5537631271734607E-3</v>
      </c>
    </row>
    <row r="17375" spans="1:3" x14ac:dyDescent="0.2">
      <c r="A17375" s="1" t="s">
        <v>17372</v>
      </c>
      <c r="B17375">
        <v>3.0899999999999999E-3</v>
      </c>
      <c r="C17375">
        <v>4.7100891421192302E-3</v>
      </c>
    </row>
    <row r="17376" spans="1:3" x14ac:dyDescent="0.2">
      <c r="A17376" s="1" t="s">
        <v>17373</v>
      </c>
      <c r="B17376">
        <v>3.0300000000000001E-3</v>
      </c>
      <c r="C17376">
        <v>4.553758774514278E-3</v>
      </c>
    </row>
    <row r="17377" spans="1:3" x14ac:dyDescent="0.2">
      <c r="A17377" s="1" t="s">
        <v>17374</v>
      </c>
      <c r="B17377">
        <v>2.97E-3</v>
      </c>
      <c r="C17377">
        <v>4.5537565981846849E-3</v>
      </c>
    </row>
    <row r="17378" spans="1:3" x14ac:dyDescent="0.2">
      <c r="A17378" s="1" t="s">
        <v>17375</v>
      </c>
      <c r="B17378">
        <v>2.9099999999999998E-3</v>
      </c>
      <c r="C17378">
        <v>4.5537544218550953E-3</v>
      </c>
    </row>
    <row r="17379" spans="1:3" x14ac:dyDescent="0.2">
      <c r="A17379" s="1" t="s">
        <v>17376</v>
      </c>
      <c r="B17379">
        <v>2.8600000000000001E-3</v>
      </c>
      <c r="C17379">
        <v>4.5537522455255022E-3</v>
      </c>
    </row>
    <row r="17380" spans="1:3" x14ac:dyDescent="0.2">
      <c r="A17380" s="1" t="s">
        <v>17377</v>
      </c>
      <c r="B17380">
        <v>2.81E-3</v>
      </c>
      <c r="C17380">
        <v>4.5537500691959143E-3</v>
      </c>
    </row>
    <row r="17381" spans="1:3" x14ac:dyDescent="0.2">
      <c r="A17381" s="1" t="s">
        <v>17378</v>
      </c>
      <c r="B17381">
        <v>2.7499999999999998E-3</v>
      </c>
      <c r="C17381">
        <v>4.3969872710442441E-3</v>
      </c>
    </row>
    <row r="17382" spans="1:3" x14ac:dyDescent="0.2">
      <c r="A17382" s="1" t="s">
        <v>17379</v>
      </c>
      <c r="B17382">
        <v>2.7000000000000001E-3</v>
      </c>
      <c r="C17382">
        <v>4.5537457165367315E-3</v>
      </c>
    </row>
    <row r="17383" spans="1:3" x14ac:dyDescent="0.2">
      <c r="A17383" s="1" t="s">
        <v>17380</v>
      </c>
      <c r="B17383">
        <v>2.65E-3</v>
      </c>
      <c r="C17383">
        <v>4.3969831406410632E-3</v>
      </c>
    </row>
    <row r="17384" spans="1:3" x14ac:dyDescent="0.2">
      <c r="A17384" s="1" t="s">
        <v>17381</v>
      </c>
      <c r="B17384">
        <v>2.6099999999999999E-3</v>
      </c>
      <c r="C17384">
        <v>4.5537413638775505E-3</v>
      </c>
    </row>
    <row r="17385" spans="1:3" x14ac:dyDescent="0.2">
      <c r="A17385" s="1" t="s">
        <v>17382</v>
      </c>
      <c r="B17385">
        <v>2.5600000000000002E-3</v>
      </c>
      <c r="C17385">
        <v>4.3969790102378848E-3</v>
      </c>
    </row>
    <row r="17386" spans="1:3" x14ac:dyDescent="0.2">
      <c r="A17386" s="1" t="s">
        <v>17383</v>
      </c>
      <c r="B17386">
        <v>2.5100000000000001E-3</v>
      </c>
      <c r="C17386">
        <v>4.3969769450362909E-3</v>
      </c>
    </row>
    <row r="17387" spans="1:3" x14ac:dyDescent="0.2">
      <c r="A17387" s="1" t="s">
        <v>17384</v>
      </c>
      <c r="B17387">
        <v>2.47E-3</v>
      </c>
      <c r="C17387">
        <v>4.553734834888779E-3</v>
      </c>
    </row>
    <row r="17388" spans="1:3" x14ac:dyDescent="0.2">
      <c r="A17388" s="1" t="s">
        <v>17385</v>
      </c>
      <c r="B17388">
        <v>2.4299999999999999E-3</v>
      </c>
      <c r="C17388">
        <v>4.5537326585591859E-3</v>
      </c>
    </row>
    <row r="17389" spans="1:3" x14ac:dyDescent="0.2">
      <c r="A17389" s="1" t="s">
        <v>17386</v>
      </c>
      <c r="B17389">
        <v>2.3800000000000002E-3</v>
      </c>
      <c r="C17389">
        <v>4.5537304822295963E-3</v>
      </c>
    </row>
    <row r="17390" spans="1:3" x14ac:dyDescent="0.2">
      <c r="A17390" s="1" t="s">
        <v>17387</v>
      </c>
      <c r="B17390">
        <v>2.3400000000000001E-3</v>
      </c>
      <c r="C17390">
        <v>4.396968684229936E-3</v>
      </c>
    </row>
    <row r="17391" spans="1:3" x14ac:dyDescent="0.2">
      <c r="A17391" s="1" t="s">
        <v>17388</v>
      </c>
      <c r="B17391">
        <v>2.3E-3</v>
      </c>
      <c r="C17391">
        <v>4.3969666190283438E-3</v>
      </c>
    </row>
    <row r="17392" spans="1:3" x14ac:dyDescent="0.2">
      <c r="A17392" s="1" t="s">
        <v>17389</v>
      </c>
      <c r="B17392">
        <v>2.2599999999999999E-3</v>
      </c>
      <c r="C17392">
        <v>4.3969645538267568E-3</v>
      </c>
    </row>
    <row r="17393" spans="1:3" x14ac:dyDescent="0.2">
      <c r="A17393" s="1" t="s">
        <v>17390</v>
      </c>
      <c r="B17393">
        <v>2.2300000000000002E-3</v>
      </c>
      <c r="C17393">
        <v>4.3969624886251646E-3</v>
      </c>
    </row>
    <row r="17394" spans="1:3" x14ac:dyDescent="0.2">
      <c r="A17394" s="1" t="s">
        <v>17391</v>
      </c>
      <c r="B17394">
        <v>2.1900000000000001E-3</v>
      </c>
      <c r="C17394">
        <v>4.2397889749914014E-3</v>
      </c>
    </row>
    <row r="17395" spans="1:3" x14ac:dyDescent="0.2">
      <c r="A17395" s="1" t="s">
        <v>17392</v>
      </c>
      <c r="B17395">
        <v>2.15E-3</v>
      </c>
      <c r="C17395">
        <v>4.0822299100880905E-3</v>
      </c>
    </row>
    <row r="17396" spans="1:3" x14ac:dyDescent="0.2">
      <c r="A17396" s="1" t="s">
        <v>17393</v>
      </c>
      <c r="B17396">
        <v>2.1199999999999999E-3</v>
      </c>
      <c r="C17396">
        <v>4.2397850652948887E-3</v>
      </c>
    </row>
    <row r="17397" spans="1:3" x14ac:dyDescent="0.2">
      <c r="A17397" s="1" t="s">
        <v>17394</v>
      </c>
      <c r="B17397">
        <v>2.0799999999999998E-3</v>
      </c>
      <c r="C17397">
        <v>4.0822262192067192E-3</v>
      </c>
    </row>
    <row r="17398" spans="1:3" x14ac:dyDescent="0.2">
      <c r="A17398" s="1" t="s">
        <v>17395</v>
      </c>
      <c r="B17398">
        <v>2.0500000000000002E-3</v>
      </c>
      <c r="C17398">
        <v>4.0822243737660352E-3</v>
      </c>
    </row>
    <row r="17399" spans="1:3" x14ac:dyDescent="0.2">
      <c r="A17399" s="1" t="s">
        <v>17396</v>
      </c>
      <c r="B17399">
        <v>2.0100000000000001E-3</v>
      </c>
      <c r="C17399">
        <v>4.0822225283253513E-3</v>
      </c>
    </row>
    <row r="17400" spans="1:3" x14ac:dyDescent="0.2">
      <c r="A17400" s="1" t="s">
        <v>17397</v>
      </c>
      <c r="B17400">
        <v>1.98E-3</v>
      </c>
      <c r="C17400">
        <v>3.9243107952845347E-3</v>
      </c>
    </row>
    <row r="17401" spans="1:3" x14ac:dyDescent="0.2">
      <c r="A17401" s="1" t="s">
        <v>17398</v>
      </c>
      <c r="B17401">
        <v>1.9499999999999999E-3</v>
      </c>
      <c r="C17401">
        <v>3.9243090581243993E-3</v>
      </c>
    </row>
    <row r="17402" spans="1:3" x14ac:dyDescent="0.2">
      <c r="A17402" s="1" t="s">
        <v>17399</v>
      </c>
      <c r="B17402">
        <v>1.92E-3</v>
      </c>
      <c r="C17402">
        <v>4.2397733362053497E-3</v>
      </c>
    </row>
    <row r="17403" spans="1:3" x14ac:dyDescent="0.2">
      <c r="A17403" s="1" t="s">
        <v>17400</v>
      </c>
      <c r="B17403">
        <v>1.89E-3</v>
      </c>
      <c r="C17403">
        <v>4.5537000136153284E-3</v>
      </c>
    </row>
    <row r="17404" spans="1:3" x14ac:dyDescent="0.2">
      <c r="A17404" s="1" t="s">
        <v>17401</v>
      </c>
      <c r="B17404">
        <v>1.8600000000000001E-3</v>
      </c>
      <c r="C17404">
        <v>4.7100227880456404E-3</v>
      </c>
    </row>
    <row r="17405" spans="1:3" x14ac:dyDescent="0.2">
      <c r="A17405" s="1" t="s">
        <v>17402</v>
      </c>
      <c r="B17405">
        <v>1.83E-3</v>
      </c>
      <c r="C17405">
        <v>4.7100204999741373E-3</v>
      </c>
    </row>
    <row r="17406" spans="1:3" x14ac:dyDescent="0.2">
      <c r="A17406" s="1" t="s">
        <v>17403</v>
      </c>
      <c r="B17406">
        <v>4.0200000000000001E-3</v>
      </c>
      <c r="C17406">
        <v>4.5536934846265517E-3</v>
      </c>
    </row>
    <row r="17407" spans="1:3" x14ac:dyDescent="0.2">
      <c r="A17407" s="1" t="s">
        <v>17404</v>
      </c>
      <c r="B17407">
        <v>3.9399999999999999E-3</v>
      </c>
      <c r="C17407">
        <v>4.5536913082969638E-3</v>
      </c>
    </row>
    <row r="17408" spans="1:3" x14ac:dyDescent="0.2">
      <c r="A17408" s="1" t="s">
        <v>17405</v>
      </c>
      <c r="B17408">
        <v>3.8600000000000001E-3</v>
      </c>
      <c r="C17408">
        <v>4.5536891319673742E-3</v>
      </c>
    </row>
    <row r="17409" spans="1:3" x14ac:dyDescent="0.2">
      <c r="A17409" s="1" t="s">
        <v>17406</v>
      </c>
      <c r="B17409">
        <v>3.7699999999999999E-3</v>
      </c>
      <c r="C17409">
        <v>4.3969294453997283E-3</v>
      </c>
    </row>
    <row r="17410" spans="1:3" x14ac:dyDescent="0.2">
      <c r="A17410" s="1" t="s">
        <v>17407</v>
      </c>
      <c r="B17410">
        <v>3.7000000000000002E-3</v>
      </c>
      <c r="C17410">
        <v>4.2397576974193005E-3</v>
      </c>
    </row>
    <row r="17411" spans="1:3" x14ac:dyDescent="0.2">
      <c r="A17411" s="1" t="s">
        <v>17408</v>
      </c>
      <c r="B17411">
        <v>3.62E-3</v>
      </c>
      <c r="C17411">
        <v>4.2397557425710424E-3</v>
      </c>
    </row>
    <row r="17412" spans="1:3" x14ac:dyDescent="0.2">
      <c r="A17412" s="1" t="s">
        <v>17409</v>
      </c>
      <c r="B17412">
        <v>3.5500000000000002E-3</v>
      </c>
      <c r="C17412">
        <v>4.0821985375964365E-3</v>
      </c>
    </row>
    <row r="17413" spans="1:3" x14ac:dyDescent="0.2">
      <c r="A17413" s="1" t="s">
        <v>17410</v>
      </c>
      <c r="B17413">
        <v>3.47E-3</v>
      </c>
      <c r="C17413">
        <v>4.08219669215575E-3</v>
      </c>
    </row>
    <row r="17414" spans="1:3" x14ac:dyDescent="0.2">
      <c r="A17414" s="1" t="s">
        <v>17411</v>
      </c>
      <c r="B17414">
        <v>3.3999999999999998E-3</v>
      </c>
      <c r="C17414">
        <v>4.082194846715066E-3</v>
      </c>
    </row>
    <row r="17415" spans="1:3" x14ac:dyDescent="0.2">
      <c r="A17415" s="1" t="s">
        <v>17412</v>
      </c>
      <c r="B17415">
        <v>3.3400000000000001E-3</v>
      </c>
      <c r="C17415">
        <v>4.0821930012743786E-3</v>
      </c>
    </row>
    <row r="17416" spans="1:3" x14ac:dyDescent="0.2">
      <c r="A17416" s="1" t="s">
        <v>17413</v>
      </c>
      <c r="B17416">
        <v>3.2699999999999999E-3</v>
      </c>
      <c r="C17416">
        <v>3.9242830007223273E-3</v>
      </c>
    </row>
    <row r="17417" spans="1:3" x14ac:dyDescent="0.2">
      <c r="A17417" s="1" t="s">
        <v>17414</v>
      </c>
      <c r="B17417">
        <v>3.2100000000000002E-3</v>
      </c>
      <c r="C17417">
        <v>3.9242812635621903E-3</v>
      </c>
    </row>
    <row r="17418" spans="1:3" x14ac:dyDescent="0.2">
      <c r="A17418" s="1" t="s">
        <v>17415</v>
      </c>
      <c r="B17418">
        <v>3.14E-3</v>
      </c>
      <c r="C17418">
        <v>3.9242795264020506E-3</v>
      </c>
    </row>
    <row r="17419" spans="1:3" x14ac:dyDescent="0.2">
      <c r="A17419" s="1" t="s">
        <v>17416</v>
      </c>
      <c r="B17419">
        <v>3.0799999999999998E-3</v>
      </c>
      <c r="C17419">
        <v>3.9242777892419135E-3</v>
      </c>
    </row>
    <row r="17420" spans="1:3" x14ac:dyDescent="0.2">
      <c r="A17420" s="1" t="s">
        <v>17417</v>
      </c>
      <c r="B17420">
        <v>3.0200000000000001E-3</v>
      </c>
      <c r="C17420">
        <v>3.9242760520817738E-3</v>
      </c>
    </row>
    <row r="17421" spans="1:3" x14ac:dyDescent="0.2">
      <c r="A17421" s="1" t="s">
        <v>17418</v>
      </c>
      <c r="B17421">
        <v>2.97E-3</v>
      </c>
      <c r="C17421">
        <v>3.9242743149216384E-3</v>
      </c>
    </row>
    <row r="17422" spans="1:3" x14ac:dyDescent="0.2">
      <c r="A17422" s="1" t="s">
        <v>17419</v>
      </c>
      <c r="B17422">
        <v>2.9099999999999998E-3</v>
      </c>
      <c r="C17422">
        <v>3.9242725777614978E-3</v>
      </c>
    </row>
    <row r="17423" spans="1:3" x14ac:dyDescent="0.2">
      <c r="A17423" s="1" t="s">
        <v>17420</v>
      </c>
      <c r="B17423">
        <v>2.8600000000000001E-3</v>
      </c>
      <c r="C17423">
        <v>3.9242708406013616E-3</v>
      </c>
    </row>
    <row r="17424" spans="1:3" x14ac:dyDescent="0.2">
      <c r="A17424" s="1" t="s">
        <v>17421</v>
      </c>
      <c r="B17424">
        <v>2.8E-3</v>
      </c>
      <c r="C17424">
        <v>3.9242691034412211E-3</v>
      </c>
    </row>
    <row r="17425" spans="1:3" x14ac:dyDescent="0.2">
      <c r="A17425" s="1" t="s">
        <v>17422</v>
      </c>
      <c r="B17425">
        <v>2.7499999999999998E-3</v>
      </c>
      <c r="C17425">
        <v>3.7660455386004502E-3</v>
      </c>
    </row>
    <row r="17426" spans="1:3" x14ac:dyDescent="0.2">
      <c r="A17426" s="1" t="s">
        <v>17423</v>
      </c>
      <c r="B17426">
        <v>2.7000000000000001E-3</v>
      </c>
      <c r="C17426">
        <v>3.9242656291209486E-3</v>
      </c>
    </row>
    <row r="17427" spans="1:3" x14ac:dyDescent="0.2">
      <c r="A17427" s="1" t="s">
        <v>17424</v>
      </c>
      <c r="B17427">
        <v>2.65E-3</v>
      </c>
      <c r="C17427">
        <v>3.7660422782049736E-3</v>
      </c>
    </row>
    <row r="17428" spans="1:3" x14ac:dyDescent="0.2">
      <c r="A17428" s="1" t="s">
        <v>17425</v>
      </c>
      <c r="B17428">
        <v>2.5999999999999999E-3</v>
      </c>
      <c r="C17428">
        <v>3.7660406480072373E-3</v>
      </c>
    </row>
    <row r="17429" spans="1:3" x14ac:dyDescent="0.2">
      <c r="A17429" s="1" t="s">
        <v>17426</v>
      </c>
      <c r="B17429">
        <v>2.5600000000000002E-3</v>
      </c>
      <c r="C17429">
        <v>3.7660390178094988E-3</v>
      </c>
    </row>
    <row r="17430" spans="1:3" x14ac:dyDescent="0.2">
      <c r="A17430" s="1" t="s">
        <v>17427</v>
      </c>
      <c r="B17430">
        <v>2.5100000000000001E-3</v>
      </c>
      <c r="C17430">
        <v>3.7660373876117624E-3</v>
      </c>
    </row>
    <row r="17431" spans="1:3" x14ac:dyDescent="0.2">
      <c r="A17431" s="1" t="s">
        <v>17428</v>
      </c>
      <c r="B17431">
        <v>2.47E-3</v>
      </c>
      <c r="C17431">
        <v>3.766035757414023E-3</v>
      </c>
    </row>
    <row r="17432" spans="1:3" x14ac:dyDescent="0.2">
      <c r="A17432" s="1" t="s">
        <v>17429</v>
      </c>
      <c r="B17432">
        <v>2.4199999999999998E-3</v>
      </c>
      <c r="C17432">
        <v>3.6075436765882541E-3</v>
      </c>
    </row>
    <row r="17433" spans="1:3" x14ac:dyDescent="0.2">
      <c r="A17433" s="1" t="s">
        <v>17430</v>
      </c>
      <c r="B17433">
        <v>2.3800000000000002E-3</v>
      </c>
      <c r="C17433">
        <v>3.7660324970185473E-3</v>
      </c>
    </row>
    <row r="17434" spans="1:3" x14ac:dyDescent="0.2">
      <c r="A17434" s="1" t="s">
        <v>17431</v>
      </c>
      <c r="B17434">
        <v>2.3400000000000001E-3</v>
      </c>
      <c r="C17434">
        <v>3.607540627080197E-3</v>
      </c>
    </row>
    <row r="17435" spans="1:3" x14ac:dyDescent="0.2">
      <c r="A17435" s="1" t="s">
        <v>17432</v>
      </c>
      <c r="B17435">
        <v>2.3E-3</v>
      </c>
      <c r="C17435">
        <v>3.6075391023261691E-3</v>
      </c>
    </row>
    <row r="17436" spans="1:3" x14ac:dyDescent="0.2">
      <c r="A17436" s="1" t="s">
        <v>17433</v>
      </c>
      <c r="B17436">
        <v>2.2599999999999999E-3</v>
      </c>
      <c r="C17436">
        <v>3.6075375775721395E-3</v>
      </c>
    </row>
    <row r="17437" spans="1:3" x14ac:dyDescent="0.2">
      <c r="A17437" s="1" t="s">
        <v>17434</v>
      </c>
      <c r="B17437">
        <v>2.2200000000000002E-3</v>
      </c>
      <c r="C17437">
        <v>3.9242465203594302E-3</v>
      </c>
    </row>
    <row r="17438" spans="1:3" x14ac:dyDescent="0.2">
      <c r="A17438" s="1" t="s">
        <v>17435</v>
      </c>
      <c r="B17438">
        <v>2.1900000000000001E-3</v>
      </c>
      <c r="C17438">
        <v>4.0821505561386097E-3</v>
      </c>
    </row>
    <row r="17439" spans="1:3" x14ac:dyDescent="0.2">
      <c r="A17439" s="1" t="s">
        <v>17436</v>
      </c>
      <c r="B17439">
        <v>4.4999999999999997E-3</v>
      </c>
      <c r="C17439">
        <v>4.55362166575006E-3</v>
      </c>
    </row>
    <row r="17440" spans="1:3" x14ac:dyDescent="0.2">
      <c r="A17440" s="1" t="s">
        <v>17437</v>
      </c>
      <c r="B17440">
        <v>4.4000000000000003E-3</v>
      </c>
      <c r="C17440">
        <v>4.553619489420466E-3</v>
      </c>
    </row>
    <row r="17441" spans="1:3" x14ac:dyDescent="0.2">
      <c r="A17441" s="1" t="s">
        <v>17438</v>
      </c>
      <c r="B17441">
        <v>4.3E-3</v>
      </c>
      <c r="C17441">
        <v>4.3968633589488567E-3</v>
      </c>
    </row>
    <row r="17442" spans="1:3" x14ac:dyDescent="0.2">
      <c r="A17442" s="1" t="s">
        <v>17439</v>
      </c>
      <c r="B17442">
        <v>7.1399999999999996E-3</v>
      </c>
      <c r="C17442">
        <v>4.2396951422750953E-3</v>
      </c>
    </row>
    <row r="17443" spans="1:3" x14ac:dyDescent="0.2">
      <c r="A17443" s="1" t="s">
        <v>17440</v>
      </c>
      <c r="B17443">
        <v>6.94E-3</v>
      </c>
      <c r="C17443">
        <v>4.2396931874268406E-3</v>
      </c>
    </row>
    <row r="17444" spans="1:3" x14ac:dyDescent="0.2">
      <c r="A17444" s="1" t="s">
        <v>17441</v>
      </c>
      <c r="B17444">
        <v>6.7600000000000004E-3</v>
      </c>
      <c r="C17444">
        <v>4.2396912325785869E-3</v>
      </c>
    </row>
    <row r="17445" spans="1:3" x14ac:dyDescent="0.2">
      <c r="A17445" s="1" t="s">
        <v>17442</v>
      </c>
      <c r="B17445">
        <v>6.5799999999999999E-3</v>
      </c>
      <c r="C17445">
        <v>3.9242326230783248E-3</v>
      </c>
    </row>
    <row r="17446" spans="1:3" x14ac:dyDescent="0.2">
      <c r="A17446" s="1" t="s">
        <v>17443</v>
      </c>
      <c r="B17446">
        <v>6.4099999999999999E-3</v>
      </c>
      <c r="C17446">
        <v>4.0821357926131268E-3</v>
      </c>
    </row>
    <row r="17447" spans="1:3" x14ac:dyDescent="0.2">
      <c r="A17447" s="1" t="s">
        <v>17444</v>
      </c>
      <c r="B17447">
        <v>6.2500000000000003E-3</v>
      </c>
      <c r="C17447">
        <v>3.9242291487580488E-3</v>
      </c>
    </row>
    <row r="17448" spans="1:3" x14ac:dyDescent="0.2">
      <c r="A17448" s="1" t="s">
        <v>17445</v>
      </c>
      <c r="B17448">
        <v>6.0899999999999999E-3</v>
      </c>
      <c r="C17448">
        <v>3.9242274115979109E-3</v>
      </c>
    </row>
    <row r="17449" spans="1:3" x14ac:dyDescent="0.2">
      <c r="A17449" s="1" t="s">
        <v>17446</v>
      </c>
      <c r="B17449">
        <v>5.94E-3</v>
      </c>
      <c r="C17449">
        <v>3.9242256744377712E-3</v>
      </c>
    </row>
    <row r="17450" spans="1:3" x14ac:dyDescent="0.2">
      <c r="A17450" s="1" t="s">
        <v>17447</v>
      </c>
      <c r="B17450">
        <v>5.79E-3</v>
      </c>
      <c r="C17450">
        <v>3.9242239372776341E-3</v>
      </c>
    </row>
    <row r="17451" spans="1:3" x14ac:dyDescent="0.2">
      <c r="A17451" s="1" t="s">
        <v>17448</v>
      </c>
      <c r="B17451">
        <v>5.6499999999999996E-3</v>
      </c>
      <c r="C17451">
        <v>3.9242222001174944E-3</v>
      </c>
    </row>
    <row r="17452" spans="1:3" x14ac:dyDescent="0.2">
      <c r="A17452" s="1" t="s">
        <v>17449</v>
      </c>
      <c r="B17452">
        <v>5.5100000000000001E-3</v>
      </c>
      <c r="C17452">
        <v>3.924220462957359E-3</v>
      </c>
    </row>
    <row r="17453" spans="1:3" x14ac:dyDescent="0.2">
      <c r="A17453" s="1" t="s">
        <v>17450</v>
      </c>
      <c r="B17453">
        <v>5.3800000000000002E-3</v>
      </c>
      <c r="C17453">
        <v>3.9242187257972211E-3</v>
      </c>
    </row>
    <row r="17454" spans="1:3" x14ac:dyDescent="0.2">
      <c r="A17454" s="1" t="s">
        <v>17451</v>
      </c>
      <c r="B17454">
        <v>5.2500000000000003E-3</v>
      </c>
      <c r="C17454">
        <v>3.7659982628660583E-3</v>
      </c>
    </row>
    <row r="17455" spans="1:3" x14ac:dyDescent="0.2">
      <c r="A17455" s="1" t="s">
        <v>17452</v>
      </c>
      <c r="B17455">
        <v>5.1200000000000004E-3</v>
      </c>
      <c r="C17455">
        <v>3.9242152514769452E-3</v>
      </c>
    </row>
    <row r="17456" spans="1:3" x14ac:dyDescent="0.2">
      <c r="A17456" s="1" t="s">
        <v>17453</v>
      </c>
      <c r="B17456">
        <v>5.0000000000000001E-3</v>
      </c>
      <c r="C17456">
        <v>3.7659950024705843E-3</v>
      </c>
    </row>
    <row r="17457" spans="1:3" x14ac:dyDescent="0.2">
      <c r="A17457" s="1" t="s">
        <v>17454</v>
      </c>
      <c r="B17457">
        <v>4.8900000000000002E-3</v>
      </c>
      <c r="C17457">
        <v>3.765993372272848E-3</v>
      </c>
    </row>
    <row r="17458" spans="1:3" x14ac:dyDescent="0.2">
      <c r="A17458" s="1" t="s">
        <v>17455</v>
      </c>
      <c r="B17458">
        <v>4.7699999999999999E-3</v>
      </c>
      <c r="C17458">
        <v>3.607504032983511E-3</v>
      </c>
    </row>
    <row r="17459" spans="1:3" x14ac:dyDescent="0.2">
      <c r="A17459" s="1" t="s">
        <v>17456</v>
      </c>
      <c r="B17459">
        <v>4.6600000000000001E-3</v>
      </c>
      <c r="C17459">
        <v>3.7659901118773723E-3</v>
      </c>
    </row>
    <row r="17460" spans="1:3" x14ac:dyDescent="0.2">
      <c r="A17460" s="1" t="s">
        <v>17457</v>
      </c>
      <c r="B17460">
        <v>4.5599999999999998E-3</v>
      </c>
      <c r="C17460">
        <v>3.6075009834754543E-3</v>
      </c>
    </row>
    <row r="17461" spans="1:3" x14ac:dyDescent="0.2">
      <c r="A17461" s="1" t="s">
        <v>17458</v>
      </c>
      <c r="B17461">
        <v>4.4600000000000004E-3</v>
      </c>
      <c r="C17461">
        <v>3.7659868514818965E-3</v>
      </c>
    </row>
    <row r="17462" spans="1:3" x14ac:dyDescent="0.2">
      <c r="A17462" s="1" t="s">
        <v>17459</v>
      </c>
      <c r="B17462">
        <v>4.3600000000000002E-3</v>
      </c>
      <c r="C17462">
        <v>3.6074979339674003E-3</v>
      </c>
    </row>
    <row r="17463" spans="1:3" x14ac:dyDescent="0.2">
      <c r="A17463" s="1" t="s">
        <v>17460</v>
      </c>
      <c r="B17463">
        <v>4.2599999999999999E-3</v>
      </c>
      <c r="C17463">
        <v>3.6074964092133702E-3</v>
      </c>
    </row>
    <row r="17464" spans="1:3" x14ac:dyDescent="0.2">
      <c r="A17464" s="1" t="s">
        <v>17461</v>
      </c>
      <c r="B17464">
        <v>4.1700000000000001E-3</v>
      </c>
      <c r="C17464">
        <v>3.6074948844593432E-3</v>
      </c>
    </row>
    <row r="17465" spans="1:3" x14ac:dyDescent="0.2">
      <c r="A17465" s="1" t="s">
        <v>17462</v>
      </c>
      <c r="B17465">
        <v>4.0800000000000003E-3</v>
      </c>
      <c r="C17465">
        <v>3.4487891661497266E-3</v>
      </c>
    </row>
    <row r="17466" spans="1:3" x14ac:dyDescent="0.2">
      <c r="A17466" s="1" t="s">
        <v>17463</v>
      </c>
      <c r="B17466">
        <v>3.9899999999999996E-3</v>
      </c>
      <c r="C17466">
        <v>3.6074918349512852E-3</v>
      </c>
    </row>
    <row r="17467" spans="1:3" x14ac:dyDescent="0.2">
      <c r="A17467" s="1" t="s">
        <v>17464</v>
      </c>
      <c r="B17467">
        <v>3.9100000000000003E-3</v>
      </c>
      <c r="C17467">
        <v>3.4487863240729769E-3</v>
      </c>
    </row>
    <row r="17468" spans="1:3" x14ac:dyDescent="0.2">
      <c r="A17468" s="1" t="s">
        <v>17465</v>
      </c>
      <c r="B17468">
        <v>3.8300000000000001E-3</v>
      </c>
      <c r="C17468">
        <v>3.448784903034604E-3</v>
      </c>
    </row>
    <row r="17469" spans="1:3" x14ac:dyDescent="0.2">
      <c r="A17469" s="1" t="s">
        <v>17466</v>
      </c>
      <c r="B17469">
        <v>3.7499999999999999E-3</v>
      </c>
      <c r="C17469">
        <v>3.6074872606891976E-3</v>
      </c>
    </row>
    <row r="17470" spans="1:3" x14ac:dyDescent="0.2">
      <c r="A17470" s="1" t="s">
        <v>17467</v>
      </c>
      <c r="B17470">
        <v>3.6700000000000001E-3</v>
      </c>
      <c r="C17470">
        <v>3.4487820609578534E-3</v>
      </c>
    </row>
    <row r="17471" spans="1:3" x14ac:dyDescent="0.2">
      <c r="A17471" s="1" t="s">
        <v>17468</v>
      </c>
      <c r="B17471">
        <v>3.5899999999999999E-3</v>
      </c>
      <c r="C17471">
        <v>3.4487806399194805E-3</v>
      </c>
    </row>
    <row r="17472" spans="1:3" x14ac:dyDescent="0.2">
      <c r="A17472" s="1" t="s">
        <v>17469</v>
      </c>
      <c r="B17472">
        <v>3.5200000000000001E-3</v>
      </c>
      <c r="C17472">
        <v>3.4487792188811033E-3</v>
      </c>
    </row>
    <row r="17473" spans="1:3" x14ac:dyDescent="0.2">
      <c r="A17473" s="1" t="s">
        <v>17470</v>
      </c>
      <c r="B17473">
        <v>3.4499999999999999E-3</v>
      </c>
      <c r="C17473">
        <v>3.4487777978427303E-3</v>
      </c>
    </row>
    <row r="17474" spans="1:3" x14ac:dyDescent="0.2">
      <c r="A17474" s="1" t="s">
        <v>17471</v>
      </c>
      <c r="B17474">
        <v>3.3800000000000002E-3</v>
      </c>
      <c r="C17474">
        <v>3.4487763768043535E-3</v>
      </c>
    </row>
    <row r="17475" spans="1:3" x14ac:dyDescent="0.2">
      <c r="A17475" s="1" t="s">
        <v>17472</v>
      </c>
      <c r="B17475">
        <v>3.31E-3</v>
      </c>
      <c r="C17475">
        <v>3.4487749557659802E-3</v>
      </c>
    </row>
    <row r="17476" spans="1:3" x14ac:dyDescent="0.2">
      <c r="A17476" s="1" t="s">
        <v>17473</v>
      </c>
      <c r="B17476">
        <v>3.2499999999999999E-3</v>
      </c>
      <c r="C17476">
        <v>3.4487735347276038E-3</v>
      </c>
    </row>
    <row r="17477" spans="1:3" x14ac:dyDescent="0.2">
      <c r="A17477" s="1" t="s">
        <v>17474</v>
      </c>
      <c r="B17477">
        <v>3.1800000000000001E-3</v>
      </c>
      <c r="C17477">
        <v>3.4487721136892305E-3</v>
      </c>
    </row>
    <row r="17478" spans="1:3" x14ac:dyDescent="0.2">
      <c r="A17478" s="1" t="s">
        <v>17475</v>
      </c>
      <c r="B17478">
        <v>3.1199999999999999E-3</v>
      </c>
      <c r="C17478">
        <v>3.4487706926508536E-3</v>
      </c>
    </row>
    <row r="17479" spans="1:3" x14ac:dyDescent="0.2">
      <c r="A17479" s="1" t="s">
        <v>17476</v>
      </c>
      <c r="B17479">
        <v>3.0599999999999998E-3</v>
      </c>
      <c r="C17479">
        <v>3.4487692716124807E-3</v>
      </c>
    </row>
    <row r="17480" spans="1:3" x14ac:dyDescent="0.2">
      <c r="A17480" s="1" t="s">
        <v>17477</v>
      </c>
      <c r="B17480">
        <v>3.0000000000000001E-3</v>
      </c>
      <c r="C17480">
        <v>3.4487678505741065E-3</v>
      </c>
    </row>
    <row r="17481" spans="1:3" x14ac:dyDescent="0.2">
      <c r="A17481" s="1" t="s">
        <v>17478</v>
      </c>
      <c r="B17481">
        <v>2.9499999999999999E-3</v>
      </c>
      <c r="C17481">
        <v>3.4487664295357301E-3</v>
      </c>
    </row>
    <row r="17482" spans="1:3" x14ac:dyDescent="0.2">
      <c r="A17482" s="1" t="s">
        <v>17479</v>
      </c>
      <c r="B17482">
        <v>2.8900000000000002E-3</v>
      </c>
      <c r="C17482">
        <v>3.4487650084973568E-3</v>
      </c>
    </row>
    <row r="17483" spans="1:3" x14ac:dyDescent="0.2">
      <c r="A17483" s="1" t="s">
        <v>17480</v>
      </c>
      <c r="B17483">
        <v>2.8400000000000001E-3</v>
      </c>
      <c r="C17483">
        <v>3.2899034858482191E-3</v>
      </c>
    </row>
    <row r="17484" spans="1:3" x14ac:dyDescent="0.2">
      <c r="A17484" s="1" t="s">
        <v>17481</v>
      </c>
      <c r="B17484">
        <v>2.7799999999999999E-3</v>
      </c>
      <c r="C17484">
        <v>3.4487621664206066E-3</v>
      </c>
    </row>
    <row r="17485" spans="1:3" x14ac:dyDescent="0.2">
      <c r="A17485" s="1" t="s">
        <v>17482</v>
      </c>
      <c r="B17485">
        <v>2.7299999999999998E-3</v>
      </c>
      <c r="C17485">
        <v>3.2899008473118419E-3</v>
      </c>
    </row>
    <row r="17486" spans="1:3" x14ac:dyDescent="0.2">
      <c r="A17486" s="1" t="s">
        <v>17483</v>
      </c>
      <c r="B17486">
        <v>2.6800000000000001E-3</v>
      </c>
      <c r="C17486">
        <v>3.2898995280436546E-3</v>
      </c>
    </row>
    <row r="17487" spans="1:3" x14ac:dyDescent="0.2">
      <c r="A17487" s="1" t="s">
        <v>17484</v>
      </c>
      <c r="B17487">
        <v>2.63E-3</v>
      </c>
      <c r="C17487">
        <v>3.2898982087754651E-3</v>
      </c>
    </row>
    <row r="17488" spans="1:3" x14ac:dyDescent="0.2">
      <c r="A17488" s="1" t="s">
        <v>17485</v>
      </c>
      <c r="B17488">
        <v>2.5899999999999999E-3</v>
      </c>
      <c r="C17488">
        <v>3.4487564822671068E-3</v>
      </c>
    </row>
    <row r="17489" spans="1:3" x14ac:dyDescent="0.2">
      <c r="A17489" s="1" t="s">
        <v>17486</v>
      </c>
      <c r="B17489">
        <v>2.5400000000000002E-3</v>
      </c>
      <c r="C17489">
        <v>3.2898955702390909E-3</v>
      </c>
    </row>
    <row r="17490" spans="1:3" x14ac:dyDescent="0.2">
      <c r="A17490" s="1" t="s">
        <v>17487</v>
      </c>
      <c r="B17490">
        <v>2.5000000000000001E-3</v>
      </c>
      <c r="C17490">
        <v>3.289894250970901E-3</v>
      </c>
    </row>
    <row r="17491" spans="1:3" x14ac:dyDescent="0.2">
      <c r="A17491" s="1" t="s">
        <v>17488</v>
      </c>
      <c r="B17491">
        <v>2.4499999999999999E-3</v>
      </c>
      <c r="C17491">
        <v>3.1309429993717228E-3</v>
      </c>
    </row>
    <row r="17492" spans="1:3" x14ac:dyDescent="0.2">
      <c r="A17492" s="1" t="s">
        <v>17489</v>
      </c>
      <c r="B17492">
        <v>2.4099999999999998E-3</v>
      </c>
      <c r="C17492">
        <v>3.2898916124345242E-3</v>
      </c>
    </row>
    <row r="17493" spans="1:3" x14ac:dyDescent="0.2">
      <c r="A17493" s="1" t="s">
        <v>17490</v>
      </c>
      <c r="B17493">
        <v>2.3700000000000001E-3</v>
      </c>
      <c r="C17493">
        <v>3.2898902931663373E-3</v>
      </c>
    </row>
    <row r="17494" spans="1:3" x14ac:dyDescent="0.2">
      <c r="A17494" s="1" t="s">
        <v>17491</v>
      </c>
      <c r="B17494">
        <v>2.33E-3</v>
      </c>
      <c r="C17494">
        <v>3.1309393403678122E-3</v>
      </c>
    </row>
    <row r="17495" spans="1:3" x14ac:dyDescent="0.2">
      <c r="A17495" s="1" t="s">
        <v>17492</v>
      </c>
      <c r="B17495">
        <v>2.2899999999999999E-3</v>
      </c>
      <c r="C17495">
        <v>3.2898876546299601E-3</v>
      </c>
    </row>
    <row r="17496" spans="1:3" x14ac:dyDescent="0.2">
      <c r="A17496" s="1" t="s">
        <v>17493</v>
      </c>
      <c r="B17496">
        <v>2.2499999999999998E-3</v>
      </c>
      <c r="C17496">
        <v>3.2898863353617702E-3</v>
      </c>
    </row>
    <row r="17497" spans="1:3" x14ac:dyDescent="0.2">
      <c r="A17497" s="1" t="s">
        <v>17494</v>
      </c>
      <c r="B17497">
        <v>2.2100000000000002E-3</v>
      </c>
      <c r="C17497">
        <v>3.1309356813639024E-3</v>
      </c>
    </row>
    <row r="17498" spans="1:3" x14ac:dyDescent="0.2">
      <c r="A17498" s="1" t="s">
        <v>17495</v>
      </c>
      <c r="B17498">
        <v>2.1700000000000001E-3</v>
      </c>
      <c r="C17498">
        <v>3.2898836968253964E-3</v>
      </c>
    </row>
    <row r="17499" spans="1:3" x14ac:dyDescent="0.2">
      <c r="A17499" s="1" t="s">
        <v>17496</v>
      </c>
      <c r="B17499">
        <v>2.14E-3</v>
      </c>
      <c r="C17499">
        <v>3.130933242027963E-3</v>
      </c>
    </row>
    <row r="17500" spans="1:3" x14ac:dyDescent="0.2">
      <c r="A17500" s="1" t="s">
        <v>17497</v>
      </c>
      <c r="B17500">
        <v>2.0999999999999999E-3</v>
      </c>
      <c r="C17500">
        <v>3.2898810582890192E-3</v>
      </c>
    </row>
    <row r="17501" spans="1:3" x14ac:dyDescent="0.2">
      <c r="A17501" s="1" t="s">
        <v>17498</v>
      </c>
      <c r="B17501">
        <v>2.0699999999999998E-3</v>
      </c>
      <c r="C17501">
        <v>3.1309308026920227E-3</v>
      </c>
    </row>
    <row r="17502" spans="1:3" x14ac:dyDescent="0.2">
      <c r="A17502" s="1" t="s">
        <v>17499</v>
      </c>
      <c r="B17502">
        <v>2.0300000000000001E-3</v>
      </c>
      <c r="C17502">
        <v>3.2898784197526424E-3</v>
      </c>
    </row>
    <row r="17503" spans="1:3" x14ac:dyDescent="0.2">
      <c r="A17503" s="1" t="s">
        <v>17500</v>
      </c>
      <c r="B17503">
        <v>2E-3</v>
      </c>
      <c r="C17503">
        <v>3.1309283633560833E-3</v>
      </c>
    </row>
    <row r="17504" spans="1:3" x14ac:dyDescent="0.2">
      <c r="A17504" s="1" t="s">
        <v>17501</v>
      </c>
      <c r="B17504">
        <v>1.97E-3</v>
      </c>
      <c r="C17504">
        <v>3.1309271436881139E-3</v>
      </c>
    </row>
    <row r="17505" spans="1:3" x14ac:dyDescent="0.2">
      <c r="A17505" s="1" t="s">
        <v>17502</v>
      </c>
      <c r="B17505">
        <v>1.9400000000000001E-3</v>
      </c>
      <c r="C17505">
        <v>3.2898744619480748E-3</v>
      </c>
    </row>
    <row r="17506" spans="1:3" x14ac:dyDescent="0.2">
      <c r="A17506" s="1" t="s">
        <v>17503</v>
      </c>
      <c r="B17506">
        <v>1.9E-3</v>
      </c>
      <c r="C17506">
        <v>3.1309247043521736E-3</v>
      </c>
    </row>
    <row r="17507" spans="1:3" x14ac:dyDescent="0.2">
      <c r="A17507" s="1" t="s">
        <v>17504</v>
      </c>
      <c r="B17507">
        <v>1.8699999999999999E-3</v>
      </c>
      <c r="C17507">
        <v>3.1309234846842054E-3</v>
      </c>
    </row>
    <row r="17508" spans="1:3" x14ac:dyDescent="0.2">
      <c r="A17508" s="1" t="s">
        <v>17505</v>
      </c>
      <c r="B17508">
        <v>1.8400000000000001E-3</v>
      </c>
      <c r="C17508">
        <v>3.1309222650162342E-3</v>
      </c>
    </row>
    <row r="17509" spans="1:3" x14ac:dyDescent="0.2">
      <c r="A17509" s="1" t="s">
        <v>17506</v>
      </c>
      <c r="B17509">
        <v>1.82E-3</v>
      </c>
      <c r="C17509">
        <v>2.9719574427877807E-3</v>
      </c>
    </row>
    <row r="17510" spans="1:3" x14ac:dyDescent="0.2">
      <c r="A17510" s="1" t="s">
        <v>17507</v>
      </c>
      <c r="B17510">
        <v>1.7899999999999999E-3</v>
      </c>
      <c r="C17510">
        <v>3.1309198256802939E-3</v>
      </c>
    </row>
    <row r="17511" spans="1:3" x14ac:dyDescent="0.2">
      <c r="A17511" s="1" t="s">
        <v>17508</v>
      </c>
      <c r="B17511">
        <v>1.7600000000000001E-3</v>
      </c>
      <c r="C17511">
        <v>2.9719551978514801E-3</v>
      </c>
    </row>
    <row r="17512" spans="1:3" x14ac:dyDescent="0.2">
      <c r="A17512" s="1" t="s">
        <v>17509</v>
      </c>
      <c r="B17512">
        <v>1.73E-3</v>
      </c>
      <c r="C17512">
        <v>2.9719540753833287E-3</v>
      </c>
    </row>
    <row r="17513" spans="1:3" x14ac:dyDescent="0.2">
      <c r="A17513" s="1" t="s">
        <v>17510</v>
      </c>
      <c r="B17513">
        <v>1.7099999999999999E-3</v>
      </c>
      <c r="C17513">
        <v>3.130916166676385E-3</v>
      </c>
    </row>
    <row r="17514" spans="1:3" x14ac:dyDescent="0.2">
      <c r="A17514" s="1" t="s">
        <v>17511</v>
      </c>
      <c r="B17514">
        <v>1.6800000000000001E-3</v>
      </c>
      <c r="C17514">
        <v>2.971951830447028E-3</v>
      </c>
    </row>
    <row r="17515" spans="1:3" x14ac:dyDescent="0.2">
      <c r="A17515" s="1" t="s">
        <v>17512</v>
      </c>
      <c r="B17515">
        <v>1.66E-3</v>
      </c>
      <c r="C17515">
        <v>2.9719507079788796E-3</v>
      </c>
    </row>
    <row r="17516" spans="1:3" x14ac:dyDescent="0.2">
      <c r="A17516" s="1" t="s">
        <v>17513</v>
      </c>
      <c r="B17516">
        <v>1.6299999999999999E-3</v>
      </c>
      <c r="C17516">
        <v>2.9719495855107304E-3</v>
      </c>
    </row>
    <row r="17517" spans="1:3" x14ac:dyDescent="0.2">
      <c r="A17517" s="1" t="s">
        <v>17514</v>
      </c>
      <c r="B17517">
        <v>1.6100000000000001E-3</v>
      </c>
      <c r="C17517">
        <v>2.9719484630425785E-3</v>
      </c>
    </row>
    <row r="17518" spans="1:3" x14ac:dyDescent="0.2">
      <c r="A17518" s="1" t="s">
        <v>17515</v>
      </c>
      <c r="B17518">
        <v>1.58E-3</v>
      </c>
      <c r="C17518">
        <v>2.9719473405744302E-3</v>
      </c>
    </row>
    <row r="17519" spans="1:3" x14ac:dyDescent="0.2">
      <c r="A17519" s="1" t="s">
        <v>17516</v>
      </c>
      <c r="B17519">
        <v>1.56E-3</v>
      </c>
      <c r="C17519">
        <v>2.9719462181062787E-3</v>
      </c>
    </row>
    <row r="17520" spans="1:3" x14ac:dyDescent="0.2">
      <c r="A17520" s="1" t="s">
        <v>17517</v>
      </c>
      <c r="B17520">
        <v>1.5399999999999999E-3</v>
      </c>
      <c r="C17520">
        <v>2.9719450956381295E-3</v>
      </c>
    </row>
    <row r="17521" spans="1:3" x14ac:dyDescent="0.2">
      <c r="A17521" s="1" t="s">
        <v>17518</v>
      </c>
      <c r="B17521">
        <v>1.5100000000000001E-3</v>
      </c>
      <c r="C17521">
        <v>2.9719439731699781E-3</v>
      </c>
    </row>
    <row r="17522" spans="1:3" x14ac:dyDescent="0.2">
      <c r="A17522" s="1" t="s">
        <v>17519</v>
      </c>
      <c r="B17522">
        <v>1.49E-3</v>
      </c>
      <c r="C17522">
        <v>2.9719428507018288E-3</v>
      </c>
    </row>
    <row r="17523" spans="1:3" x14ac:dyDescent="0.2">
      <c r="A17523" s="1" t="s">
        <v>17520</v>
      </c>
      <c r="B17523">
        <v>1.47E-3</v>
      </c>
      <c r="C17523">
        <v>2.9719417282336774E-3</v>
      </c>
    </row>
    <row r="17524" spans="1:3" x14ac:dyDescent="0.2">
      <c r="A17524" s="1" t="s">
        <v>17521</v>
      </c>
      <c r="B17524">
        <v>1.4499999999999999E-3</v>
      </c>
      <c r="C17524">
        <v>2.9719406057655291E-3</v>
      </c>
    </row>
    <row r="17525" spans="1:3" x14ac:dyDescent="0.2">
      <c r="A17525" s="1" t="s">
        <v>17522</v>
      </c>
      <c r="B17525">
        <v>1.4300000000000001E-3</v>
      </c>
      <c r="C17525">
        <v>2.9719394832973798E-3</v>
      </c>
    </row>
    <row r="17526" spans="1:3" x14ac:dyDescent="0.2">
      <c r="A17526" s="1" t="s">
        <v>17523</v>
      </c>
      <c r="B17526">
        <v>1.41E-3</v>
      </c>
      <c r="C17526">
        <v>2.9719383608292284E-3</v>
      </c>
    </row>
    <row r="17527" spans="1:3" x14ac:dyDescent="0.2">
      <c r="A17527" s="1" t="s">
        <v>17524</v>
      </c>
      <c r="B17527">
        <v>1.39E-3</v>
      </c>
      <c r="C17527">
        <v>2.9719372383610796E-3</v>
      </c>
    </row>
    <row r="17528" spans="1:3" x14ac:dyDescent="0.2">
      <c r="A17528" s="1" t="s">
        <v>17525</v>
      </c>
      <c r="B17528">
        <v>1.3699999999999999E-3</v>
      </c>
      <c r="C17528">
        <v>2.9719361158929277E-3</v>
      </c>
    </row>
    <row r="17529" spans="1:3" x14ac:dyDescent="0.2">
      <c r="A17529" s="1" t="s">
        <v>17526</v>
      </c>
      <c r="B17529">
        <v>1.3500000000000001E-3</v>
      </c>
      <c r="C17529">
        <v>2.8130415578422035E-3</v>
      </c>
    </row>
    <row r="17530" spans="1:3" x14ac:dyDescent="0.2">
      <c r="A17530" s="1" t="s">
        <v>17527</v>
      </c>
      <c r="B17530">
        <v>1.33E-3</v>
      </c>
      <c r="C17530">
        <v>2.9719338709566271E-3</v>
      </c>
    </row>
    <row r="17531" spans="1:3" x14ac:dyDescent="0.2">
      <c r="A17531" s="1" t="s">
        <v>17528</v>
      </c>
      <c r="B17531">
        <v>1.31E-3</v>
      </c>
      <c r="C17531">
        <v>2.9719327484884783E-3</v>
      </c>
    </row>
    <row r="17532" spans="1:3" x14ac:dyDescent="0.2">
      <c r="A17532" s="1" t="s">
        <v>17529</v>
      </c>
      <c r="B17532">
        <v>1.2999999999999999E-3</v>
      </c>
      <c r="C17532">
        <v>2.9719316260203269E-3</v>
      </c>
    </row>
    <row r="17533" spans="1:3" x14ac:dyDescent="0.2">
      <c r="A17533" s="1" t="s">
        <v>17530</v>
      </c>
      <c r="B17533">
        <v>1.2800000000000001E-3</v>
      </c>
      <c r="C17533">
        <v>2.8130374462273407E-3</v>
      </c>
    </row>
    <row r="17534" spans="1:3" x14ac:dyDescent="0.2">
      <c r="A17534" s="1" t="s">
        <v>17531</v>
      </c>
      <c r="B17534">
        <v>1.2600000000000001E-3</v>
      </c>
      <c r="C17534">
        <v>2.9719293810840292E-3</v>
      </c>
    </row>
    <row r="17535" spans="1:3" x14ac:dyDescent="0.2">
      <c r="A17535" s="1" t="s">
        <v>17532</v>
      </c>
      <c r="B17535">
        <v>1.24E-3</v>
      </c>
      <c r="C17535">
        <v>2.8130353904199088E-3</v>
      </c>
    </row>
    <row r="17536" spans="1:3" x14ac:dyDescent="0.2">
      <c r="A17536" s="1" t="s">
        <v>17533</v>
      </c>
      <c r="B17536">
        <v>1.23E-3</v>
      </c>
      <c r="C17536">
        <v>2.8130343625161949E-3</v>
      </c>
    </row>
    <row r="17537" spans="1:3" x14ac:dyDescent="0.2">
      <c r="A17537" s="1" t="s">
        <v>17534</v>
      </c>
      <c r="B17537">
        <v>1.2099999999999999E-3</v>
      </c>
      <c r="C17537">
        <v>2.8130333346124779E-3</v>
      </c>
    </row>
    <row r="17538" spans="1:3" x14ac:dyDescent="0.2">
      <c r="A17538" s="1" t="s">
        <v>17535</v>
      </c>
      <c r="B17538">
        <v>1.1999999999999999E-3</v>
      </c>
      <c r="C17538">
        <v>2.9719248912114275E-3</v>
      </c>
    </row>
    <row r="17539" spans="1:3" x14ac:dyDescent="0.2">
      <c r="A17539" s="1" t="s">
        <v>17536</v>
      </c>
      <c r="B17539">
        <v>1.1800000000000001E-3</v>
      </c>
      <c r="C17539">
        <v>2.6542997032315391E-3</v>
      </c>
    </row>
    <row r="17540" spans="1:3" x14ac:dyDescent="0.2">
      <c r="A17540" s="1" t="s">
        <v>17537</v>
      </c>
      <c r="B17540">
        <v>1.16E-3</v>
      </c>
      <c r="C17540">
        <v>2.8130302509013316E-3</v>
      </c>
    </row>
    <row r="17541" spans="1:3" x14ac:dyDescent="0.2">
      <c r="A17541" s="1" t="s">
        <v>17538</v>
      </c>
      <c r="B17541">
        <v>1.15E-3</v>
      </c>
      <c r="C17541">
        <v>2.813029222997615E-3</v>
      </c>
    </row>
    <row r="17542" spans="1:3" x14ac:dyDescent="0.2">
      <c r="A17542" s="1" t="s">
        <v>17539</v>
      </c>
      <c r="B17542">
        <v>1.1299999999999999E-3</v>
      </c>
      <c r="C17542">
        <v>2.8130281950938998E-3</v>
      </c>
    </row>
    <row r="17543" spans="1:3" x14ac:dyDescent="0.2">
      <c r="A17543" s="1" t="s">
        <v>17540</v>
      </c>
      <c r="B17543">
        <v>1.1199999999999999E-3</v>
      </c>
      <c r="C17543">
        <v>2.8130271671901858E-3</v>
      </c>
    </row>
    <row r="17544" spans="1:3" x14ac:dyDescent="0.2">
      <c r="A17544" s="1" t="s">
        <v>17541</v>
      </c>
      <c r="B17544">
        <v>1.1100000000000001E-3</v>
      </c>
      <c r="C17544">
        <v>2.654295022168495E-3</v>
      </c>
    </row>
    <row r="17545" spans="1:3" x14ac:dyDescent="0.2">
      <c r="A17545" s="1" t="s">
        <v>17542</v>
      </c>
      <c r="B17545">
        <v>1.09E-3</v>
      </c>
      <c r="C17545">
        <v>2.6542940859558867E-3</v>
      </c>
    </row>
    <row r="17546" spans="1:3" x14ac:dyDescent="0.2">
      <c r="A17546" s="1" t="s">
        <v>17543</v>
      </c>
      <c r="B17546">
        <v>1.08E-3</v>
      </c>
      <c r="C17546">
        <v>2.813024083479037E-3</v>
      </c>
    </row>
    <row r="17547" spans="1:3" x14ac:dyDescent="0.2">
      <c r="A17547" s="1" t="s">
        <v>17544</v>
      </c>
      <c r="B17547">
        <v>1.06E-3</v>
      </c>
      <c r="C17547">
        <v>2.6542922135306683E-3</v>
      </c>
    </row>
    <row r="17548" spans="1:3" x14ac:dyDescent="0.2">
      <c r="A17548" s="1" t="s">
        <v>17545</v>
      </c>
      <c r="B17548">
        <v>1.0499999999999999E-3</v>
      </c>
      <c r="C17548">
        <v>2.813022027671606E-3</v>
      </c>
    </row>
    <row r="17549" spans="1:3" x14ac:dyDescent="0.2">
      <c r="A17549" s="1" t="s">
        <v>17546</v>
      </c>
      <c r="B17549">
        <v>1.0399999999999999E-3</v>
      </c>
      <c r="C17549">
        <v>2.6542903411054504E-3</v>
      </c>
    </row>
    <row r="17550" spans="1:3" x14ac:dyDescent="0.2">
      <c r="A17550" s="1" t="s">
        <v>17547</v>
      </c>
      <c r="B17550">
        <v>1.0200000000000001E-3</v>
      </c>
      <c r="C17550">
        <v>2.6542894048928404E-3</v>
      </c>
    </row>
    <row r="17551" spans="1:3" x14ac:dyDescent="0.2">
      <c r="A17551" s="1" t="s">
        <v>17548</v>
      </c>
      <c r="B17551">
        <v>1.01E-3</v>
      </c>
      <c r="C17551">
        <v>2.6542884686802325E-3</v>
      </c>
    </row>
    <row r="17552" spans="1:3" x14ac:dyDescent="0.2">
      <c r="A17552" s="1" t="s">
        <v>17549</v>
      </c>
      <c r="B17552">
        <v>1E-3</v>
      </c>
      <c r="C17552">
        <v>2.6542875324676242E-3</v>
      </c>
    </row>
    <row r="17553" spans="1:3" x14ac:dyDescent="0.2">
      <c r="A17553" s="1" t="s">
        <v>17550</v>
      </c>
      <c r="B17553">
        <v>9.8999999999999999E-4</v>
      </c>
      <c r="C17553">
        <v>2.6542865962550146E-3</v>
      </c>
    </row>
    <row r="17554" spans="1:3" x14ac:dyDescent="0.2">
      <c r="A17554" s="1" t="s">
        <v>17551</v>
      </c>
      <c r="B17554">
        <v>9.7999999999999997E-4</v>
      </c>
      <c r="C17554">
        <v>2.6542856600424063E-3</v>
      </c>
    </row>
    <row r="17555" spans="1:3" x14ac:dyDescent="0.2">
      <c r="A17555" s="1" t="s">
        <v>17552</v>
      </c>
      <c r="B17555">
        <v>9.6000000000000002E-4</v>
      </c>
      <c r="C17555">
        <v>2.6542847238297967E-3</v>
      </c>
    </row>
    <row r="17556" spans="1:3" x14ac:dyDescent="0.2">
      <c r="A17556" s="1" t="s">
        <v>17553</v>
      </c>
      <c r="B17556">
        <v>9.5E-4</v>
      </c>
      <c r="C17556">
        <v>2.654283787617188E-3</v>
      </c>
    </row>
    <row r="17557" spans="1:3" x14ac:dyDescent="0.2">
      <c r="A17557" s="1" t="s">
        <v>17554</v>
      </c>
      <c r="B17557">
        <v>9.3999999999999997E-4</v>
      </c>
      <c r="C17557">
        <v>2.6542828514045783E-3</v>
      </c>
    </row>
    <row r="17558" spans="1:3" x14ac:dyDescent="0.2">
      <c r="A17558" s="1" t="s">
        <v>17555</v>
      </c>
      <c r="B17558">
        <v>9.3000000000000005E-4</v>
      </c>
      <c r="C17558">
        <v>2.65428191519197E-3</v>
      </c>
    </row>
    <row r="17559" spans="1:3" x14ac:dyDescent="0.2">
      <c r="A17559" s="1" t="s">
        <v>17556</v>
      </c>
      <c r="B17559">
        <v>9.2000000000000003E-4</v>
      </c>
      <c r="C17559">
        <v>2.6542809789793596E-3</v>
      </c>
    </row>
    <row r="17560" spans="1:3" x14ac:dyDescent="0.2">
      <c r="A17560" s="1" t="s">
        <v>17557</v>
      </c>
      <c r="B17560">
        <v>9.1E-4</v>
      </c>
      <c r="C17560">
        <v>2.4958134458785684E-3</v>
      </c>
    </row>
    <row r="17561" spans="1:3" x14ac:dyDescent="0.2">
      <c r="A17561" s="1" t="s">
        <v>17558</v>
      </c>
      <c r="B17561">
        <v>8.9999999999999998E-4</v>
      </c>
      <c r="C17561">
        <v>2.6542791065541438E-3</v>
      </c>
    </row>
    <row r="17562" spans="1:3" x14ac:dyDescent="0.2">
      <c r="A17562" s="1" t="s">
        <v>17559</v>
      </c>
      <c r="B17562">
        <v>8.8999999999999995E-4</v>
      </c>
      <c r="C17562">
        <v>2.4958117506107863E-3</v>
      </c>
    </row>
    <row r="17563" spans="1:3" x14ac:dyDescent="0.2">
      <c r="A17563" s="1" t="s">
        <v>17560</v>
      </c>
      <c r="B17563">
        <v>8.8000000000000003E-4</v>
      </c>
      <c r="C17563">
        <v>2.6542772341289259E-3</v>
      </c>
    </row>
    <row r="17564" spans="1:3" x14ac:dyDescent="0.2">
      <c r="A17564" s="1" t="s">
        <v>17561</v>
      </c>
      <c r="B17564">
        <v>8.7000000000000001E-4</v>
      </c>
      <c r="C17564">
        <v>2.4958100553430043E-3</v>
      </c>
    </row>
    <row r="17565" spans="1:3" x14ac:dyDescent="0.2">
      <c r="A17565" s="1" t="s">
        <v>17562</v>
      </c>
      <c r="B17565">
        <v>8.5999999999999998E-4</v>
      </c>
      <c r="C17565">
        <v>2.654275361703708E-3</v>
      </c>
    </row>
    <row r="17566" spans="1:3" x14ac:dyDescent="0.2">
      <c r="A17566" s="1" t="s">
        <v>17563</v>
      </c>
      <c r="B17566">
        <v>8.4999999999999995E-4</v>
      </c>
      <c r="C17566">
        <v>2.4958083600752226E-3</v>
      </c>
    </row>
    <row r="17567" spans="1:3" x14ac:dyDescent="0.2">
      <c r="A17567" s="1" t="s">
        <v>17564</v>
      </c>
      <c r="B17567">
        <v>8.4000000000000003E-4</v>
      </c>
      <c r="C17567">
        <v>2.6542734892784896E-3</v>
      </c>
    </row>
    <row r="17568" spans="1:3" x14ac:dyDescent="0.2">
      <c r="A17568" s="1" t="s">
        <v>17565</v>
      </c>
      <c r="B17568">
        <v>8.3000000000000001E-4</v>
      </c>
      <c r="C17568">
        <v>2.4958066648074406E-3</v>
      </c>
    </row>
    <row r="17569" spans="1:3" x14ac:dyDescent="0.2">
      <c r="A17569" s="1" t="s">
        <v>17566</v>
      </c>
      <c r="B17569">
        <v>8.1999999999999998E-4</v>
      </c>
      <c r="C17569">
        <v>2.4958058171735504E-3</v>
      </c>
    </row>
    <row r="17570" spans="1:3" x14ac:dyDescent="0.2">
      <c r="A17570" s="1" t="s">
        <v>17567</v>
      </c>
      <c r="B17570">
        <v>8.0999999999999996E-4</v>
      </c>
      <c r="C17570">
        <v>2.6542706806406643E-3</v>
      </c>
    </row>
    <row r="17571" spans="1:3" x14ac:dyDescent="0.2">
      <c r="A17571" s="1" t="s">
        <v>17568</v>
      </c>
      <c r="B17571">
        <v>8.0000000000000004E-4</v>
      </c>
      <c r="C17571">
        <v>2.4958041219057684E-3</v>
      </c>
    </row>
    <row r="17572" spans="1:3" x14ac:dyDescent="0.2">
      <c r="A17572" s="1" t="s">
        <v>17569</v>
      </c>
      <c r="B17572">
        <v>7.9000000000000001E-4</v>
      </c>
      <c r="C17572">
        <v>2.4958032742718782E-3</v>
      </c>
    </row>
    <row r="17573" spans="1:3" x14ac:dyDescent="0.2">
      <c r="A17573" s="1" t="s">
        <v>17570</v>
      </c>
      <c r="B17573">
        <v>7.7999999999999999E-4</v>
      </c>
      <c r="C17573">
        <v>2.4958024266379863E-3</v>
      </c>
    </row>
    <row r="17574" spans="1:3" x14ac:dyDescent="0.2">
      <c r="A17574" s="1" t="s">
        <v>17571</v>
      </c>
      <c r="B17574">
        <v>7.6999999999999996E-4</v>
      </c>
      <c r="C17574">
        <v>2.4958015790040962E-3</v>
      </c>
    </row>
    <row r="17575" spans="1:3" x14ac:dyDescent="0.2">
      <c r="A17575" s="1" t="s">
        <v>17572</v>
      </c>
      <c r="B17575">
        <v>7.6000000000000004E-4</v>
      </c>
      <c r="C17575">
        <v>2.4958007313702047E-3</v>
      </c>
    </row>
    <row r="17576" spans="1:3" x14ac:dyDescent="0.2">
      <c r="A17576" s="1" t="s">
        <v>17573</v>
      </c>
      <c r="B17576">
        <v>7.6000000000000004E-4</v>
      </c>
      <c r="C17576">
        <v>2.495799883736315E-3</v>
      </c>
    </row>
    <row r="17577" spans="1:3" x14ac:dyDescent="0.2">
      <c r="A17577" s="1" t="s">
        <v>17574</v>
      </c>
      <c r="B17577">
        <v>7.5000000000000002E-4</v>
      </c>
      <c r="C17577">
        <v>2.4957990361024226E-3</v>
      </c>
    </row>
    <row r="17578" spans="1:3" x14ac:dyDescent="0.2">
      <c r="A17578" s="1" t="s">
        <v>17575</v>
      </c>
      <c r="B17578">
        <v>7.3999999999999999E-4</v>
      </c>
      <c r="C17578">
        <v>2.4957981884685329E-3</v>
      </c>
    </row>
    <row r="17579" spans="1:3" x14ac:dyDescent="0.2">
      <c r="A17579" s="1" t="s">
        <v>17576</v>
      </c>
      <c r="B17579">
        <v>7.2999999999999996E-4</v>
      </c>
      <c r="C17579">
        <v>2.4957973408346427E-3</v>
      </c>
    </row>
    <row r="17580" spans="1:3" x14ac:dyDescent="0.2">
      <c r="A17580" s="1" t="s">
        <v>17577</v>
      </c>
      <c r="B17580">
        <v>7.2000000000000005E-4</v>
      </c>
      <c r="C17580">
        <v>2.4957964932007509E-3</v>
      </c>
    </row>
    <row r="17581" spans="1:3" x14ac:dyDescent="0.2">
      <c r="A17581" s="1" t="s">
        <v>17578</v>
      </c>
      <c r="B17581">
        <v>7.2000000000000005E-4</v>
      </c>
      <c r="C17581">
        <v>2.4957956455668611E-3</v>
      </c>
    </row>
    <row r="17582" spans="1:3" x14ac:dyDescent="0.2">
      <c r="A17582" s="1" t="s">
        <v>17579</v>
      </c>
      <c r="B17582">
        <v>7.1000000000000002E-4</v>
      </c>
      <c r="C17582">
        <v>2.4957947979329692E-3</v>
      </c>
    </row>
    <row r="17583" spans="1:3" x14ac:dyDescent="0.2">
      <c r="A17583" s="1" t="s">
        <v>17580</v>
      </c>
      <c r="B17583">
        <v>6.9999999999999999E-4</v>
      </c>
      <c r="C17583">
        <v>2.4957939502990786E-3</v>
      </c>
    </row>
    <row r="17584" spans="1:3" x14ac:dyDescent="0.2">
      <c r="A17584" s="1" t="s">
        <v>17581</v>
      </c>
      <c r="B17584">
        <v>6.8999999999999997E-4</v>
      </c>
      <c r="C17584">
        <v>2.4957931026651872E-3</v>
      </c>
    </row>
    <row r="17585" spans="1:3" x14ac:dyDescent="0.2">
      <c r="A17585" s="1" t="s">
        <v>17582</v>
      </c>
      <c r="B17585">
        <v>6.8999999999999997E-4</v>
      </c>
      <c r="C17585">
        <v>2.495792255031297E-3</v>
      </c>
    </row>
    <row r="17586" spans="1:3" x14ac:dyDescent="0.2">
      <c r="A17586" s="1" t="s">
        <v>17583</v>
      </c>
      <c r="B17586">
        <v>6.8000000000000005E-4</v>
      </c>
      <c r="C17586">
        <v>2.4957914073974055E-3</v>
      </c>
    </row>
    <row r="17587" spans="1:3" x14ac:dyDescent="0.2">
      <c r="A17587" s="1" t="s">
        <v>17584</v>
      </c>
      <c r="B17587">
        <v>6.7000000000000002E-4</v>
      </c>
      <c r="C17587">
        <v>2.4957905597635154E-3</v>
      </c>
    </row>
    <row r="17588" spans="1:3" x14ac:dyDescent="0.2">
      <c r="A17588" s="1" t="s">
        <v>17585</v>
      </c>
      <c r="B17588">
        <v>6.6E-4</v>
      </c>
      <c r="C17588">
        <v>2.4957897121296248E-3</v>
      </c>
    </row>
    <row r="17589" spans="1:3" x14ac:dyDescent="0.2">
      <c r="A17589" s="1" t="s">
        <v>17586</v>
      </c>
      <c r="B17589">
        <v>6.6E-4</v>
      </c>
      <c r="C17589">
        <v>2.4957888644957333E-3</v>
      </c>
    </row>
    <row r="17590" spans="1:3" x14ac:dyDescent="0.2">
      <c r="A17590" s="1" t="s">
        <v>17587</v>
      </c>
      <c r="B17590">
        <v>6.4999999999999997E-4</v>
      </c>
      <c r="C17590">
        <v>2.4957880168618427E-3</v>
      </c>
    </row>
    <row r="17591" spans="1:3" x14ac:dyDescent="0.2">
      <c r="A17591" s="1" t="s">
        <v>17588</v>
      </c>
      <c r="B17591">
        <v>6.4000000000000005E-4</v>
      </c>
      <c r="C17591">
        <v>2.9718654003994729E-3</v>
      </c>
    </row>
    <row r="17592" spans="1:3" x14ac:dyDescent="0.2">
      <c r="A17592" s="1" t="s">
        <v>17589</v>
      </c>
      <c r="B17592">
        <v>6.4000000000000005E-4</v>
      </c>
      <c r="C17592">
        <v>2.9718642779313241E-3</v>
      </c>
    </row>
    <row r="17593" spans="1:3" x14ac:dyDescent="0.2">
      <c r="A17593" s="1" t="s">
        <v>17590</v>
      </c>
      <c r="B17593">
        <v>2.2799999999999999E-3</v>
      </c>
      <c r="C17593">
        <v>2.9718631554631727E-3</v>
      </c>
    </row>
    <row r="17594" spans="1:3" x14ac:dyDescent="0.2">
      <c r="A17594" s="1" t="s">
        <v>17591</v>
      </c>
      <c r="B17594">
        <v>2.2499999999999998E-3</v>
      </c>
      <c r="C17594">
        <v>2.812974744100688E-3</v>
      </c>
    </row>
    <row r="17595" spans="1:3" x14ac:dyDescent="0.2">
      <c r="A17595" s="1" t="s">
        <v>17592</v>
      </c>
      <c r="B17595">
        <v>2.2100000000000002E-3</v>
      </c>
      <c r="C17595">
        <v>2.971860910526872E-3</v>
      </c>
    </row>
    <row r="17596" spans="1:3" x14ac:dyDescent="0.2">
      <c r="A17596" s="1" t="s">
        <v>17593</v>
      </c>
      <c r="B17596">
        <v>2.1700000000000001E-3</v>
      </c>
      <c r="C17596">
        <v>2.8129726882932565E-3</v>
      </c>
    </row>
    <row r="17597" spans="1:3" x14ac:dyDescent="0.2">
      <c r="A17597" s="1" t="s">
        <v>17594</v>
      </c>
      <c r="B17597">
        <v>2.1299999999999999E-3</v>
      </c>
      <c r="C17597">
        <v>2.8129716603895413E-3</v>
      </c>
    </row>
    <row r="17598" spans="1:3" x14ac:dyDescent="0.2">
      <c r="A17598" s="1" t="s">
        <v>17595</v>
      </c>
      <c r="B17598">
        <v>2.0999999999999999E-3</v>
      </c>
      <c r="C17598">
        <v>2.6542444666876131E-3</v>
      </c>
    </row>
    <row r="17599" spans="1:3" x14ac:dyDescent="0.2">
      <c r="A17599" s="1" t="s">
        <v>17596</v>
      </c>
      <c r="B17599">
        <v>2.0600000000000002E-3</v>
      </c>
      <c r="C17599">
        <v>2.8129696045821094E-3</v>
      </c>
    </row>
    <row r="17600" spans="1:3" x14ac:dyDescent="0.2">
      <c r="A17600" s="1" t="s">
        <v>17597</v>
      </c>
      <c r="B17600">
        <v>2.0300000000000001E-3</v>
      </c>
      <c r="C17600">
        <v>2.6542425942623947E-3</v>
      </c>
    </row>
    <row r="17601" spans="1:3" x14ac:dyDescent="0.2">
      <c r="A17601" s="1" t="s">
        <v>17598</v>
      </c>
      <c r="B17601">
        <v>2E-3</v>
      </c>
      <c r="C17601">
        <v>2.6542416580497864E-3</v>
      </c>
    </row>
    <row r="17602" spans="1:3" x14ac:dyDescent="0.2">
      <c r="A17602" s="1" t="s">
        <v>17599</v>
      </c>
      <c r="B17602">
        <v>1.97E-3</v>
      </c>
      <c r="C17602">
        <v>2.4957778452551513E-3</v>
      </c>
    </row>
    <row r="17603" spans="1:3" x14ac:dyDescent="0.2">
      <c r="A17603" s="1" t="s">
        <v>17600</v>
      </c>
      <c r="B17603">
        <v>1.9300000000000001E-3</v>
      </c>
      <c r="C17603">
        <v>2.6542397856245689E-3</v>
      </c>
    </row>
    <row r="17604" spans="1:3" x14ac:dyDescent="0.2">
      <c r="A17604" s="1" t="s">
        <v>17601</v>
      </c>
      <c r="B17604">
        <v>1.9E-3</v>
      </c>
      <c r="C17604">
        <v>2.6542388494119585E-3</v>
      </c>
    </row>
    <row r="17605" spans="1:3" x14ac:dyDescent="0.2">
      <c r="A17605" s="1" t="s">
        <v>17602</v>
      </c>
      <c r="B17605">
        <v>1.8699999999999999E-3</v>
      </c>
      <c r="C17605">
        <v>2.4957753023534799E-3</v>
      </c>
    </row>
    <row r="17606" spans="1:3" x14ac:dyDescent="0.2">
      <c r="A17606" s="1" t="s">
        <v>17603</v>
      </c>
      <c r="B17606">
        <v>1.8400000000000001E-3</v>
      </c>
      <c r="C17606">
        <v>2.4957744547195893E-3</v>
      </c>
    </row>
    <row r="17607" spans="1:3" x14ac:dyDescent="0.2">
      <c r="A17607" s="1" t="s">
        <v>17604</v>
      </c>
      <c r="B17607">
        <v>1.81E-3</v>
      </c>
      <c r="C17607">
        <v>2.6542360407741323E-3</v>
      </c>
    </row>
    <row r="17608" spans="1:3" x14ac:dyDescent="0.2">
      <c r="A17608" s="1" t="s">
        <v>17605</v>
      </c>
      <c r="B17608">
        <v>1.7899999999999999E-3</v>
      </c>
      <c r="C17608">
        <v>2.4957727594518077E-3</v>
      </c>
    </row>
    <row r="17609" spans="1:3" x14ac:dyDescent="0.2">
      <c r="A17609" s="1" t="s">
        <v>17606</v>
      </c>
      <c r="B17609">
        <v>1.7600000000000001E-3</v>
      </c>
      <c r="C17609">
        <v>2.4957719118179158E-3</v>
      </c>
    </row>
    <row r="17610" spans="1:3" x14ac:dyDescent="0.2">
      <c r="A17610" s="1" t="s">
        <v>17607</v>
      </c>
      <c r="B17610">
        <v>1.73E-3</v>
      </c>
      <c r="C17610">
        <v>2.4957710641840261E-3</v>
      </c>
    </row>
    <row r="17611" spans="1:3" x14ac:dyDescent="0.2">
      <c r="A17611" s="1" t="s">
        <v>17608</v>
      </c>
      <c r="B17611">
        <v>1.7099999999999999E-3</v>
      </c>
      <c r="C17611">
        <v>2.4957702165501337E-3</v>
      </c>
    </row>
    <row r="17612" spans="1:3" x14ac:dyDescent="0.2">
      <c r="A17612" s="1" t="s">
        <v>17609</v>
      </c>
      <c r="B17612">
        <v>1.6800000000000001E-3</v>
      </c>
      <c r="C17612">
        <v>2.4957693689162436E-3</v>
      </c>
    </row>
    <row r="17613" spans="1:3" x14ac:dyDescent="0.2">
      <c r="A17613" s="1" t="s">
        <v>17610</v>
      </c>
      <c r="B17613">
        <v>1.65E-3</v>
      </c>
      <c r="C17613">
        <v>2.4957685212823517E-3</v>
      </c>
    </row>
    <row r="17614" spans="1:3" x14ac:dyDescent="0.2">
      <c r="A17614" s="1" t="s">
        <v>17611</v>
      </c>
      <c r="B17614">
        <v>1.6299999999999999E-3</v>
      </c>
      <c r="C17614">
        <v>2.495767673648462E-3</v>
      </c>
    </row>
    <row r="17615" spans="1:3" x14ac:dyDescent="0.2">
      <c r="A17615" s="1" t="s">
        <v>17612</v>
      </c>
      <c r="B17615">
        <v>1.6100000000000001E-3</v>
      </c>
      <c r="C17615">
        <v>2.4957668260145722E-3</v>
      </c>
    </row>
    <row r="17616" spans="1:3" x14ac:dyDescent="0.2">
      <c r="A17616" s="1" t="s">
        <v>17613</v>
      </c>
      <c r="B17616">
        <v>1.58E-3</v>
      </c>
      <c r="C17616">
        <v>2.4957659783806799E-3</v>
      </c>
    </row>
    <row r="17617" spans="1:3" x14ac:dyDescent="0.2">
      <c r="A17617" s="1" t="s">
        <v>17614</v>
      </c>
      <c r="B17617">
        <v>1.56E-3</v>
      </c>
      <c r="C17617">
        <v>2.4957651307467897E-3</v>
      </c>
    </row>
    <row r="17618" spans="1:3" x14ac:dyDescent="0.2">
      <c r="A17618" s="1" t="s">
        <v>17615</v>
      </c>
      <c r="B17618">
        <v>1.5399999999999999E-3</v>
      </c>
      <c r="C17618">
        <v>2.4957642831128974E-3</v>
      </c>
    </row>
    <row r="17619" spans="1:3" x14ac:dyDescent="0.2">
      <c r="A17619" s="1" t="s">
        <v>17616</v>
      </c>
      <c r="B17619">
        <v>1.5100000000000001E-3</v>
      </c>
      <c r="C17619">
        <v>2.4957634354790077E-3</v>
      </c>
    </row>
    <row r="17620" spans="1:3" x14ac:dyDescent="0.2">
      <c r="A17620" s="1" t="s">
        <v>17617</v>
      </c>
      <c r="B17620">
        <v>1.49E-3</v>
      </c>
      <c r="C17620">
        <v>2.4957625878451162E-3</v>
      </c>
    </row>
    <row r="17621" spans="1:3" x14ac:dyDescent="0.2">
      <c r="A17621" s="1" t="s">
        <v>17618</v>
      </c>
      <c r="B17621">
        <v>1.47E-3</v>
      </c>
      <c r="C17621">
        <v>2.4957617402112256E-3</v>
      </c>
    </row>
    <row r="17622" spans="1:3" x14ac:dyDescent="0.2">
      <c r="A17622" s="1" t="s">
        <v>17619</v>
      </c>
      <c r="B17622">
        <v>1.4499999999999999E-3</v>
      </c>
      <c r="C17622">
        <v>2.4957608925773346E-3</v>
      </c>
    </row>
    <row r="17623" spans="1:3" x14ac:dyDescent="0.2">
      <c r="A17623" s="1" t="s">
        <v>17620</v>
      </c>
      <c r="B17623">
        <v>1.4300000000000001E-3</v>
      </c>
      <c r="C17623">
        <v>2.4957600449434444E-3</v>
      </c>
    </row>
    <row r="17624" spans="1:3" x14ac:dyDescent="0.2">
      <c r="A17624" s="1" t="s">
        <v>17621</v>
      </c>
      <c r="B17624">
        <v>1.41E-3</v>
      </c>
      <c r="C17624">
        <v>2.4957591973095538E-3</v>
      </c>
    </row>
    <row r="17625" spans="1:3" x14ac:dyDescent="0.2">
      <c r="A17625" s="1" t="s">
        <v>17622</v>
      </c>
      <c r="B17625">
        <v>1.39E-3</v>
      </c>
      <c r="C17625">
        <v>2.4957583496756624E-3</v>
      </c>
    </row>
    <row r="17626" spans="1:3" x14ac:dyDescent="0.2">
      <c r="A17626" s="1" t="s">
        <v>17623</v>
      </c>
      <c r="B17626">
        <v>1.3699999999999999E-3</v>
      </c>
      <c r="C17626">
        <v>2.4957575020417722E-3</v>
      </c>
    </row>
    <row r="17627" spans="1:3" x14ac:dyDescent="0.2">
      <c r="A17627" s="1" t="s">
        <v>17624</v>
      </c>
      <c r="B17627">
        <v>1.3500000000000001E-3</v>
      </c>
      <c r="C17627">
        <v>2.4957566544078803E-3</v>
      </c>
    </row>
    <row r="17628" spans="1:3" x14ac:dyDescent="0.2">
      <c r="A17628" s="1" t="s">
        <v>17625</v>
      </c>
      <c r="B17628">
        <v>1.33E-3</v>
      </c>
      <c r="C17628">
        <v>2.4957558067739906E-3</v>
      </c>
    </row>
    <row r="17629" spans="1:3" x14ac:dyDescent="0.2">
      <c r="A17629" s="1" t="s">
        <v>17626</v>
      </c>
      <c r="B17629">
        <v>1.31E-3</v>
      </c>
      <c r="C17629">
        <v>2.4957549591400978E-3</v>
      </c>
    </row>
    <row r="17630" spans="1:3" x14ac:dyDescent="0.2">
      <c r="A17630" s="1" t="s">
        <v>17627</v>
      </c>
      <c r="B17630">
        <v>1.2999999999999999E-3</v>
      </c>
      <c r="C17630">
        <v>2.4957541115062081E-3</v>
      </c>
    </row>
    <row r="17631" spans="1:3" x14ac:dyDescent="0.2">
      <c r="A17631" s="1" t="s">
        <v>17628</v>
      </c>
      <c r="B17631">
        <v>1.2800000000000001E-3</v>
      </c>
      <c r="C17631">
        <v>2.4957532638723167E-3</v>
      </c>
    </row>
    <row r="17632" spans="1:3" x14ac:dyDescent="0.2">
      <c r="A17632" s="1" t="s">
        <v>17629</v>
      </c>
      <c r="B17632">
        <v>1.2600000000000001E-3</v>
      </c>
      <c r="C17632">
        <v>2.4957524162384265E-3</v>
      </c>
    </row>
    <row r="17633" spans="1:3" x14ac:dyDescent="0.2">
      <c r="A17633" s="1" t="s">
        <v>17630</v>
      </c>
      <c r="B17633">
        <v>1.24E-3</v>
      </c>
      <c r="C17633">
        <v>2.4957515686045368E-3</v>
      </c>
    </row>
    <row r="17634" spans="1:3" x14ac:dyDescent="0.2">
      <c r="A17634" s="1" t="s">
        <v>17631</v>
      </c>
      <c r="B17634">
        <v>1.23E-3</v>
      </c>
      <c r="C17634">
        <v>2.4957507209706444E-3</v>
      </c>
    </row>
    <row r="17635" spans="1:3" x14ac:dyDescent="0.2">
      <c r="A17635" s="1" t="s">
        <v>17632</v>
      </c>
      <c r="B17635">
        <v>1.2099999999999999E-3</v>
      </c>
      <c r="C17635">
        <v>2.4957498733367543E-3</v>
      </c>
    </row>
    <row r="17636" spans="1:3" x14ac:dyDescent="0.2">
      <c r="A17636" s="1" t="s">
        <v>17633</v>
      </c>
      <c r="B17636">
        <v>1.1999999999999999E-3</v>
      </c>
      <c r="C17636">
        <v>2.4957490257028628E-3</v>
      </c>
    </row>
    <row r="17637" spans="1:3" x14ac:dyDescent="0.2">
      <c r="A17637" s="1" t="s">
        <v>17634</v>
      </c>
      <c r="B17637">
        <v>1.1800000000000001E-3</v>
      </c>
      <c r="C17637">
        <v>2.4957481780689722E-3</v>
      </c>
    </row>
    <row r="17638" spans="1:3" x14ac:dyDescent="0.2">
      <c r="A17638" s="1" t="s">
        <v>17635</v>
      </c>
      <c r="B17638">
        <v>1.16E-3</v>
      </c>
      <c r="C17638">
        <v>2.3376626544444217E-3</v>
      </c>
    </row>
    <row r="17639" spans="1:3" x14ac:dyDescent="0.2">
      <c r="A17639" s="1" t="s">
        <v>17636</v>
      </c>
      <c r="B17639">
        <v>1.15E-3</v>
      </c>
      <c r="C17639">
        <v>2.4957464828011902E-3</v>
      </c>
    </row>
    <row r="17640" spans="1:3" x14ac:dyDescent="0.2">
      <c r="A17640" s="1" t="s">
        <v>17637</v>
      </c>
      <c r="B17640">
        <v>1.1299999999999999E-3</v>
      </c>
      <c r="C17640">
        <v>2.4957456351672991E-3</v>
      </c>
    </row>
    <row r="17641" spans="1:3" x14ac:dyDescent="0.2">
      <c r="A17641" s="1" t="s">
        <v>17638</v>
      </c>
      <c r="B17641">
        <v>1.1199999999999999E-3</v>
      </c>
      <c r="C17641">
        <v>2.495744787533409E-3</v>
      </c>
    </row>
    <row r="17642" spans="1:3" x14ac:dyDescent="0.2">
      <c r="A17642" s="1" t="s">
        <v>17639</v>
      </c>
      <c r="B17642">
        <v>1.1100000000000001E-3</v>
      </c>
      <c r="C17642">
        <v>2.4957439398995184E-3</v>
      </c>
    </row>
    <row r="17643" spans="1:3" x14ac:dyDescent="0.2">
      <c r="A17643" s="1" t="s">
        <v>17640</v>
      </c>
      <c r="B17643">
        <v>1.09E-3</v>
      </c>
      <c r="C17643">
        <v>2.3376588424161319E-3</v>
      </c>
    </row>
    <row r="17644" spans="1:3" x14ac:dyDescent="0.2">
      <c r="A17644" s="1" t="s">
        <v>17641</v>
      </c>
      <c r="B17644">
        <v>1.08E-3</v>
      </c>
      <c r="C17644">
        <v>2.4957422446317372E-3</v>
      </c>
    </row>
    <row r="17645" spans="1:3" x14ac:dyDescent="0.2">
      <c r="A17645" s="1" t="s">
        <v>17642</v>
      </c>
      <c r="B17645">
        <v>1.06E-3</v>
      </c>
      <c r="C17645">
        <v>2.4957413969978449E-3</v>
      </c>
    </row>
    <row r="17646" spans="1:3" x14ac:dyDescent="0.2">
      <c r="A17646" s="1" t="s">
        <v>17643</v>
      </c>
      <c r="B17646">
        <v>1.0499999999999999E-3</v>
      </c>
      <c r="C17646">
        <v>2.3376565551991584E-3</v>
      </c>
    </row>
    <row r="17647" spans="1:3" x14ac:dyDescent="0.2">
      <c r="A17647" s="1" t="s">
        <v>17644</v>
      </c>
      <c r="B17647">
        <v>1.0399999999999999E-3</v>
      </c>
      <c r="C17647">
        <v>2.4957397017300624E-3</v>
      </c>
    </row>
    <row r="17648" spans="1:3" x14ac:dyDescent="0.2">
      <c r="A17648" s="1" t="s">
        <v>17645</v>
      </c>
      <c r="B17648">
        <v>1.0200000000000001E-3</v>
      </c>
      <c r="C17648">
        <v>2.3376550303878417E-3</v>
      </c>
    </row>
    <row r="17649" spans="1:3" x14ac:dyDescent="0.2">
      <c r="A17649" s="1" t="s">
        <v>17646</v>
      </c>
      <c r="B17649">
        <v>1.01E-3</v>
      </c>
      <c r="C17649">
        <v>2.4957380064622807E-3</v>
      </c>
    </row>
    <row r="17650" spans="1:3" x14ac:dyDescent="0.2">
      <c r="A17650" s="1" t="s">
        <v>17647</v>
      </c>
      <c r="B17650">
        <v>1E-3</v>
      </c>
      <c r="C17650">
        <v>2.3376535055765258E-3</v>
      </c>
    </row>
    <row r="17651" spans="1:3" x14ac:dyDescent="0.2">
      <c r="A17651" s="1" t="s">
        <v>17648</v>
      </c>
      <c r="B17651">
        <v>9.8999999999999999E-4</v>
      </c>
      <c r="C17651">
        <v>2.3376527431708686E-3</v>
      </c>
    </row>
    <row r="17652" spans="1:3" x14ac:dyDescent="0.2">
      <c r="A17652" s="1" t="s">
        <v>17649</v>
      </c>
      <c r="B17652">
        <v>9.7999999999999997E-4</v>
      </c>
      <c r="C17652">
        <v>2.3376519807652095E-3</v>
      </c>
    </row>
    <row r="17653" spans="1:3" x14ac:dyDescent="0.2">
      <c r="A17653" s="1" t="s">
        <v>17650</v>
      </c>
      <c r="B17653">
        <v>9.6000000000000002E-4</v>
      </c>
      <c r="C17653">
        <v>2.4957346159267192E-3</v>
      </c>
    </row>
    <row r="17654" spans="1:3" x14ac:dyDescent="0.2">
      <c r="A17654" s="1" t="s">
        <v>17651</v>
      </c>
      <c r="B17654">
        <v>9.5E-4</v>
      </c>
      <c r="C17654">
        <v>2.3376504559538937E-3</v>
      </c>
    </row>
    <row r="17655" spans="1:3" x14ac:dyDescent="0.2">
      <c r="A17655" s="1" t="s">
        <v>17652</v>
      </c>
      <c r="B17655">
        <v>9.3999999999999997E-4</v>
      </c>
      <c r="C17655">
        <v>2.337649693548236E-3</v>
      </c>
    </row>
    <row r="17656" spans="1:3" x14ac:dyDescent="0.2">
      <c r="A17656" s="1" t="s">
        <v>17653</v>
      </c>
      <c r="B17656">
        <v>9.3000000000000005E-4</v>
      </c>
      <c r="C17656">
        <v>2.3376489311425774E-3</v>
      </c>
    </row>
    <row r="17657" spans="1:3" x14ac:dyDescent="0.2">
      <c r="A17657" s="1" t="s">
        <v>17654</v>
      </c>
      <c r="B17657">
        <v>9.2000000000000003E-4</v>
      </c>
      <c r="C17657">
        <v>2.3376481687369202E-3</v>
      </c>
    </row>
    <row r="17658" spans="1:3" x14ac:dyDescent="0.2">
      <c r="A17658" s="1" t="s">
        <v>17655</v>
      </c>
      <c r="B17658">
        <v>9.1E-4</v>
      </c>
      <c r="C17658">
        <v>2.3376474063312612E-3</v>
      </c>
    </row>
    <row r="17659" spans="1:3" x14ac:dyDescent="0.2">
      <c r="A17659" s="1" t="s">
        <v>17656</v>
      </c>
      <c r="B17659">
        <v>8.9999999999999998E-4</v>
      </c>
      <c r="C17659">
        <v>2.3376466439256039E-3</v>
      </c>
    </row>
    <row r="17660" spans="1:3" x14ac:dyDescent="0.2">
      <c r="A17660" s="1" t="s">
        <v>17657</v>
      </c>
      <c r="B17660">
        <v>8.8999999999999995E-4</v>
      </c>
      <c r="C17660">
        <v>2.3376458815199466E-3</v>
      </c>
    </row>
    <row r="17661" spans="1:3" x14ac:dyDescent="0.2">
      <c r="A17661" s="1" t="s">
        <v>17658</v>
      </c>
      <c r="B17661">
        <v>8.8000000000000003E-4</v>
      </c>
      <c r="C17661">
        <v>2.3376451191142872E-3</v>
      </c>
    </row>
    <row r="17662" spans="1:3" x14ac:dyDescent="0.2">
      <c r="A17662" s="1" t="s">
        <v>17659</v>
      </c>
      <c r="B17662">
        <v>8.7000000000000001E-4</v>
      </c>
      <c r="C17662">
        <v>2.1800594443916687E-3</v>
      </c>
    </row>
    <row r="17663" spans="1:3" x14ac:dyDescent="0.2">
      <c r="A17663" s="1" t="s">
        <v>17660</v>
      </c>
      <c r="B17663">
        <v>8.5999999999999998E-4</v>
      </c>
      <c r="C17663">
        <v>2.3376435943029709E-3</v>
      </c>
    </row>
    <row r="17664" spans="1:3" x14ac:dyDescent="0.2">
      <c r="A17664" s="1" t="s">
        <v>17661</v>
      </c>
      <c r="B17664">
        <v>8.4999999999999995E-4</v>
      </c>
      <c r="C17664">
        <v>2.3376428318973136E-3</v>
      </c>
    </row>
    <row r="17665" spans="1:3" x14ac:dyDescent="0.2">
      <c r="A17665" s="1" t="s">
        <v>17662</v>
      </c>
      <c r="B17665">
        <v>8.4000000000000003E-4</v>
      </c>
      <c r="C17665">
        <v>2.1800574021035401E-3</v>
      </c>
    </row>
    <row r="17666" spans="1:3" x14ac:dyDescent="0.2">
      <c r="A17666" s="1" t="s">
        <v>17663</v>
      </c>
      <c r="B17666">
        <v>8.3000000000000001E-4</v>
      </c>
      <c r="C17666">
        <v>2.3376413070859974E-3</v>
      </c>
    </row>
    <row r="17667" spans="1:3" x14ac:dyDescent="0.2">
      <c r="A17667" s="1" t="s">
        <v>17664</v>
      </c>
      <c r="B17667">
        <v>8.1999999999999998E-4</v>
      </c>
      <c r="C17667">
        <v>2.1800560405781217E-3</v>
      </c>
    </row>
    <row r="17668" spans="1:3" x14ac:dyDescent="0.2">
      <c r="A17668" s="1" t="s">
        <v>17665</v>
      </c>
      <c r="B17668">
        <v>8.0999999999999996E-4</v>
      </c>
      <c r="C17668">
        <v>2.3376397822746811E-3</v>
      </c>
    </row>
    <row r="17669" spans="1:3" x14ac:dyDescent="0.2">
      <c r="A17669" s="1" t="s">
        <v>17666</v>
      </c>
      <c r="B17669">
        <v>8.0000000000000004E-4</v>
      </c>
      <c r="C17669">
        <v>2.1800546790527045E-3</v>
      </c>
    </row>
    <row r="17670" spans="1:3" x14ac:dyDescent="0.2">
      <c r="A17670" s="1" t="s">
        <v>17667</v>
      </c>
      <c r="B17670">
        <v>7.9000000000000001E-4</v>
      </c>
      <c r="C17670">
        <v>2.3376382574633653E-3</v>
      </c>
    </row>
    <row r="17671" spans="1:3" x14ac:dyDescent="0.2">
      <c r="A17671" s="1" t="s">
        <v>17668</v>
      </c>
      <c r="B17671">
        <v>7.7999999999999999E-4</v>
      </c>
      <c r="C17671">
        <v>2.1800533175272857E-3</v>
      </c>
    </row>
    <row r="17672" spans="1:3" x14ac:dyDescent="0.2">
      <c r="A17672" s="1" t="s">
        <v>17669</v>
      </c>
      <c r="B17672">
        <v>7.6999999999999996E-4</v>
      </c>
      <c r="C17672">
        <v>2.4957185108827919E-3</v>
      </c>
    </row>
    <row r="17673" spans="1:3" x14ac:dyDescent="0.2">
      <c r="A17673" s="1" t="s">
        <v>17670</v>
      </c>
      <c r="B17673">
        <v>7.6000000000000004E-4</v>
      </c>
      <c r="C17673">
        <v>2.4957176632489013E-3</v>
      </c>
    </row>
    <row r="17674" spans="1:3" x14ac:dyDescent="0.2">
      <c r="A17674" s="1" t="s">
        <v>17671</v>
      </c>
      <c r="B17674">
        <v>7.6000000000000004E-4</v>
      </c>
      <c r="C17674">
        <v>3.1307198001332371E-3</v>
      </c>
    </row>
    <row r="17675" spans="1:3" x14ac:dyDescent="0.2">
      <c r="A17675" s="1" t="s">
        <v>17672</v>
      </c>
      <c r="B17675">
        <v>2.48E-3</v>
      </c>
      <c r="C17675">
        <v>3.9238330762465809E-3</v>
      </c>
    </row>
    <row r="17676" spans="1:3" x14ac:dyDescent="0.2">
      <c r="A17676" s="1" t="s">
        <v>17673</v>
      </c>
      <c r="B17676">
        <v>4.8799999999999998E-3</v>
      </c>
      <c r="C17676">
        <v>4.5531058756370429E-3</v>
      </c>
    </row>
    <row r="17677" spans="1:3" x14ac:dyDescent="0.2">
      <c r="A17677" s="1" t="s">
        <v>17674</v>
      </c>
      <c r="B17677">
        <v>4.7600000000000003E-3</v>
      </c>
      <c r="C17677">
        <v>4.3963759713736665E-3</v>
      </c>
    </row>
    <row r="17678" spans="1:3" x14ac:dyDescent="0.2">
      <c r="A17678" s="1" t="s">
        <v>17675</v>
      </c>
      <c r="B17678">
        <v>7.6800000000000002E-3</v>
      </c>
      <c r="C17678">
        <v>3.9238278647661662E-3</v>
      </c>
    </row>
    <row r="17679" spans="1:3" x14ac:dyDescent="0.2">
      <c r="A17679" s="1" t="s">
        <v>17676</v>
      </c>
      <c r="B17679">
        <v>7.4700000000000001E-3</v>
      </c>
      <c r="C17679">
        <v>3.7656314683751062E-3</v>
      </c>
    </row>
    <row r="17680" spans="1:3" x14ac:dyDescent="0.2">
      <c r="A17680" s="1" t="s">
        <v>17677</v>
      </c>
      <c r="B17680">
        <v>7.2700000000000004E-3</v>
      </c>
      <c r="C17680">
        <v>3.4484836428991432E-3</v>
      </c>
    </row>
    <row r="17681" spans="1:3" x14ac:dyDescent="0.2">
      <c r="A17681" s="1" t="s">
        <v>17678</v>
      </c>
      <c r="B17681">
        <v>7.0699999999999999E-3</v>
      </c>
      <c r="C17681">
        <v>3.4484822218607668E-3</v>
      </c>
    </row>
    <row r="17682" spans="1:3" x14ac:dyDescent="0.2">
      <c r="A17682" s="1" t="s">
        <v>17679</v>
      </c>
      <c r="B17682">
        <v>6.8799999999999998E-3</v>
      </c>
      <c r="C17682">
        <v>3.4484808008223935E-3</v>
      </c>
    </row>
    <row r="17683" spans="1:3" x14ac:dyDescent="0.2">
      <c r="A17683" s="1" t="s">
        <v>17680</v>
      </c>
      <c r="B17683">
        <v>6.7000000000000002E-3</v>
      </c>
      <c r="C17683">
        <v>3.1307088231215083E-3</v>
      </c>
    </row>
    <row r="17684" spans="1:3" x14ac:dyDescent="0.2">
      <c r="A17684" s="1" t="s">
        <v>17681</v>
      </c>
      <c r="B17684">
        <v>6.5300000000000002E-3</v>
      </c>
      <c r="C17684">
        <v>3.1307076034535401E-3</v>
      </c>
    </row>
    <row r="17685" spans="1:3" x14ac:dyDescent="0.2">
      <c r="A17685" s="1" t="s">
        <v>17682</v>
      </c>
      <c r="B17685">
        <v>6.3600000000000002E-3</v>
      </c>
      <c r="C17685">
        <v>2.971759888393365E-3</v>
      </c>
    </row>
    <row r="17686" spans="1:3" x14ac:dyDescent="0.2">
      <c r="A17686" s="1" t="s">
        <v>17683</v>
      </c>
      <c r="B17686">
        <v>6.1999999999999998E-3</v>
      </c>
      <c r="C17686">
        <v>2.9717587659252153E-3</v>
      </c>
    </row>
    <row r="17687" spans="1:3" x14ac:dyDescent="0.2">
      <c r="A17687" s="1" t="s">
        <v>17684</v>
      </c>
      <c r="B17687">
        <v>6.0400000000000002E-3</v>
      </c>
      <c r="C17687">
        <v>2.9717576434570669E-3</v>
      </c>
    </row>
    <row r="17688" spans="1:3" x14ac:dyDescent="0.2">
      <c r="A17688" s="1" t="s">
        <v>17685</v>
      </c>
      <c r="B17688">
        <v>5.8900000000000003E-3</v>
      </c>
      <c r="C17688">
        <v>2.9717565209889151E-3</v>
      </c>
    </row>
    <row r="17689" spans="1:3" x14ac:dyDescent="0.2">
      <c r="A17689" s="1" t="s">
        <v>17686</v>
      </c>
      <c r="B17689">
        <v>5.7400000000000003E-3</v>
      </c>
      <c r="C17689">
        <v>2.8128770932477035E-3</v>
      </c>
    </row>
    <row r="17690" spans="1:3" x14ac:dyDescent="0.2">
      <c r="A17690" s="1" t="s">
        <v>17687</v>
      </c>
      <c r="B17690">
        <v>5.5999999999999999E-3</v>
      </c>
      <c r="C17690">
        <v>2.9717542760526144E-3</v>
      </c>
    </row>
    <row r="17691" spans="1:3" x14ac:dyDescent="0.2">
      <c r="A17691" s="1" t="s">
        <v>17688</v>
      </c>
      <c r="B17691">
        <v>5.47E-3</v>
      </c>
      <c r="C17691">
        <v>2.8128750374402721E-3</v>
      </c>
    </row>
    <row r="17692" spans="1:3" x14ac:dyDescent="0.2">
      <c r="A17692" s="1" t="s">
        <v>17689</v>
      </c>
      <c r="B17692">
        <v>5.3299999999999997E-3</v>
      </c>
      <c r="C17692">
        <v>2.8128740095365555E-3</v>
      </c>
    </row>
    <row r="17693" spans="1:3" x14ac:dyDescent="0.2">
      <c r="A17693" s="1" t="s">
        <v>17690</v>
      </c>
      <c r="B17693">
        <v>5.2100000000000002E-3</v>
      </c>
      <c r="C17693">
        <v>2.971750908648165E-3</v>
      </c>
    </row>
    <row r="17694" spans="1:3" x14ac:dyDescent="0.2">
      <c r="A17694" s="1" t="s">
        <v>17691</v>
      </c>
      <c r="B17694">
        <v>5.0800000000000003E-3</v>
      </c>
      <c r="C17694">
        <v>2.654154590277155E-3</v>
      </c>
    </row>
    <row r="17695" spans="1:3" x14ac:dyDescent="0.2">
      <c r="A17695" s="1" t="s">
        <v>17692</v>
      </c>
      <c r="B17695">
        <v>4.96E-3</v>
      </c>
      <c r="C17695">
        <v>2.8128709258254097E-3</v>
      </c>
    </row>
    <row r="17696" spans="1:3" x14ac:dyDescent="0.2">
      <c r="A17696" s="1" t="s">
        <v>17693</v>
      </c>
      <c r="B17696">
        <v>4.8500000000000001E-3</v>
      </c>
      <c r="C17696">
        <v>2.8128698979216944E-3</v>
      </c>
    </row>
    <row r="17697" spans="1:3" x14ac:dyDescent="0.2">
      <c r="A17697" s="1" t="s">
        <v>17694</v>
      </c>
      <c r="B17697">
        <v>4.7400000000000003E-3</v>
      </c>
      <c r="C17697">
        <v>2.6541517816393292E-3</v>
      </c>
    </row>
    <row r="17698" spans="1:3" x14ac:dyDescent="0.2">
      <c r="A17698" s="1" t="s">
        <v>17695</v>
      </c>
      <c r="B17698">
        <v>4.6299999999999996E-3</v>
      </c>
      <c r="C17698">
        <v>2.6541508454267213E-3</v>
      </c>
    </row>
    <row r="17699" spans="1:3" x14ac:dyDescent="0.2">
      <c r="A17699" s="1" t="s">
        <v>17696</v>
      </c>
      <c r="B17699">
        <v>4.5300000000000002E-3</v>
      </c>
      <c r="C17699">
        <v>2.6541499092141109E-3</v>
      </c>
    </row>
    <row r="17700" spans="1:3" x14ac:dyDescent="0.2">
      <c r="A17700" s="1" t="s">
        <v>17697</v>
      </c>
      <c r="B17700">
        <v>4.4299999999999999E-3</v>
      </c>
      <c r="C17700">
        <v>2.6541489730015034E-3</v>
      </c>
    </row>
    <row r="17701" spans="1:3" x14ac:dyDescent="0.2">
      <c r="A17701" s="1" t="s">
        <v>17698</v>
      </c>
      <c r="B17701">
        <v>4.3299999999999996E-3</v>
      </c>
      <c r="C17701">
        <v>2.6541480367888929E-3</v>
      </c>
    </row>
    <row r="17702" spans="1:3" x14ac:dyDescent="0.2">
      <c r="A17702" s="1" t="s">
        <v>17699</v>
      </c>
      <c r="B17702">
        <v>4.2300000000000003E-3</v>
      </c>
      <c r="C17702">
        <v>2.6541471005762846E-3</v>
      </c>
    </row>
    <row r="17703" spans="1:3" x14ac:dyDescent="0.2">
      <c r="A17703" s="1" t="s">
        <v>17700</v>
      </c>
      <c r="B17703">
        <v>4.1399999999999996E-3</v>
      </c>
      <c r="C17703">
        <v>2.654146164363675E-3</v>
      </c>
    </row>
    <row r="17704" spans="1:3" x14ac:dyDescent="0.2">
      <c r="A17704" s="1" t="s">
        <v>17701</v>
      </c>
      <c r="B17704">
        <v>4.0499999999999998E-3</v>
      </c>
      <c r="C17704">
        <v>2.6541452281510663E-3</v>
      </c>
    </row>
    <row r="17705" spans="1:3" x14ac:dyDescent="0.2">
      <c r="A17705" s="1" t="s">
        <v>17702</v>
      </c>
      <c r="B17705">
        <v>3.96E-3</v>
      </c>
      <c r="C17705">
        <v>2.6541442919384593E-3</v>
      </c>
    </row>
    <row r="17706" spans="1:3" x14ac:dyDescent="0.2">
      <c r="A17706" s="1" t="s">
        <v>17703</v>
      </c>
      <c r="B17706">
        <v>3.8800000000000002E-3</v>
      </c>
      <c r="C17706">
        <v>2.495689691330503E-3</v>
      </c>
    </row>
    <row r="17707" spans="1:3" x14ac:dyDescent="0.2">
      <c r="A17707" s="1" t="s">
        <v>17704</v>
      </c>
      <c r="B17707">
        <v>3.8E-3</v>
      </c>
      <c r="C17707">
        <v>2.6541424195132405E-3</v>
      </c>
    </row>
    <row r="17708" spans="1:3" x14ac:dyDescent="0.2">
      <c r="A17708" s="1" t="s">
        <v>17705</v>
      </c>
      <c r="B17708">
        <v>3.7200000000000002E-3</v>
      </c>
      <c r="C17708">
        <v>2.4956879960627214E-3</v>
      </c>
    </row>
    <row r="17709" spans="1:3" x14ac:dyDescent="0.2">
      <c r="A17709" s="1" t="s">
        <v>17706</v>
      </c>
      <c r="B17709">
        <v>6.43E-3</v>
      </c>
      <c r="C17709">
        <v>2.4956871484288308E-3</v>
      </c>
    </row>
    <row r="17710" spans="1:3" x14ac:dyDescent="0.2">
      <c r="A17710" s="1" t="s">
        <v>17707</v>
      </c>
      <c r="B17710">
        <v>6.2700000000000004E-3</v>
      </c>
      <c r="C17710">
        <v>2.4956863007949389E-3</v>
      </c>
    </row>
    <row r="17711" spans="1:3" x14ac:dyDescent="0.2">
      <c r="A17711" s="1" t="s">
        <v>17708</v>
      </c>
      <c r="B17711">
        <v>6.11E-3</v>
      </c>
      <c r="C17711">
        <v>2.6541386746628047E-3</v>
      </c>
    </row>
    <row r="17712" spans="1:3" x14ac:dyDescent="0.2">
      <c r="A17712" s="1" t="s">
        <v>17709</v>
      </c>
      <c r="B17712">
        <v>5.9500000000000004E-3</v>
      </c>
      <c r="C17712">
        <v>2.4956846055271568E-3</v>
      </c>
    </row>
    <row r="17713" spans="1:3" x14ac:dyDescent="0.2">
      <c r="A17713" s="1" t="s">
        <v>17710</v>
      </c>
      <c r="B17713">
        <v>5.8100000000000001E-3</v>
      </c>
      <c r="C17713">
        <v>2.4956837578932671E-3</v>
      </c>
    </row>
    <row r="17714" spans="1:3" x14ac:dyDescent="0.2">
      <c r="A17714" s="1" t="s">
        <v>17711</v>
      </c>
      <c r="B17714">
        <v>5.6600000000000001E-3</v>
      </c>
      <c r="C17714">
        <v>2.9717273368170143E-3</v>
      </c>
    </row>
    <row r="17715" spans="1:3" x14ac:dyDescent="0.2">
      <c r="A17715" s="1" t="s">
        <v>17712</v>
      </c>
      <c r="B17715">
        <v>5.5199999999999997E-3</v>
      </c>
      <c r="C17715">
        <v>2.9717262143488629E-3</v>
      </c>
    </row>
    <row r="17716" spans="1:3" x14ac:dyDescent="0.2">
      <c r="A17716" s="1" t="s">
        <v>17713</v>
      </c>
      <c r="B17716">
        <v>5.3899999999999998E-3</v>
      </c>
      <c r="C17716">
        <v>2.9717250918807137E-3</v>
      </c>
    </row>
    <row r="17717" spans="1:3" x14ac:dyDescent="0.2">
      <c r="A17717" s="1" t="s">
        <v>17714</v>
      </c>
      <c r="B17717">
        <v>5.2599999999999999E-3</v>
      </c>
      <c r="C17717">
        <v>2.9717239694125627E-3</v>
      </c>
    </row>
    <row r="17718" spans="1:3" x14ac:dyDescent="0.2">
      <c r="A17718" s="1" t="s">
        <v>17715</v>
      </c>
      <c r="B17718">
        <v>5.1399999999999996E-3</v>
      </c>
      <c r="C17718">
        <v>2.971722846944413E-3</v>
      </c>
    </row>
    <row r="17719" spans="1:3" x14ac:dyDescent="0.2">
      <c r="A17719" s="1" t="s">
        <v>17716</v>
      </c>
      <c r="B17719">
        <v>5.0200000000000002E-3</v>
      </c>
      <c r="C17719">
        <v>2.9717217244762621E-3</v>
      </c>
    </row>
    <row r="17720" spans="1:3" x14ac:dyDescent="0.2">
      <c r="A17720" s="1" t="s">
        <v>17717</v>
      </c>
      <c r="B17720">
        <v>4.8999999999999998E-3</v>
      </c>
      <c r="C17720">
        <v>3.1306636954066252E-3</v>
      </c>
    </row>
    <row r="17721" spans="1:3" x14ac:dyDescent="0.2">
      <c r="A17721" s="1" t="s">
        <v>17718</v>
      </c>
      <c r="B17721">
        <v>7.8499999999999993E-3</v>
      </c>
      <c r="C17721">
        <v>3.2895895000194012E-3</v>
      </c>
    </row>
    <row r="17722" spans="1:3" x14ac:dyDescent="0.2">
      <c r="A17722" s="1" t="s">
        <v>17719</v>
      </c>
      <c r="B17722">
        <v>7.6299999999999996E-3</v>
      </c>
      <c r="C17722">
        <v>3.4484239592873999E-3</v>
      </c>
    </row>
    <row r="17723" spans="1:3" x14ac:dyDescent="0.2">
      <c r="A17723" s="1" t="s">
        <v>17720</v>
      </c>
      <c r="B17723">
        <v>7.4200000000000004E-3</v>
      </c>
      <c r="C17723">
        <v>3.448422538249027E-3</v>
      </c>
    </row>
    <row r="17724" spans="1:3" x14ac:dyDescent="0.2">
      <c r="A17724" s="1" t="s">
        <v>17721</v>
      </c>
      <c r="B17724">
        <v>7.2199999999999999E-3</v>
      </c>
      <c r="C17724">
        <v>3.4484211172106502E-3</v>
      </c>
    </row>
    <row r="17725" spans="1:3" x14ac:dyDescent="0.2">
      <c r="A17725" s="1" t="s">
        <v>17722</v>
      </c>
      <c r="B17725">
        <v>7.0200000000000002E-3</v>
      </c>
      <c r="C17725">
        <v>3.4484196961722768E-3</v>
      </c>
    </row>
    <row r="17726" spans="1:3" x14ac:dyDescent="0.2">
      <c r="A17726" s="1" t="s">
        <v>17723</v>
      </c>
      <c r="B17726">
        <v>6.8399999999999997E-3</v>
      </c>
      <c r="C17726">
        <v>3.4484182751339004E-3</v>
      </c>
    </row>
    <row r="17727" spans="1:3" x14ac:dyDescent="0.2">
      <c r="A17727" s="1" t="s">
        <v>17724</v>
      </c>
      <c r="B17727">
        <v>1.008E-2</v>
      </c>
      <c r="C17727">
        <v>3.289581584410273E-3</v>
      </c>
    </row>
    <row r="17728" spans="1:3" x14ac:dyDescent="0.2">
      <c r="A17728" s="1" t="s">
        <v>17725</v>
      </c>
      <c r="B17728">
        <v>9.7699999999999992E-3</v>
      </c>
      <c r="C17728">
        <v>3.2895802651420835E-3</v>
      </c>
    </row>
    <row r="17729" spans="1:3" x14ac:dyDescent="0.2">
      <c r="A17729" s="1" t="s">
        <v>17726</v>
      </c>
      <c r="B17729">
        <v>9.4800000000000006E-3</v>
      </c>
      <c r="C17729">
        <v>3.1306527183948968E-3</v>
      </c>
    </row>
    <row r="17730" spans="1:3" x14ac:dyDescent="0.2">
      <c r="A17730" s="1" t="s">
        <v>17727</v>
      </c>
      <c r="B17730">
        <v>9.1900000000000003E-3</v>
      </c>
      <c r="C17730">
        <v>3.130651498726926E-3</v>
      </c>
    </row>
    <row r="17731" spans="1:3" x14ac:dyDescent="0.2">
      <c r="A17731" s="1" t="s">
        <v>17728</v>
      </c>
      <c r="B17731">
        <v>8.9200000000000008E-3</v>
      </c>
      <c r="C17731">
        <v>3.1306502790589565E-3</v>
      </c>
    </row>
    <row r="17732" spans="1:3" x14ac:dyDescent="0.2">
      <c r="A17732" s="1" t="s">
        <v>17729</v>
      </c>
      <c r="B17732">
        <v>8.6599999999999993E-3</v>
      </c>
      <c r="C17732">
        <v>3.1306490593909879E-3</v>
      </c>
    </row>
    <row r="17733" spans="1:3" x14ac:dyDescent="0.2">
      <c r="A17733" s="1" t="s">
        <v>17730</v>
      </c>
      <c r="B17733">
        <v>8.4100000000000008E-3</v>
      </c>
      <c r="C17733">
        <v>2.9717060099221614E-3</v>
      </c>
    </row>
    <row r="17734" spans="1:3" x14ac:dyDescent="0.2">
      <c r="A17734" s="1" t="s">
        <v>17731</v>
      </c>
      <c r="B17734">
        <v>8.1700000000000002E-3</v>
      </c>
      <c r="C17734">
        <v>2.9717048874540125E-3</v>
      </c>
    </row>
    <row r="17735" spans="1:3" x14ac:dyDescent="0.2">
      <c r="A17735" s="1" t="s">
        <v>17732</v>
      </c>
      <c r="B17735">
        <v>7.9399999999999991E-3</v>
      </c>
      <c r="C17735">
        <v>3.1306454003870768E-3</v>
      </c>
    </row>
    <row r="17736" spans="1:3" x14ac:dyDescent="0.2">
      <c r="A17736" s="1" t="s">
        <v>17733</v>
      </c>
      <c r="B17736">
        <v>7.7200000000000003E-3</v>
      </c>
      <c r="C17736">
        <v>2.9717026425177123E-3</v>
      </c>
    </row>
    <row r="17737" spans="1:3" x14ac:dyDescent="0.2">
      <c r="A17737" s="1" t="s">
        <v>17734</v>
      </c>
      <c r="B17737">
        <v>7.4999999999999997E-3</v>
      </c>
      <c r="C17737">
        <v>2.97170152004956E-3</v>
      </c>
    </row>
    <row r="17738" spans="1:3" x14ac:dyDescent="0.2">
      <c r="A17738" s="1" t="s">
        <v>17735</v>
      </c>
      <c r="B17738">
        <v>7.3000000000000001E-3</v>
      </c>
      <c r="C17738">
        <v>2.9717003975814121E-3</v>
      </c>
    </row>
    <row r="17739" spans="1:3" x14ac:dyDescent="0.2">
      <c r="A17739" s="1" t="s">
        <v>17736</v>
      </c>
      <c r="B17739">
        <v>7.1000000000000004E-3</v>
      </c>
      <c r="C17739">
        <v>2.9716992751132603E-3</v>
      </c>
    </row>
    <row r="17740" spans="1:3" x14ac:dyDescent="0.2">
      <c r="A17740" s="1" t="s">
        <v>17737</v>
      </c>
      <c r="B17740">
        <v>6.9100000000000003E-3</v>
      </c>
      <c r="C17740">
        <v>2.971698152645111E-3</v>
      </c>
    </row>
    <row r="17741" spans="1:3" x14ac:dyDescent="0.2">
      <c r="A17741" s="1" t="s">
        <v>17738</v>
      </c>
      <c r="B17741">
        <v>6.7299999999999999E-3</v>
      </c>
      <c r="C17741">
        <v>2.9716970301769622E-3</v>
      </c>
    </row>
    <row r="17742" spans="1:3" x14ac:dyDescent="0.2">
      <c r="A17742" s="1" t="s">
        <v>17739</v>
      </c>
      <c r="B17742">
        <v>6.5500000000000003E-3</v>
      </c>
      <c r="C17742">
        <v>2.9716959077088108E-3</v>
      </c>
    </row>
    <row r="17743" spans="1:3" x14ac:dyDescent="0.2">
      <c r="A17743" s="1" t="s">
        <v>17740</v>
      </c>
      <c r="B17743">
        <v>6.3800000000000003E-3</v>
      </c>
      <c r="C17743">
        <v>2.9716947852406624E-3</v>
      </c>
    </row>
    <row r="17744" spans="1:3" x14ac:dyDescent="0.2">
      <c r="A17744" s="1" t="s">
        <v>17741</v>
      </c>
      <c r="B17744">
        <v>6.2199999999999998E-3</v>
      </c>
      <c r="C17744">
        <v>2.9716936627725101E-3</v>
      </c>
    </row>
    <row r="17745" spans="1:3" x14ac:dyDescent="0.2">
      <c r="A17745" s="1" t="s">
        <v>17742</v>
      </c>
      <c r="B17745">
        <v>6.0600000000000003E-3</v>
      </c>
      <c r="C17745">
        <v>2.8128195306396284E-3</v>
      </c>
    </row>
    <row r="17746" spans="1:3" x14ac:dyDescent="0.2">
      <c r="A17746" s="1" t="s">
        <v>17743</v>
      </c>
      <c r="B17746">
        <v>5.9100000000000003E-3</v>
      </c>
      <c r="C17746">
        <v>2.9716914178362095E-3</v>
      </c>
    </row>
    <row r="17747" spans="1:3" x14ac:dyDescent="0.2">
      <c r="A17747" s="1" t="s">
        <v>17744</v>
      </c>
      <c r="B17747">
        <v>5.7600000000000004E-3</v>
      </c>
      <c r="C17747">
        <v>2.9716902953680607E-3</v>
      </c>
    </row>
    <row r="17748" spans="1:3" x14ac:dyDescent="0.2">
      <c r="A17748" s="1" t="s">
        <v>17745</v>
      </c>
      <c r="B17748">
        <v>5.62E-3</v>
      </c>
      <c r="C17748">
        <v>2.9716891728999097E-3</v>
      </c>
    </row>
    <row r="17749" spans="1:3" x14ac:dyDescent="0.2">
      <c r="A17749" s="1" t="s">
        <v>17746</v>
      </c>
      <c r="B17749">
        <v>5.4900000000000001E-3</v>
      </c>
      <c r="C17749">
        <v>2.8128154190247652E-3</v>
      </c>
    </row>
    <row r="17750" spans="1:3" x14ac:dyDescent="0.2">
      <c r="A17750" s="1" t="s">
        <v>17747</v>
      </c>
      <c r="B17750">
        <v>5.3499999999999997E-3</v>
      </c>
      <c r="C17750">
        <v>2.9716869279636116E-3</v>
      </c>
    </row>
    <row r="17751" spans="1:3" x14ac:dyDescent="0.2">
      <c r="A17751" s="1" t="s">
        <v>17748</v>
      </c>
      <c r="B17751">
        <v>5.2300000000000003E-3</v>
      </c>
      <c r="C17751">
        <v>2.8128133632173338E-3</v>
      </c>
    </row>
    <row r="17752" spans="1:3" x14ac:dyDescent="0.2">
      <c r="A17752" s="1" t="s">
        <v>17749</v>
      </c>
      <c r="B17752">
        <v>5.1000000000000004E-3</v>
      </c>
      <c r="C17752">
        <v>2.8128123353136194E-3</v>
      </c>
    </row>
    <row r="17753" spans="1:3" x14ac:dyDescent="0.2">
      <c r="A17753" s="1" t="s">
        <v>17750</v>
      </c>
      <c r="B17753">
        <v>4.9800000000000001E-3</v>
      </c>
      <c r="C17753">
        <v>2.97168356055916E-3</v>
      </c>
    </row>
    <row r="17754" spans="1:3" x14ac:dyDescent="0.2">
      <c r="A17754" s="1" t="s">
        <v>17751</v>
      </c>
      <c r="B17754">
        <v>4.8700000000000002E-3</v>
      </c>
      <c r="C17754">
        <v>2.8128102795061884E-3</v>
      </c>
    </row>
    <row r="17755" spans="1:3" x14ac:dyDescent="0.2">
      <c r="A17755" s="1" t="s">
        <v>17752</v>
      </c>
      <c r="B17755">
        <v>4.7499999999999999E-3</v>
      </c>
      <c r="C17755">
        <v>2.8128092516024714E-3</v>
      </c>
    </row>
    <row r="17756" spans="1:3" x14ac:dyDescent="0.2">
      <c r="A17756" s="1" t="s">
        <v>17753</v>
      </c>
      <c r="B17756">
        <v>4.6499999999999996E-3</v>
      </c>
      <c r="C17756">
        <v>2.8128082236987565E-3</v>
      </c>
    </row>
    <row r="17757" spans="1:3" x14ac:dyDescent="0.2">
      <c r="A17757" s="1" t="s">
        <v>17754</v>
      </c>
      <c r="B17757">
        <v>4.5399999999999998E-3</v>
      </c>
      <c r="C17757">
        <v>2.8128071957950395E-3</v>
      </c>
    </row>
    <row r="17758" spans="1:3" x14ac:dyDescent="0.2">
      <c r="A17758" s="1" t="s">
        <v>17755</v>
      </c>
      <c r="B17758">
        <v>4.4400000000000004E-3</v>
      </c>
      <c r="C17758">
        <v>2.8128061678913247E-3</v>
      </c>
    </row>
    <row r="17759" spans="1:3" x14ac:dyDescent="0.2">
      <c r="A17759" s="1" t="s">
        <v>17756</v>
      </c>
      <c r="B17759">
        <v>4.3400000000000001E-3</v>
      </c>
      <c r="C17759">
        <v>2.8128051399876103E-3</v>
      </c>
    </row>
    <row r="17760" spans="1:3" x14ac:dyDescent="0.2">
      <c r="A17760" s="1" t="s">
        <v>17757</v>
      </c>
      <c r="B17760">
        <v>4.2500000000000003E-3</v>
      </c>
      <c r="C17760">
        <v>2.8128041120838937E-3</v>
      </c>
    </row>
    <row r="17761" spans="1:3" x14ac:dyDescent="0.2">
      <c r="A17761" s="1" t="s">
        <v>17758</v>
      </c>
      <c r="B17761">
        <v>4.15E-3</v>
      </c>
      <c r="C17761">
        <v>2.654091864032359E-3</v>
      </c>
    </row>
    <row r="17762" spans="1:3" x14ac:dyDescent="0.2">
      <c r="A17762" s="1" t="s">
        <v>17759</v>
      </c>
      <c r="B17762">
        <v>4.0600000000000002E-3</v>
      </c>
      <c r="C17762">
        <v>2.8128020562764619E-3</v>
      </c>
    </row>
    <row r="17763" spans="1:3" x14ac:dyDescent="0.2">
      <c r="A17763" s="1" t="s">
        <v>17760</v>
      </c>
      <c r="B17763">
        <v>3.98E-3</v>
      </c>
      <c r="C17763">
        <v>2.8128010283727475E-3</v>
      </c>
    </row>
    <row r="17764" spans="1:3" x14ac:dyDescent="0.2">
      <c r="A17764" s="1" t="s">
        <v>17761</v>
      </c>
      <c r="B17764">
        <v>3.8899999999999998E-3</v>
      </c>
      <c r="C17764">
        <v>2.6540890553945306E-3</v>
      </c>
    </row>
    <row r="17765" spans="1:3" x14ac:dyDescent="0.2">
      <c r="A17765" s="1" t="s">
        <v>17762</v>
      </c>
      <c r="B17765">
        <v>3.81E-3</v>
      </c>
      <c r="C17765">
        <v>2.8127989725653156E-3</v>
      </c>
    </row>
    <row r="17766" spans="1:3" x14ac:dyDescent="0.2">
      <c r="A17766" s="1" t="s">
        <v>17763</v>
      </c>
      <c r="B17766">
        <v>3.7299999999999998E-3</v>
      </c>
      <c r="C17766">
        <v>2.6540871829693123E-3</v>
      </c>
    </row>
    <row r="17767" spans="1:3" x14ac:dyDescent="0.2">
      <c r="A17767" s="1" t="s">
        <v>17764</v>
      </c>
      <c r="B17767">
        <v>3.65E-3</v>
      </c>
      <c r="C17767">
        <v>2.8127969167578847E-3</v>
      </c>
    </row>
    <row r="17768" spans="1:3" x14ac:dyDescent="0.2">
      <c r="A17768" s="1" t="s">
        <v>17765</v>
      </c>
      <c r="B17768">
        <v>3.5799999999999998E-3</v>
      </c>
      <c r="C17768">
        <v>2.6540853105440966E-3</v>
      </c>
    </row>
    <row r="17769" spans="1:3" x14ac:dyDescent="0.2">
      <c r="A17769" s="1" t="s">
        <v>17766</v>
      </c>
      <c r="B17769">
        <v>3.5100000000000001E-3</v>
      </c>
      <c r="C17769">
        <v>2.6540843743314865E-3</v>
      </c>
    </row>
    <row r="17770" spans="1:3" x14ac:dyDescent="0.2">
      <c r="A17770" s="1" t="s">
        <v>17767</v>
      </c>
      <c r="B17770">
        <v>3.4399999999999999E-3</v>
      </c>
      <c r="C17770">
        <v>2.6540834381188786E-3</v>
      </c>
    </row>
    <row r="17771" spans="1:3" x14ac:dyDescent="0.2">
      <c r="A17771" s="1" t="s">
        <v>17768</v>
      </c>
      <c r="B17771">
        <v>3.3700000000000002E-3</v>
      </c>
      <c r="C17771">
        <v>2.8127928051430214E-3</v>
      </c>
    </row>
    <row r="17772" spans="1:3" x14ac:dyDescent="0.2">
      <c r="A17772" s="1" t="s">
        <v>17769</v>
      </c>
      <c r="B17772">
        <v>3.3E-3</v>
      </c>
      <c r="C17772">
        <v>2.6540815656936603E-3</v>
      </c>
    </row>
    <row r="17773" spans="1:3" x14ac:dyDescent="0.2">
      <c r="A17773" s="1" t="s">
        <v>17770</v>
      </c>
      <c r="B17773">
        <v>3.2399999999999998E-3</v>
      </c>
      <c r="C17773">
        <v>2.6540806294810507E-3</v>
      </c>
    </row>
    <row r="17774" spans="1:3" x14ac:dyDescent="0.2">
      <c r="A17774" s="1" t="s">
        <v>17771</v>
      </c>
      <c r="B17774">
        <v>3.1700000000000001E-3</v>
      </c>
      <c r="C17774">
        <v>2.6540796932684424E-3</v>
      </c>
    </row>
    <row r="17775" spans="1:3" x14ac:dyDescent="0.2">
      <c r="A17775" s="1" t="s">
        <v>17772</v>
      </c>
      <c r="B17775">
        <v>3.1099999999999999E-3</v>
      </c>
      <c r="C17775">
        <v>2.6540787570558323E-3</v>
      </c>
    </row>
    <row r="17776" spans="1:3" x14ac:dyDescent="0.2">
      <c r="A17776" s="1" t="s">
        <v>17773</v>
      </c>
      <c r="B17776">
        <v>3.0500000000000002E-3</v>
      </c>
      <c r="C17776">
        <v>2.654077820843224E-3</v>
      </c>
    </row>
    <row r="17777" spans="1:3" x14ac:dyDescent="0.2">
      <c r="A17777" s="1" t="s">
        <v>17774</v>
      </c>
      <c r="B17777">
        <v>2.99E-3</v>
      </c>
      <c r="C17777">
        <v>2.8127866377207285E-3</v>
      </c>
    </row>
    <row r="17778" spans="1:3" x14ac:dyDescent="0.2">
      <c r="A17778" s="1" t="s">
        <v>17775</v>
      </c>
      <c r="B17778">
        <v>2.9399999999999999E-3</v>
      </c>
      <c r="C17778">
        <v>2.6540759484180066E-3</v>
      </c>
    </row>
    <row r="17779" spans="1:3" x14ac:dyDescent="0.2">
      <c r="A17779" s="1" t="s">
        <v>17776</v>
      </c>
      <c r="B17779">
        <v>2.8800000000000002E-3</v>
      </c>
      <c r="C17779">
        <v>2.6540750122053978E-3</v>
      </c>
    </row>
    <row r="17780" spans="1:3" x14ac:dyDescent="0.2">
      <c r="A17780" s="1" t="s">
        <v>17777</v>
      </c>
      <c r="B17780">
        <v>2.8300000000000001E-3</v>
      </c>
      <c r="C17780">
        <v>2.6540740759927882E-3</v>
      </c>
    </row>
    <row r="17781" spans="1:3" x14ac:dyDescent="0.2">
      <c r="A17781" s="1" t="s">
        <v>17778</v>
      </c>
      <c r="B17781">
        <v>2.7699999999999999E-3</v>
      </c>
      <c r="C17781">
        <v>2.8127825261058661E-3</v>
      </c>
    </row>
    <row r="17782" spans="1:3" x14ac:dyDescent="0.2">
      <c r="A17782" s="1" t="s">
        <v>17779</v>
      </c>
      <c r="B17782">
        <v>2.7200000000000002E-3</v>
      </c>
      <c r="C17782">
        <v>2.6540722035675699E-3</v>
      </c>
    </row>
    <row r="17783" spans="1:3" x14ac:dyDescent="0.2">
      <c r="A17783" s="1" t="s">
        <v>17780</v>
      </c>
      <c r="B17783">
        <v>2.6700000000000001E-3</v>
      </c>
      <c r="C17783">
        <v>2.6540712673549624E-3</v>
      </c>
    </row>
    <row r="17784" spans="1:3" x14ac:dyDescent="0.2">
      <c r="A17784" s="1" t="s">
        <v>17781</v>
      </c>
      <c r="B17784">
        <v>2.63E-3</v>
      </c>
      <c r="C17784">
        <v>2.6540703311423519E-3</v>
      </c>
    </row>
    <row r="17785" spans="1:3" x14ac:dyDescent="0.2">
      <c r="A17785" s="1" t="s">
        <v>17782</v>
      </c>
      <c r="B17785">
        <v>2.5799999999999998E-3</v>
      </c>
      <c r="C17785">
        <v>2.6540693949297441E-3</v>
      </c>
    </row>
    <row r="17786" spans="1:3" x14ac:dyDescent="0.2">
      <c r="A17786" s="1" t="s">
        <v>17783</v>
      </c>
      <c r="B17786">
        <v>2.5300000000000001E-3</v>
      </c>
      <c r="C17786">
        <v>2.6540684587171358E-3</v>
      </c>
    </row>
    <row r="17787" spans="1:3" x14ac:dyDescent="0.2">
      <c r="A17787" s="1" t="s">
        <v>17784</v>
      </c>
      <c r="B17787">
        <v>2.49E-3</v>
      </c>
      <c r="C17787">
        <v>2.6540675225045257E-3</v>
      </c>
    </row>
    <row r="17788" spans="1:3" x14ac:dyDescent="0.2">
      <c r="A17788" s="1" t="s">
        <v>17785</v>
      </c>
      <c r="B17788">
        <v>2.4399999999999999E-3</v>
      </c>
      <c r="C17788">
        <v>2.6540665862919179E-3</v>
      </c>
    </row>
    <row r="17789" spans="1:3" x14ac:dyDescent="0.2">
      <c r="A17789" s="1" t="s">
        <v>17786</v>
      </c>
      <c r="B17789">
        <v>2.3999999999999998E-3</v>
      </c>
      <c r="C17789">
        <v>2.6540656500793074E-3</v>
      </c>
    </row>
    <row r="17790" spans="1:3" x14ac:dyDescent="0.2">
      <c r="A17790" s="1" t="s">
        <v>17787</v>
      </c>
      <c r="B17790">
        <v>2.3600000000000001E-3</v>
      </c>
      <c r="C17790">
        <v>2.4956184900836714E-3</v>
      </c>
    </row>
    <row r="17791" spans="1:3" x14ac:dyDescent="0.2">
      <c r="A17791" s="1" t="s">
        <v>17788</v>
      </c>
      <c r="B17791">
        <v>2.32E-3</v>
      </c>
      <c r="C17791">
        <v>2.6540637776540895E-3</v>
      </c>
    </row>
    <row r="17792" spans="1:3" x14ac:dyDescent="0.2">
      <c r="A17792" s="1" t="s">
        <v>17789</v>
      </c>
      <c r="B17792">
        <v>2.2799999999999999E-3</v>
      </c>
      <c r="C17792">
        <v>2.6540628414414812E-3</v>
      </c>
    </row>
    <row r="17793" spans="1:3" x14ac:dyDescent="0.2">
      <c r="A17793" s="1" t="s">
        <v>17790</v>
      </c>
      <c r="B17793">
        <v>2.2399999999999998E-3</v>
      </c>
      <c r="C17793">
        <v>2.6540619052288716E-3</v>
      </c>
    </row>
    <row r="17794" spans="1:3" x14ac:dyDescent="0.2">
      <c r="A17794" s="1" t="s">
        <v>17791</v>
      </c>
      <c r="B17794">
        <v>2.2000000000000001E-3</v>
      </c>
      <c r="C17794">
        <v>2.4956150995481072E-3</v>
      </c>
    </row>
    <row r="17795" spans="1:3" x14ac:dyDescent="0.2">
      <c r="A17795" s="1" t="s">
        <v>17792</v>
      </c>
      <c r="B17795">
        <v>2.1700000000000001E-3</v>
      </c>
      <c r="C17795">
        <v>2.6540600328036554E-3</v>
      </c>
    </row>
    <row r="17796" spans="1:3" x14ac:dyDescent="0.2">
      <c r="A17796" s="1" t="s">
        <v>17793</v>
      </c>
      <c r="B17796">
        <v>2.1299999999999999E-3</v>
      </c>
      <c r="C17796">
        <v>2.4956134042803252E-3</v>
      </c>
    </row>
    <row r="17797" spans="1:3" x14ac:dyDescent="0.2">
      <c r="A17797" s="1" t="s">
        <v>17794</v>
      </c>
      <c r="B17797">
        <v>2.0899999999999998E-3</v>
      </c>
      <c r="C17797">
        <v>2.6540581603784375E-3</v>
      </c>
    </row>
    <row r="17798" spans="1:3" x14ac:dyDescent="0.2">
      <c r="A17798" s="1" t="s">
        <v>17795</v>
      </c>
      <c r="B17798">
        <v>2.0600000000000002E-3</v>
      </c>
      <c r="C17798">
        <v>2.4956117090125436E-3</v>
      </c>
    </row>
    <row r="17799" spans="1:3" x14ac:dyDescent="0.2">
      <c r="A17799" s="1" t="s">
        <v>17796</v>
      </c>
      <c r="B17799">
        <v>2.0300000000000001E-3</v>
      </c>
      <c r="C17799">
        <v>2.495610861378653E-3</v>
      </c>
    </row>
    <row r="17800" spans="1:3" x14ac:dyDescent="0.2">
      <c r="A17800" s="1" t="s">
        <v>17797</v>
      </c>
      <c r="B17800">
        <v>1.99E-3</v>
      </c>
      <c r="C17800">
        <v>2.6540553517406095E-3</v>
      </c>
    </row>
    <row r="17801" spans="1:3" x14ac:dyDescent="0.2">
      <c r="A17801" s="1" t="s">
        <v>17798</v>
      </c>
      <c r="B17801">
        <v>1.9599999999999999E-3</v>
      </c>
      <c r="C17801">
        <v>2.4956091661108713E-3</v>
      </c>
    </row>
    <row r="17802" spans="1:3" x14ac:dyDescent="0.2">
      <c r="A17802" s="1" t="s">
        <v>17799</v>
      </c>
      <c r="B17802">
        <v>1.9300000000000001E-3</v>
      </c>
      <c r="C17802">
        <v>2.4956083184769795E-3</v>
      </c>
    </row>
    <row r="17803" spans="1:3" x14ac:dyDescent="0.2">
      <c r="A17803" s="1" t="s">
        <v>17800</v>
      </c>
      <c r="B17803">
        <v>1.9E-3</v>
      </c>
      <c r="C17803">
        <v>2.4956074708430897E-3</v>
      </c>
    </row>
    <row r="17804" spans="1:3" x14ac:dyDescent="0.2">
      <c r="A17804" s="1" t="s">
        <v>17801</v>
      </c>
      <c r="B17804">
        <v>1.8699999999999999E-3</v>
      </c>
      <c r="C17804">
        <v>2.4956066232091996E-3</v>
      </c>
    </row>
    <row r="17805" spans="1:3" x14ac:dyDescent="0.2">
      <c r="A17805" s="1" t="s">
        <v>17802</v>
      </c>
      <c r="B17805">
        <v>1.8400000000000001E-3</v>
      </c>
      <c r="C17805">
        <v>2.4956057755753081E-3</v>
      </c>
    </row>
    <row r="17806" spans="1:3" x14ac:dyDescent="0.2">
      <c r="A17806" s="1" t="s">
        <v>17803</v>
      </c>
      <c r="B17806">
        <v>1.81E-3</v>
      </c>
      <c r="C17806">
        <v>2.4956049279414179E-3</v>
      </c>
    </row>
    <row r="17807" spans="1:3" x14ac:dyDescent="0.2">
      <c r="A17807" s="1" t="s">
        <v>17804</v>
      </c>
      <c r="B17807">
        <v>1.7799999999999999E-3</v>
      </c>
      <c r="C17807">
        <v>2.4956040803075256E-3</v>
      </c>
    </row>
    <row r="17808" spans="1:3" x14ac:dyDescent="0.2">
      <c r="A17808" s="1" t="s">
        <v>17805</v>
      </c>
      <c r="B17808">
        <v>1.7600000000000001E-3</v>
      </c>
      <c r="C17808">
        <v>2.4956032326736359E-3</v>
      </c>
    </row>
    <row r="17809" spans="1:3" x14ac:dyDescent="0.2">
      <c r="A17809" s="1" t="s">
        <v>17806</v>
      </c>
      <c r="B17809">
        <v>1.73E-3</v>
      </c>
      <c r="C17809">
        <v>2.495602385039744E-3</v>
      </c>
    </row>
    <row r="17810" spans="1:3" x14ac:dyDescent="0.2">
      <c r="A17810" s="1" t="s">
        <v>17807</v>
      </c>
      <c r="B17810">
        <v>1.6999999999999999E-3</v>
      </c>
      <c r="C17810">
        <v>2.4956015374058543E-3</v>
      </c>
    </row>
    <row r="17811" spans="1:3" x14ac:dyDescent="0.2">
      <c r="A17811" s="1" t="s">
        <v>17808</v>
      </c>
      <c r="B17811">
        <v>1.6800000000000001E-3</v>
      </c>
      <c r="C17811">
        <v>2.4956006897719619E-3</v>
      </c>
    </row>
    <row r="17812" spans="1:3" x14ac:dyDescent="0.2">
      <c r="A17812" s="1" t="s">
        <v>17809</v>
      </c>
      <c r="B17812">
        <v>1.65E-3</v>
      </c>
      <c r="C17812">
        <v>2.4955998421380718E-3</v>
      </c>
    </row>
    <row r="17813" spans="1:3" x14ac:dyDescent="0.2">
      <c r="A17813" s="1" t="s">
        <v>17810</v>
      </c>
      <c r="B17813">
        <v>1.6299999999999999E-3</v>
      </c>
      <c r="C17813">
        <v>2.495598994504182E-3</v>
      </c>
    </row>
    <row r="17814" spans="1:3" x14ac:dyDescent="0.2">
      <c r="A17814" s="1" t="s">
        <v>17811</v>
      </c>
      <c r="B17814">
        <v>1.6000000000000001E-3</v>
      </c>
      <c r="C17814">
        <v>2.4955981468702897E-3</v>
      </c>
    </row>
    <row r="17815" spans="1:3" x14ac:dyDescent="0.2">
      <c r="A17815" s="1" t="s">
        <v>17812</v>
      </c>
      <c r="B17815">
        <v>1.58E-3</v>
      </c>
      <c r="C17815">
        <v>2.4955972992364E-3</v>
      </c>
    </row>
    <row r="17816" spans="1:3" x14ac:dyDescent="0.2">
      <c r="A17816" s="1" t="s">
        <v>17813</v>
      </c>
      <c r="B17816">
        <v>1.56E-3</v>
      </c>
      <c r="C17816">
        <v>2.4955964516025081E-3</v>
      </c>
    </row>
    <row r="17817" spans="1:3" x14ac:dyDescent="0.2">
      <c r="A17817" s="1" t="s">
        <v>17814</v>
      </c>
      <c r="B17817">
        <v>1.5299999999999999E-3</v>
      </c>
      <c r="C17817">
        <v>2.4955956039686175E-3</v>
      </c>
    </row>
    <row r="17818" spans="1:3" x14ac:dyDescent="0.2">
      <c r="A17818" s="1" t="s">
        <v>17815</v>
      </c>
      <c r="B17818">
        <v>1.5100000000000001E-3</v>
      </c>
      <c r="C17818">
        <v>2.4955947563347265E-3</v>
      </c>
    </row>
    <row r="17819" spans="1:3" x14ac:dyDescent="0.2">
      <c r="A17819" s="1" t="s">
        <v>17816</v>
      </c>
      <c r="B17819">
        <v>1.49E-3</v>
      </c>
      <c r="C17819">
        <v>2.4955939087008363E-3</v>
      </c>
    </row>
    <row r="17820" spans="1:3" x14ac:dyDescent="0.2">
      <c r="A17820" s="1" t="s">
        <v>17817</v>
      </c>
      <c r="B17820">
        <v>1.47E-3</v>
      </c>
      <c r="C17820">
        <v>2.4955930610669444E-3</v>
      </c>
    </row>
    <row r="17821" spans="1:3" x14ac:dyDescent="0.2">
      <c r="A17821" s="1" t="s">
        <v>17818</v>
      </c>
      <c r="B17821">
        <v>1.4499999999999999E-3</v>
      </c>
      <c r="C17821">
        <v>2.4955922134330543E-3</v>
      </c>
    </row>
    <row r="17822" spans="1:3" x14ac:dyDescent="0.2">
      <c r="A17822" s="1" t="s">
        <v>17819</v>
      </c>
      <c r="B17822">
        <v>1.4300000000000001E-3</v>
      </c>
      <c r="C17822">
        <v>2.4955913657991637E-3</v>
      </c>
    </row>
    <row r="17823" spans="1:3" x14ac:dyDescent="0.2">
      <c r="A17823" s="1" t="s">
        <v>17820</v>
      </c>
      <c r="B17823">
        <v>1.41E-3</v>
      </c>
      <c r="C17823">
        <v>2.4955905181652722E-3</v>
      </c>
    </row>
    <row r="17824" spans="1:3" x14ac:dyDescent="0.2">
      <c r="A17824" s="1" t="s">
        <v>17821</v>
      </c>
      <c r="B17824">
        <v>1.39E-3</v>
      </c>
      <c r="C17824">
        <v>2.495589670531382E-3</v>
      </c>
    </row>
    <row r="17825" spans="1:3" x14ac:dyDescent="0.2">
      <c r="A17825" s="1" t="s">
        <v>17822</v>
      </c>
      <c r="B17825">
        <v>1.3699999999999999E-3</v>
      </c>
      <c r="C17825">
        <v>2.4955888228974901E-3</v>
      </c>
    </row>
    <row r="17826" spans="1:3" x14ac:dyDescent="0.2">
      <c r="A17826" s="1" t="s">
        <v>17823</v>
      </c>
      <c r="B17826">
        <v>1.3500000000000001E-3</v>
      </c>
      <c r="C17826">
        <v>2.4955879752636E-3</v>
      </c>
    </row>
    <row r="17827" spans="1:3" x14ac:dyDescent="0.2">
      <c r="A17827" s="1" t="s">
        <v>17824</v>
      </c>
      <c r="B17827">
        <v>1.33E-3</v>
      </c>
      <c r="C17827">
        <v>2.4955871276297085E-3</v>
      </c>
    </row>
    <row r="17828" spans="1:3" x14ac:dyDescent="0.2">
      <c r="A17828" s="1" t="s">
        <v>17825</v>
      </c>
      <c r="B17828">
        <v>1.31E-3</v>
      </c>
      <c r="C17828">
        <v>2.4955862799958184E-3</v>
      </c>
    </row>
    <row r="17829" spans="1:3" x14ac:dyDescent="0.2">
      <c r="A17829" s="1" t="s">
        <v>17826</v>
      </c>
      <c r="B17829">
        <v>1.2899999999999999E-3</v>
      </c>
      <c r="C17829">
        <v>2.4955854323619265E-3</v>
      </c>
    </row>
    <row r="17830" spans="1:3" x14ac:dyDescent="0.2">
      <c r="A17830" s="1" t="s">
        <v>17827</v>
      </c>
      <c r="B17830">
        <v>1.2800000000000001E-3</v>
      </c>
      <c r="C17830">
        <v>2.4955845847280363E-3</v>
      </c>
    </row>
    <row r="17831" spans="1:3" x14ac:dyDescent="0.2">
      <c r="A17831" s="1" t="s">
        <v>17828</v>
      </c>
      <c r="B17831">
        <v>1.2600000000000001E-3</v>
      </c>
      <c r="C17831">
        <v>2.4955837370941466E-3</v>
      </c>
    </row>
    <row r="17832" spans="1:3" x14ac:dyDescent="0.2">
      <c r="A17832" s="1" t="s">
        <v>17829</v>
      </c>
      <c r="B17832">
        <v>1.24E-3</v>
      </c>
      <c r="C17832">
        <v>2.4955828894602547E-3</v>
      </c>
    </row>
    <row r="17833" spans="1:3" x14ac:dyDescent="0.2">
      <c r="A17833" s="1" t="s">
        <v>17830</v>
      </c>
      <c r="B17833">
        <v>1.23E-3</v>
      </c>
      <c r="C17833">
        <v>2.4955820418263645E-3</v>
      </c>
    </row>
    <row r="17834" spans="1:3" x14ac:dyDescent="0.2">
      <c r="A17834" s="1" t="s">
        <v>17831</v>
      </c>
      <c r="B17834">
        <v>1.2099999999999999E-3</v>
      </c>
      <c r="C17834">
        <v>2.4955811941924731E-3</v>
      </c>
    </row>
    <row r="17835" spans="1:3" x14ac:dyDescent="0.2">
      <c r="A17835" s="1" t="s">
        <v>17832</v>
      </c>
      <c r="B17835">
        <v>1.1900000000000001E-3</v>
      </c>
      <c r="C17835">
        <v>2.495580346558582E-3</v>
      </c>
    </row>
    <row r="17836" spans="1:3" x14ac:dyDescent="0.2">
      <c r="A17836" s="1" t="s">
        <v>17833</v>
      </c>
      <c r="B17836">
        <v>1.1800000000000001E-3</v>
      </c>
      <c r="C17836">
        <v>2.495579498924691E-3</v>
      </c>
    </row>
    <row r="17837" spans="1:3" x14ac:dyDescent="0.2">
      <c r="A17837" s="1" t="s">
        <v>17834</v>
      </c>
      <c r="B17837">
        <v>1.16E-3</v>
      </c>
      <c r="C17837">
        <v>2.4955786512908008E-3</v>
      </c>
    </row>
    <row r="17838" spans="1:3" x14ac:dyDescent="0.2">
      <c r="A17838" s="1" t="s">
        <v>17835</v>
      </c>
      <c r="B17838">
        <v>1.15E-3</v>
      </c>
      <c r="C17838">
        <v>2.4955778036569089E-3</v>
      </c>
    </row>
    <row r="17839" spans="1:3" x14ac:dyDescent="0.2">
      <c r="A17839" s="1" t="s">
        <v>17836</v>
      </c>
      <c r="B17839">
        <v>1.1299999999999999E-3</v>
      </c>
      <c r="C17839">
        <v>2.4955769560230192E-3</v>
      </c>
    </row>
    <row r="17840" spans="1:3" x14ac:dyDescent="0.2">
      <c r="A17840" s="1" t="s">
        <v>17837</v>
      </c>
      <c r="B17840">
        <v>1.1199999999999999E-3</v>
      </c>
      <c r="C17840">
        <v>2.4955761083891286E-3</v>
      </c>
    </row>
    <row r="17841" spans="1:3" x14ac:dyDescent="0.2">
      <c r="A17841" s="1" t="s">
        <v>17838</v>
      </c>
      <c r="B17841">
        <v>1.1000000000000001E-3</v>
      </c>
      <c r="C17841">
        <v>2.4955752607552367E-3</v>
      </c>
    </row>
    <row r="17842" spans="1:3" x14ac:dyDescent="0.2">
      <c r="A17842" s="1" t="s">
        <v>17839</v>
      </c>
      <c r="B17842">
        <v>1.09E-3</v>
      </c>
      <c r="C17842">
        <v>2.4955744131213466E-3</v>
      </c>
    </row>
    <row r="17843" spans="1:3" x14ac:dyDescent="0.2">
      <c r="A17843" s="1" t="s">
        <v>17840</v>
      </c>
      <c r="B17843">
        <v>1.08E-3</v>
      </c>
      <c r="C17843">
        <v>2.4955735654874547E-3</v>
      </c>
    </row>
    <row r="17844" spans="1:3" x14ac:dyDescent="0.2">
      <c r="A17844" s="1" t="s">
        <v>17841</v>
      </c>
      <c r="B17844">
        <v>1.06E-3</v>
      </c>
      <c r="C17844">
        <v>2.4955727178535649E-3</v>
      </c>
    </row>
    <row r="17845" spans="1:3" x14ac:dyDescent="0.2">
      <c r="A17845" s="1" t="s">
        <v>17842</v>
      </c>
      <c r="B17845">
        <v>1.0499999999999999E-3</v>
      </c>
      <c r="C17845">
        <v>2.495571870219673E-3</v>
      </c>
    </row>
    <row r="17846" spans="1:3" x14ac:dyDescent="0.2">
      <c r="A17846" s="1" t="s">
        <v>17843</v>
      </c>
      <c r="B17846">
        <v>1.0399999999999999E-3</v>
      </c>
      <c r="C17846">
        <v>2.4955710225857829E-3</v>
      </c>
    </row>
    <row r="17847" spans="1:3" x14ac:dyDescent="0.2">
      <c r="A17847" s="1" t="s">
        <v>17844</v>
      </c>
      <c r="B17847">
        <v>1.0200000000000001E-3</v>
      </c>
      <c r="C17847">
        <v>2.495570174951891E-3</v>
      </c>
    </row>
    <row r="17848" spans="1:3" x14ac:dyDescent="0.2">
      <c r="A17848" s="1" t="s">
        <v>17845</v>
      </c>
      <c r="B17848">
        <v>1.01E-3</v>
      </c>
      <c r="C17848">
        <v>2.4955693273180008E-3</v>
      </c>
    </row>
    <row r="17849" spans="1:3" x14ac:dyDescent="0.2">
      <c r="A17849" s="1" t="s">
        <v>17846</v>
      </c>
      <c r="B17849">
        <v>1E-3</v>
      </c>
      <c r="C17849">
        <v>2.4955684796841111E-3</v>
      </c>
    </row>
    <row r="17850" spans="1:3" x14ac:dyDescent="0.2">
      <c r="A17850" s="1" t="s">
        <v>17847</v>
      </c>
      <c r="B17850">
        <v>9.8999999999999999E-4</v>
      </c>
      <c r="C17850">
        <v>2.4955676320502192E-3</v>
      </c>
    </row>
    <row r="17851" spans="1:3" x14ac:dyDescent="0.2">
      <c r="A17851" s="1" t="s">
        <v>17848</v>
      </c>
      <c r="B17851">
        <v>9.7000000000000005E-4</v>
      </c>
      <c r="C17851">
        <v>2.4955667844163286E-3</v>
      </c>
    </row>
    <row r="17852" spans="1:3" x14ac:dyDescent="0.2">
      <c r="A17852" s="1" t="s">
        <v>17849</v>
      </c>
      <c r="B17852">
        <v>9.6000000000000002E-4</v>
      </c>
      <c r="C17852">
        <v>2.4955659367824367E-3</v>
      </c>
    </row>
    <row r="17853" spans="1:3" x14ac:dyDescent="0.2">
      <c r="A17853" s="1" t="s">
        <v>17850</v>
      </c>
      <c r="B17853">
        <v>9.5E-4</v>
      </c>
      <c r="C17853">
        <v>2.337498737227947E-3</v>
      </c>
    </row>
    <row r="17854" spans="1:3" x14ac:dyDescent="0.2">
      <c r="A17854" s="1" t="s">
        <v>17851</v>
      </c>
      <c r="B17854">
        <v>9.3999999999999997E-4</v>
      </c>
      <c r="C17854">
        <v>2.4955642415146551E-3</v>
      </c>
    </row>
    <row r="17855" spans="1:3" x14ac:dyDescent="0.2">
      <c r="A17855" s="1" t="s">
        <v>17852</v>
      </c>
      <c r="B17855">
        <v>9.3000000000000005E-4</v>
      </c>
      <c r="C17855">
        <v>2.4955633938807654E-3</v>
      </c>
    </row>
    <row r="17856" spans="1:3" x14ac:dyDescent="0.2">
      <c r="A17856" s="1" t="s">
        <v>17853</v>
      </c>
      <c r="B17856">
        <v>9.2000000000000003E-4</v>
      </c>
      <c r="C17856">
        <v>2.4955625462468735E-3</v>
      </c>
    </row>
    <row r="17857" spans="1:3" x14ac:dyDescent="0.2">
      <c r="A17857" s="1" t="s">
        <v>17854</v>
      </c>
      <c r="B17857">
        <v>9.1E-4</v>
      </c>
      <c r="C17857">
        <v>2.3374956876053145E-3</v>
      </c>
    </row>
    <row r="17858" spans="1:3" x14ac:dyDescent="0.2">
      <c r="A17858" s="1" t="s">
        <v>17855</v>
      </c>
      <c r="B17858">
        <v>8.9999999999999998E-4</v>
      </c>
      <c r="C17858">
        <v>2.4955608509790931E-3</v>
      </c>
    </row>
    <row r="17859" spans="1:3" x14ac:dyDescent="0.2">
      <c r="A17859" s="1" t="s">
        <v>17856</v>
      </c>
      <c r="B17859">
        <v>8.8000000000000003E-4</v>
      </c>
      <c r="C17859">
        <v>2.3374941627939982E-3</v>
      </c>
    </row>
    <row r="17860" spans="1:3" x14ac:dyDescent="0.2">
      <c r="A17860" s="1" t="s">
        <v>17857</v>
      </c>
      <c r="B17860">
        <v>8.7000000000000001E-4</v>
      </c>
      <c r="C17860">
        <v>2.4955591557113115E-3</v>
      </c>
    </row>
    <row r="17861" spans="1:3" x14ac:dyDescent="0.2">
      <c r="A17861" s="1" t="s">
        <v>17858</v>
      </c>
      <c r="B17861">
        <v>8.5999999999999998E-4</v>
      </c>
      <c r="C17861">
        <v>2.4955583080774192E-3</v>
      </c>
    </row>
    <row r="17862" spans="1:3" x14ac:dyDescent="0.2">
      <c r="A17862" s="1" t="s">
        <v>17859</v>
      </c>
      <c r="B17862">
        <v>8.4999999999999995E-4</v>
      </c>
      <c r="C17862">
        <v>2.3374918755770251E-3</v>
      </c>
    </row>
    <row r="17863" spans="1:3" x14ac:dyDescent="0.2">
      <c r="A17863" s="1" t="s">
        <v>17860</v>
      </c>
      <c r="B17863">
        <v>8.4000000000000003E-4</v>
      </c>
      <c r="C17863">
        <v>2.3374911131713661E-3</v>
      </c>
    </row>
    <row r="17864" spans="1:3" x14ac:dyDescent="0.2">
      <c r="A17864" s="1" t="s">
        <v>17861</v>
      </c>
      <c r="B17864">
        <v>8.3000000000000001E-4</v>
      </c>
      <c r="C17864">
        <v>2.4955557651757474E-3</v>
      </c>
    </row>
    <row r="17865" spans="1:3" x14ac:dyDescent="0.2">
      <c r="A17865" s="1" t="s">
        <v>17862</v>
      </c>
      <c r="B17865">
        <v>8.3000000000000001E-4</v>
      </c>
      <c r="C17865">
        <v>2.3374895883600494E-3</v>
      </c>
    </row>
    <row r="17866" spans="1:3" x14ac:dyDescent="0.2">
      <c r="A17866" s="1" t="s">
        <v>17863</v>
      </c>
      <c r="B17866">
        <v>8.1999999999999998E-4</v>
      </c>
      <c r="C17866">
        <v>2.3374888259543925E-3</v>
      </c>
    </row>
    <row r="17867" spans="1:3" x14ac:dyDescent="0.2">
      <c r="A17867" s="1" t="s">
        <v>17864</v>
      </c>
      <c r="B17867">
        <v>8.0999999999999996E-4</v>
      </c>
      <c r="C17867">
        <v>2.3374880635487353E-3</v>
      </c>
    </row>
    <row r="17868" spans="1:3" x14ac:dyDescent="0.2">
      <c r="A17868" s="1" t="s">
        <v>17865</v>
      </c>
      <c r="B17868">
        <v>8.0000000000000004E-4</v>
      </c>
      <c r="C17868">
        <v>2.3374873011430763E-3</v>
      </c>
    </row>
    <row r="17869" spans="1:3" x14ac:dyDescent="0.2">
      <c r="A17869" s="1" t="s">
        <v>17866</v>
      </c>
      <c r="B17869">
        <v>7.9000000000000001E-4</v>
      </c>
      <c r="C17869">
        <v>2.3374865387374186E-3</v>
      </c>
    </row>
    <row r="17870" spans="1:3" x14ac:dyDescent="0.2">
      <c r="A17870" s="1" t="s">
        <v>17867</v>
      </c>
      <c r="B17870">
        <v>7.7999999999999999E-4</v>
      </c>
      <c r="C17870">
        <v>2.33748577633176E-3</v>
      </c>
    </row>
    <row r="17871" spans="1:3" x14ac:dyDescent="0.2">
      <c r="A17871" s="1" t="s">
        <v>17868</v>
      </c>
      <c r="B17871">
        <v>7.6999999999999996E-4</v>
      </c>
      <c r="C17871">
        <v>2.3374850139261023E-3</v>
      </c>
    </row>
    <row r="17872" spans="1:3" x14ac:dyDescent="0.2">
      <c r="A17872" s="1" t="s">
        <v>17869</v>
      </c>
      <c r="B17872">
        <v>7.6000000000000004E-4</v>
      </c>
      <c r="C17872">
        <v>2.3374842515204437E-3</v>
      </c>
    </row>
    <row r="17873" spans="1:3" x14ac:dyDescent="0.2">
      <c r="A17873" s="1" t="s">
        <v>17870</v>
      </c>
      <c r="B17873">
        <v>7.5000000000000002E-4</v>
      </c>
      <c r="C17873">
        <v>2.3374834891147864E-3</v>
      </c>
    </row>
    <row r="17874" spans="1:3" x14ac:dyDescent="0.2">
      <c r="A17874" s="1" t="s">
        <v>17871</v>
      </c>
      <c r="B17874">
        <v>7.5000000000000002E-4</v>
      </c>
      <c r="C17874">
        <v>2.3374827267091279E-3</v>
      </c>
    </row>
    <row r="17875" spans="1:3" x14ac:dyDescent="0.2">
      <c r="A17875" s="1" t="s">
        <v>17872</v>
      </c>
      <c r="B17875">
        <v>7.3999999999999999E-4</v>
      </c>
      <c r="C17875">
        <v>2.3374819643034702E-3</v>
      </c>
    </row>
    <row r="17876" spans="1:3" x14ac:dyDescent="0.2">
      <c r="A17876" s="1" t="s">
        <v>17873</v>
      </c>
      <c r="B17876">
        <v>7.2999999999999996E-4</v>
      </c>
      <c r="C17876">
        <v>2.3374812018978133E-3</v>
      </c>
    </row>
    <row r="17877" spans="1:3" x14ac:dyDescent="0.2">
      <c r="A17877" s="1" t="s">
        <v>17874</v>
      </c>
      <c r="B17877">
        <v>7.2000000000000005E-4</v>
      </c>
      <c r="C17877">
        <v>2.3374804394921543E-3</v>
      </c>
    </row>
    <row r="17878" spans="1:3" x14ac:dyDescent="0.2">
      <c r="A17878" s="1" t="s">
        <v>17875</v>
      </c>
      <c r="B17878">
        <v>7.1000000000000002E-4</v>
      </c>
      <c r="C17878">
        <v>2.3374796770864966E-3</v>
      </c>
    </row>
    <row r="17879" spans="1:3" x14ac:dyDescent="0.2">
      <c r="A17879" s="1" t="s">
        <v>17876</v>
      </c>
      <c r="B17879">
        <v>7.1000000000000002E-4</v>
      </c>
      <c r="C17879">
        <v>2.1799117188837651E-3</v>
      </c>
    </row>
    <row r="17880" spans="1:3" x14ac:dyDescent="0.2">
      <c r="A17880" s="1" t="s">
        <v>17877</v>
      </c>
      <c r="B17880">
        <v>6.9999999999999999E-4</v>
      </c>
      <c r="C17880">
        <v>2.3374781522751804E-3</v>
      </c>
    </row>
    <row r="17881" spans="1:3" x14ac:dyDescent="0.2">
      <c r="A17881" s="1" t="s">
        <v>17878</v>
      </c>
      <c r="B17881">
        <v>6.8999999999999997E-4</v>
      </c>
      <c r="C17881">
        <v>2.3374773898695213E-3</v>
      </c>
    </row>
    <row r="17882" spans="1:3" x14ac:dyDescent="0.2">
      <c r="A17882" s="1" t="s">
        <v>17879</v>
      </c>
      <c r="B17882">
        <v>6.8000000000000005E-4</v>
      </c>
      <c r="C17882">
        <v>2.1799096765956383E-3</v>
      </c>
    </row>
    <row r="17883" spans="1:3" x14ac:dyDescent="0.2">
      <c r="A17883" s="1" t="s">
        <v>17880</v>
      </c>
      <c r="B17883">
        <v>6.8000000000000005E-4</v>
      </c>
      <c r="C17883">
        <v>2.3374758650582051E-3</v>
      </c>
    </row>
    <row r="17884" spans="1:3" x14ac:dyDescent="0.2">
      <c r="A17884" s="1" t="s">
        <v>17881</v>
      </c>
      <c r="B17884">
        <v>6.7000000000000002E-4</v>
      </c>
      <c r="C17884">
        <v>2.1799083150702198E-3</v>
      </c>
    </row>
    <row r="17885" spans="1:3" x14ac:dyDescent="0.2">
      <c r="A17885" s="1" t="s">
        <v>17882</v>
      </c>
      <c r="B17885">
        <v>6.6E-4</v>
      </c>
      <c r="C17885">
        <v>2.3374743402468905E-3</v>
      </c>
    </row>
    <row r="17886" spans="1:3" x14ac:dyDescent="0.2">
      <c r="A17886" s="1" t="s">
        <v>17883</v>
      </c>
      <c r="B17886">
        <v>6.6E-4</v>
      </c>
      <c r="C17886">
        <v>2.1799069535448005E-3</v>
      </c>
    </row>
    <row r="17887" spans="1:3" x14ac:dyDescent="0.2">
      <c r="A17887" s="1" t="s">
        <v>17884</v>
      </c>
      <c r="B17887">
        <v>6.4999999999999997E-4</v>
      </c>
      <c r="C17887">
        <v>2.1799062727820926E-3</v>
      </c>
    </row>
    <row r="17888" spans="1:3" x14ac:dyDescent="0.2">
      <c r="A17888" s="1" t="s">
        <v>17885</v>
      </c>
      <c r="B17888">
        <v>6.4000000000000005E-4</v>
      </c>
      <c r="C17888">
        <v>2.1799055920193825E-3</v>
      </c>
    </row>
    <row r="17889" spans="1:3" x14ac:dyDescent="0.2">
      <c r="A17889" s="1" t="s">
        <v>17886</v>
      </c>
      <c r="B17889">
        <v>6.4000000000000005E-4</v>
      </c>
      <c r="C17889">
        <v>2.337471290624258E-3</v>
      </c>
    </row>
    <row r="17890" spans="1:3" x14ac:dyDescent="0.2">
      <c r="A17890" s="1" t="s">
        <v>17887</v>
      </c>
      <c r="B17890">
        <v>6.3000000000000003E-4</v>
      </c>
      <c r="C17890">
        <v>2.1799042304939641E-3</v>
      </c>
    </row>
    <row r="17891" spans="1:3" x14ac:dyDescent="0.2">
      <c r="A17891" s="1" t="s">
        <v>17888</v>
      </c>
      <c r="B17891">
        <v>6.2E-4</v>
      </c>
      <c r="C17891">
        <v>2.1799035497312553E-3</v>
      </c>
    </row>
    <row r="17892" spans="1:3" x14ac:dyDescent="0.2">
      <c r="A17892" s="1" t="s">
        <v>17889</v>
      </c>
      <c r="B17892">
        <v>6.2E-4</v>
      </c>
      <c r="C17892">
        <v>2.3374690034072831E-3</v>
      </c>
    </row>
    <row r="17893" spans="1:3" x14ac:dyDescent="0.2">
      <c r="A17893" s="1" t="s">
        <v>17890</v>
      </c>
      <c r="B17893">
        <v>6.0999999999999997E-4</v>
      </c>
      <c r="C17893">
        <v>2.1799021882058364E-3</v>
      </c>
    </row>
    <row r="17894" spans="1:3" x14ac:dyDescent="0.2">
      <c r="A17894" s="1" t="s">
        <v>17891</v>
      </c>
      <c r="B17894">
        <v>5.9999999999999995E-4</v>
      </c>
      <c r="C17894">
        <v>2.179901507443128E-3</v>
      </c>
    </row>
    <row r="17895" spans="1:3" x14ac:dyDescent="0.2">
      <c r="A17895" s="1" t="s">
        <v>17892</v>
      </c>
      <c r="B17895">
        <v>5.9999999999999995E-4</v>
      </c>
      <c r="C17895">
        <v>2.1799008266804179E-3</v>
      </c>
    </row>
    <row r="17896" spans="1:3" x14ac:dyDescent="0.2">
      <c r="A17896" s="1" t="s">
        <v>17893</v>
      </c>
      <c r="B17896">
        <v>5.9000000000000003E-4</v>
      </c>
      <c r="C17896">
        <v>2.1799001459177096E-3</v>
      </c>
    </row>
    <row r="17897" spans="1:3" x14ac:dyDescent="0.2">
      <c r="A17897" s="1" t="s">
        <v>17894</v>
      </c>
      <c r="B17897">
        <v>5.9000000000000003E-4</v>
      </c>
      <c r="C17897">
        <v>2.1798994651549991E-3</v>
      </c>
    </row>
    <row r="17898" spans="1:3" x14ac:dyDescent="0.2">
      <c r="A17898" s="1" t="s">
        <v>17895</v>
      </c>
      <c r="B17898">
        <v>5.8E-4</v>
      </c>
      <c r="C17898">
        <v>2.1798987843922907E-3</v>
      </c>
    </row>
    <row r="17899" spans="1:3" x14ac:dyDescent="0.2">
      <c r="A17899" s="1" t="s">
        <v>17896</v>
      </c>
      <c r="B17899">
        <v>5.8E-4</v>
      </c>
      <c r="C17899">
        <v>2.1798981036295802E-3</v>
      </c>
    </row>
    <row r="17900" spans="1:3" x14ac:dyDescent="0.2">
      <c r="A17900" s="1" t="s">
        <v>17897</v>
      </c>
      <c r="B17900">
        <v>5.6999999999999998E-4</v>
      </c>
      <c r="C17900">
        <v>2.1798974228668727E-3</v>
      </c>
    </row>
    <row r="17901" spans="1:3" x14ac:dyDescent="0.2">
      <c r="A17901" s="1" t="s">
        <v>17898</v>
      </c>
      <c r="B17901">
        <v>5.5999999999999995E-4</v>
      </c>
      <c r="C17901">
        <v>2.4955244027217846E-3</v>
      </c>
    </row>
    <row r="17902" spans="1:3" x14ac:dyDescent="0.2">
      <c r="A17902" s="1" t="s">
        <v>17899</v>
      </c>
      <c r="B17902">
        <v>5.5999999999999995E-4</v>
      </c>
      <c r="C17902">
        <v>2.8126581497562751E-3</v>
      </c>
    </row>
    <row r="17903" spans="1:3" x14ac:dyDescent="0.2">
      <c r="A17903" s="1" t="s">
        <v>17900</v>
      </c>
      <c r="B17903">
        <v>2.15E-3</v>
      </c>
      <c r="C17903">
        <v>2.9715151903366489E-3</v>
      </c>
    </row>
    <row r="17904" spans="1:3" x14ac:dyDescent="0.2">
      <c r="A17904" s="1" t="s">
        <v>17901</v>
      </c>
      <c r="B17904">
        <v>2.1199999999999999E-3</v>
      </c>
      <c r="C17904">
        <v>3.1304392765001713E-3</v>
      </c>
    </row>
    <row r="17905" spans="1:3" x14ac:dyDescent="0.2">
      <c r="A17905" s="1" t="s">
        <v>17902</v>
      </c>
      <c r="B17905">
        <v>4.4099999999999999E-3</v>
      </c>
      <c r="C17905">
        <v>2.9715129454003491E-3</v>
      </c>
    </row>
    <row r="17906" spans="1:3" x14ac:dyDescent="0.2">
      <c r="A17906" s="1" t="s">
        <v>17903</v>
      </c>
      <c r="B17906">
        <v>4.3099999999999996E-3</v>
      </c>
      <c r="C17906">
        <v>2.9715118229321972E-3</v>
      </c>
    </row>
    <row r="17907" spans="1:3" x14ac:dyDescent="0.2">
      <c r="A17907" s="1" t="s">
        <v>17904</v>
      </c>
      <c r="B17907">
        <v>4.2199999999999998E-3</v>
      </c>
      <c r="C17907">
        <v>2.812653010237697E-3</v>
      </c>
    </row>
    <row r="17908" spans="1:3" x14ac:dyDescent="0.2">
      <c r="A17908" s="1" t="s">
        <v>17905</v>
      </c>
      <c r="B17908">
        <v>4.13E-3</v>
      </c>
      <c r="C17908">
        <v>2.6539542407788457E-3</v>
      </c>
    </row>
    <row r="17909" spans="1:3" x14ac:dyDescent="0.2">
      <c r="A17909" s="1" t="s">
        <v>17906</v>
      </c>
      <c r="B17909">
        <v>4.0400000000000002E-3</v>
      </c>
      <c r="C17909">
        <v>2.6539533045662374E-3</v>
      </c>
    </row>
    <row r="17910" spans="1:3" x14ac:dyDescent="0.2">
      <c r="A17910" s="1" t="s">
        <v>17907</v>
      </c>
      <c r="B17910">
        <v>3.9500000000000004E-3</v>
      </c>
      <c r="C17910">
        <v>2.6539523683536278E-3</v>
      </c>
    </row>
    <row r="17911" spans="1:3" x14ac:dyDescent="0.2">
      <c r="A17911" s="1" t="s">
        <v>17908</v>
      </c>
      <c r="B17911">
        <v>3.8700000000000002E-3</v>
      </c>
      <c r="C17911">
        <v>2.4955159263828769E-3</v>
      </c>
    </row>
    <row r="17912" spans="1:3" x14ac:dyDescent="0.2">
      <c r="A17912" s="1" t="s">
        <v>17909</v>
      </c>
      <c r="B17912">
        <v>3.79E-3</v>
      </c>
      <c r="C17912">
        <v>2.4955150787489867E-3</v>
      </c>
    </row>
    <row r="17913" spans="1:3" x14ac:dyDescent="0.2">
      <c r="A17913" s="1" t="s">
        <v>17910</v>
      </c>
      <c r="B17913">
        <v>3.7100000000000002E-3</v>
      </c>
      <c r="C17913">
        <v>2.4955142311150953E-3</v>
      </c>
    </row>
    <row r="17914" spans="1:3" x14ac:dyDescent="0.2">
      <c r="A17914" s="1" t="s">
        <v>17911</v>
      </c>
      <c r="B17914">
        <v>3.63E-3</v>
      </c>
      <c r="C17914">
        <v>2.4955133834812047E-3</v>
      </c>
    </row>
    <row r="17915" spans="1:3" x14ac:dyDescent="0.2">
      <c r="A17915" s="1" t="s">
        <v>17912</v>
      </c>
      <c r="B17915">
        <v>3.5599999999999998E-3</v>
      </c>
      <c r="C17915">
        <v>2.4955125358473132E-3</v>
      </c>
    </row>
    <row r="17916" spans="1:3" x14ac:dyDescent="0.2">
      <c r="A17916" s="1" t="s">
        <v>17913</v>
      </c>
      <c r="B17916">
        <v>3.48E-3</v>
      </c>
      <c r="C17916">
        <v>2.4955116882134226E-3</v>
      </c>
    </row>
    <row r="17917" spans="1:3" x14ac:dyDescent="0.2">
      <c r="A17917" s="1" t="s">
        <v>17914</v>
      </c>
      <c r="B17917">
        <v>3.4099999999999998E-3</v>
      </c>
      <c r="C17917">
        <v>2.3374499432658323E-3</v>
      </c>
    </row>
    <row r="17918" spans="1:3" x14ac:dyDescent="0.2">
      <c r="A17918" s="1" t="s">
        <v>17915</v>
      </c>
      <c r="B17918">
        <v>3.3500000000000001E-3</v>
      </c>
      <c r="C17918">
        <v>2.495509992945641E-3</v>
      </c>
    </row>
    <row r="17919" spans="1:3" x14ac:dyDescent="0.2">
      <c r="A17919" s="1" t="s">
        <v>17916</v>
      </c>
      <c r="B17919">
        <v>3.2799999999999999E-3</v>
      </c>
      <c r="C17919">
        <v>2.4955091453117495E-3</v>
      </c>
    </row>
    <row r="17920" spans="1:3" x14ac:dyDescent="0.2">
      <c r="A17920" s="1" t="s">
        <v>17917</v>
      </c>
      <c r="B17920">
        <v>3.2200000000000002E-3</v>
      </c>
      <c r="C17920">
        <v>2.3374476560488588E-3</v>
      </c>
    </row>
    <row r="17921" spans="1:3" x14ac:dyDescent="0.2">
      <c r="A17921" s="1" t="s">
        <v>17918</v>
      </c>
      <c r="B17921">
        <v>3.15E-3</v>
      </c>
      <c r="C17921">
        <v>2.3374468936432015E-3</v>
      </c>
    </row>
    <row r="17922" spans="1:3" x14ac:dyDescent="0.2">
      <c r="A17922" s="1" t="s">
        <v>17919</v>
      </c>
      <c r="B17922">
        <v>3.0899999999999999E-3</v>
      </c>
      <c r="C17922">
        <v>2.3374461312375425E-3</v>
      </c>
    </row>
    <row r="17923" spans="1:3" x14ac:dyDescent="0.2">
      <c r="A17923" s="1" t="s">
        <v>17920</v>
      </c>
      <c r="B17923">
        <v>3.0300000000000001E-3</v>
      </c>
      <c r="C17923">
        <v>2.4955057547761872E-3</v>
      </c>
    </row>
    <row r="17924" spans="1:3" x14ac:dyDescent="0.2">
      <c r="A17924" s="1" t="s">
        <v>17921</v>
      </c>
      <c r="B17924">
        <v>2.97E-3</v>
      </c>
      <c r="C17924">
        <v>2.3374446064262262E-3</v>
      </c>
    </row>
    <row r="17925" spans="1:3" x14ac:dyDescent="0.2">
      <c r="A17925" s="1" t="s">
        <v>17922</v>
      </c>
      <c r="B17925">
        <v>2.9199999999999999E-3</v>
      </c>
      <c r="C17925">
        <v>2.3374438440205694E-3</v>
      </c>
    </row>
    <row r="17926" spans="1:3" x14ac:dyDescent="0.2">
      <c r="A17926" s="1" t="s">
        <v>17923</v>
      </c>
      <c r="B17926">
        <v>2.8600000000000001E-3</v>
      </c>
      <c r="C17926">
        <v>2.33744308161491E-3</v>
      </c>
    </row>
    <row r="17927" spans="1:3" x14ac:dyDescent="0.2">
      <c r="A17927" s="1" t="s">
        <v>17924</v>
      </c>
      <c r="B17927">
        <v>2.81E-3</v>
      </c>
      <c r="C17927">
        <v>2.1798790422737227E-3</v>
      </c>
    </row>
    <row r="17928" spans="1:3" x14ac:dyDescent="0.2">
      <c r="A17928" s="1" t="s">
        <v>17925</v>
      </c>
      <c r="B17928">
        <v>2.7599999999999999E-3</v>
      </c>
      <c r="C17928">
        <v>2.3374415568035941E-3</v>
      </c>
    </row>
    <row r="17929" spans="1:3" x14ac:dyDescent="0.2">
      <c r="A17929" s="1" t="s">
        <v>17926</v>
      </c>
      <c r="B17929">
        <v>2.7100000000000002E-3</v>
      </c>
      <c r="C17929">
        <v>2.3374407943979364E-3</v>
      </c>
    </row>
    <row r="17930" spans="1:3" x14ac:dyDescent="0.2">
      <c r="A17930" s="1" t="s">
        <v>17927</v>
      </c>
      <c r="B17930">
        <v>2.66E-3</v>
      </c>
      <c r="C17930">
        <v>2.3374400319922796E-3</v>
      </c>
    </row>
    <row r="17931" spans="1:3" x14ac:dyDescent="0.2">
      <c r="A17931" s="1" t="s">
        <v>17928</v>
      </c>
      <c r="B17931">
        <v>2.6099999999999999E-3</v>
      </c>
      <c r="C17931">
        <v>2.1798763192228863E-3</v>
      </c>
    </row>
    <row r="17932" spans="1:3" x14ac:dyDescent="0.2">
      <c r="A17932" s="1" t="s">
        <v>17929</v>
      </c>
      <c r="B17932">
        <v>2.5600000000000002E-3</v>
      </c>
      <c r="C17932">
        <v>2.3374385071809633E-3</v>
      </c>
    </row>
    <row r="17933" spans="1:3" x14ac:dyDescent="0.2">
      <c r="A17933" s="1" t="s">
        <v>17930</v>
      </c>
      <c r="B17933">
        <v>2.5200000000000001E-3</v>
      </c>
      <c r="C17933">
        <v>2.1798749576974674E-3</v>
      </c>
    </row>
    <row r="17934" spans="1:3" x14ac:dyDescent="0.2">
      <c r="A17934" s="1" t="s">
        <v>17931</v>
      </c>
      <c r="B17934">
        <v>2.47E-3</v>
      </c>
      <c r="C17934">
        <v>2.337436982369647E-3</v>
      </c>
    </row>
    <row r="17935" spans="1:3" x14ac:dyDescent="0.2">
      <c r="A17935" s="1" t="s">
        <v>17932</v>
      </c>
      <c r="B17935">
        <v>2.4299999999999999E-3</v>
      </c>
      <c r="C17935">
        <v>2.1798735961720489E-3</v>
      </c>
    </row>
    <row r="17936" spans="1:3" x14ac:dyDescent="0.2">
      <c r="A17936" s="1" t="s">
        <v>17933</v>
      </c>
      <c r="B17936">
        <v>2.3900000000000002E-3</v>
      </c>
      <c r="C17936">
        <v>2.1798729154093397E-3</v>
      </c>
    </row>
    <row r="17937" spans="1:3" x14ac:dyDescent="0.2">
      <c r="A17937" s="1" t="s">
        <v>17934</v>
      </c>
      <c r="B17937">
        <v>2.3500000000000001E-3</v>
      </c>
      <c r="C17937">
        <v>2.3374346951526718E-3</v>
      </c>
    </row>
    <row r="17938" spans="1:3" x14ac:dyDescent="0.2">
      <c r="A17938" s="1" t="s">
        <v>17935</v>
      </c>
      <c r="B17938">
        <v>2.31E-3</v>
      </c>
      <c r="C17938">
        <v>2.1798715538839213E-3</v>
      </c>
    </row>
    <row r="17939" spans="1:3" x14ac:dyDescent="0.2">
      <c r="A17939" s="1" t="s">
        <v>17936</v>
      </c>
      <c r="B17939">
        <v>2.2699999999999999E-3</v>
      </c>
      <c r="C17939">
        <v>2.1798708731212125E-3</v>
      </c>
    </row>
    <row r="17940" spans="1:3" x14ac:dyDescent="0.2">
      <c r="A17940" s="1" t="s">
        <v>17937</v>
      </c>
      <c r="B17940">
        <v>2.2300000000000002E-3</v>
      </c>
      <c r="C17940">
        <v>2.1798701923585028E-3</v>
      </c>
    </row>
    <row r="17941" spans="1:3" x14ac:dyDescent="0.2">
      <c r="A17941" s="1" t="s">
        <v>17938</v>
      </c>
      <c r="B17941">
        <v>2.1900000000000001E-3</v>
      </c>
      <c r="C17941">
        <v>2.1798695115957936E-3</v>
      </c>
    </row>
    <row r="17942" spans="1:3" x14ac:dyDescent="0.2">
      <c r="A17942" s="1" t="s">
        <v>17939</v>
      </c>
      <c r="B17942">
        <v>2.15E-3</v>
      </c>
      <c r="C17942">
        <v>2.1798688308330835E-3</v>
      </c>
    </row>
    <row r="17943" spans="1:3" x14ac:dyDescent="0.2">
      <c r="A17943" s="1" t="s">
        <v>17940</v>
      </c>
      <c r="B17943">
        <v>2.1199999999999999E-3</v>
      </c>
      <c r="C17943">
        <v>2.0229368114661915E-3</v>
      </c>
    </row>
    <row r="17944" spans="1:3" x14ac:dyDescent="0.2">
      <c r="A17944" s="1" t="s">
        <v>17941</v>
      </c>
      <c r="B17944">
        <v>2.0799999999999998E-3</v>
      </c>
      <c r="C17944">
        <v>2.179867469307665E-3</v>
      </c>
    </row>
    <row r="17945" spans="1:3" x14ac:dyDescent="0.2">
      <c r="A17945" s="1" t="s">
        <v>17942</v>
      </c>
      <c r="B17945">
        <v>2.0500000000000002E-3</v>
      </c>
      <c r="C17945">
        <v>2.1798667885449571E-3</v>
      </c>
    </row>
    <row r="17946" spans="1:3" x14ac:dyDescent="0.2">
      <c r="A17946" s="1" t="s">
        <v>17943</v>
      </c>
      <c r="B17946">
        <v>2.0200000000000001E-3</v>
      </c>
      <c r="C17946">
        <v>2.1798661077822466E-3</v>
      </c>
    </row>
    <row r="17947" spans="1:3" x14ac:dyDescent="0.2">
      <c r="A17947" s="1" t="s">
        <v>17944</v>
      </c>
      <c r="B17947">
        <v>1.98E-3</v>
      </c>
      <c r="C17947">
        <v>2.022934399730354E-3</v>
      </c>
    </row>
    <row r="17948" spans="1:3" x14ac:dyDescent="0.2">
      <c r="A17948" s="1" t="s">
        <v>17945</v>
      </c>
      <c r="B17948">
        <v>1.9499999999999999E-3</v>
      </c>
      <c r="C17948">
        <v>2.1798647462568294E-3</v>
      </c>
    </row>
    <row r="17949" spans="1:3" x14ac:dyDescent="0.2">
      <c r="A17949" s="1" t="s">
        <v>17946</v>
      </c>
      <c r="B17949">
        <v>1.92E-3</v>
      </c>
      <c r="C17949">
        <v>2.0229331938624358E-3</v>
      </c>
    </row>
    <row r="17950" spans="1:3" x14ac:dyDescent="0.2">
      <c r="A17950" s="1" t="s">
        <v>17947</v>
      </c>
      <c r="B17950">
        <v>1.89E-3</v>
      </c>
      <c r="C17950">
        <v>2.179863384731411E-3</v>
      </c>
    </row>
    <row r="17951" spans="1:3" x14ac:dyDescent="0.2">
      <c r="A17951" s="1" t="s">
        <v>17948</v>
      </c>
      <c r="B17951">
        <v>1.8600000000000001E-3</v>
      </c>
      <c r="C17951">
        <v>2.0229319879945164E-3</v>
      </c>
    </row>
    <row r="17952" spans="1:3" x14ac:dyDescent="0.2">
      <c r="A17952" s="1" t="s">
        <v>17949</v>
      </c>
      <c r="B17952">
        <v>1.83E-3</v>
      </c>
      <c r="C17952">
        <v>2.0229313850605576E-3</v>
      </c>
    </row>
    <row r="17953" spans="1:3" x14ac:dyDescent="0.2">
      <c r="A17953" s="1" t="s">
        <v>17950</v>
      </c>
      <c r="B17953">
        <v>1.8E-3</v>
      </c>
      <c r="C17953">
        <v>2.1798613424432824E-3</v>
      </c>
    </row>
    <row r="17954" spans="1:3" x14ac:dyDescent="0.2">
      <c r="A17954" s="1" t="s">
        <v>17951</v>
      </c>
      <c r="B17954">
        <v>1.7700000000000001E-3</v>
      </c>
      <c r="C17954">
        <v>2.0229301791926391E-3</v>
      </c>
    </row>
    <row r="17955" spans="1:3" x14ac:dyDescent="0.2">
      <c r="A17955" s="1" t="s">
        <v>17952</v>
      </c>
      <c r="B17955">
        <v>1.75E-3</v>
      </c>
      <c r="C17955">
        <v>2.0229295762586785E-3</v>
      </c>
    </row>
    <row r="17956" spans="1:3" x14ac:dyDescent="0.2">
      <c r="A17956" s="1" t="s">
        <v>17953</v>
      </c>
      <c r="B17956">
        <v>1.72E-3</v>
      </c>
      <c r="C17956">
        <v>2.0229289733247201E-3</v>
      </c>
    </row>
    <row r="17957" spans="1:3" x14ac:dyDescent="0.2">
      <c r="A17957" s="1" t="s">
        <v>17954</v>
      </c>
      <c r="B17957">
        <v>1.6900000000000001E-3</v>
      </c>
      <c r="C17957">
        <v>2.0229283703907617E-3</v>
      </c>
    </row>
    <row r="17958" spans="1:3" x14ac:dyDescent="0.2">
      <c r="A17958" s="1" t="s">
        <v>17955</v>
      </c>
      <c r="B17958">
        <v>1.67E-3</v>
      </c>
      <c r="C17958">
        <v>2.0229277674568016E-3</v>
      </c>
    </row>
    <row r="17959" spans="1:3" x14ac:dyDescent="0.2">
      <c r="A17959" s="1" t="s">
        <v>17956</v>
      </c>
      <c r="B17959">
        <v>1.64E-3</v>
      </c>
      <c r="C17959">
        <v>2.0229271645228427E-3</v>
      </c>
    </row>
    <row r="17960" spans="1:3" x14ac:dyDescent="0.2">
      <c r="A17960" s="1" t="s">
        <v>17957</v>
      </c>
      <c r="B17960">
        <v>1.6199999999999999E-3</v>
      </c>
      <c r="C17960">
        <v>2.0229265615888826E-3</v>
      </c>
    </row>
    <row r="17961" spans="1:3" x14ac:dyDescent="0.2">
      <c r="A17961" s="1" t="s">
        <v>17958</v>
      </c>
      <c r="B17961">
        <v>1.6000000000000001E-3</v>
      </c>
      <c r="C17961">
        <v>2.0229259586549242E-3</v>
      </c>
    </row>
    <row r="17962" spans="1:3" x14ac:dyDescent="0.2">
      <c r="A17962" s="1" t="s">
        <v>17959</v>
      </c>
      <c r="B17962">
        <v>1.57E-3</v>
      </c>
      <c r="C17962">
        <v>2.022925355720964E-3</v>
      </c>
    </row>
    <row r="17963" spans="1:3" x14ac:dyDescent="0.2">
      <c r="A17963" s="1" t="s">
        <v>17960</v>
      </c>
      <c r="B17963">
        <v>1.5499999999999999E-3</v>
      </c>
      <c r="C17963">
        <v>2.0229247527870052E-3</v>
      </c>
    </row>
    <row r="17964" spans="1:3" x14ac:dyDescent="0.2">
      <c r="A17964" s="1" t="s">
        <v>17961</v>
      </c>
      <c r="B17964">
        <v>1.5299999999999999E-3</v>
      </c>
      <c r="C17964">
        <v>2.0229241498530451E-3</v>
      </c>
    </row>
    <row r="17965" spans="1:3" x14ac:dyDescent="0.2">
      <c r="A17965" s="1" t="s">
        <v>17962</v>
      </c>
      <c r="B17965">
        <v>1.5E-3</v>
      </c>
      <c r="C17965">
        <v>2.0229235469190867E-3</v>
      </c>
    </row>
    <row r="17966" spans="1:3" x14ac:dyDescent="0.2">
      <c r="A17966" s="1" t="s">
        <v>17963</v>
      </c>
      <c r="B17966">
        <v>1.48E-3</v>
      </c>
      <c r="C17966">
        <v>2.0229229439851274E-3</v>
      </c>
    </row>
    <row r="17967" spans="1:3" x14ac:dyDescent="0.2">
      <c r="A17967" s="1" t="s">
        <v>17964</v>
      </c>
      <c r="B17967">
        <v>1.4599999999999999E-3</v>
      </c>
      <c r="C17967">
        <v>2.0229223410511673E-3</v>
      </c>
    </row>
    <row r="17968" spans="1:3" x14ac:dyDescent="0.2">
      <c r="A17968" s="1" t="s">
        <v>17965</v>
      </c>
      <c r="B17968">
        <v>1.4400000000000001E-3</v>
      </c>
      <c r="C17968">
        <v>2.0229217381172089E-3</v>
      </c>
    </row>
    <row r="17969" spans="1:3" x14ac:dyDescent="0.2">
      <c r="A17969" s="1" t="s">
        <v>17966</v>
      </c>
      <c r="B17969">
        <v>1.42E-3</v>
      </c>
      <c r="C17969">
        <v>2.0229211351832487E-3</v>
      </c>
    </row>
    <row r="17970" spans="1:3" x14ac:dyDescent="0.2">
      <c r="A17970" s="1" t="s">
        <v>17967</v>
      </c>
      <c r="B17970">
        <v>1.4E-3</v>
      </c>
      <c r="C17970">
        <v>2.0229205322492894E-3</v>
      </c>
    </row>
    <row r="17971" spans="1:3" x14ac:dyDescent="0.2">
      <c r="A17971" s="1" t="s">
        <v>17968</v>
      </c>
      <c r="B17971">
        <v>1.3799999999999999E-3</v>
      </c>
      <c r="C17971">
        <v>2.0229199293153297E-3</v>
      </c>
    </row>
    <row r="17972" spans="1:3" x14ac:dyDescent="0.2">
      <c r="A17972" s="1" t="s">
        <v>17969</v>
      </c>
      <c r="B17972">
        <v>1.3600000000000001E-3</v>
      </c>
      <c r="C17972">
        <v>2.0229193263813713E-3</v>
      </c>
    </row>
    <row r="17973" spans="1:3" x14ac:dyDescent="0.2">
      <c r="A17973" s="1" t="s">
        <v>17970</v>
      </c>
      <c r="B17973">
        <v>1.34E-3</v>
      </c>
      <c r="C17973">
        <v>2.0229187234474112E-3</v>
      </c>
    </row>
    <row r="17974" spans="1:3" x14ac:dyDescent="0.2">
      <c r="A17974" s="1" t="s">
        <v>17971</v>
      </c>
      <c r="B17974">
        <v>1.32E-3</v>
      </c>
      <c r="C17974">
        <v>2.0229181205134528E-3</v>
      </c>
    </row>
    <row r="17975" spans="1:3" x14ac:dyDescent="0.2">
      <c r="A17975" s="1" t="s">
        <v>17972</v>
      </c>
      <c r="B17975">
        <v>1.31E-3</v>
      </c>
      <c r="C17975">
        <v>2.0229175175794935E-3</v>
      </c>
    </row>
    <row r="17976" spans="1:3" x14ac:dyDescent="0.2">
      <c r="A17976" s="1" t="s">
        <v>17973</v>
      </c>
      <c r="B17976">
        <v>1.2899999999999999E-3</v>
      </c>
      <c r="C17976">
        <v>2.0229169146455338E-3</v>
      </c>
    </row>
    <row r="17977" spans="1:3" x14ac:dyDescent="0.2">
      <c r="A17977" s="1" t="s">
        <v>17974</v>
      </c>
      <c r="B17977">
        <v>1.2700000000000001E-3</v>
      </c>
      <c r="C17977">
        <v>2.022916311711575E-3</v>
      </c>
    </row>
    <row r="17978" spans="1:3" x14ac:dyDescent="0.2">
      <c r="A17978" s="1" t="s">
        <v>17975</v>
      </c>
      <c r="B17978">
        <v>1.25E-3</v>
      </c>
      <c r="C17978">
        <v>2.0229157087776153E-3</v>
      </c>
    </row>
    <row r="17979" spans="1:3" x14ac:dyDescent="0.2">
      <c r="A17979" s="1" t="s">
        <v>17976</v>
      </c>
      <c r="B17979">
        <v>1.24E-3</v>
      </c>
      <c r="C17979">
        <v>2.022915105843656E-3</v>
      </c>
    </row>
    <row r="17980" spans="1:3" x14ac:dyDescent="0.2">
      <c r="A17980" s="1" t="s">
        <v>17977</v>
      </c>
      <c r="B17980">
        <v>1.2199999999999999E-3</v>
      </c>
      <c r="C17980">
        <v>2.0229145029096959E-3</v>
      </c>
    </row>
    <row r="17981" spans="1:3" x14ac:dyDescent="0.2">
      <c r="A17981" s="1" t="s">
        <v>17978</v>
      </c>
      <c r="B17981">
        <v>1.1999999999999999E-3</v>
      </c>
      <c r="C17981">
        <v>1.8667617660692811E-3</v>
      </c>
    </row>
    <row r="17982" spans="1:3" x14ac:dyDescent="0.2">
      <c r="A17982" s="1" t="s">
        <v>17979</v>
      </c>
      <c r="B17982">
        <v>1.1900000000000001E-3</v>
      </c>
      <c r="C17982">
        <v>2.0229132970417773E-3</v>
      </c>
    </row>
    <row r="17983" spans="1:3" x14ac:dyDescent="0.2">
      <c r="A17983" s="1" t="s">
        <v>17980</v>
      </c>
      <c r="B17983">
        <v>1.17E-3</v>
      </c>
      <c r="C17983">
        <v>2.0229126941078185E-3</v>
      </c>
    </row>
    <row r="17984" spans="1:3" x14ac:dyDescent="0.2">
      <c r="A17984" s="1" t="s">
        <v>17981</v>
      </c>
      <c r="B17984">
        <v>1.16E-3</v>
      </c>
      <c r="C17984">
        <v>2.0229120911738601E-3</v>
      </c>
    </row>
    <row r="17985" spans="1:3" x14ac:dyDescent="0.2">
      <c r="A17985" s="1" t="s">
        <v>17982</v>
      </c>
      <c r="B17985">
        <v>1.14E-3</v>
      </c>
      <c r="C17985">
        <v>2.0229114882398995E-3</v>
      </c>
    </row>
    <row r="17986" spans="1:3" x14ac:dyDescent="0.2">
      <c r="A17986" s="1" t="s">
        <v>17983</v>
      </c>
      <c r="B17986">
        <v>1.1299999999999999E-3</v>
      </c>
      <c r="C17986">
        <v>1.8667591203712667E-3</v>
      </c>
    </row>
    <row r="17987" spans="1:3" x14ac:dyDescent="0.2">
      <c r="A17987" s="1" t="s">
        <v>17984</v>
      </c>
      <c r="B17987">
        <v>1.1100000000000001E-3</v>
      </c>
      <c r="C17987">
        <v>2.022910282371981E-3</v>
      </c>
    </row>
    <row r="17988" spans="1:3" x14ac:dyDescent="0.2">
      <c r="A17988" s="1" t="s">
        <v>17985</v>
      </c>
      <c r="B17988">
        <v>1.1000000000000001E-3</v>
      </c>
      <c r="C17988">
        <v>2.0229096794380226E-3</v>
      </c>
    </row>
    <row r="17989" spans="1:3" x14ac:dyDescent="0.2">
      <c r="A17989" s="1" t="s">
        <v>17986</v>
      </c>
      <c r="B17989">
        <v>1.08E-3</v>
      </c>
      <c r="C17989">
        <v>1.8667575329524575E-3</v>
      </c>
    </row>
    <row r="17990" spans="1:3" x14ac:dyDescent="0.2">
      <c r="A17990" s="1" t="s">
        <v>17987</v>
      </c>
      <c r="B17990">
        <v>1.07E-3</v>
      </c>
      <c r="C17990">
        <v>2.0229084735701032E-3</v>
      </c>
    </row>
    <row r="17991" spans="1:3" x14ac:dyDescent="0.2">
      <c r="A17991" s="1" t="s">
        <v>17988</v>
      </c>
      <c r="B17991">
        <v>1.06E-3</v>
      </c>
      <c r="C17991">
        <v>1.8667564746732515E-3</v>
      </c>
    </row>
    <row r="17992" spans="1:3" x14ac:dyDescent="0.2">
      <c r="A17992" s="1" t="s">
        <v>17989</v>
      </c>
      <c r="B17992">
        <v>1.0399999999999999E-3</v>
      </c>
      <c r="C17992">
        <v>2.0229072677021846E-3</v>
      </c>
    </row>
    <row r="17993" spans="1:3" x14ac:dyDescent="0.2">
      <c r="A17993" s="1" t="s">
        <v>17990</v>
      </c>
      <c r="B17993">
        <v>1.0300000000000001E-3</v>
      </c>
      <c r="C17993">
        <v>1.8667554163940465E-3</v>
      </c>
    </row>
    <row r="17994" spans="1:3" x14ac:dyDescent="0.2">
      <c r="A17994" s="1" t="s">
        <v>17991</v>
      </c>
      <c r="B17994">
        <v>1.0200000000000001E-3</v>
      </c>
      <c r="C17994">
        <v>2.0229060618342657E-3</v>
      </c>
    </row>
    <row r="17995" spans="1:3" x14ac:dyDescent="0.2">
      <c r="A17995" s="1" t="s">
        <v>17992</v>
      </c>
      <c r="B17995">
        <v>1.01E-3</v>
      </c>
      <c r="C17995">
        <v>1.8667543581148401E-3</v>
      </c>
    </row>
    <row r="17996" spans="1:3" x14ac:dyDescent="0.2">
      <c r="A17996" s="1" t="s">
        <v>17993</v>
      </c>
      <c r="B17996">
        <v>9.8999999999999999E-4</v>
      </c>
      <c r="C17996">
        <v>1.8667538289752368E-3</v>
      </c>
    </row>
    <row r="17997" spans="1:3" x14ac:dyDescent="0.2">
      <c r="A17997" s="1" t="s">
        <v>17994</v>
      </c>
      <c r="B17997">
        <v>9.7999999999999997E-4</v>
      </c>
      <c r="C17997">
        <v>1.866753299835634E-3</v>
      </c>
    </row>
    <row r="17998" spans="1:3" x14ac:dyDescent="0.2">
      <c r="A17998" s="1" t="s">
        <v>17995</v>
      </c>
      <c r="B17998">
        <v>9.7000000000000005E-4</v>
      </c>
      <c r="C17998">
        <v>2.0229036500984286E-3</v>
      </c>
    </row>
    <row r="17999" spans="1:3" x14ac:dyDescent="0.2">
      <c r="A17999" s="1" t="s">
        <v>17996</v>
      </c>
      <c r="B17999">
        <v>9.6000000000000002E-4</v>
      </c>
      <c r="C17999">
        <v>1.8667522415564285E-3</v>
      </c>
    </row>
    <row r="18000" spans="1:3" x14ac:dyDescent="0.2">
      <c r="A18000" s="1" t="s">
        <v>17997</v>
      </c>
      <c r="B18000">
        <v>9.5E-4</v>
      </c>
      <c r="C18000">
        <v>1.8667517124168248E-3</v>
      </c>
    </row>
    <row r="18001" spans="1:3" x14ac:dyDescent="0.2">
      <c r="A18001" s="1" t="s">
        <v>17998</v>
      </c>
      <c r="B18001">
        <v>9.3999999999999997E-4</v>
      </c>
      <c r="C18001">
        <v>1.8667511832772224E-3</v>
      </c>
    </row>
    <row r="18002" spans="1:3" x14ac:dyDescent="0.2">
      <c r="A18002" s="1" t="s">
        <v>17999</v>
      </c>
      <c r="B18002">
        <v>9.2000000000000003E-4</v>
      </c>
      <c r="C18002">
        <v>1.8667506541376199E-3</v>
      </c>
    </row>
    <row r="18003" spans="1:3" x14ac:dyDescent="0.2">
      <c r="A18003" s="1" t="s">
        <v>18000</v>
      </c>
      <c r="B18003">
        <v>9.1E-4</v>
      </c>
      <c r="C18003">
        <v>1.8667501249980166E-3</v>
      </c>
    </row>
    <row r="18004" spans="1:3" x14ac:dyDescent="0.2">
      <c r="A18004" s="1" t="s">
        <v>18001</v>
      </c>
      <c r="B18004">
        <v>8.9999999999999998E-4</v>
      </c>
      <c r="C18004">
        <v>1.8667495958584143E-3</v>
      </c>
    </row>
    <row r="18005" spans="1:3" x14ac:dyDescent="0.2">
      <c r="A18005" s="1" t="s">
        <v>18002</v>
      </c>
      <c r="B18005">
        <v>8.8999999999999995E-4</v>
      </c>
      <c r="C18005">
        <v>1.7115331427214387E-3</v>
      </c>
    </row>
    <row r="18006" spans="1:3" x14ac:dyDescent="0.2">
      <c r="A18006" s="1" t="s">
        <v>18003</v>
      </c>
      <c r="B18006">
        <v>8.8000000000000003E-4</v>
      </c>
      <c r="C18006">
        <v>1.8667485375792083E-3</v>
      </c>
    </row>
    <row r="18007" spans="1:3" x14ac:dyDescent="0.2">
      <c r="A18007" s="1" t="s">
        <v>18004</v>
      </c>
      <c r="B18007">
        <v>8.7000000000000001E-4</v>
      </c>
      <c r="C18007">
        <v>1.8667480084396046E-3</v>
      </c>
    </row>
    <row r="18008" spans="1:3" x14ac:dyDescent="0.2">
      <c r="A18008" s="1" t="s">
        <v>18005</v>
      </c>
      <c r="B18008">
        <v>8.5999999999999998E-4</v>
      </c>
      <c r="C18008">
        <v>1.7115317639573324E-3</v>
      </c>
    </row>
    <row r="18009" spans="1:3" x14ac:dyDescent="0.2">
      <c r="A18009" s="1" t="s">
        <v>18006</v>
      </c>
      <c r="B18009">
        <v>8.4999999999999995E-4</v>
      </c>
      <c r="C18009">
        <v>1.8667469501603986E-3</v>
      </c>
    </row>
    <row r="18010" spans="1:3" x14ac:dyDescent="0.2">
      <c r="A18010" s="1" t="s">
        <v>18007</v>
      </c>
      <c r="B18010">
        <v>8.4000000000000003E-4</v>
      </c>
      <c r="C18010">
        <v>1.8667464210207962E-3</v>
      </c>
    </row>
    <row r="18011" spans="1:3" x14ac:dyDescent="0.2">
      <c r="A18011" s="1" t="s">
        <v>18008</v>
      </c>
      <c r="B18011">
        <v>8.3000000000000001E-4</v>
      </c>
      <c r="C18011">
        <v>1.711530385193226E-3</v>
      </c>
    </row>
    <row r="18012" spans="1:3" x14ac:dyDescent="0.2">
      <c r="A18012" s="1" t="s">
        <v>18009</v>
      </c>
      <c r="B18012">
        <v>8.1999999999999998E-4</v>
      </c>
      <c r="C18012">
        <v>1.8667453627415906E-3</v>
      </c>
    </row>
    <row r="18013" spans="1:3" x14ac:dyDescent="0.2">
      <c r="A18013" s="1" t="s">
        <v>18010</v>
      </c>
      <c r="B18013">
        <v>8.0999999999999996E-4</v>
      </c>
      <c r="C18013">
        <v>1.7115294660171546E-3</v>
      </c>
    </row>
    <row r="18014" spans="1:3" x14ac:dyDescent="0.2">
      <c r="A18014" s="1" t="s">
        <v>18011</v>
      </c>
      <c r="B18014">
        <v>8.0000000000000004E-4</v>
      </c>
      <c r="C18014">
        <v>1.8667443044623846E-3</v>
      </c>
    </row>
    <row r="18015" spans="1:3" x14ac:dyDescent="0.2">
      <c r="A18015" s="1" t="s">
        <v>18012</v>
      </c>
      <c r="B18015">
        <v>7.9000000000000001E-4</v>
      </c>
      <c r="C18015">
        <v>1.7115285468410834E-3</v>
      </c>
    </row>
    <row r="18016" spans="1:3" x14ac:dyDescent="0.2">
      <c r="A18016" s="1" t="s">
        <v>18013</v>
      </c>
      <c r="B18016">
        <v>7.9000000000000001E-4</v>
      </c>
      <c r="C18016">
        <v>1.7115280872530474E-3</v>
      </c>
    </row>
    <row r="18017" spans="1:3" x14ac:dyDescent="0.2">
      <c r="A18017" s="1" t="s">
        <v>18014</v>
      </c>
      <c r="B18017">
        <v>7.7999999999999999E-4</v>
      </c>
      <c r="C18017">
        <v>1.711527627665012E-3</v>
      </c>
    </row>
    <row r="18018" spans="1:3" x14ac:dyDescent="0.2">
      <c r="A18018" s="1" t="s">
        <v>18015</v>
      </c>
      <c r="B18018">
        <v>7.6999999999999996E-4</v>
      </c>
      <c r="C18018">
        <v>1.8667421879039723E-3</v>
      </c>
    </row>
    <row r="18019" spans="1:3" x14ac:dyDescent="0.2">
      <c r="A18019" s="1" t="s">
        <v>18016</v>
      </c>
      <c r="B18019">
        <v>7.6000000000000004E-4</v>
      </c>
      <c r="C18019">
        <v>1.7115267084889408E-3</v>
      </c>
    </row>
    <row r="18020" spans="1:3" x14ac:dyDescent="0.2">
      <c r="A18020" s="1" t="s">
        <v>18017</v>
      </c>
      <c r="B18020">
        <v>7.5000000000000002E-4</v>
      </c>
      <c r="C18020">
        <v>1.7115262489009054E-3</v>
      </c>
    </row>
    <row r="18021" spans="1:3" x14ac:dyDescent="0.2">
      <c r="A18021" s="1" t="s">
        <v>18018</v>
      </c>
      <c r="B18021">
        <v>7.3999999999999999E-4</v>
      </c>
      <c r="C18021">
        <v>1.7115257893128694E-3</v>
      </c>
    </row>
    <row r="18022" spans="1:3" x14ac:dyDescent="0.2">
      <c r="A18022" s="1" t="s">
        <v>18019</v>
      </c>
      <c r="B18022">
        <v>7.3999999999999999E-4</v>
      </c>
      <c r="C18022">
        <v>1.7115253297248342E-3</v>
      </c>
    </row>
    <row r="18023" spans="1:3" x14ac:dyDescent="0.2">
      <c r="A18023" s="1" t="s">
        <v>18020</v>
      </c>
      <c r="B18023">
        <v>7.2999999999999996E-4</v>
      </c>
      <c r="C18023">
        <v>1.7115248701367978E-3</v>
      </c>
    </row>
    <row r="18024" spans="1:3" x14ac:dyDescent="0.2">
      <c r="A18024" s="1" t="s">
        <v>18021</v>
      </c>
      <c r="B18024">
        <v>7.2000000000000005E-4</v>
      </c>
      <c r="C18024">
        <v>1.7115244105487628E-3</v>
      </c>
    </row>
    <row r="18025" spans="1:3" x14ac:dyDescent="0.2">
      <c r="A18025" s="1" t="s">
        <v>18022</v>
      </c>
      <c r="B18025">
        <v>7.1000000000000002E-4</v>
      </c>
      <c r="C18025">
        <v>1.5574153153104103E-3</v>
      </c>
    </row>
    <row r="18026" spans="1:3" x14ac:dyDescent="0.2">
      <c r="A18026" s="1" t="s">
        <v>18023</v>
      </c>
      <c r="B18026">
        <v>6.9999999999999999E-4</v>
      </c>
      <c r="C18026">
        <v>1.7115234913726914E-3</v>
      </c>
    </row>
    <row r="18027" spans="1:3" x14ac:dyDescent="0.2">
      <c r="A18027" s="1" t="s">
        <v>18024</v>
      </c>
      <c r="B18027">
        <v>6.9999999999999999E-4</v>
      </c>
      <c r="C18027">
        <v>1.7115230317846554E-3</v>
      </c>
    </row>
    <row r="18028" spans="1:3" x14ac:dyDescent="0.2">
      <c r="A18028" s="1" t="s">
        <v>18025</v>
      </c>
      <c r="B18028">
        <v>6.8999999999999997E-4</v>
      </c>
      <c r="C18028">
        <v>1.71152257219662E-3</v>
      </c>
    </row>
    <row r="18029" spans="1:3" x14ac:dyDescent="0.2">
      <c r="A18029" s="1" t="s">
        <v>18026</v>
      </c>
      <c r="B18029">
        <v>6.8000000000000005E-4</v>
      </c>
      <c r="C18029">
        <v>1.7115221126085848E-3</v>
      </c>
    </row>
    <row r="18030" spans="1:3" x14ac:dyDescent="0.2">
      <c r="A18030" s="1" t="s">
        <v>18027</v>
      </c>
      <c r="B18030">
        <v>6.8000000000000005E-4</v>
      </c>
      <c r="C18030">
        <v>1.5574133429476786E-3</v>
      </c>
    </row>
    <row r="18031" spans="1:3" x14ac:dyDescent="0.2">
      <c r="A18031" s="1" t="s">
        <v>18028</v>
      </c>
      <c r="B18031">
        <v>6.7000000000000002E-4</v>
      </c>
      <c r="C18031">
        <v>1.7115211934325136E-3</v>
      </c>
    </row>
    <row r="18032" spans="1:3" x14ac:dyDescent="0.2">
      <c r="A18032" s="1" t="s">
        <v>18029</v>
      </c>
      <c r="B18032">
        <v>6.6E-4</v>
      </c>
      <c r="C18032">
        <v>1.5574125540025858E-3</v>
      </c>
    </row>
    <row r="18033" spans="1:3" x14ac:dyDescent="0.2">
      <c r="A18033" s="1" t="s">
        <v>18030</v>
      </c>
      <c r="B18033">
        <v>6.4999999999999997E-4</v>
      </c>
      <c r="C18033">
        <v>1.7115202742564424E-3</v>
      </c>
    </row>
    <row r="18034" spans="1:3" x14ac:dyDescent="0.2">
      <c r="A18034" s="1" t="s">
        <v>18031</v>
      </c>
      <c r="B18034">
        <v>6.4999999999999997E-4</v>
      </c>
      <c r="C18034">
        <v>1.5574117650574927E-3</v>
      </c>
    </row>
    <row r="18035" spans="1:3" x14ac:dyDescent="0.2">
      <c r="A18035" s="1" t="s">
        <v>18032</v>
      </c>
      <c r="B18035">
        <v>6.4000000000000005E-4</v>
      </c>
      <c r="C18035">
        <v>1.5574113705849467E-3</v>
      </c>
    </row>
    <row r="18036" spans="1:3" x14ac:dyDescent="0.2">
      <c r="A18036" s="1" t="s">
        <v>18033</v>
      </c>
      <c r="B18036">
        <v>6.3000000000000003E-4</v>
      </c>
      <c r="C18036">
        <v>1.7115188954923348E-3</v>
      </c>
    </row>
    <row r="18037" spans="1:3" x14ac:dyDescent="0.2">
      <c r="A18037" s="1" t="s">
        <v>18034</v>
      </c>
      <c r="B18037">
        <v>6.3000000000000003E-4</v>
      </c>
      <c r="C18037">
        <v>1.5574105816398536E-3</v>
      </c>
    </row>
    <row r="18038" spans="1:3" x14ac:dyDescent="0.2">
      <c r="A18038" s="1" t="s">
        <v>18035</v>
      </c>
      <c r="B18038">
        <v>6.2E-4</v>
      </c>
      <c r="C18038">
        <v>1.5574101871673077E-3</v>
      </c>
    </row>
    <row r="18039" spans="1:3" x14ac:dyDescent="0.2">
      <c r="A18039" s="1" t="s">
        <v>18036</v>
      </c>
      <c r="B18039">
        <v>6.2E-4</v>
      </c>
      <c r="C18039">
        <v>1.5574097926947606E-3</v>
      </c>
    </row>
    <row r="18040" spans="1:3" x14ac:dyDescent="0.2">
      <c r="A18040" s="1" t="s">
        <v>18037</v>
      </c>
      <c r="B18040">
        <v>6.0999999999999997E-4</v>
      </c>
      <c r="C18040">
        <v>1.5574093982222146E-3</v>
      </c>
    </row>
    <row r="18041" spans="1:3" x14ac:dyDescent="0.2">
      <c r="A18041" s="1" t="s">
        <v>18038</v>
      </c>
      <c r="B18041">
        <v>5.9999999999999995E-4</v>
      </c>
      <c r="C18041">
        <v>1.5574090037496679E-3</v>
      </c>
    </row>
    <row r="18042" spans="1:3" x14ac:dyDescent="0.2">
      <c r="A18042" s="1" t="s">
        <v>18039</v>
      </c>
      <c r="B18042">
        <v>5.9999999999999995E-4</v>
      </c>
      <c r="C18042">
        <v>1.557408609277122E-3</v>
      </c>
    </row>
    <row r="18043" spans="1:3" x14ac:dyDescent="0.2">
      <c r="A18043" s="1" t="s">
        <v>18040</v>
      </c>
      <c r="B18043">
        <v>5.9000000000000003E-4</v>
      </c>
      <c r="C18043">
        <v>1.5574082148045749E-3</v>
      </c>
    </row>
    <row r="18044" spans="1:3" x14ac:dyDescent="0.2">
      <c r="A18044" s="1" t="s">
        <v>18041</v>
      </c>
      <c r="B18044">
        <v>5.8E-4</v>
      </c>
      <c r="C18044">
        <v>1.5574078203320289E-3</v>
      </c>
    </row>
    <row r="18045" spans="1:3" x14ac:dyDescent="0.2">
      <c r="A18045" s="1" t="s">
        <v>18042</v>
      </c>
      <c r="B18045">
        <v>5.8E-4</v>
      </c>
      <c r="C18045">
        <v>1.5574074258594818E-3</v>
      </c>
    </row>
    <row r="18046" spans="1:3" x14ac:dyDescent="0.2">
      <c r="A18046" s="1" t="s">
        <v>18043</v>
      </c>
      <c r="B18046">
        <v>5.6999999999999998E-4</v>
      </c>
      <c r="C18046">
        <v>1.557407031386936E-3</v>
      </c>
    </row>
    <row r="18047" spans="1:3" x14ac:dyDescent="0.2">
      <c r="A18047" s="1" t="s">
        <v>18044</v>
      </c>
      <c r="B18047">
        <v>5.6999999999999998E-4</v>
      </c>
      <c r="C18047">
        <v>1.5574066369143898E-3</v>
      </c>
    </row>
    <row r="18048" spans="1:3" x14ac:dyDescent="0.2">
      <c r="A18048" s="1" t="s">
        <v>18045</v>
      </c>
      <c r="B18048">
        <v>5.5999999999999995E-4</v>
      </c>
      <c r="C18048">
        <v>1.557406242441843E-3</v>
      </c>
    </row>
    <row r="18049" spans="1:3" x14ac:dyDescent="0.2">
      <c r="A18049" s="1" t="s">
        <v>18046</v>
      </c>
      <c r="B18049">
        <v>5.5999999999999995E-4</v>
      </c>
      <c r="C18049">
        <v>1.557405847969297E-3</v>
      </c>
    </row>
    <row r="18050" spans="1:3" x14ac:dyDescent="0.2">
      <c r="A18050" s="1" t="s">
        <v>18047</v>
      </c>
      <c r="B18050">
        <v>5.5000000000000003E-4</v>
      </c>
      <c r="C18050">
        <v>1.5574054534967501E-3</v>
      </c>
    </row>
    <row r="18051" spans="1:3" x14ac:dyDescent="0.2">
      <c r="A18051" s="1" t="s">
        <v>18048</v>
      </c>
      <c r="B18051">
        <v>5.5000000000000003E-4</v>
      </c>
      <c r="C18051">
        <v>1.5574050590242039E-3</v>
      </c>
    </row>
    <row r="18052" spans="1:3" x14ac:dyDescent="0.2">
      <c r="A18052" s="1" t="s">
        <v>18049</v>
      </c>
      <c r="B18052">
        <v>5.4000000000000001E-4</v>
      </c>
      <c r="C18052">
        <v>1.5574046645516573E-3</v>
      </c>
    </row>
    <row r="18053" spans="1:3" x14ac:dyDescent="0.2">
      <c r="A18053" s="1" t="s">
        <v>18050</v>
      </c>
      <c r="B18053">
        <v>5.4000000000000001E-4</v>
      </c>
      <c r="C18053">
        <v>1.5574042700791113E-3</v>
      </c>
    </row>
    <row r="18054" spans="1:3" x14ac:dyDescent="0.2">
      <c r="A18054" s="1" t="s">
        <v>18051</v>
      </c>
      <c r="B18054">
        <v>5.2999999999999998E-4</v>
      </c>
      <c r="C18054">
        <v>1.5574038756065642E-3</v>
      </c>
    </row>
    <row r="18055" spans="1:3" x14ac:dyDescent="0.2">
      <c r="A18055" s="1" t="s">
        <v>18052</v>
      </c>
      <c r="B18055">
        <v>5.2999999999999998E-4</v>
      </c>
      <c r="C18055">
        <v>1.5574034811340182E-3</v>
      </c>
    </row>
    <row r="18056" spans="1:3" x14ac:dyDescent="0.2">
      <c r="A18056" s="1" t="s">
        <v>18053</v>
      </c>
      <c r="B18056">
        <v>5.1999999999999995E-4</v>
      </c>
      <c r="C18056">
        <v>1.5574030866614722E-3</v>
      </c>
    </row>
    <row r="18057" spans="1:3" x14ac:dyDescent="0.2">
      <c r="A18057" s="1" t="s">
        <v>18054</v>
      </c>
      <c r="B18057">
        <v>5.1999999999999995E-4</v>
      </c>
      <c r="C18057">
        <v>1.5574026921889251E-3</v>
      </c>
    </row>
    <row r="18058" spans="1:3" x14ac:dyDescent="0.2">
      <c r="A18058" s="1" t="s">
        <v>18055</v>
      </c>
      <c r="B18058">
        <v>5.1000000000000004E-4</v>
      </c>
      <c r="C18058">
        <v>1.5574022977163792E-3</v>
      </c>
    </row>
    <row r="18059" spans="1:3" x14ac:dyDescent="0.2">
      <c r="A18059" s="1" t="s">
        <v>18056</v>
      </c>
      <c r="B18059">
        <v>5.1000000000000004E-4</v>
      </c>
      <c r="C18059">
        <v>1.5574019032438325E-3</v>
      </c>
    </row>
    <row r="18060" spans="1:3" x14ac:dyDescent="0.2">
      <c r="A18060" s="1" t="s">
        <v>18057</v>
      </c>
      <c r="B18060">
        <v>5.0000000000000001E-4</v>
      </c>
      <c r="C18060">
        <v>1.4045864541177076E-3</v>
      </c>
    </row>
    <row r="18061" spans="1:3" x14ac:dyDescent="0.2">
      <c r="A18061" s="1" t="s">
        <v>18058</v>
      </c>
      <c r="B18061">
        <v>5.0000000000000001E-4</v>
      </c>
      <c r="C18061">
        <v>1.5574011142987395E-3</v>
      </c>
    </row>
    <row r="18062" spans="1:3" x14ac:dyDescent="0.2">
      <c r="A18062" s="1" t="s">
        <v>18059</v>
      </c>
      <c r="B18062">
        <v>4.8999999999999998E-4</v>
      </c>
      <c r="C18062">
        <v>1.5574007198261935E-3</v>
      </c>
    </row>
    <row r="18063" spans="1:3" x14ac:dyDescent="0.2">
      <c r="A18063" s="1" t="s">
        <v>18060</v>
      </c>
      <c r="B18063">
        <v>4.8999999999999998E-4</v>
      </c>
      <c r="C18063">
        <v>1.404585452214301E-3</v>
      </c>
    </row>
    <row r="18064" spans="1:3" x14ac:dyDescent="0.2">
      <c r="A18064" s="1" t="s">
        <v>18061</v>
      </c>
      <c r="B18064">
        <v>4.8000000000000001E-4</v>
      </c>
      <c r="C18064">
        <v>1.5573999308811004E-3</v>
      </c>
    </row>
    <row r="18065" spans="1:3" x14ac:dyDescent="0.2">
      <c r="A18065" s="1" t="s">
        <v>18062</v>
      </c>
      <c r="B18065">
        <v>4.8000000000000001E-4</v>
      </c>
      <c r="C18065">
        <v>1.4045847842786971E-3</v>
      </c>
    </row>
    <row r="18066" spans="1:3" x14ac:dyDescent="0.2">
      <c r="A18066" s="1" t="s">
        <v>18063</v>
      </c>
      <c r="B18066">
        <v>4.6999999999999999E-4</v>
      </c>
      <c r="C18066">
        <v>1.5573991419360075E-3</v>
      </c>
    </row>
    <row r="18067" spans="1:3" x14ac:dyDescent="0.2">
      <c r="A18067" s="1" t="s">
        <v>18064</v>
      </c>
      <c r="B18067">
        <v>4.6999999999999999E-4</v>
      </c>
      <c r="C18067">
        <v>1.4045841163430929E-3</v>
      </c>
    </row>
    <row r="18068" spans="1:3" x14ac:dyDescent="0.2">
      <c r="A18068" s="1" t="s">
        <v>18065</v>
      </c>
      <c r="B18068">
        <v>4.6999999999999999E-4</v>
      </c>
      <c r="C18068">
        <v>1.5573983529909145E-3</v>
      </c>
    </row>
    <row r="18069" spans="1:3" x14ac:dyDescent="0.2">
      <c r="A18069" s="1" t="s">
        <v>18066</v>
      </c>
      <c r="B18069">
        <v>4.6000000000000001E-4</v>
      </c>
      <c r="C18069">
        <v>1.4045834484074885E-3</v>
      </c>
    </row>
    <row r="18070" spans="1:3" x14ac:dyDescent="0.2">
      <c r="A18070" s="1" t="s">
        <v>18067</v>
      </c>
      <c r="B18070">
        <v>4.6000000000000001E-4</v>
      </c>
      <c r="C18070">
        <v>1.4045831144396861E-3</v>
      </c>
    </row>
    <row r="18071" spans="1:3" x14ac:dyDescent="0.2">
      <c r="A18071" s="1" t="s">
        <v>18068</v>
      </c>
      <c r="B18071">
        <v>4.4999999999999999E-4</v>
      </c>
      <c r="C18071">
        <v>1.5573971695732754E-3</v>
      </c>
    </row>
    <row r="18072" spans="1:3" x14ac:dyDescent="0.2">
      <c r="A18072" s="1" t="s">
        <v>18069</v>
      </c>
      <c r="B18072">
        <v>4.4999999999999999E-4</v>
      </c>
      <c r="C18072">
        <v>1.4045824465040817E-3</v>
      </c>
    </row>
    <row r="18073" spans="1:3" x14ac:dyDescent="0.2">
      <c r="A18073" s="1" t="s">
        <v>18070</v>
      </c>
      <c r="B18073">
        <v>4.4999999999999999E-4</v>
      </c>
      <c r="C18073">
        <v>1.4045821125362795E-3</v>
      </c>
    </row>
    <row r="18074" spans="1:3" x14ac:dyDescent="0.2">
      <c r="A18074" s="1" t="s">
        <v>18071</v>
      </c>
      <c r="B18074">
        <v>4.4000000000000002E-4</v>
      </c>
      <c r="C18074">
        <v>1.4045817785684777E-3</v>
      </c>
    </row>
    <row r="18075" spans="1:3" x14ac:dyDescent="0.2">
      <c r="A18075" s="1" t="s">
        <v>18072</v>
      </c>
      <c r="B18075">
        <v>4.4000000000000002E-4</v>
      </c>
      <c r="C18075">
        <v>1.4045814446006753E-3</v>
      </c>
    </row>
    <row r="18076" spans="1:3" x14ac:dyDescent="0.2">
      <c r="A18076" s="1" t="s">
        <v>18073</v>
      </c>
      <c r="B18076">
        <v>4.2999999999999999E-4</v>
      </c>
      <c r="C18076">
        <v>1.4045811106328733E-3</v>
      </c>
    </row>
    <row r="18077" spans="1:3" x14ac:dyDescent="0.2">
      <c r="A18077" s="1" t="s">
        <v>18074</v>
      </c>
      <c r="B18077">
        <v>4.2999999999999999E-4</v>
      </c>
      <c r="C18077">
        <v>1.4045807766650709E-3</v>
      </c>
    </row>
    <row r="18078" spans="1:3" x14ac:dyDescent="0.2">
      <c r="A18078" s="1" t="s">
        <v>18075</v>
      </c>
      <c r="B18078">
        <v>4.2999999999999999E-4</v>
      </c>
      <c r="C18078">
        <v>1.4045804426972691E-3</v>
      </c>
    </row>
    <row r="18079" spans="1:3" x14ac:dyDescent="0.2">
      <c r="A18079" s="1" t="s">
        <v>18076</v>
      </c>
      <c r="B18079">
        <v>4.2000000000000002E-4</v>
      </c>
      <c r="C18079">
        <v>1.4045801087294667E-3</v>
      </c>
    </row>
    <row r="18080" spans="1:3" x14ac:dyDescent="0.2">
      <c r="A18080" s="1" t="s">
        <v>18077</v>
      </c>
      <c r="B18080">
        <v>4.2000000000000002E-4</v>
      </c>
      <c r="C18080">
        <v>1.253257521023001E-3</v>
      </c>
    </row>
    <row r="18081" spans="1:3" x14ac:dyDescent="0.2">
      <c r="A18081" s="1" t="s">
        <v>18078</v>
      </c>
      <c r="B18081">
        <v>4.2000000000000002E-4</v>
      </c>
      <c r="C18081">
        <v>1.4045794407938623E-3</v>
      </c>
    </row>
    <row r="18082" spans="1:3" x14ac:dyDescent="0.2">
      <c r="A18082" s="1" t="s">
        <v>18079</v>
      </c>
      <c r="B18082">
        <v>4.0999999999999999E-4</v>
      </c>
      <c r="C18082">
        <v>1.2532569645706964E-3</v>
      </c>
    </row>
    <row r="18083" spans="1:3" x14ac:dyDescent="0.2">
      <c r="A18083" s="1" t="s">
        <v>18080</v>
      </c>
      <c r="B18083">
        <v>4.0999999999999999E-4</v>
      </c>
      <c r="C18083">
        <v>1.4045787728582584E-3</v>
      </c>
    </row>
    <row r="18084" spans="1:3" x14ac:dyDescent="0.2">
      <c r="A18084" s="1" t="s">
        <v>18081</v>
      </c>
      <c r="B18084">
        <v>4.0000000000000002E-4</v>
      </c>
      <c r="C18084">
        <v>1.2532564081183916E-3</v>
      </c>
    </row>
    <row r="18085" spans="1:3" x14ac:dyDescent="0.2">
      <c r="A18085" s="1" t="s">
        <v>18082</v>
      </c>
      <c r="B18085">
        <v>4.0000000000000002E-4</v>
      </c>
      <c r="C18085">
        <v>1.404578104922654E-3</v>
      </c>
    </row>
    <row r="18086" spans="1:3" x14ac:dyDescent="0.2">
      <c r="A18086" s="1" t="s">
        <v>18083</v>
      </c>
      <c r="B18086">
        <v>4.0000000000000002E-4</v>
      </c>
      <c r="C18086">
        <v>1.2532558516660864E-3</v>
      </c>
    </row>
    <row r="18087" spans="1:3" x14ac:dyDescent="0.2">
      <c r="A18087" s="1" t="s">
        <v>18084</v>
      </c>
      <c r="B18087">
        <v>3.8999999999999999E-4</v>
      </c>
      <c r="C18087">
        <v>1.2532555734399344E-3</v>
      </c>
    </row>
    <row r="18088" spans="1:3" x14ac:dyDescent="0.2">
      <c r="A18088" s="1" t="s">
        <v>18085</v>
      </c>
      <c r="B18088">
        <v>3.8999999999999999E-4</v>
      </c>
      <c r="C18088">
        <v>1.4045771030192469E-3</v>
      </c>
    </row>
    <row r="18089" spans="1:3" x14ac:dyDescent="0.2">
      <c r="A18089" s="1" t="s">
        <v>18086</v>
      </c>
      <c r="B18089">
        <v>3.8999999999999999E-4</v>
      </c>
      <c r="C18089">
        <v>1.2532550169876294E-3</v>
      </c>
    </row>
    <row r="18090" spans="1:3" x14ac:dyDescent="0.2">
      <c r="A18090" s="1" t="s">
        <v>18087</v>
      </c>
      <c r="B18090">
        <v>3.8000000000000002E-4</v>
      </c>
      <c r="C18090">
        <v>1.2532547387614768E-3</v>
      </c>
    </row>
    <row r="18091" spans="1:3" x14ac:dyDescent="0.2">
      <c r="A18091" s="1" t="s">
        <v>18088</v>
      </c>
      <c r="B18091">
        <v>3.8000000000000002E-4</v>
      </c>
      <c r="C18091">
        <v>1.2532544605353244E-3</v>
      </c>
    </row>
    <row r="18092" spans="1:3" x14ac:dyDescent="0.2">
      <c r="A18092" s="1" t="s">
        <v>18089</v>
      </c>
      <c r="B18092">
        <v>3.8000000000000002E-4</v>
      </c>
      <c r="C18092">
        <v>1.404575767148039E-3</v>
      </c>
    </row>
    <row r="18093" spans="1:3" x14ac:dyDescent="0.2">
      <c r="A18093" s="1" t="s">
        <v>18090</v>
      </c>
      <c r="B18093">
        <v>3.6999999999999999E-4</v>
      </c>
      <c r="C18093">
        <v>1.2532539040830196E-3</v>
      </c>
    </row>
    <row r="18094" spans="1:3" x14ac:dyDescent="0.2">
      <c r="A18094" s="1" t="s">
        <v>18091</v>
      </c>
      <c r="B18094">
        <v>3.6999999999999999E-4</v>
      </c>
      <c r="C18094">
        <v>1.2532536258568676E-3</v>
      </c>
    </row>
    <row r="18095" spans="1:3" x14ac:dyDescent="0.2">
      <c r="A18095" s="1" t="s">
        <v>18092</v>
      </c>
      <c r="B18095">
        <v>3.6999999999999999E-4</v>
      </c>
      <c r="C18095">
        <v>1.2532533476307148E-3</v>
      </c>
    </row>
    <row r="18096" spans="1:3" x14ac:dyDescent="0.2">
      <c r="A18096" s="1" t="s">
        <v>18093</v>
      </c>
      <c r="B18096">
        <v>3.6999999999999999E-4</v>
      </c>
      <c r="C18096">
        <v>1.2532530694045624E-3</v>
      </c>
    </row>
    <row r="18097" spans="1:3" x14ac:dyDescent="0.2">
      <c r="A18097" s="1" t="s">
        <v>18094</v>
      </c>
      <c r="B18097">
        <v>3.6000000000000002E-4</v>
      </c>
      <c r="C18097">
        <v>1.1036390342410911E-3</v>
      </c>
    </row>
    <row r="18098" spans="1:3" x14ac:dyDescent="0.2">
      <c r="A18098" s="1" t="s">
        <v>18095</v>
      </c>
      <c r="B18098">
        <v>3.6000000000000002E-4</v>
      </c>
      <c r="C18098">
        <v>1.2532525129522578E-3</v>
      </c>
    </row>
    <row r="18099" spans="1:3" x14ac:dyDescent="0.2">
      <c r="A18099" s="1" t="s">
        <v>18096</v>
      </c>
      <c r="B18099">
        <v>3.6000000000000002E-4</v>
      </c>
      <c r="C18099">
        <v>1.1036385794935047E-3</v>
      </c>
    </row>
    <row r="18100" spans="1:3" x14ac:dyDescent="0.2">
      <c r="A18100" s="1" t="s">
        <v>18097</v>
      </c>
      <c r="B18100">
        <v>3.5E-4</v>
      </c>
      <c r="C18100">
        <v>1.2532519564999527E-3</v>
      </c>
    </row>
    <row r="18101" spans="1:3" x14ac:dyDescent="0.2">
      <c r="A18101" s="1" t="s">
        <v>18098</v>
      </c>
      <c r="B18101">
        <v>3.5E-4</v>
      </c>
      <c r="C18101">
        <v>1.1036381247459192E-3</v>
      </c>
    </row>
    <row r="18102" spans="1:3" x14ac:dyDescent="0.2">
      <c r="A18102" s="1" t="s">
        <v>18099</v>
      </c>
      <c r="B18102">
        <v>3.5E-4</v>
      </c>
      <c r="C18102">
        <v>1.1036378973721256E-3</v>
      </c>
    </row>
    <row r="18103" spans="1:3" x14ac:dyDescent="0.2">
      <c r="A18103" s="1" t="s">
        <v>18100</v>
      </c>
      <c r="B18103">
        <v>3.5E-4</v>
      </c>
      <c r="C18103">
        <v>1.1036376699983328E-3</v>
      </c>
    </row>
    <row r="18104" spans="1:3" x14ac:dyDescent="0.2">
      <c r="A18104" s="1" t="s">
        <v>18101</v>
      </c>
      <c r="B18104">
        <v>3.4000000000000002E-4</v>
      </c>
      <c r="C18104">
        <v>1.2532508435953431E-3</v>
      </c>
    </row>
    <row r="18105" spans="1:3" x14ac:dyDescent="0.2">
      <c r="A18105" s="1" t="s">
        <v>18102</v>
      </c>
      <c r="B18105">
        <v>3.4000000000000002E-4</v>
      </c>
      <c r="C18105">
        <v>1.1036372152507467E-3</v>
      </c>
    </row>
    <row r="18106" spans="1:3" x14ac:dyDescent="0.2">
      <c r="A18106" s="1" t="s">
        <v>18103</v>
      </c>
      <c r="B18106">
        <v>3.4000000000000002E-4</v>
      </c>
      <c r="C18106">
        <v>1.1036369878769535E-3</v>
      </c>
    </row>
    <row r="18107" spans="1:3" x14ac:dyDescent="0.2">
      <c r="A18107" s="1" t="s">
        <v>18104</v>
      </c>
      <c r="B18107">
        <v>3.3E-4</v>
      </c>
      <c r="C18107">
        <v>1.1036367605031605E-3</v>
      </c>
    </row>
    <row r="18108" spans="1:3" x14ac:dyDescent="0.2">
      <c r="A18108" s="1" t="s">
        <v>18105</v>
      </c>
      <c r="B18108">
        <v>3.3E-4</v>
      </c>
      <c r="C18108">
        <v>1.1036365331293671E-3</v>
      </c>
    </row>
    <row r="18109" spans="1:3" x14ac:dyDescent="0.2">
      <c r="A18109" s="1" t="s">
        <v>18106</v>
      </c>
      <c r="B18109">
        <v>3.3E-4</v>
      </c>
      <c r="C18109">
        <v>1.1036363057555744E-3</v>
      </c>
    </row>
    <row r="18110" spans="1:3" x14ac:dyDescent="0.2">
      <c r="A18110" s="1" t="s">
        <v>18107</v>
      </c>
      <c r="B18110">
        <v>3.3E-4</v>
      </c>
      <c r="C18110">
        <v>1.1036360783817814E-3</v>
      </c>
    </row>
    <row r="18111" spans="1:3" x14ac:dyDescent="0.2">
      <c r="A18111" s="1" t="s">
        <v>18108</v>
      </c>
      <c r="B18111">
        <v>3.2000000000000003E-4</v>
      </c>
      <c r="C18111">
        <v>1.103635851007988E-3</v>
      </c>
    </row>
    <row r="18112" spans="1:3" x14ac:dyDescent="0.2">
      <c r="A18112" s="1" t="s">
        <v>18109</v>
      </c>
      <c r="B18112">
        <v>3.2000000000000003E-4</v>
      </c>
      <c r="C18112">
        <v>1.1036356236341952E-3</v>
      </c>
    </row>
    <row r="18113" spans="1:3" x14ac:dyDescent="0.2">
      <c r="A18113" s="1" t="s">
        <v>18110</v>
      </c>
      <c r="B18113">
        <v>3.2000000000000003E-4</v>
      </c>
      <c r="C18113">
        <v>1.1036353962604018E-3</v>
      </c>
    </row>
    <row r="18114" spans="1:3" x14ac:dyDescent="0.2">
      <c r="A18114" s="1" t="s">
        <v>18111</v>
      </c>
      <c r="B18114">
        <v>3.2000000000000003E-4</v>
      </c>
      <c r="C18114">
        <v>1.1036351688866091E-3</v>
      </c>
    </row>
    <row r="18115" spans="1:3" x14ac:dyDescent="0.2">
      <c r="A18115" s="1" t="s">
        <v>18112</v>
      </c>
      <c r="B18115">
        <v>3.1E-4</v>
      </c>
      <c r="C18115">
        <v>1.1036349415128157E-3</v>
      </c>
    </row>
    <row r="18116" spans="1:3" x14ac:dyDescent="0.2">
      <c r="A18116" s="1" t="s">
        <v>18113</v>
      </c>
      <c r="B18116">
        <v>3.1E-4</v>
      </c>
      <c r="C18116">
        <v>1.1036347141390227E-3</v>
      </c>
    </row>
    <row r="18117" spans="1:3" x14ac:dyDescent="0.2">
      <c r="A18117" s="1" t="s">
        <v>18114</v>
      </c>
      <c r="B18117">
        <v>3.1E-4</v>
      </c>
      <c r="C18117">
        <v>1.1036344867652293E-3</v>
      </c>
    </row>
    <row r="18118" spans="1:3" x14ac:dyDescent="0.2">
      <c r="A18118" s="1" t="s">
        <v>18115</v>
      </c>
      <c r="B18118">
        <v>3.1E-4</v>
      </c>
      <c r="C18118">
        <v>1.1036342593914365E-3</v>
      </c>
    </row>
    <row r="18119" spans="1:3" x14ac:dyDescent="0.2">
      <c r="A18119" s="1" t="s">
        <v>18116</v>
      </c>
      <c r="B18119">
        <v>2.9999999999999997E-4</v>
      </c>
      <c r="C18119">
        <v>1.1036340320176438E-3</v>
      </c>
    </row>
    <row r="18120" spans="1:3" x14ac:dyDescent="0.2">
      <c r="A18120" s="1" t="s">
        <v>18117</v>
      </c>
      <c r="B18120">
        <v>2.9999999999999997E-4</v>
      </c>
      <c r="C18120">
        <v>1.1036338046438504E-3</v>
      </c>
    </row>
    <row r="18121" spans="1:3" x14ac:dyDescent="0.2">
      <c r="A18121" s="1" t="s">
        <v>18118</v>
      </c>
      <c r="B18121">
        <v>2.9999999999999997E-4</v>
      </c>
      <c r="C18121">
        <v>1.1036335772700576E-3</v>
      </c>
    </row>
    <row r="18122" spans="1:3" x14ac:dyDescent="0.2">
      <c r="A18122" s="1" t="s">
        <v>18119</v>
      </c>
      <c r="B18122">
        <v>2.9999999999999997E-4</v>
      </c>
      <c r="C18122">
        <v>1.103633349896264E-3</v>
      </c>
    </row>
    <row r="18123" spans="1:3" x14ac:dyDescent="0.2">
      <c r="A18123" s="1" t="s">
        <v>18120</v>
      </c>
      <c r="B18123">
        <v>2.9999999999999997E-4</v>
      </c>
      <c r="C18123">
        <v>1.1036331225224712E-3</v>
      </c>
    </row>
    <row r="18124" spans="1:3" x14ac:dyDescent="0.2">
      <c r="A18124" s="1" t="s">
        <v>18121</v>
      </c>
      <c r="B18124">
        <v>2.9E-4</v>
      </c>
      <c r="C18124">
        <v>1.1036328951486778E-3</v>
      </c>
    </row>
    <row r="18125" spans="1:3" x14ac:dyDescent="0.2">
      <c r="A18125" s="1" t="s">
        <v>18122</v>
      </c>
      <c r="B18125">
        <v>2.9E-4</v>
      </c>
      <c r="C18125">
        <v>1.1036326677748851E-3</v>
      </c>
    </row>
    <row r="18126" spans="1:3" x14ac:dyDescent="0.2">
      <c r="A18126" s="1" t="s">
        <v>18123</v>
      </c>
      <c r="B18126">
        <v>2.9E-4</v>
      </c>
      <c r="C18126">
        <v>1.1036324404010919E-3</v>
      </c>
    </row>
    <row r="18127" spans="1:3" x14ac:dyDescent="0.2">
      <c r="A18127" s="1" t="s">
        <v>18124</v>
      </c>
      <c r="B18127">
        <v>2.9E-4</v>
      </c>
      <c r="C18127">
        <v>1.1036322130272991E-3</v>
      </c>
    </row>
    <row r="18128" spans="1:3" x14ac:dyDescent="0.2">
      <c r="A18128" s="1" t="s">
        <v>18125</v>
      </c>
      <c r="B18128">
        <v>2.7999999999999998E-4</v>
      </c>
      <c r="C18128">
        <v>1.103631985653506E-3</v>
      </c>
    </row>
    <row r="18129" spans="1:3" x14ac:dyDescent="0.2">
      <c r="A18129" s="1" t="s">
        <v>18126</v>
      </c>
      <c r="B18129">
        <v>2.7999999999999998E-4</v>
      </c>
      <c r="C18129">
        <v>1.1036317582797123E-3</v>
      </c>
    </row>
    <row r="18130" spans="1:3" x14ac:dyDescent="0.2">
      <c r="A18130" s="1" t="s">
        <v>18127</v>
      </c>
      <c r="B18130">
        <v>2.7999999999999998E-4</v>
      </c>
      <c r="C18130">
        <v>1.1036315309059196E-3</v>
      </c>
    </row>
    <row r="18131" spans="1:3" x14ac:dyDescent="0.2">
      <c r="A18131" s="1" t="s">
        <v>18128</v>
      </c>
      <c r="B18131">
        <v>2.7999999999999998E-4</v>
      </c>
      <c r="C18131">
        <v>1.1036313035321264E-3</v>
      </c>
    </row>
    <row r="18132" spans="1:3" x14ac:dyDescent="0.2">
      <c r="A18132" s="1" t="s">
        <v>18129</v>
      </c>
      <c r="B18132">
        <v>2.7999999999999998E-4</v>
      </c>
      <c r="C18132">
        <v>1.1036310761583336E-3</v>
      </c>
    </row>
    <row r="18133" spans="1:3" x14ac:dyDescent="0.2">
      <c r="A18133" s="1" t="s">
        <v>18130</v>
      </c>
      <c r="B18133">
        <v>2.7E-4</v>
      </c>
      <c r="C18133">
        <v>1.1036308487845405E-3</v>
      </c>
    </row>
    <row r="18134" spans="1:3" x14ac:dyDescent="0.2">
      <c r="A18134" s="1" t="s">
        <v>18131</v>
      </c>
      <c r="B18134">
        <v>2.7E-4</v>
      </c>
      <c r="C18134">
        <v>1.1036306214107473E-3</v>
      </c>
    </row>
    <row r="18135" spans="1:3" x14ac:dyDescent="0.2">
      <c r="A18135" s="1" t="s">
        <v>18132</v>
      </c>
      <c r="B18135">
        <v>2.7E-4</v>
      </c>
      <c r="C18135">
        <v>1.1036303940369539E-3</v>
      </c>
    </row>
    <row r="18136" spans="1:3" x14ac:dyDescent="0.2">
      <c r="A18136" s="1" t="s">
        <v>18133</v>
      </c>
      <c r="B18136">
        <v>2.7E-4</v>
      </c>
      <c r="C18136">
        <v>1.1036301666631611E-3</v>
      </c>
    </row>
    <row r="18137" spans="1:3" x14ac:dyDescent="0.2">
      <c r="A18137" s="1" t="s">
        <v>18134</v>
      </c>
      <c r="B18137">
        <v>2.7E-4</v>
      </c>
      <c r="C18137">
        <v>1.1036299392893684E-3</v>
      </c>
    </row>
    <row r="18138" spans="1:3" x14ac:dyDescent="0.2">
      <c r="A18138" s="1" t="s">
        <v>18135</v>
      </c>
      <c r="B18138">
        <v>2.5999999999999998E-4</v>
      </c>
      <c r="C18138">
        <v>1.103629711915575E-3</v>
      </c>
    </row>
    <row r="18139" spans="1:3" x14ac:dyDescent="0.2">
      <c r="A18139" s="1" t="s">
        <v>18136</v>
      </c>
      <c r="B18139">
        <v>2.5999999999999998E-4</v>
      </c>
      <c r="C18139">
        <v>1.103629484541782E-3</v>
      </c>
    </row>
    <row r="18140" spans="1:3" x14ac:dyDescent="0.2">
      <c r="A18140" s="1" t="s">
        <v>18137</v>
      </c>
      <c r="B18140">
        <v>2.5999999999999998E-4</v>
      </c>
      <c r="C18140">
        <v>1.1036292571679888E-3</v>
      </c>
    </row>
    <row r="18141" spans="1:3" x14ac:dyDescent="0.2">
      <c r="A18141" s="1" t="s">
        <v>18138</v>
      </c>
      <c r="B18141">
        <v>2.5999999999999998E-4</v>
      </c>
      <c r="C18141">
        <v>1.1036290297941958E-3</v>
      </c>
    </row>
    <row r="18142" spans="1:3" x14ac:dyDescent="0.2">
      <c r="A18142" s="1" t="s">
        <v>18139</v>
      </c>
      <c r="B18142">
        <v>2.5999999999999998E-4</v>
      </c>
      <c r="C18142">
        <v>1.1036288024204024E-3</v>
      </c>
    </row>
    <row r="18143" spans="1:3" x14ac:dyDescent="0.2">
      <c r="A18143" s="1" t="s">
        <v>18140</v>
      </c>
      <c r="B18143">
        <v>2.5999999999999998E-4</v>
      </c>
      <c r="C18143">
        <v>1.1036285750466097E-3</v>
      </c>
    </row>
    <row r="18144" spans="1:3" x14ac:dyDescent="0.2">
      <c r="A18144" s="1" t="s">
        <v>18141</v>
      </c>
      <c r="B18144">
        <v>2.5000000000000001E-4</v>
      </c>
      <c r="C18144">
        <v>1.1036283476728163E-3</v>
      </c>
    </row>
    <row r="18145" spans="1:3" x14ac:dyDescent="0.2">
      <c r="A18145" s="1" t="s">
        <v>18142</v>
      </c>
      <c r="B18145">
        <v>2.5000000000000001E-4</v>
      </c>
      <c r="C18145">
        <v>1.1036281202990235E-3</v>
      </c>
    </row>
    <row r="18146" spans="1:3" x14ac:dyDescent="0.2">
      <c r="A18146" s="1" t="s">
        <v>18143</v>
      </c>
      <c r="B18146">
        <v>2.5000000000000001E-4</v>
      </c>
      <c r="C18146">
        <v>1.1036278929252305E-3</v>
      </c>
    </row>
    <row r="18147" spans="1:3" x14ac:dyDescent="0.2">
      <c r="A18147" s="1" t="s">
        <v>18144</v>
      </c>
      <c r="B18147">
        <v>2.5000000000000001E-4</v>
      </c>
      <c r="C18147">
        <v>1.1036276655514371E-3</v>
      </c>
    </row>
    <row r="18148" spans="1:3" x14ac:dyDescent="0.2">
      <c r="A18148" s="1" t="s">
        <v>18145</v>
      </c>
      <c r="B18148">
        <v>2.5000000000000001E-4</v>
      </c>
      <c r="C18148">
        <v>1.1036274381776444E-3</v>
      </c>
    </row>
    <row r="18149" spans="1:3" x14ac:dyDescent="0.2">
      <c r="A18149" s="1" t="s">
        <v>18146</v>
      </c>
      <c r="B18149">
        <v>2.4000000000000001E-4</v>
      </c>
      <c r="C18149">
        <v>1.103627210803851E-3</v>
      </c>
    </row>
    <row r="18150" spans="1:3" x14ac:dyDescent="0.2">
      <c r="A18150" s="1" t="s">
        <v>18147</v>
      </c>
      <c r="B18150">
        <v>2.4000000000000001E-4</v>
      </c>
      <c r="C18150">
        <v>1.1036269834300582E-3</v>
      </c>
    </row>
    <row r="18151" spans="1:3" x14ac:dyDescent="0.2">
      <c r="A18151" s="1" t="s">
        <v>18148</v>
      </c>
      <c r="B18151">
        <v>2.4000000000000001E-4</v>
      </c>
      <c r="C18151">
        <v>1.1036267560562648E-3</v>
      </c>
    </row>
    <row r="18152" spans="1:3" x14ac:dyDescent="0.2">
      <c r="A18152" s="1" t="s">
        <v>18149</v>
      </c>
      <c r="B18152">
        <v>2.4000000000000001E-4</v>
      </c>
      <c r="C18152">
        <v>1.1036265286824718E-3</v>
      </c>
    </row>
    <row r="18153" spans="1:3" x14ac:dyDescent="0.2">
      <c r="A18153" s="1" t="s">
        <v>18150</v>
      </c>
      <c r="B18153">
        <v>2.4000000000000001E-4</v>
      </c>
      <c r="C18153">
        <v>1.1036263013086787E-3</v>
      </c>
    </row>
    <row r="18154" spans="1:3" x14ac:dyDescent="0.2">
      <c r="A18154" s="1" t="s">
        <v>18151</v>
      </c>
      <c r="B18154">
        <v>2.4000000000000001E-4</v>
      </c>
      <c r="C18154">
        <v>1.1036260739348859E-3</v>
      </c>
    </row>
    <row r="18155" spans="1:3" x14ac:dyDescent="0.2">
      <c r="A18155" s="1" t="s">
        <v>18152</v>
      </c>
      <c r="B18155">
        <v>2.3000000000000001E-4</v>
      </c>
      <c r="C18155">
        <v>1.1036258465610929E-3</v>
      </c>
    </row>
    <row r="18156" spans="1:3" x14ac:dyDescent="0.2">
      <c r="A18156" s="1" t="s">
        <v>18153</v>
      </c>
      <c r="B18156">
        <v>2.3000000000000001E-4</v>
      </c>
      <c r="C18156">
        <v>1.1036256191872995E-3</v>
      </c>
    </row>
    <row r="18157" spans="1:3" x14ac:dyDescent="0.2">
      <c r="A18157" s="1" t="s">
        <v>18154</v>
      </c>
      <c r="B18157">
        <v>2.3000000000000001E-4</v>
      </c>
      <c r="C18157">
        <v>1.1036253918135068E-3</v>
      </c>
    </row>
    <row r="18158" spans="1:3" x14ac:dyDescent="0.2">
      <c r="A18158" s="1" t="s">
        <v>18155</v>
      </c>
      <c r="B18158">
        <v>2.3000000000000001E-4</v>
      </c>
      <c r="C18158">
        <v>1.1036251644397132E-3</v>
      </c>
    </row>
    <row r="18159" spans="1:3" x14ac:dyDescent="0.2">
      <c r="A18159" s="1" t="s">
        <v>18156</v>
      </c>
      <c r="B18159">
        <v>2.3000000000000001E-4</v>
      </c>
      <c r="C18159">
        <v>1.1036249370659204E-3</v>
      </c>
    </row>
    <row r="18160" spans="1:3" x14ac:dyDescent="0.2">
      <c r="A18160" s="1" t="s">
        <v>18157</v>
      </c>
      <c r="B18160">
        <v>2.3000000000000001E-4</v>
      </c>
      <c r="C18160">
        <v>1.103624709692127E-3</v>
      </c>
    </row>
    <row r="18161" spans="1:3" x14ac:dyDescent="0.2">
      <c r="A18161" s="1" t="s">
        <v>18158</v>
      </c>
      <c r="B18161">
        <v>2.3000000000000001E-4</v>
      </c>
      <c r="C18161">
        <v>1.1036244823183342E-3</v>
      </c>
    </row>
    <row r="18162" spans="1:3" x14ac:dyDescent="0.2">
      <c r="A18162" s="1" t="s">
        <v>18159</v>
      </c>
      <c r="B18162">
        <v>2.2000000000000001E-4</v>
      </c>
      <c r="C18162">
        <v>1.1036242549445411E-3</v>
      </c>
    </row>
    <row r="18163" spans="1:3" x14ac:dyDescent="0.2">
      <c r="A18163" s="1" t="s">
        <v>18160</v>
      </c>
      <c r="B18163">
        <v>2.2000000000000001E-4</v>
      </c>
      <c r="C18163">
        <v>1.1036240275707483E-3</v>
      </c>
    </row>
    <row r="18164" spans="1:3" x14ac:dyDescent="0.2">
      <c r="A18164" s="1" t="s">
        <v>18161</v>
      </c>
      <c r="B18164">
        <v>2.2000000000000001E-4</v>
      </c>
      <c r="C18164">
        <v>1.1036238001969551E-3</v>
      </c>
    </row>
    <row r="18165" spans="1:3" x14ac:dyDescent="0.2">
      <c r="A18165" s="1" t="s">
        <v>18162</v>
      </c>
      <c r="B18165">
        <v>2.2000000000000001E-4</v>
      </c>
      <c r="C18165">
        <v>1.1036235728231617E-3</v>
      </c>
    </row>
    <row r="18166" spans="1:3" x14ac:dyDescent="0.2">
      <c r="A18166" s="1" t="s">
        <v>18163</v>
      </c>
      <c r="B18166">
        <v>2.2000000000000001E-4</v>
      </c>
      <c r="C18166">
        <v>1.1036233454493687E-3</v>
      </c>
    </row>
    <row r="18167" spans="1:3" x14ac:dyDescent="0.2">
      <c r="A18167" s="1" t="s">
        <v>18164</v>
      </c>
      <c r="B18167">
        <v>2.2000000000000001E-4</v>
      </c>
      <c r="C18167">
        <v>1.1036231180755755E-3</v>
      </c>
    </row>
    <row r="18168" spans="1:3" x14ac:dyDescent="0.2">
      <c r="A18168" s="1" t="s">
        <v>18165</v>
      </c>
      <c r="B18168">
        <v>2.1000000000000001E-4</v>
      </c>
      <c r="C18168">
        <v>1.1036228907017828E-3</v>
      </c>
    </row>
    <row r="18169" spans="1:3" x14ac:dyDescent="0.2">
      <c r="A18169" s="1" t="s">
        <v>18166</v>
      </c>
      <c r="B18169">
        <v>2.1000000000000001E-4</v>
      </c>
      <c r="C18169">
        <v>1.1036226633279896E-3</v>
      </c>
    </row>
    <row r="18170" spans="1:3" x14ac:dyDescent="0.2">
      <c r="A18170" s="1" t="s">
        <v>18167</v>
      </c>
      <c r="B18170">
        <v>2.1000000000000001E-4</v>
      </c>
      <c r="C18170">
        <v>1.1036224359541966E-3</v>
      </c>
    </row>
    <row r="18171" spans="1:3" x14ac:dyDescent="0.2">
      <c r="A18171" s="1" t="s">
        <v>18168</v>
      </c>
      <c r="B18171">
        <v>2.1000000000000001E-4</v>
      </c>
      <c r="C18171">
        <v>1.103622208580403E-3</v>
      </c>
    </row>
    <row r="18172" spans="1:3" x14ac:dyDescent="0.2">
      <c r="A18172" s="1" t="s">
        <v>18169</v>
      </c>
      <c r="B18172">
        <v>2.1000000000000001E-4</v>
      </c>
      <c r="C18172">
        <v>1.1036219812066103E-3</v>
      </c>
    </row>
    <row r="18173" spans="1:3" x14ac:dyDescent="0.2">
      <c r="A18173" s="1" t="s">
        <v>18170</v>
      </c>
      <c r="B18173">
        <v>2.1000000000000001E-4</v>
      </c>
      <c r="C18173">
        <v>1.1036217538328175E-3</v>
      </c>
    </row>
    <row r="18174" spans="1:3" x14ac:dyDescent="0.2">
      <c r="A18174" s="1" t="s">
        <v>18171</v>
      </c>
      <c r="B18174">
        <v>2.1000000000000001E-4</v>
      </c>
      <c r="C18174">
        <v>1.1036215264590241E-3</v>
      </c>
    </row>
    <row r="18175" spans="1:3" x14ac:dyDescent="0.2">
      <c r="A18175" s="1" t="s">
        <v>18172</v>
      </c>
      <c r="B18175">
        <v>2.1000000000000001E-4</v>
      </c>
      <c r="C18175">
        <v>1.1036212990852313E-3</v>
      </c>
    </row>
    <row r="18176" spans="1:3" x14ac:dyDescent="0.2">
      <c r="A18176" s="1" t="s">
        <v>18173</v>
      </c>
      <c r="B18176">
        <v>2.0000000000000001E-4</v>
      </c>
      <c r="C18176">
        <v>1.1036210717114379E-3</v>
      </c>
    </row>
    <row r="18177" spans="1:3" x14ac:dyDescent="0.2">
      <c r="A18177" s="1" t="s">
        <v>18174</v>
      </c>
      <c r="B18177">
        <v>2.0000000000000001E-4</v>
      </c>
      <c r="C18177">
        <v>1.103620844337645E-3</v>
      </c>
    </row>
    <row r="18178" spans="1:3" x14ac:dyDescent="0.2">
      <c r="A18178" s="1" t="s">
        <v>18175</v>
      </c>
      <c r="B18178">
        <v>2.0000000000000001E-4</v>
      </c>
      <c r="C18178">
        <v>1.1036206169638516E-3</v>
      </c>
    </row>
    <row r="18179" spans="1:3" x14ac:dyDescent="0.2">
      <c r="A18179" s="1" t="s">
        <v>18176</v>
      </c>
      <c r="B18179">
        <v>2.0000000000000001E-4</v>
      </c>
      <c r="C18179">
        <v>1.1036203895900588E-3</v>
      </c>
    </row>
    <row r="18180" spans="1:3" x14ac:dyDescent="0.2">
      <c r="A18180" s="1" t="s">
        <v>18177</v>
      </c>
      <c r="B18180">
        <v>2.0000000000000001E-4</v>
      </c>
      <c r="C18180">
        <v>1.1036201622162656E-3</v>
      </c>
    </row>
    <row r="18181" spans="1:3" x14ac:dyDescent="0.2">
      <c r="A18181" s="1" t="s">
        <v>18178</v>
      </c>
      <c r="B18181">
        <v>2.0000000000000001E-4</v>
      </c>
      <c r="C18181">
        <v>1.1036199348424729E-3</v>
      </c>
    </row>
    <row r="18182" spans="1:3" x14ac:dyDescent="0.2">
      <c r="A18182" s="1" t="s">
        <v>18179</v>
      </c>
      <c r="B18182">
        <v>2.0000000000000001E-4</v>
      </c>
      <c r="C18182">
        <v>1.1036197074686797E-3</v>
      </c>
    </row>
    <row r="18183" spans="1:3" x14ac:dyDescent="0.2">
      <c r="A18183" s="1" t="s">
        <v>18180</v>
      </c>
      <c r="B18183">
        <v>1.9000000000000001E-4</v>
      </c>
      <c r="C18183">
        <v>1.1036194800948863E-3</v>
      </c>
    </row>
    <row r="18184" spans="1:3" x14ac:dyDescent="0.2">
      <c r="A18184" s="1" t="s">
        <v>18181</v>
      </c>
      <c r="B18184">
        <v>1.9000000000000001E-4</v>
      </c>
      <c r="C18184">
        <v>1.1036192527210935E-3</v>
      </c>
    </row>
    <row r="18185" spans="1:3" x14ac:dyDescent="0.2">
      <c r="A18185" s="1" t="s">
        <v>18182</v>
      </c>
      <c r="B18185">
        <v>1.9000000000000001E-4</v>
      </c>
      <c r="C18185">
        <v>1.1036190253473001E-3</v>
      </c>
    </row>
    <row r="18186" spans="1:3" x14ac:dyDescent="0.2">
      <c r="A18186" s="1" t="s">
        <v>18183</v>
      </c>
      <c r="B18186">
        <v>1.9000000000000001E-4</v>
      </c>
      <c r="C18186">
        <v>1.1036187979735074E-3</v>
      </c>
    </row>
    <row r="18187" spans="1:3" x14ac:dyDescent="0.2">
      <c r="A18187" s="1" t="s">
        <v>18184</v>
      </c>
      <c r="B18187">
        <v>1.9000000000000001E-4</v>
      </c>
      <c r="C18187">
        <v>1.103618570599714E-3</v>
      </c>
    </row>
    <row r="18188" spans="1:3" x14ac:dyDescent="0.2">
      <c r="A18188" s="1" t="s">
        <v>18185</v>
      </c>
      <c r="B18188">
        <v>1.9000000000000001E-4</v>
      </c>
      <c r="C18188">
        <v>1.103618343225921E-3</v>
      </c>
    </row>
    <row r="18189" spans="1:3" x14ac:dyDescent="0.2">
      <c r="A18189" s="1" t="s">
        <v>18186</v>
      </c>
      <c r="B18189">
        <v>1.9000000000000001E-4</v>
      </c>
      <c r="C18189">
        <v>1.1036181158521278E-3</v>
      </c>
    </row>
    <row r="18190" spans="1:3" x14ac:dyDescent="0.2">
      <c r="A18190" s="1" t="s">
        <v>18187</v>
      </c>
      <c r="B18190">
        <v>1.9000000000000001E-4</v>
      </c>
      <c r="C18190">
        <v>1.1036178884783351E-3</v>
      </c>
    </row>
    <row r="18191" spans="1:3" x14ac:dyDescent="0.2">
      <c r="A18191" s="1" t="s">
        <v>18188</v>
      </c>
      <c r="B18191">
        <v>1.9000000000000001E-4</v>
      </c>
      <c r="C18191">
        <v>1.1036176611045421E-3</v>
      </c>
    </row>
    <row r="18192" spans="1:3" x14ac:dyDescent="0.2">
      <c r="A18192" s="1" t="s">
        <v>18189</v>
      </c>
      <c r="B18192">
        <v>1.8000000000000001E-4</v>
      </c>
      <c r="C18192">
        <v>1.1036174337307487E-3</v>
      </c>
    </row>
    <row r="18193" spans="1:3" x14ac:dyDescent="0.2">
      <c r="A18193" s="1" t="s">
        <v>18190</v>
      </c>
      <c r="B18193">
        <v>1.8000000000000001E-4</v>
      </c>
      <c r="C18193">
        <v>1.1036172063569557E-3</v>
      </c>
    </row>
    <row r="18194" spans="1:3" x14ac:dyDescent="0.2">
      <c r="A18194" s="1" t="s">
        <v>18191</v>
      </c>
      <c r="B18194">
        <v>1.8000000000000001E-4</v>
      </c>
      <c r="C18194">
        <v>9.5594778775824466E-4</v>
      </c>
    </row>
    <row r="18195" spans="1:3" x14ac:dyDescent="0.2">
      <c r="A18195" s="1" t="s">
        <v>18192</v>
      </c>
      <c r="B18195">
        <v>1.8000000000000001E-4</v>
      </c>
      <c r="C18195">
        <v>1.1036167516093695E-3</v>
      </c>
    </row>
    <row r="18196" spans="1:3" x14ac:dyDescent="0.2">
      <c r="A18196" s="1" t="s">
        <v>18193</v>
      </c>
      <c r="B18196">
        <v>1.8000000000000001E-4</v>
      </c>
      <c r="C18196">
        <v>1.1036165242355764E-3</v>
      </c>
    </row>
    <row r="18197" spans="1:3" x14ac:dyDescent="0.2">
      <c r="A18197" s="1" t="s">
        <v>18194</v>
      </c>
      <c r="B18197">
        <v>1.8000000000000001E-4</v>
      </c>
      <c r="C18197">
        <v>1.1036162968617836E-3</v>
      </c>
    </row>
    <row r="18198" spans="1:3" x14ac:dyDescent="0.2">
      <c r="A18198" s="1" t="s">
        <v>18195</v>
      </c>
      <c r="B18198">
        <v>1.8000000000000001E-4</v>
      </c>
      <c r="C18198">
        <v>1.10361606948799E-3</v>
      </c>
    </row>
    <row r="18199" spans="1:3" x14ac:dyDescent="0.2">
      <c r="A18199" s="1" t="s">
        <v>18196</v>
      </c>
      <c r="B18199">
        <v>1.8000000000000001E-4</v>
      </c>
      <c r="C18199">
        <v>9.5594688022406546E-4</v>
      </c>
    </row>
    <row r="18200" spans="1:3" x14ac:dyDescent="0.2">
      <c r="A18200" s="1" t="s">
        <v>18197</v>
      </c>
      <c r="B18200">
        <v>1.8000000000000001E-4</v>
      </c>
      <c r="C18200">
        <v>1.1036156147404043E-3</v>
      </c>
    </row>
    <row r="18201" spans="1:3" x14ac:dyDescent="0.2">
      <c r="A18201" s="1" t="s">
        <v>18198</v>
      </c>
      <c r="B18201">
        <v>1.7000000000000001E-4</v>
      </c>
      <c r="C18201">
        <v>1.1036153873666109E-3</v>
      </c>
    </row>
    <row r="18202" spans="1:3" x14ac:dyDescent="0.2">
      <c r="A18202" s="1" t="s">
        <v>18199</v>
      </c>
      <c r="B18202">
        <v>1.7000000000000001E-4</v>
      </c>
      <c r="C18202">
        <v>9.5594633570355832E-4</v>
      </c>
    </row>
    <row r="18203" spans="1:3" x14ac:dyDescent="0.2">
      <c r="A18203" s="1" t="s">
        <v>18200</v>
      </c>
      <c r="B18203">
        <v>1.7000000000000001E-4</v>
      </c>
      <c r="C18203">
        <v>1.1036149326190249E-3</v>
      </c>
    </row>
    <row r="18204" spans="1:3" x14ac:dyDescent="0.2">
      <c r="A18204" s="1" t="s">
        <v>18201</v>
      </c>
      <c r="B18204">
        <v>1.7000000000000001E-4</v>
      </c>
      <c r="C18204">
        <v>1.1036147052452319E-3</v>
      </c>
    </row>
    <row r="18205" spans="1:3" x14ac:dyDescent="0.2">
      <c r="A18205" s="1" t="s">
        <v>18202</v>
      </c>
      <c r="B18205">
        <v>1.7000000000000001E-4</v>
      </c>
      <c r="C18205">
        <v>9.5594579118305043E-4</v>
      </c>
    </row>
    <row r="18206" spans="1:3" x14ac:dyDescent="0.2">
      <c r="A18206" s="1" t="s">
        <v>18203</v>
      </c>
      <c r="B18206">
        <v>1.7000000000000001E-4</v>
      </c>
      <c r="C18206">
        <v>1.1036142504976458E-3</v>
      </c>
    </row>
    <row r="18207" spans="1:3" x14ac:dyDescent="0.2">
      <c r="A18207" s="1" t="s">
        <v>18204</v>
      </c>
      <c r="B18207">
        <v>1.7000000000000001E-4</v>
      </c>
      <c r="C18207">
        <v>1.1036140231238524E-3</v>
      </c>
    </row>
    <row r="18208" spans="1:3" x14ac:dyDescent="0.2">
      <c r="A18208" s="1" t="s">
        <v>18205</v>
      </c>
      <c r="B18208">
        <v>1.7000000000000001E-4</v>
      </c>
      <c r="C18208">
        <v>9.5594524666254308E-4</v>
      </c>
    </row>
    <row r="18209" spans="1:3" x14ac:dyDescent="0.2">
      <c r="A18209" s="1" t="s">
        <v>18206</v>
      </c>
      <c r="B18209">
        <v>1.7000000000000001E-4</v>
      </c>
      <c r="C18209">
        <v>1.1036135683762667E-3</v>
      </c>
    </row>
    <row r="18210" spans="1:3" x14ac:dyDescent="0.2">
      <c r="A18210" s="1" t="s">
        <v>18207</v>
      </c>
      <c r="B18210">
        <v>1.6000000000000001E-4</v>
      </c>
      <c r="C18210">
        <v>9.5594488364887144E-4</v>
      </c>
    </row>
    <row r="18211" spans="1:3" x14ac:dyDescent="0.2">
      <c r="A18211" s="1" t="s">
        <v>18208</v>
      </c>
      <c r="B18211">
        <v>1.6000000000000001E-4</v>
      </c>
      <c r="C18211">
        <v>1.1036131136286805E-3</v>
      </c>
    </row>
    <row r="18212" spans="1:3" x14ac:dyDescent="0.2">
      <c r="A18212" s="1" t="s">
        <v>18209</v>
      </c>
      <c r="B18212">
        <v>1.6000000000000001E-4</v>
      </c>
      <c r="C18212">
        <v>9.559445206351998E-4</v>
      </c>
    </row>
    <row r="18213" spans="1:3" x14ac:dyDescent="0.2">
      <c r="A18213" s="1" t="s">
        <v>18210</v>
      </c>
      <c r="B18213">
        <v>1.6000000000000001E-4</v>
      </c>
      <c r="C18213">
        <v>1.1036126588810943E-3</v>
      </c>
    </row>
    <row r="18214" spans="1:3" x14ac:dyDescent="0.2">
      <c r="A18214" s="1" t="s">
        <v>18211</v>
      </c>
      <c r="B18214">
        <v>1.6000000000000001E-4</v>
      </c>
      <c r="C18214">
        <v>9.5594415762152794E-4</v>
      </c>
    </row>
    <row r="18215" spans="1:3" x14ac:dyDescent="0.2">
      <c r="A18215" s="1" t="s">
        <v>18212</v>
      </c>
      <c r="B18215">
        <v>1.6000000000000001E-4</v>
      </c>
      <c r="C18215">
        <v>1.103612204133508E-3</v>
      </c>
    </row>
    <row r="18216" spans="1:3" x14ac:dyDescent="0.2">
      <c r="A18216" s="1" t="s">
        <v>18213</v>
      </c>
      <c r="B18216">
        <v>1.6000000000000001E-4</v>
      </c>
      <c r="C18216">
        <v>9.5594379460785652E-4</v>
      </c>
    </row>
    <row r="18217" spans="1:3" x14ac:dyDescent="0.2">
      <c r="A18217" s="1" t="s">
        <v>18214</v>
      </c>
      <c r="B18217">
        <v>1.6000000000000001E-4</v>
      </c>
      <c r="C18217">
        <v>1.103611749385922E-3</v>
      </c>
    </row>
    <row r="18218" spans="1:3" x14ac:dyDescent="0.2">
      <c r="A18218" s="1" t="s">
        <v>18215</v>
      </c>
      <c r="B18218">
        <v>1.6000000000000001E-4</v>
      </c>
      <c r="C18218">
        <v>9.5594343159418488E-4</v>
      </c>
    </row>
    <row r="18219" spans="1:3" x14ac:dyDescent="0.2">
      <c r="A18219" s="1" t="s">
        <v>18216</v>
      </c>
      <c r="B18219">
        <v>1.6000000000000001E-4</v>
      </c>
      <c r="C18219">
        <v>1.1036112946383359E-3</v>
      </c>
    </row>
    <row r="18220" spans="1:3" x14ac:dyDescent="0.2">
      <c r="A18220" s="1" t="s">
        <v>18217</v>
      </c>
      <c r="B18220">
        <v>1.6000000000000001E-4</v>
      </c>
      <c r="C18220">
        <v>9.5594306858051302E-4</v>
      </c>
    </row>
    <row r="18221" spans="1:3" x14ac:dyDescent="0.2">
      <c r="A18221" s="1" t="s">
        <v>18218</v>
      </c>
      <c r="B18221">
        <v>1.4999999999999999E-4</v>
      </c>
      <c r="C18221">
        <v>9.5594288707367709E-4</v>
      </c>
    </row>
    <row r="18222" spans="1:3" x14ac:dyDescent="0.2">
      <c r="A18222" s="1" t="s">
        <v>18219</v>
      </c>
      <c r="B18222">
        <v>1.4999999999999999E-4</v>
      </c>
      <c r="C18222">
        <v>1.1036106125169565E-3</v>
      </c>
    </row>
    <row r="18223" spans="1:3" x14ac:dyDescent="0.2">
      <c r="A18223" s="1" t="s">
        <v>18220</v>
      </c>
      <c r="B18223">
        <v>1.4999999999999999E-4</v>
      </c>
      <c r="C18223">
        <v>9.5594252406000556E-4</v>
      </c>
    </row>
    <row r="18224" spans="1:3" x14ac:dyDescent="0.2">
      <c r="A18224" s="1" t="s">
        <v>18221</v>
      </c>
      <c r="B18224">
        <v>1.4999999999999999E-4</v>
      </c>
      <c r="C18224">
        <v>1.1036101577693704E-3</v>
      </c>
    </row>
    <row r="18225" spans="1:3" x14ac:dyDescent="0.2">
      <c r="A18225" s="1" t="s">
        <v>18222</v>
      </c>
      <c r="B18225">
        <v>1.4999999999999999E-4</v>
      </c>
      <c r="C18225">
        <v>9.559421610463337E-4</v>
      </c>
    </row>
    <row r="18226" spans="1:3" x14ac:dyDescent="0.2">
      <c r="A18226" s="1" t="s">
        <v>18223</v>
      </c>
      <c r="B18226">
        <v>1.4999999999999999E-4</v>
      </c>
      <c r="C18226">
        <v>9.5594197953949799E-4</v>
      </c>
    </row>
    <row r="18227" spans="1:3" x14ac:dyDescent="0.2">
      <c r="A18227" s="1" t="s">
        <v>18224</v>
      </c>
      <c r="B18227">
        <v>1.4999999999999999E-4</v>
      </c>
      <c r="C18227">
        <v>1.1036094756479912E-3</v>
      </c>
    </row>
    <row r="18228" spans="1:3" x14ac:dyDescent="0.2">
      <c r="A18228" s="1" t="s">
        <v>18225</v>
      </c>
      <c r="B18228">
        <v>1.4999999999999999E-4</v>
      </c>
      <c r="C18228">
        <v>9.5594161652582613E-4</v>
      </c>
    </row>
    <row r="18229" spans="1:3" x14ac:dyDescent="0.2">
      <c r="A18229" s="1" t="s">
        <v>18226</v>
      </c>
      <c r="B18229">
        <v>1.4999999999999999E-4</v>
      </c>
      <c r="C18229">
        <v>9.5594143501899064E-4</v>
      </c>
    </row>
    <row r="18230" spans="1:3" x14ac:dyDescent="0.2">
      <c r="A18230" s="1" t="s">
        <v>18227</v>
      </c>
      <c r="B18230">
        <v>1.4999999999999999E-4</v>
      </c>
      <c r="C18230">
        <v>1.1036087935266117E-3</v>
      </c>
    </row>
    <row r="18231" spans="1:3" x14ac:dyDescent="0.2">
      <c r="A18231" s="1" t="s">
        <v>18228</v>
      </c>
      <c r="B18231">
        <v>1.4999999999999999E-4</v>
      </c>
      <c r="C18231">
        <v>9.5594107200531878E-4</v>
      </c>
    </row>
    <row r="18232" spans="1:3" x14ac:dyDescent="0.2">
      <c r="A18232" s="1" t="s">
        <v>18229</v>
      </c>
      <c r="B18232">
        <v>1.4999999999999999E-4</v>
      </c>
      <c r="C18232">
        <v>9.5594089049848285E-4</v>
      </c>
    </row>
    <row r="18233" spans="1:3" x14ac:dyDescent="0.2">
      <c r="A18233" s="1" t="s">
        <v>18230</v>
      </c>
      <c r="B18233">
        <v>1.3999999999999999E-4</v>
      </c>
      <c r="C18233">
        <v>1.1036081114052328E-3</v>
      </c>
    </row>
    <row r="18234" spans="1:3" x14ac:dyDescent="0.2">
      <c r="A18234" s="1" t="s">
        <v>18231</v>
      </c>
      <c r="B18234">
        <v>1.3999999999999999E-4</v>
      </c>
      <c r="C18234">
        <v>9.55940527484811E-4</v>
      </c>
    </row>
    <row r="18235" spans="1:3" x14ac:dyDescent="0.2">
      <c r="A18235" s="1" t="s">
        <v>18232</v>
      </c>
      <c r="B18235">
        <v>1.3999999999999999E-4</v>
      </c>
      <c r="C18235">
        <v>9.559403459779755E-4</v>
      </c>
    </row>
    <row r="18236" spans="1:3" x14ac:dyDescent="0.2">
      <c r="A18236" s="1" t="s">
        <v>18233</v>
      </c>
      <c r="B18236">
        <v>1.3999999999999999E-4</v>
      </c>
      <c r="C18236">
        <v>9.5594016447114001E-4</v>
      </c>
    </row>
    <row r="18237" spans="1:3" x14ac:dyDescent="0.2">
      <c r="A18237" s="1" t="s">
        <v>18234</v>
      </c>
      <c r="B18237">
        <v>1.3999999999999999E-4</v>
      </c>
      <c r="C18237">
        <v>1.10360720191006E-3</v>
      </c>
    </row>
    <row r="18238" spans="1:3" x14ac:dyDescent="0.2">
      <c r="A18238" s="1" t="s">
        <v>18235</v>
      </c>
      <c r="B18238">
        <v>1.3999999999999999E-4</v>
      </c>
      <c r="C18238">
        <v>9.5593980145746815E-4</v>
      </c>
    </row>
    <row r="18239" spans="1:3" x14ac:dyDescent="0.2">
      <c r="A18239" s="1" t="s">
        <v>18236</v>
      </c>
      <c r="B18239">
        <v>1.3999999999999999E-4</v>
      </c>
      <c r="C18239">
        <v>9.5593961995063211E-4</v>
      </c>
    </row>
    <row r="18240" spans="1:3" x14ac:dyDescent="0.2">
      <c r="A18240" s="1" t="s">
        <v>18237</v>
      </c>
      <c r="B18240">
        <v>1.3999999999999999E-4</v>
      </c>
      <c r="C18240">
        <v>9.559394384437964E-4</v>
      </c>
    </row>
    <row r="18241" spans="1:3" x14ac:dyDescent="0.2">
      <c r="A18241" s="1" t="s">
        <v>18238</v>
      </c>
      <c r="B18241">
        <v>1.3999999999999999E-4</v>
      </c>
      <c r="C18241">
        <v>1.1036062924148877E-3</v>
      </c>
    </row>
    <row r="18242" spans="1:3" x14ac:dyDescent="0.2">
      <c r="A18242" s="1" t="s">
        <v>18239</v>
      </c>
      <c r="B18242">
        <v>1.3999999999999999E-4</v>
      </c>
      <c r="C18242">
        <v>9.5593907543012455E-4</v>
      </c>
    </row>
    <row r="18243" spans="1:3" x14ac:dyDescent="0.2">
      <c r="A18243" s="1" t="s">
        <v>18240</v>
      </c>
      <c r="B18243">
        <v>1.3999999999999999E-4</v>
      </c>
      <c r="C18243">
        <v>9.5593889392328862E-4</v>
      </c>
    </row>
    <row r="18244" spans="1:3" x14ac:dyDescent="0.2">
      <c r="A18244" s="1" t="s">
        <v>18241</v>
      </c>
      <c r="B18244">
        <v>1.3999999999999999E-4</v>
      </c>
      <c r="C18244">
        <v>9.5593871241645312E-4</v>
      </c>
    </row>
    <row r="18245" spans="1:3" x14ac:dyDescent="0.2">
      <c r="A18245" s="1" t="s">
        <v>18242</v>
      </c>
      <c r="B18245">
        <v>1.2999999999999999E-4</v>
      </c>
      <c r="C18245">
        <v>9.5593853090961719E-4</v>
      </c>
    </row>
    <row r="18246" spans="1:3" x14ac:dyDescent="0.2">
      <c r="A18246" s="1" t="s">
        <v>18243</v>
      </c>
      <c r="B18246">
        <v>1.2999999999999999E-4</v>
      </c>
      <c r="C18246">
        <v>9.5593834940278127E-4</v>
      </c>
    </row>
    <row r="18247" spans="1:3" x14ac:dyDescent="0.2">
      <c r="A18247" s="1" t="s">
        <v>18244</v>
      </c>
      <c r="B18247">
        <v>1.2999999999999999E-4</v>
      </c>
      <c r="C18247">
        <v>9.5593816789594577E-4</v>
      </c>
    </row>
    <row r="18248" spans="1:3" x14ac:dyDescent="0.2">
      <c r="A18248" s="1" t="s">
        <v>18245</v>
      </c>
      <c r="B18248">
        <v>1.2999999999999999E-4</v>
      </c>
      <c r="C18248">
        <v>9.5593798638910941E-4</v>
      </c>
    </row>
    <row r="18249" spans="1:3" x14ac:dyDescent="0.2">
      <c r="A18249" s="1" t="s">
        <v>18246</v>
      </c>
      <c r="B18249">
        <v>1.2999999999999999E-4</v>
      </c>
      <c r="C18249">
        <v>9.5593780488227391E-4</v>
      </c>
    </row>
    <row r="18250" spans="1:3" x14ac:dyDescent="0.2">
      <c r="A18250" s="1" t="s">
        <v>18247</v>
      </c>
      <c r="B18250">
        <v>1.2999999999999999E-4</v>
      </c>
      <c r="C18250">
        <v>9.5593762337543799E-4</v>
      </c>
    </row>
    <row r="18251" spans="1:3" x14ac:dyDescent="0.2">
      <c r="A18251" s="1" t="s">
        <v>18248</v>
      </c>
      <c r="B18251">
        <v>1.2999999999999999E-4</v>
      </c>
      <c r="C18251">
        <v>1.1036040186769573E-3</v>
      </c>
    </row>
    <row r="18252" spans="1:3" x14ac:dyDescent="0.2">
      <c r="A18252" s="1" t="s">
        <v>18249</v>
      </c>
      <c r="B18252">
        <v>1.2999999999999999E-4</v>
      </c>
      <c r="C18252">
        <v>8.1046005331360488E-4</v>
      </c>
    </row>
    <row r="18253" spans="1:3" x14ac:dyDescent="0.2">
      <c r="A18253" s="1" t="s">
        <v>18250</v>
      </c>
      <c r="B18253">
        <v>1.2999999999999999E-4</v>
      </c>
      <c r="C18253">
        <v>9.5593707885493063E-4</v>
      </c>
    </row>
    <row r="18254" spans="1:3" x14ac:dyDescent="0.2">
      <c r="A18254" s="1" t="s">
        <v>18251</v>
      </c>
      <c r="B18254">
        <v>1.2999999999999999E-4</v>
      </c>
      <c r="C18254">
        <v>9.5593689734809481E-4</v>
      </c>
    </row>
    <row r="18255" spans="1:3" x14ac:dyDescent="0.2">
      <c r="A18255" s="1" t="s">
        <v>18252</v>
      </c>
      <c r="B18255">
        <v>1.2999999999999999E-4</v>
      </c>
      <c r="C18255">
        <v>9.5593671584125878E-4</v>
      </c>
    </row>
    <row r="18256" spans="1:3" x14ac:dyDescent="0.2">
      <c r="A18256" s="1" t="s">
        <v>18253</v>
      </c>
      <c r="B18256">
        <v>1.2999999999999999E-4</v>
      </c>
      <c r="C18256">
        <v>9.5593653433442296E-4</v>
      </c>
    </row>
    <row r="18257" spans="1:3" x14ac:dyDescent="0.2">
      <c r="A18257" s="1" t="s">
        <v>18254</v>
      </c>
      <c r="B18257">
        <v>1.2999999999999999E-4</v>
      </c>
      <c r="C18257">
        <v>9.5593635282758714E-4</v>
      </c>
    </row>
    <row r="18258" spans="1:3" x14ac:dyDescent="0.2">
      <c r="A18258" s="1" t="s">
        <v>18255</v>
      </c>
      <c r="B18258">
        <v>1.2999999999999999E-4</v>
      </c>
      <c r="C18258">
        <v>9.5593617132075153E-4</v>
      </c>
    </row>
    <row r="18259" spans="1:3" x14ac:dyDescent="0.2">
      <c r="A18259" s="1" t="s">
        <v>18256</v>
      </c>
      <c r="B18259">
        <v>1.2E-4</v>
      </c>
      <c r="C18259">
        <v>9.5593598981391528E-4</v>
      </c>
    </row>
    <row r="18260" spans="1:3" x14ac:dyDescent="0.2">
      <c r="A18260" s="1" t="s">
        <v>18257</v>
      </c>
      <c r="B18260">
        <v>1.2E-4</v>
      </c>
      <c r="C18260">
        <v>9.5593580830707968E-4</v>
      </c>
    </row>
    <row r="18261" spans="1:3" x14ac:dyDescent="0.2">
      <c r="A18261" s="1" t="s">
        <v>18258</v>
      </c>
      <c r="B18261">
        <v>1.2E-4</v>
      </c>
      <c r="C18261">
        <v>9.5593562680024375E-4</v>
      </c>
    </row>
    <row r="18262" spans="1:3" x14ac:dyDescent="0.2">
      <c r="A18262" s="1" t="s">
        <v>18259</v>
      </c>
      <c r="B18262">
        <v>1.2E-4</v>
      </c>
      <c r="C18262">
        <v>9.5593544529340782E-4</v>
      </c>
    </row>
    <row r="18263" spans="1:3" x14ac:dyDescent="0.2">
      <c r="A18263" s="1" t="s">
        <v>18260</v>
      </c>
      <c r="B18263">
        <v>1.2E-4</v>
      </c>
      <c r="C18263">
        <v>9.5593526378657233E-4</v>
      </c>
    </row>
    <row r="18264" spans="1:3" x14ac:dyDescent="0.2">
      <c r="A18264" s="1" t="s">
        <v>18261</v>
      </c>
      <c r="B18264">
        <v>1.2E-4</v>
      </c>
      <c r="C18264">
        <v>8.1045836506548773E-4</v>
      </c>
    </row>
    <row r="18265" spans="1:3" x14ac:dyDescent="0.2">
      <c r="A18265" s="1" t="s">
        <v>18262</v>
      </c>
      <c r="B18265">
        <v>1.2E-4</v>
      </c>
      <c r="C18265">
        <v>9.5593490077290069E-4</v>
      </c>
    </row>
    <row r="18266" spans="1:3" x14ac:dyDescent="0.2">
      <c r="A18266" s="1" t="s">
        <v>18263</v>
      </c>
      <c r="B18266">
        <v>1.2E-4</v>
      </c>
      <c r="C18266">
        <v>9.5593471926606454E-4</v>
      </c>
    </row>
    <row r="18267" spans="1:3" x14ac:dyDescent="0.2">
      <c r="A18267" s="1" t="s">
        <v>18264</v>
      </c>
      <c r="B18267">
        <v>1.2E-4</v>
      </c>
      <c r="C18267">
        <v>8.1045794300345863E-4</v>
      </c>
    </row>
    <row r="18268" spans="1:3" x14ac:dyDescent="0.2">
      <c r="A18268" s="1" t="s">
        <v>18265</v>
      </c>
      <c r="B18268">
        <v>1.2E-4</v>
      </c>
      <c r="C18268">
        <v>9.559343562523929E-4</v>
      </c>
    </row>
    <row r="18269" spans="1:3" x14ac:dyDescent="0.2">
      <c r="A18269" s="1" t="s">
        <v>18266</v>
      </c>
      <c r="B18269">
        <v>1.2E-4</v>
      </c>
      <c r="C18269">
        <v>8.1045766162877238E-4</v>
      </c>
    </row>
    <row r="18270" spans="1:3" x14ac:dyDescent="0.2">
      <c r="A18270" s="1" t="s">
        <v>18267</v>
      </c>
      <c r="B18270">
        <v>1.2E-4</v>
      </c>
      <c r="C18270">
        <v>9.5593399323872126E-4</v>
      </c>
    </row>
    <row r="18271" spans="1:3" x14ac:dyDescent="0.2">
      <c r="A18271" s="1" t="s">
        <v>18268</v>
      </c>
      <c r="B18271">
        <v>1.2E-4</v>
      </c>
      <c r="C18271">
        <v>9.5593381173188533E-4</v>
      </c>
    </row>
    <row r="18272" spans="1:3" x14ac:dyDescent="0.2">
      <c r="A18272" s="1" t="s">
        <v>18269</v>
      </c>
      <c r="B18272">
        <v>1.2E-4</v>
      </c>
      <c r="C18272">
        <v>8.1045723956674296E-4</v>
      </c>
    </row>
    <row r="18273" spans="1:3" x14ac:dyDescent="0.2">
      <c r="A18273" s="1" t="s">
        <v>18270</v>
      </c>
      <c r="B18273">
        <v>1.2E-4</v>
      </c>
      <c r="C18273">
        <v>8.1045709887939967E-4</v>
      </c>
    </row>
    <row r="18274" spans="1:3" x14ac:dyDescent="0.2">
      <c r="A18274" s="1" t="s">
        <v>18271</v>
      </c>
      <c r="B18274">
        <v>1.2E-4</v>
      </c>
      <c r="C18274">
        <v>9.5593326721137809E-4</v>
      </c>
    </row>
    <row r="18275" spans="1:3" x14ac:dyDescent="0.2">
      <c r="A18275" s="1" t="s">
        <v>18272</v>
      </c>
      <c r="B18275">
        <v>1.1E-4</v>
      </c>
      <c r="C18275">
        <v>8.1045681750471343E-4</v>
      </c>
    </row>
    <row r="18276" spans="1:3" x14ac:dyDescent="0.2">
      <c r="A18276" s="1" t="s">
        <v>18273</v>
      </c>
      <c r="B18276">
        <v>1.1E-4</v>
      </c>
      <c r="C18276">
        <v>9.5593290419770623E-4</v>
      </c>
    </row>
    <row r="18277" spans="1:3" x14ac:dyDescent="0.2">
      <c r="A18277" s="1" t="s">
        <v>18274</v>
      </c>
      <c r="B18277">
        <v>1.1E-4</v>
      </c>
      <c r="C18277">
        <v>8.104565361300274E-4</v>
      </c>
    </row>
    <row r="18278" spans="1:3" x14ac:dyDescent="0.2">
      <c r="A18278" s="1" t="s">
        <v>18275</v>
      </c>
      <c r="B18278">
        <v>1.1E-4</v>
      </c>
      <c r="C18278">
        <v>8.1045639544268433E-4</v>
      </c>
    </row>
    <row r="18279" spans="1:3" x14ac:dyDescent="0.2">
      <c r="A18279" s="1" t="s">
        <v>18276</v>
      </c>
      <c r="B18279">
        <v>1.1E-4</v>
      </c>
      <c r="C18279">
        <v>9.5593235967719845E-4</v>
      </c>
    </row>
    <row r="18280" spans="1:3" x14ac:dyDescent="0.2">
      <c r="A18280" s="1" t="s">
        <v>18277</v>
      </c>
      <c r="B18280">
        <v>1.1E-4</v>
      </c>
      <c r="C18280">
        <v>8.1045611406799797E-4</v>
      </c>
    </row>
    <row r="18281" spans="1:3" x14ac:dyDescent="0.2">
      <c r="A18281" s="1" t="s">
        <v>18278</v>
      </c>
      <c r="B18281">
        <v>1.1E-4</v>
      </c>
      <c r="C18281">
        <v>8.1045597338065501E-4</v>
      </c>
    </row>
    <row r="18282" spans="1:3" x14ac:dyDescent="0.2">
      <c r="A18282" s="1" t="s">
        <v>18279</v>
      </c>
      <c r="B18282">
        <v>1.1E-4</v>
      </c>
      <c r="C18282">
        <v>9.559318151566911E-4</v>
      </c>
    </row>
    <row r="18283" spans="1:3" x14ac:dyDescent="0.2">
      <c r="A18283" s="1" t="s">
        <v>18280</v>
      </c>
      <c r="B18283">
        <v>1.1E-4</v>
      </c>
      <c r="C18283">
        <v>8.1045569200596866E-4</v>
      </c>
    </row>
    <row r="18284" spans="1:3" x14ac:dyDescent="0.2">
      <c r="A18284" s="1" t="s">
        <v>18281</v>
      </c>
      <c r="B18284">
        <v>1.1E-4</v>
      </c>
      <c r="C18284">
        <v>8.1045555131862548E-4</v>
      </c>
    </row>
    <row r="18285" spans="1:3" x14ac:dyDescent="0.2">
      <c r="A18285" s="1" t="s">
        <v>18282</v>
      </c>
      <c r="B18285">
        <v>1.1E-4</v>
      </c>
      <c r="C18285">
        <v>8.1045541063128252E-4</v>
      </c>
    </row>
    <row r="18286" spans="1:3" x14ac:dyDescent="0.2">
      <c r="A18286" s="1" t="s">
        <v>18283</v>
      </c>
      <c r="B18286">
        <v>1.1E-4</v>
      </c>
      <c r="C18286">
        <v>8.1045526994393934E-4</v>
      </c>
    </row>
    <row r="18287" spans="1:3" x14ac:dyDescent="0.2">
      <c r="A18287" s="1" t="s">
        <v>18284</v>
      </c>
      <c r="B18287">
        <v>1.1E-4</v>
      </c>
      <c r="C18287">
        <v>8.1045512925659617E-4</v>
      </c>
    </row>
    <row r="18288" spans="1:3" x14ac:dyDescent="0.2">
      <c r="A18288" s="1" t="s">
        <v>18285</v>
      </c>
      <c r="B18288">
        <v>1.1E-4</v>
      </c>
      <c r="C18288">
        <v>8.104549885692531E-4</v>
      </c>
    </row>
    <row r="18289" spans="1:3" x14ac:dyDescent="0.2">
      <c r="A18289" s="1" t="s">
        <v>18286</v>
      </c>
      <c r="B18289">
        <v>1.1E-4</v>
      </c>
      <c r="C18289">
        <v>8.1045484788191003E-4</v>
      </c>
    </row>
    <row r="18290" spans="1:3" x14ac:dyDescent="0.2">
      <c r="A18290" s="1" t="s">
        <v>18287</v>
      </c>
      <c r="B18290">
        <v>1.1E-4</v>
      </c>
      <c r="C18290">
        <v>8.1045470719456696E-4</v>
      </c>
    </row>
    <row r="18291" spans="1:3" x14ac:dyDescent="0.2">
      <c r="A18291" s="1" t="s">
        <v>18288</v>
      </c>
      <c r="B18291">
        <v>1.1E-4</v>
      </c>
      <c r="C18291">
        <v>8.1045456650722378E-4</v>
      </c>
    </row>
    <row r="18292" spans="1:3" x14ac:dyDescent="0.2">
      <c r="A18292" s="1" t="s">
        <v>18289</v>
      </c>
      <c r="B18292">
        <v>1.1E-4</v>
      </c>
      <c r="C18292">
        <v>8.1045442581988082E-4</v>
      </c>
    </row>
    <row r="18293" spans="1:3" x14ac:dyDescent="0.2">
      <c r="A18293" s="1" t="s">
        <v>18290</v>
      </c>
      <c r="B18293">
        <v>1E-4</v>
      </c>
      <c r="C18293">
        <v>8.1045428513253743E-4</v>
      </c>
    </row>
    <row r="18294" spans="1:3" x14ac:dyDescent="0.2">
      <c r="A18294" s="1" t="s">
        <v>18291</v>
      </c>
      <c r="B18294">
        <v>1E-4</v>
      </c>
      <c r="C18294">
        <v>8.1045414444519447E-4</v>
      </c>
    </row>
    <row r="18295" spans="1:3" x14ac:dyDescent="0.2">
      <c r="A18295" s="1" t="s">
        <v>18292</v>
      </c>
      <c r="B18295">
        <v>1E-4</v>
      </c>
      <c r="C18295">
        <v>8.1045400375785129E-4</v>
      </c>
    </row>
    <row r="18296" spans="1:3" x14ac:dyDescent="0.2">
      <c r="A18296" s="1" t="s">
        <v>18293</v>
      </c>
      <c r="B18296">
        <v>1E-4</v>
      </c>
      <c r="C18296">
        <v>8.1045386307050822E-4</v>
      </c>
    </row>
    <row r="18297" spans="1:3" x14ac:dyDescent="0.2">
      <c r="A18297" s="1" t="s">
        <v>18294</v>
      </c>
      <c r="B18297">
        <v>1E-4</v>
      </c>
      <c r="C18297">
        <v>8.1045372238316505E-4</v>
      </c>
    </row>
    <row r="18298" spans="1:3" x14ac:dyDescent="0.2">
      <c r="A18298" s="1" t="s">
        <v>18295</v>
      </c>
      <c r="B18298">
        <v>1E-4</v>
      </c>
      <c r="C18298">
        <v>8.1045358169582198E-4</v>
      </c>
    </row>
    <row r="18299" spans="1:3" x14ac:dyDescent="0.2">
      <c r="A18299" s="1" t="s">
        <v>18296</v>
      </c>
      <c r="B18299">
        <v>1E-4</v>
      </c>
      <c r="C18299">
        <v>8.1045344100847913E-4</v>
      </c>
    </row>
    <row r="18300" spans="1:3" x14ac:dyDescent="0.2">
      <c r="A18300" s="1" t="s">
        <v>18297</v>
      </c>
      <c r="B18300">
        <v>1E-4</v>
      </c>
      <c r="C18300">
        <v>8.1045330032113595E-4</v>
      </c>
    </row>
    <row r="18301" spans="1:3" x14ac:dyDescent="0.2">
      <c r="A18301" s="1" t="s">
        <v>18298</v>
      </c>
      <c r="B18301">
        <v>1E-4</v>
      </c>
      <c r="C18301">
        <v>6.6743535150385897E-4</v>
      </c>
    </row>
    <row r="18302" spans="1:3" x14ac:dyDescent="0.2">
      <c r="A18302" s="1" t="s">
        <v>18299</v>
      </c>
      <c r="B18302">
        <v>1E-4</v>
      </c>
      <c r="C18302">
        <v>8.1045301894644959E-4</v>
      </c>
    </row>
    <row r="18303" spans="1:3" x14ac:dyDescent="0.2">
      <c r="A18303" s="1" t="s">
        <v>18300</v>
      </c>
      <c r="B18303">
        <v>1E-4</v>
      </c>
      <c r="C18303">
        <v>8.1045287825910653E-4</v>
      </c>
    </row>
    <row r="18304" spans="1:3" x14ac:dyDescent="0.2">
      <c r="A18304" s="1" t="s">
        <v>18301</v>
      </c>
      <c r="B18304">
        <v>1E-4</v>
      </c>
      <c r="C18304">
        <v>6.6743503668566164E-4</v>
      </c>
    </row>
    <row r="18305" spans="1:3" x14ac:dyDescent="0.2">
      <c r="A18305" s="1" t="s">
        <v>18302</v>
      </c>
      <c r="B18305">
        <v>1E-4</v>
      </c>
      <c r="C18305">
        <v>8.1045259688442028E-4</v>
      </c>
    </row>
    <row r="18306" spans="1:3" x14ac:dyDescent="0.2">
      <c r="A18306" s="1" t="s">
        <v>18303</v>
      </c>
      <c r="B18306">
        <v>1E-4</v>
      </c>
      <c r="C18306">
        <v>8.1045245619707699E-4</v>
      </c>
    </row>
    <row r="18307" spans="1:3" x14ac:dyDescent="0.2">
      <c r="A18307" s="1" t="s">
        <v>18304</v>
      </c>
      <c r="B18307">
        <v>1E-4</v>
      </c>
      <c r="C18307">
        <v>8.1045231550973392E-4</v>
      </c>
    </row>
    <row r="18308" spans="1:3" x14ac:dyDescent="0.2">
      <c r="A18308" s="1" t="s">
        <v>18305</v>
      </c>
      <c r="B18308">
        <v>1E-4</v>
      </c>
      <c r="C18308">
        <v>6.6743461692806555E-4</v>
      </c>
    </row>
    <row r="18309" spans="1:3" x14ac:dyDescent="0.2">
      <c r="A18309" s="1" t="s">
        <v>18306</v>
      </c>
      <c r="B18309">
        <v>1E-4</v>
      </c>
      <c r="C18309">
        <v>8.1045203413504779E-4</v>
      </c>
    </row>
    <row r="18310" spans="1:3" x14ac:dyDescent="0.2">
      <c r="A18310" s="1" t="s">
        <v>18307</v>
      </c>
      <c r="B18310">
        <v>1E-4</v>
      </c>
      <c r="C18310">
        <v>6.674344070492674E-4</v>
      </c>
    </row>
    <row r="18311" spans="1:3" x14ac:dyDescent="0.2">
      <c r="A18311" s="1" t="s">
        <v>18308</v>
      </c>
      <c r="B18311">
        <v>1E-4</v>
      </c>
      <c r="C18311">
        <v>8.1045175276036154E-4</v>
      </c>
    </row>
    <row r="18312" spans="1:3" x14ac:dyDescent="0.2">
      <c r="A18312" s="1" t="s">
        <v>18309</v>
      </c>
      <c r="B18312">
        <v>1E-4</v>
      </c>
      <c r="C18312">
        <v>6.6743419717046914E-4</v>
      </c>
    </row>
    <row r="18313" spans="1:3" x14ac:dyDescent="0.2">
      <c r="A18313" s="1" t="s">
        <v>18310</v>
      </c>
      <c r="B18313">
        <v>1E-4</v>
      </c>
      <c r="C18313">
        <v>8.104514713856753E-4</v>
      </c>
    </row>
    <row r="18314" spans="1:3" x14ac:dyDescent="0.2">
      <c r="A18314" s="1" t="s">
        <v>18311</v>
      </c>
      <c r="B18314">
        <v>9.0000000000000006E-5</v>
      </c>
      <c r="C18314">
        <v>6.6743398729167121E-4</v>
      </c>
    </row>
    <row r="18315" spans="1:3" x14ac:dyDescent="0.2">
      <c r="A18315" s="1" t="s">
        <v>18312</v>
      </c>
      <c r="B18315">
        <v>9.0000000000000006E-5</v>
      </c>
      <c r="C18315">
        <v>8.1045119001098905E-4</v>
      </c>
    </row>
    <row r="18316" spans="1:3" x14ac:dyDescent="0.2">
      <c r="A18316" s="1" t="s">
        <v>18313</v>
      </c>
      <c r="B18316">
        <v>9.0000000000000006E-5</v>
      </c>
      <c r="C18316">
        <v>6.6743377741287295E-4</v>
      </c>
    </row>
    <row r="18317" spans="1:3" x14ac:dyDescent="0.2">
      <c r="A18317" s="1" t="s">
        <v>18314</v>
      </c>
      <c r="B18317">
        <v>9.0000000000000006E-5</v>
      </c>
      <c r="C18317">
        <v>8.1045090863630302E-4</v>
      </c>
    </row>
    <row r="18318" spans="1:3" x14ac:dyDescent="0.2">
      <c r="A18318" s="1" t="s">
        <v>18315</v>
      </c>
      <c r="B18318">
        <v>9.0000000000000006E-5</v>
      </c>
      <c r="C18318">
        <v>6.6743356753407479E-4</v>
      </c>
    </row>
    <row r="18319" spans="1:3" x14ac:dyDescent="0.2">
      <c r="A18319" s="1" t="s">
        <v>18316</v>
      </c>
      <c r="B18319">
        <v>9.0000000000000006E-5</v>
      </c>
      <c r="C18319">
        <v>6.6743346259467572E-4</v>
      </c>
    </row>
    <row r="18320" spans="1:3" x14ac:dyDescent="0.2">
      <c r="A18320" s="1" t="s">
        <v>18317</v>
      </c>
      <c r="B18320">
        <v>9.0000000000000006E-5</v>
      </c>
      <c r="C18320">
        <v>8.104504865742736E-4</v>
      </c>
    </row>
    <row r="18321" spans="1:3" x14ac:dyDescent="0.2">
      <c r="A18321" s="1" t="s">
        <v>18318</v>
      </c>
      <c r="B18321">
        <v>9.0000000000000006E-5</v>
      </c>
      <c r="C18321">
        <v>6.6743325271587757E-4</v>
      </c>
    </row>
    <row r="18322" spans="1:3" x14ac:dyDescent="0.2">
      <c r="A18322" s="1" t="s">
        <v>18319</v>
      </c>
      <c r="B18322">
        <v>9.0000000000000006E-5</v>
      </c>
      <c r="C18322">
        <v>6.6743314777647838E-4</v>
      </c>
    </row>
    <row r="18323" spans="1:3" x14ac:dyDescent="0.2">
      <c r="A18323" s="1" t="s">
        <v>18320</v>
      </c>
      <c r="B18323">
        <v>9.0000000000000006E-5</v>
      </c>
      <c r="C18323">
        <v>6.6743304283707931E-4</v>
      </c>
    </row>
    <row r="18324" spans="1:3" x14ac:dyDescent="0.2">
      <c r="A18324" s="1" t="s">
        <v>18321</v>
      </c>
      <c r="B18324">
        <v>9.0000000000000006E-5</v>
      </c>
      <c r="C18324">
        <v>6.6743293789768012E-4</v>
      </c>
    </row>
    <row r="18325" spans="1:3" x14ac:dyDescent="0.2">
      <c r="A18325" s="1" t="s">
        <v>18322</v>
      </c>
      <c r="B18325">
        <v>9.0000000000000006E-5</v>
      </c>
      <c r="C18325">
        <v>6.6743283295828126E-4</v>
      </c>
    </row>
    <row r="18326" spans="1:3" x14ac:dyDescent="0.2">
      <c r="A18326" s="1" t="s">
        <v>18323</v>
      </c>
      <c r="B18326">
        <v>9.0000000000000006E-5</v>
      </c>
      <c r="C18326">
        <v>6.674327280188823E-4</v>
      </c>
    </row>
    <row r="18327" spans="1:3" x14ac:dyDescent="0.2">
      <c r="A18327" s="1" t="s">
        <v>18324</v>
      </c>
      <c r="B18327">
        <v>9.0000000000000006E-5</v>
      </c>
      <c r="C18327">
        <v>6.674326230794829E-4</v>
      </c>
    </row>
    <row r="18328" spans="1:3" x14ac:dyDescent="0.2">
      <c r="A18328" s="1" t="s">
        <v>18325</v>
      </c>
      <c r="B18328">
        <v>9.0000000000000006E-5</v>
      </c>
      <c r="C18328">
        <v>6.6743251814008404E-4</v>
      </c>
    </row>
    <row r="18329" spans="1:3" x14ac:dyDescent="0.2">
      <c r="A18329" s="1" t="s">
        <v>18326</v>
      </c>
      <c r="B18329">
        <v>9.0000000000000006E-5</v>
      </c>
      <c r="C18329">
        <v>6.6743241320068496E-4</v>
      </c>
    </row>
    <row r="18330" spans="1:3" x14ac:dyDescent="0.2">
      <c r="A18330" s="1" t="s">
        <v>18327</v>
      </c>
      <c r="B18330">
        <v>9.0000000000000006E-5</v>
      </c>
      <c r="C18330">
        <v>6.6743230826128588E-4</v>
      </c>
    </row>
    <row r="18331" spans="1:3" x14ac:dyDescent="0.2">
      <c r="A18331" s="1" t="s">
        <v>18328</v>
      </c>
      <c r="B18331">
        <v>9.0000000000000006E-5</v>
      </c>
      <c r="C18331">
        <v>6.674322033218867E-4</v>
      </c>
    </row>
    <row r="18332" spans="1:3" x14ac:dyDescent="0.2">
      <c r="A18332" s="1" t="s">
        <v>18329</v>
      </c>
      <c r="B18332">
        <v>9.0000000000000006E-5</v>
      </c>
      <c r="C18332">
        <v>6.6743209838248762E-4</v>
      </c>
    </row>
    <row r="18333" spans="1:3" x14ac:dyDescent="0.2">
      <c r="A18333" s="1" t="s">
        <v>18330</v>
      </c>
      <c r="B18333">
        <v>9.0000000000000006E-5</v>
      </c>
      <c r="C18333">
        <v>6.6743199344308855E-4</v>
      </c>
    </row>
    <row r="18334" spans="1:3" x14ac:dyDescent="0.2">
      <c r="A18334" s="1" t="s">
        <v>18331</v>
      </c>
      <c r="B18334">
        <v>9.0000000000000006E-5</v>
      </c>
      <c r="C18334">
        <v>6.6743188850368958E-4</v>
      </c>
    </row>
    <row r="18335" spans="1:3" x14ac:dyDescent="0.2">
      <c r="A18335" s="1" t="s">
        <v>18332</v>
      </c>
      <c r="B18335">
        <v>9.0000000000000006E-5</v>
      </c>
      <c r="C18335">
        <v>6.6743178356429061E-4</v>
      </c>
    </row>
    <row r="18336" spans="1:3" x14ac:dyDescent="0.2">
      <c r="A18336" s="1" t="s">
        <v>18333</v>
      </c>
      <c r="B18336">
        <v>9.0000000000000006E-5</v>
      </c>
      <c r="C18336">
        <v>6.6743167862489132E-4</v>
      </c>
    </row>
    <row r="18337" spans="1:3" x14ac:dyDescent="0.2">
      <c r="A18337" s="1" t="s">
        <v>18334</v>
      </c>
      <c r="B18337">
        <v>8.0000000000000007E-5</v>
      </c>
      <c r="C18337">
        <v>6.6743157368549246E-4</v>
      </c>
    </row>
    <row r="18338" spans="1:3" x14ac:dyDescent="0.2">
      <c r="A18338" s="1" t="s">
        <v>18335</v>
      </c>
      <c r="B18338">
        <v>8.0000000000000007E-5</v>
      </c>
      <c r="C18338">
        <v>6.6743146874609317E-4</v>
      </c>
    </row>
    <row r="18339" spans="1:3" x14ac:dyDescent="0.2">
      <c r="A18339" s="1" t="s">
        <v>18336</v>
      </c>
      <c r="B18339">
        <v>8.0000000000000007E-5</v>
      </c>
      <c r="C18339">
        <v>6.674313638066942E-4</v>
      </c>
    </row>
    <row r="18340" spans="1:3" x14ac:dyDescent="0.2">
      <c r="A18340" s="1" t="s">
        <v>18337</v>
      </c>
      <c r="B18340">
        <v>8.0000000000000007E-5</v>
      </c>
      <c r="C18340">
        <v>6.6743125886729491E-4</v>
      </c>
    </row>
    <row r="18341" spans="1:3" x14ac:dyDescent="0.2">
      <c r="A18341" s="1" t="s">
        <v>18338</v>
      </c>
      <c r="B18341">
        <v>8.0000000000000007E-5</v>
      </c>
      <c r="C18341">
        <v>6.6743115392789605E-4</v>
      </c>
    </row>
    <row r="18342" spans="1:3" x14ac:dyDescent="0.2">
      <c r="A18342" s="1" t="s">
        <v>18339</v>
      </c>
      <c r="B18342">
        <v>8.0000000000000007E-5</v>
      </c>
      <c r="C18342">
        <v>6.6743104898849687E-4</v>
      </c>
    </row>
    <row r="18343" spans="1:3" x14ac:dyDescent="0.2">
      <c r="A18343" s="1" t="s">
        <v>18340</v>
      </c>
      <c r="B18343">
        <v>8.0000000000000007E-5</v>
      </c>
      <c r="C18343">
        <v>6.6743094404909779E-4</v>
      </c>
    </row>
    <row r="18344" spans="1:3" x14ac:dyDescent="0.2">
      <c r="A18344" s="1" t="s">
        <v>18341</v>
      </c>
      <c r="B18344">
        <v>8.0000000000000007E-5</v>
      </c>
      <c r="C18344">
        <v>6.6743083910969882E-4</v>
      </c>
    </row>
    <row r="18345" spans="1:3" x14ac:dyDescent="0.2">
      <c r="A18345" s="1" t="s">
        <v>18342</v>
      </c>
      <c r="B18345">
        <v>8.0000000000000007E-5</v>
      </c>
      <c r="C18345">
        <v>6.6743073417029964E-4</v>
      </c>
    </row>
    <row r="18346" spans="1:3" x14ac:dyDescent="0.2">
      <c r="A18346" s="1" t="s">
        <v>18343</v>
      </c>
      <c r="B18346">
        <v>8.0000000000000007E-5</v>
      </c>
      <c r="C18346">
        <v>6.6743062923090078E-4</v>
      </c>
    </row>
    <row r="18347" spans="1:3" x14ac:dyDescent="0.2">
      <c r="A18347" s="1" t="s">
        <v>18344</v>
      </c>
      <c r="B18347">
        <v>8.0000000000000007E-5</v>
      </c>
      <c r="C18347">
        <v>6.674305242915016E-4</v>
      </c>
    </row>
    <row r="18348" spans="1:3" x14ac:dyDescent="0.2">
      <c r="A18348" s="1" t="s">
        <v>18345</v>
      </c>
      <c r="B18348">
        <v>8.0000000000000007E-5</v>
      </c>
      <c r="C18348">
        <v>6.6743041935210263E-4</v>
      </c>
    </row>
    <row r="18349" spans="1:3" x14ac:dyDescent="0.2">
      <c r="A18349" s="1" t="s">
        <v>18346</v>
      </c>
      <c r="B18349">
        <v>8.0000000000000007E-5</v>
      </c>
      <c r="C18349">
        <v>6.6743031441270334E-4</v>
      </c>
    </row>
    <row r="18350" spans="1:3" x14ac:dyDescent="0.2">
      <c r="A18350" s="1" t="s">
        <v>18347</v>
      </c>
      <c r="B18350">
        <v>8.0000000000000007E-5</v>
      </c>
      <c r="C18350">
        <v>6.6743020947330437E-4</v>
      </c>
    </row>
    <row r="18351" spans="1:3" x14ac:dyDescent="0.2">
      <c r="A18351" s="1" t="s">
        <v>18348</v>
      </c>
      <c r="B18351">
        <v>8.0000000000000007E-5</v>
      </c>
      <c r="C18351">
        <v>6.6743010453390529E-4</v>
      </c>
    </row>
    <row r="18352" spans="1:3" x14ac:dyDescent="0.2">
      <c r="A18352" s="1" t="s">
        <v>18349</v>
      </c>
      <c r="B18352">
        <v>8.0000000000000007E-5</v>
      </c>
      <c r="C18352">
        <v>6.6742999959450622E-4</v>
      </c>
    </row>
    <row r="18353" spans="1:3" x14ac:dyDescent="0.2">
      <c r="A18353" s="1" t="s">
        <v>18350</v>
      </c>
      <c r="B18353">
        <v>8.0000000000000007E-5</v>
      </c>
      <c r="C18353">
        <v>6.6742989465510725E-4</v>
      </c>
    </row>
    <row r="18354" spans="1:3" x14ac:dyDescent="0.2">
      <c r="A18354" s="1" t="s">
        <v>18351</v>
      </c>
      <c r="B18354">
        <v>8.0000000000000007E-5</v>
      </c>
      <c r="C18354">
        <v>6.6742978971570796E-4</v>
      </c>
    </row>
    <row r="18355" spans="1:3" x14ac:dyDescent="0.2">
      <c r="A18355" s="1" t="s">
        <v>18352</v>
      </c>
      <c r="B18355">
        <v>8.0000000000000007E-5</v>
      </c>
      <c r="C18355">
        <v>6.674296847763091E-4</v>
      </c>
    </row>
    <row r="18356" spans="1:3" x14ac:dyDescent="0.2">
      <c r="A18356" s="1" t="s">
        <v>18353</v>
      </c>
      <c r="B18356">
        <v>8.0000000000000007E-5</v>
      </c>
      <c r="C18356">
        <v>6.6742957983690981E-4</v>
      </c>
    </row>
    <row r="18357" spans="1:3" x14ac:dyDescent="0.2">
      <c r="A18357" s="1" t="s">
        <v>18354</v>
      </c>
      <c r="B18357">
        <v>8.0000000000000007E-5</v>
      </c>
      <c r="C18357">
        <v>6.6742947489751084E-4</v>
      </c>
    </row>
    <row r="18358" spans="1:3" x14ac:dyDescent="0.2">
      <c r="A18358" s="1" t="s">
        <v>18355</v>
      </c>
      <c r="B18358">
        <v>8.0000000000000007E-5</v>
      </c>
      <c r="C18358">
        <v>5.2715830763114637E-4</v>
      </c>
    </row>
    <row r="18359" spans="1:3" x14ac:dyDescent="0.2">
      <c r="A18359" s="1" t="s">
        <v>18356</v>
      </c>
      <c r="B18359">
        <v>8.0000000000000007E-5</v>
      </c>
      <c r="C18359">
        <v>6.674292650187128E-4</v>
      </c>
    </row>
    <row r="18360" spans="1:3" x14ac:dyDescent="0.2">
      <c r="A18360" s="1" t="s">
        <v>18357</v>
      </c>
      <c r="B18360">
        <v>8.0000000000000007E-5</v>
      </c>
      <c r="C18360">
        <v>6.674291600793135E-4</v>
      </c>
    </row>
    <row r="18361" spans="1:3" x14ac:dyDescent="0.2">
      <c r="A18361" s="1" t="s">
        <v>18358</v>
      </c>
      <c r="B18361">
        <v>8.0000000000000007E-5</v>
      </c>
      <c r="C18361">
        <v>6.6742905513991454E-4</v>
      </c>
    </row>
    <row r="18362" spans="1:3" x14ac:dyDescent="0.2">
      <c r="A18362" s="1" t="s">
        <v>18359</v>
      </c>
      <c r="B18362">
        <v>8.0000000000000007E-5</v>
      </c>
      <c r="C18362">
        <v>5.2715801064994242E-4</v>
      </c>
    </row>
    <row r="18363" spans="1:3" x14ac:dyDescent="0.2">
      <c r="A18363" s="1" t="s">
        <v>18360</v>
      </c>
      <c r="B18363">
        <v>8.0000000000000007E-5</v>
      </c>
      <c r="C18363">
        <v>6.6742884526111638E-4</v>
      </c>
    </row>
    <row r="18364" spans="1:3" x14ac:dyDescent="0.2">
      <c r="A18364" s="1" t="s">
        <v>18361</v>
      </c>
      <c r="B18364">
        <v>8.0000000000000007E-5</v>
      </c>
      <c r="C18364">
        <v>6.6742874032171742E-4</v>
      </c>
    </row>
    <row r="18365" spans="1:3" x14ac:dyDescent="0.2">
      <c r="A18365" s="1" t="s">
        <v>18362</v>
      </c>
      <c r="B18365">
        <v>6.9999999999999994E-5</v>
      </c>
      <c r="C18365">
        <v>5.2715778791403935E-4</v>
      </c>
    </row>
    <row r="18366" spans="1:3" x14ac:dyDescent="0.2">
      <c r="A18366" s="1" t="s">
        <v>18363</v>
      </c>
      <c r="B18366">
        <v>6.9999999999999994E-5</v>
      </c>
      <c r="C18366">
        <v>6.6742853044291926E-4</v>
      </c>
    </row>
    <row r="18367" spans="1:3" x14ac:dyDescent="0.2">
      <c r="A18367" s="1" t="s">
        <v>18364</v>
      </c>
      <c r="B18367">
        <v>6.9999999999999994E-5</v>
      </c>
      <c r="C18367">
        <v>5.2715763942343715E-4</v>
      </c>
    </row>
    <row r="18368" spans="1:3" x14ac:dyDescent="0.2">
      <c r="A18368" s="1" t="s">
        <v>18365</v>
      </c>
      <c r="B18368">
        <v>6.9999999999999994E-5</v>
      </c>
      <c r="C18368">
        <v>6.67428320564121E-4</v>
      </c>
    </row>
    <row r="18369" spans="1:3" x14ac:dyDescent="0.2">
      <c r="A18369" s="1" t="s">
        <v>18366</v>
      </c>
      <c r="B18369">
        <v>6.9999999999999994E-5</v>
      </c>
      <c r="C18369">
        <v>5.2715749093283518E-4</v>
      </c>
    </row>
    <row r="18370" spans="1:3" x14ac:dyDescent="0.2">
      <c r="A18370" s="1" t="s">
        <v>18367</v>
      </c>
      <c r="B18370">
        <v>6.9999999999999994E-5</v>
      </c>
      <c r="C18370">
        <v>6.6742811068532285E-4</v>
      </c>
    </row>
    <row r="18371" spans="1:3" x14ac:dyDescent="0.2">
      <c r="A18371" s="1" t="s">
        <v>18368</v>
      </c>
      <c r="B18371">
        <v>6.9999999999999994E-5</v>
      </c>
      <c r="C18371">
        <v>5.2715734244223309E-4</v>
      </c>
    </row>
    <row r="18372" spans="1:3" x14ac:dyDescent="0.2">
      <c r="A18372" s="1" t="s">
        <v>18369</v>
      </c>
      <c r="B18372">
        <v>6.9999999999999994E-5</v>
      </c>
      <c r="C18372">
        <v>5.2715726819693221E-4</v>
      </c>
    </row>
    <row r="18373" spans="1:3" x14ac:dyDescent="0.2">
      <c r="A18373" s="1" t="s">
        <v>18370</v>
      </c>
      <c r="B18373">
        <v>6.9999999999999994E-5</v>
      </c>
      <c r="C18373">
        <v>6.6742779586712563E-4</v>
      </c>
    </row>
    <row r="18374" spans="1:3" x14ac:dyDescent="0.2">
      <c r="A18374" s="1" t="s">
        <v>18371</v>
      </c>
      <c r="B18374">
        <v>6.9999999999999994E-5</v>
      </c>
      <c r="C18374">
        <v>5.2715711970632991E-4</v>
      </c>
    </row>
    <row r="18375" spans="1:3" x14ac:dyDescent="0.2">
      <c r="A18375" s="1" t="s">
        <v>18372</v>
      </c>
      <c r="B18375">
        <v>6.9999999999999994E-5</v>
      </c>
      <c r="C18375">
        <v>5.2715704546102914E-4</v>
      </c>
    </row>
    <row r="18376" spans="1:3" x14ac:dyDescent="0.2">
      <c r="A18376" s="1" t="s">
        <v>18373</v>
      </c>
      <c r="B18376">
        <v>6.9999999999999994E-5</v>
      </c>
      <c r="C18376">
        <v>5.2715697121572783E-4</v>
      </c>
    </row>
    <row r="18377" spans="1:3" x14ac:dyDescent="0.2">
      <c r="A18377" s="1" t="s">
        <v>18374</v>
      </c>
      <c r="B18377">
        <v>6.9999999999999994E-5</v>
      </c>
      <c r="C18377">
        <v>5.2715689697042706E-4</v>
      </c>
    </row>
    <row r="18378" spans="1:3" x14ac:dyDescent="0.2">
      <c r="A18378" s="1" t="s">
        <v>18375</v>
      </c>
      <c r="B18378">
        <v>6.9999999999999994E-5</v>
      </c>
      <c r="C18378">
        <v>5.2715682272512585E-4</v>
      </c>
    </row>
    <row r="18379" spans="1:3" x14ac:dyDescent="0.2">
      <c r="A18379" s="1" t="s">
        <v>18376</v>
      </c>
      <c r="B18379">
        <v>6.9999999999999994E-5</v>
      </c>
      <c r="C18379">
        <v>5.2715674847982486E-4</v>
      </c>
    </row>
    <row r="18380" spans="1:3" x14ac:dyDescent="0.2">
      <c r="A18380" s="1" t="s">
        <v>18377</v>
      </c>
      <c r="B18380">
        <v>6.9999999999999994E-5</v>
      </c>
      <c r="C18380">
        <v>5.2715667423452388E-4</v>
      </c>
    </row>
    <row r="18381" spans="1:3" x14ac:dyDescent="0.2">
      <c r="A18381" s="1" t="s">
        <v>18378</v>
      </c>
      <c r="B18381">
        <v>6.9999999999999994E-5</v>
      </c>
      <c r="C18381">
        <v>5.2715659998922278E-4</v>
      </c>
    </row>
    <row r="18382" spans="1:3" x14ac:dyDescent="0.2">
      <c r="A18382" s="1" t="s">
        <v>18379</v>
      </c>
      <c r="B18382">
        <v>6.9999999999999994E-5</v>
      </c>
      <c r="C18382">
        <v>5.271565257439219E-4</v>
      </c>
    </row>
    <row r="18383" spans="1:3" x14ac:dyDescent="0.2">
      <c r="A18383" s="1" t="s">
        <v>18380</v>
      </c>
      <c r="B18383">
        <v>6.9999999999999994E-5</v>
      </c>
      <c r="C18383">
        <v>5.271564514986207E-4</v>
      </c>
    </row>
    <row r="18384" spans="1:3" x14ac:dyDescent="0.2">
      <c r="A18384" s="1" t="s">
        <v>18381</v>
      </c>
      <c r="B18384">
        <v>6.9999999999999994E-5</v>
      </c>
      <c r="C18384">
        <v>5.2715637725331971E-4</v>
      </c>
    </row>
    <row r="18385" spans="1:3" x14ac:dyDescent="0.2">
      <c r="A18385" s="1" t="s">
        <v>18382</v>
      </c>
      <c r="B18385">
        <v>6.9999999999999994E-5</v>
      </c>
      <c r="C18385">
        <v>3.8993845465837052E-4</v>
      </c>
    </row>
    <row r="18386" spans="1:3" x14ac:dyDescent="0.2">
      <c r="A18386" s="1" t="s">
        <v>18383</v>
      </c>
      <c r="B18386">
        <v>6.9999999999999994E-5</v>
      </c>
      <c r="C18386">
        <v>5.2715622876271784E-4</v>
      </c>
    </row>
    <row r="18387" spans="1:3" x14ac:dyDescent="0.2">
      <c r="A18387" s="1" t="s">
        <v>18384</v>
      </c>
      <c r="B18387">
        <v>6.9999999999999994E-5</v>
      </c>
      <c r="C18387">
        <v>5.2715615451741664E-4</v>
      </c>
    </row>
    <row r="18388" spans="1:3" x14ac:dyDescent="0.2">
      <c r="A18388" s="1" t="s">
        <v>18385</v>
      </c>
      <c r="B18388">
        <v>6.9999999999999994E-5</v>
      </c>
      <c r="C18388">
        <v>3.8993830903246373E-4</v>
      </c>
    </row>
    <row r="18389" spans="1:3" x14ac:dyDescent="0.2">
      <c r="A18389" s="1" t="s">
        <v>18386</v>
      </c>
      <c r="B18389">
        <v>6.9999999999999994E-5</v>
      </c>
      <c r="C18389">
        <v>5.2715600602681477E-4</v>
      </c>
    </row>
    <row r="18390" spans="1:3" x14ac:dyDescent="0.2">
      <c r="A18390" s="1" t="s">
        <v>18387</v>
      </c>
      <c r="B18390">
        <v>6.9999999999999994E-5</v>
      </c>
      <c r="C18390">
        <v>5.2715593178151367E-4</v>
      </c>
    </row>
    <row r="18391" spans="1:3" x14ac:dyDescent="0.2">
      <c r="A18391" s="1" t="s">
        <v>18388</v>
      </c>
      <c r="B18391">
        <v>6.9999999999999994E-5</v>
      </c>
      <c r="C18391">
        <v>3.8993816340655678E-4</v>
      </c>
    </row>
    <row r="18392" spans="1:3" x14ac:dyDescent="0.2">
      <c r="A18392" s="1" t="s">
        <v>18389</v>
      </c>
      <c r="B18392">
        <v>6.9999999999999994E-5</v>
      </c>
      <c r="C18392">
        <v>5.2715578329091159E-4</v>
      </c>
    </row>
    <row r="18393" spans="1:3" x14ac:dyDescent="0.2">
      <c r="A18393" s="1" t="s">
        <v>18390</v>
      </c>
      <c r="B18393">
        <v>6.9999999999999994E-5</v>
      </c>
      <c r="C18393">
        <v>3.8993806632261878E-4</v>
      </c>
    </row>
    <row r="18394" spans="1:3" x14ac:dyDescent="0.2">
      <c r="A18394" s="1" t="s">
        <v>18391</v>
      </c>
      <c r="B18394">
        <v>6.9999999999999994E-5</v>
      </c>
      <c r="C18394">
        <v>5.271556348003095E-4</v>
      </c>
    </row>
    <row r="18395" spans="1:3" x14ac:dyDescent="0.2">
      <c r="A18395" s="1" t="s">
        <v>18392</v>
      </c>
      <c r="B18395">
        <v>6.9999999999999994E-5</v>
      </c>
      <c r="C18395">
        <v>3.8993796923868077E-4</v>
      </c>
    </row>
    <row r="18396" spans="1:3" x14ac:dyDescent="0.2">
      <c r="A18396" s="1" t="s">
        <v>18393</v>
      </c>
      <c r="B18396">
        <v>6.9999999999999994E-5</v>
      </c>
      <c r="C18396">
        <v>3.8993792069671183E-4</v>
      </c>
    </row>
    <row r="18397" spans="1:3" x14ac:dyDescent="0.2">
      <c r="A18397" s="1" t="s">
        <v>18394</v>
      </c>
      <c r="B18397">
        <v>6.9999999999999994E-5</v>
      </c>
      <c r="C18397">
        <v>3.8993787215474293E-4</v>
      </c>
    </row>
    <row r="18398" spans="1:3" x14ac:dyDescent="0.2">
      <c r="A18398" s="1" t="s">
        <v>18395</v>
      </c>
      <c r="B18398">
        <v>6.9999999999999994E-5</v>
      </c>
      <c r="C18398">
        <v>5.2715533781910544E-4</v>
      </c>
    </row>
    <row r="18399" spans="1:3" x14ac:dyDescent="0.2">
      <c r="A18399" s="1" t="s">
        <v>18396</v>
      </c>
      <c r="B18399">
        <v>6.0000000000000002E-5</v>
      </c>
      <c r="C18399">
        <v>3.8993777507080488E-4</v>
      </c>
    </row>
    <row r="18400" spans="1:3" x14ac:dyDescent="0.2">
      <c r="A18400" s="1" t="s">
        <v>18397</v>
      </c>
      <c r="B18400">
        <v>6.0000000000000002E-5</v>
      </c>
      <c r="C18400">
        <v>3.8993772652883598E-4</v>
      </c>
    </row>
    <row r="18401" spans="1:3" x14ac:dyDescent="0.2">
      <c r="A18401" s="1" t="s">
        <v>18398</v>
      </c>
      <c r="B18401">
        <v>6.0000000000000002E-5</v>
      </c>
      <c r="C18401">
        <v>3.8993767798686693E-4</v>
      </c>
    </row>
    <row r="18402" spans="1:3" x14ac:dyDescent="0.2">
      <c r="A18402" s="1" t="s">
        <v>18399</v>
      </c>
      <c r="B18402">
        <v>6.0000000000000002E-5</v>
      </c>
      <c r="C18402">
        <v>3.8993762944489798E-4</v>
      </c>
    </row>
    <row r="18403" spans="1:3" x14ac:dyDescent="0.2">
      <c r="A18403" s="1" t="s">
        <v>18400</v>
      </c>
      <c r="B18403">
        <v>6.0000000000000002E-5</v>
      </c>
      <c r="C18403">
        <v>5.2715496659260018E-4</v>
      </c>
    </row>
    <row r="18404" spans="1:3" x14ac:dyDescent="0.2">
      <c r="A18404" s="1" t="s">
        <v>18401</v>
      </c>
      <c r="B18404">
        <v>6.0000000000000002E-5</v>
      </c>
      <c r="C18404">
        <v>3.8993753236096003E-4</v>
      </c>
    </row>
    <row r="18405" spans="1:3" x14ac:dyDescent="0.2">
      <c r="A18405" s="1" t="s">
        <v>18402</v>
      </c>
      <c r="B18405">
        <v>6.0000000000000002E-5</v>
      </c>
      <c r="C18405">
        <v>3.8993748381899103E-4</v>
      </c>
    </row>
    <row r="18406" spans="1:3" x14ac:dyDescent="0.2">
      <c r="A18406" s="1" t="s">
        <v>18403</v>
      </c>
      <c r="B18406">
        <v>6.0000000000000002E-5</v>
      </c>
      <c r="C18406">
        <v>3.8993743527702209E-4</v>
      </c>
    </row>
    <row r="18407" spans="1:3" x14ac:dyDescent="0.2">
      <c r="A18407" s="1" t="s">
        <v>18404</v>
      </c>
      <c r="B18407">
        <v>6.0000000000000002E-5</v>
      </c>
      <c r="C18407">
        <v>3.8993738673505303E-4</v>
      </c>
    </row>
    <row r="18408" spans="1:3" x14ac:dyDescent="0.2">
      <c r="A18408" s="1" t="s">
        <v>18405</v>
      </c>
      <c r="B18408">
        <v>6.0000000000000002E-5</v>
      </c>
      <c r="C18408">
        <v>3.8993733819308408E-4</v>
      </c>
    </row>
    <row r="18409" spans="1:3" x14ac:dyDescent="0.2">
      <c r="A18409" s="1" t="s">
        <v>18406</v>
      </c>
      <c r="B18409">
        <v>6.0000000000000002E-5</v>
      </c>
      <c r="C18409">
        <v>2.5610128547149416E-4</v>
      </c>
    </row>
    <row r="18410" spans="1:3" x14ac:dyDescent="0.2">
      <c r="A18410" s="1" t="s">
        <v>18407</v>
      </c>
      <c r="B18410">
        <v>6.0000000000000002E-5</v>
      </c>
      <c r="C18410">
        <v>3.8993724110914608E-4</v>
      </c>
    </row>
    <row r="18411" spans="1:3" x14ac:dyDescent="0.2">
      <c r="A18411" s="1" t="s">
        <v>18408</v>
      </c>
      <c r="B18411">
        <v>6.0000000000000002E-5</v>
      </c>
      <c r="C18411">
        <v>3.8993719256717719E-4</v>
      </c>
    </row>
    <row r="18412" spans="1:3" x14ac:dyDescent="0.2">
      <c r="A18412" s="1" t="s">
        <v>18409</v>
      </c>
      <c r="B18412">
        <v>6.0000000000000002E-5</v>
      </c>
      <c r="C18412">
        <v>3.8993714402520813E-4</v>
      </c>
    </row>
    <row r="18413" spans="1:3" x14ac:dyDescent="0.2">
      <c r="A18413" s="1" t="s">
        <v>18410</v>
      </c>
      <c r="B18413">
        <v>6.0000000000000002E-5</v>
      </c>
      <c r="C18413">
        <v>3.8993709548323924E-4</v>
      </c>
    </row>
    <row r="18414" spans="1:3" x14ac:dyDescent="0.2">
      <c r="A18414" s="1" t="s">
        <v>18411</v>
      </c>
      <c r="B18414">
        <v>6.0000000000000002E-5</v>
      </c>
      <c r="C18414">
        <v>2.5610114688306496E-4</v>
      </c>
    </row>
    <row r="18415" spans="1:3" x14ac:dyDescent="0.2">
      <c r="A18415" s="1" t="s">
        <v>18412</v>
      </c>
      <c r="B18415">
        <v>6.0000000000000002E-5</v>
      </c>
      <c r="C18415">
        <v>3.8993699839930124E-4</v>
      </c>
    </row>
    <row r="18416" spans="1:3" x14ac:dyDescent="0.2">
      <c r="A18416" s="1" t="s">
        <v>18413</v>
      </c>
      <c r="B18416">
        <v>6.0000000000000002E-5</v>
      </c>
      <c r="C18416">
        <v>3.8993694985733224E-4</v>
      </c>
    </row>
    <row r="18417" spans="1:3" x14ac:dyDescent="0.2">
      <c r="A18417" s="1" t="s">
        <v>18414</v>
      </c>
      <c r="B18417">
        <v>6.0000000000000002E-5</v>
      </c>
      <c r="C18417">
        <v>3.8993690131536329E-4</v>
      </c>
    </row>
    <row r="18418" spans="1:3" x14ac:dyDescent="0.2">
      <c r="A18418" s="1" t="s">
        <v>18415</v>
      </c>
      <c r="B18418">
        <v>6.0000000000000002E-5</v>
      </c>
      <c r="C18418">
        <v>2.5610103601232166E-4</v>
      </c>
    </row>
    <row r="18419" spans="1:3" x14ac:dyDescent="0.2">
      <c r="A18419" s="1" t="s">
        <v>18416</v>
      </c>
      <c r="B18419">
        <v>6.0000000000000002E-5</v>
      </c>
      <c r="C18419">
        <v>3.8993680423142529E-4</v>
      </c>
    </row>
    <row r="18420" spans="1:3" x14ac:dyDescent="0.2">
      <c r="A18420" s="1" t="s">
        <v>18417</v>
      </c>
      <c r="B18420">
        <v>6.0000000000000002E-5</v>
      </c>
      <c r="C18420">
        <v>3.8993675568945634E-4</v>
      </c>
    </row>
    <row r="18421" spans="1:3" x14ac:dyDescent="0.2">
      <c r="A18421" s="1" t="s">
        <v>18418</v>
      </c>
      <c r="B18421">
        <v>6.0000000000000002E-5</v>
      </c>
      <c r="C18421">
        <v>2.5610095285926408E-4</v>
      </c>
    </row>
    <row r="18422" spans="1:3" x14ac:dyDescent="0.2">
      <c r="A18422" s="1" t="s">
        <v>18419</v>
      </c>
      <c r="B18422">
        <v>6.0000000000000002E-5</v>
      </c>
      <c r="C18422">
        <v>3.8993665860551844E-4</v>
      </c>
    </row>
    <row r="18423" spans="1:3" x14ac:dyDescent="0.2">
      <c r="A18423" s="1" t="s">
        <v>18420</v>
      </c>
      <c r="B18423">
        <v>6.0000000000000002E-5</v>
      </c>
      <c r="C18423">
        <v>3.8993661006354933E-4</v>
      </c>
    </row>
    <row r="18424" spans="1:3" x14ac:dyDescent="0.2">
      <c r="A18424" s="1" t="s">
        <v>18421</v>
      </c>
      <c r="B18424">
        <v>6.0000000000000002E-5</v>
      </c>
      <c r="C18424">
        <v>2.5610086970620657E-4</v>
      </c>
    </row>
    <row r="18425" spans="1:3" x14ac:dyDescent="0.2">
      <c r="A18425" s="1" t="s">
        <v>18422</v>
      </c>
      <c r="B18425">
        <v>6.0000000000000002E-5</v>
      </c>
      <c r="C18425">
        <v>3.8993651297961155E-4</v>
      </c>
    </row>
    <row r="18426" spans="1:3" x14ac:dyDescent="0.2">
      <c r="A18426" s="1" t="s">
        <v>18423</v>
      </c>
      <c r="B18426">
        <v>6.0000000000000002E-5</v>
      </c>
      <c r="C18426">
        <v>2.5610081427083483E-4</v>
      </c>
    </row>
    <row r="18427" spans="1:3" x14ac:dyDescent="0.2">
      <c r="A18427" s="1" t="s">
        <v>18424</v>
      </c>
      <c r="B18427">
        <v>6.0000000000000002E-5</v>
      </c>
      <c r="C18427">
        <v>3.8993641589567349E-4</v>
      </c>
    </row>
    <row r="18428" spans="1:3" x14ac:dyDescent="0.2">
      <c r="A18428" s="1" t="s">
        <v>18425</v>
      </c>
      <c r="B18428">
        <v>6.0000000000000002E-5</v>
      </c>
      <c r="C18428">
        <v>3.8993636735370449E-4</v>
      </c>
    </row>
    <row r="18429" spans="1:3" x14ac:dyDescent="0.2">
      <c r="A18429" s="1" t="s">
        <v>18426</v>
      </c>
      <c r="B18429">
        <v>6.0000000000000002E-5</v>
      </c>
      <c r="C18429">
        <v>2.5610073111777731E-4</v>
      </c>
    </row>
    <row r="18430" spans="1:3" x14ac:dyDescent="0.2">
      <c r="A18430" s="1" t="s">
        <v>18427</v>
      </c>
      <c r="B18430">
        <v>6.0000000000000002E-5</v>
      </c>
      <c r="C18430">
        <v>3.8993627026976643E-4</v>
      </c>
    </row>
    <row r="18431" spans="1:3" x14ac:dyDescent="0.2">
      <c r="A18431" s="1" t="s">
        <v>18428</v>
      </c>
      <c r="B18431">
        <v>6.0000000000000002E-5</v>
      </c>
      <c r="C18431">
        <v>3.899362217277976E-4</v>
      </c>
    </row>
    <row r="18432" spans="1:3" x14ac:dyDescent="0.2">
      <c r="A18432" s="1" t="s">
        <v>18429</v>
      </c>
      <c r="B18432">
        <v>6.0000000000000002E-5</v>
      </c>
      <c r="C18432">
        <v>2.5610064796471979E-4</v>
      </c>
    </row>
    <row r="18433" spans="1:3" x14ac:dyDescent="0.2">
      <c r="A18433" s="1" t="s">
        <v>18430</v>
      </c>
      <c r="B18433">
        <v>6.0000000000000002E-5</v>
      </c>
      <c r="C18433">
        <v>3.8993612464385959E-4</v>
      </c>
    </row>
    <row r="18434" spans="1:3" x14ac:dyDescent="0.2">
      <c r="A18434" s="1" t="s">
        <v>18431</v>
      </c>
      <c r="B18434">
        <v>6.0000000000000002E-5</v>
      </c>
      <c r="C18434">
        <v>3.899360761018907E-4</v>
      </c>
    </row>
    <row r="18435" spans="1:3" x14ac:dyDescent="0.2">
      <c r="A18435" s="1" t="s">
        <v>18432</v>
      </c>
      <c r="B18435">
        <v>6.0000000000000002E-5</v>
      </c>
      <c r="C18435">
        <v>3.8993602755992159E-4</v>
      </c>
    </row>
    <row r="18436" spans="1:3" x14ac:dyDescent="0.2">
      <c r="A18436" s="1" t="s">
        <v>18433</v>
      </c>
      <c r="B18436">
        <v>6.0000000000000002E-5</v>
      </c>
      <c r="C18436">
        <v>2.5610053709397644E-4</v>
      </c>
    </row>
    <row r="18437" spans="1:3" x14ac:dyDescent="0.2">
      <c r="A18437" s="1" t="s">
        <v>18434</v>
      </c>
      <c r="B18437">
        <v>6.0000000000000002E-5</v>
      </c>
      <c r="C18437">
        <v>3.899359304759837E-4</v>
      </c>
    </row>
    <row r="18438" spans="1:3" x14ac:dyDescent="0.2">
      <c r="A18438" s="1" t="s">
        <v>18435</v>
      </c>
      <c r="B18438">
        <v>6.0000000000000002E-5</v>
      </c>
      <c r="C18438">
        <v>3.8993588193401475E-4</v>
      </c>
    </row>
    <row r="18439" spans="1:3" x14ac:dyDescent="0.2">
      <c r="A18439" s="1" t="s">
        <v>18436</v>
      </c>
      <c r="B18439">
        <v>6.0000000000000002E-5</v>
      </c>
      <c r="C18439">
        <v>3.8993583339204564E-4</v>
      </c>
    </row>
    <row r="18440" spans="1:3" x14ac:dyDescent="0.2">
      <c r="A18440" s="1" t="s">
        <v>18437</v>
      </c>
      <c r="B18440">
        <v>6.0000000000000002E-5</v>
      </c>
      <c r="C18440">
        <v>3.8993578485007675E-4</v>
      </c>
    </row>
    <row r="18441" spans="1:3" x14ac:dyDescent="0.2">
      <c r="A18441" s="1" t="s">
        <v>18438</v>
      </c>
      <c r="B18441">
        <v>5.0000000000000002E-5</v>
      </c>
      <c r="C18441">
        <v>3.8993573630810769E-4</v>
      </c>
    </row>
    <row r="18442" spans="1:3" x14ac:dyDescent="0.2">
      <c r="A18442" s="1" t="s">
        <v>18439</v>
      </c>
      <c r="B18442">
        <v>5.0000000000000002E-5</v>
      </c>
      <c r="C18442">
        <v>3.899356877661388E-4</v>
      </c>
    </row>
    <row r="18443" spans="1:3" x14ac:dyDescent="0.2">
      <c r="A18443" s="1" t="s">
        <v>18440</v>
      </c>
      <c r="B18443">
        <v>5.0000000000000002E-5</v>
      </c>
      <c r="C18443">
        <v>3.8993563922416991E-4</v>
      </c>
    </row>
    <row r="18444" spans="1:3" x14ac:dyDescent="0.2">
      <c r="A18444" s="1" t="s">
        <v>18441</v>
      </c>
      <c r="B18444">
        <v>5.0000000000000002E-5</v>
      </c>
      <c r="C18444">
        <v>5.2715192253525837E-4</v>
      </c>
    </row>
    <row r="18445" spans="1:3" x14ac:dyDescent="0.2">
      <c r="A18445" s="1" t="s">
        <v>18442</v>
      </c>
      <c r="B18445">
        <v>5.0000000000000002E-5</v>
      </c>
      <c r="C18445">
        <v>3.8993554214023185E-4</v>
      </c>
    </row>
    <row r="18446" spans="1:3" x14ac:dyDescent="0.2">
      <c r="A18446" s="1" t="s">
        <v>18443</v>
      </c>
      <c r="B18446">
        <v>5.0000000000000002E-5</v>
      </c>
      <c r="C18446">
        <v>3.8993549359826285E-4</v>
      </c>
    </row>
    <row r="18447" spans="1:3" x14ac:dyDescent="0.2">
      <c r="A18447" s="1" t="s">
        <v>18444</v>
      </c>
      <c r="B18447">
        <v>5.0000000000000002E-5</v>
      </c>
      <c r="C18447">
        <v>3.8993544505629396E-4</v>
      </c>
    </row>
    <row r="18448" spans="1:3" x14ac:dyDescent="0.2">
      <c r="A18448" s="1" t="s">
        <v>18445</v>
      </c>
      <c r="B18448">
        <v>5.0000000000000002E-5</v>
      </c>
      <c r="C18448">
        <v>3.8993539651432485E-4</v>
      </c>
    </row>
    <row r="18449" spans="1:3" x14ac:dyDescent="0.2">
      <c r="A18449" s="1" t="s">
        <v>18446</v>
      </c>
      <c r="B18449">
        <v>5.0000000000000002E-5</v>
      </c>
      <c r="C18449">
        <v>5.2715155130875322E-4</v>
      </c>
    </row>
    <row r="18450" spans="1:3" x14ac:dyDescent="0.2">
      <c r="A18450" s="1" t="s">
        <v>18447</v>
      </c>
      <c r="B18450">
        <v>5.0000000000000002E-5</v>
      </c>
      <c r="C18450">
        <v>3.899352994303869E-4</v>
      </c>
    </row>
    <row r="18451" spans="1:3" x14ac:dyDescent="0.2">
      <c r="A18451" s="1" t="s">
        <v>18448</v>
      </c>
      <c r="B18451">
        <v>5.0000000000000002E-5</v>
      </c>
      <c r="C18451">
        <v>3.8993525088841795E-4</v>
      </c>
    </row>
    <row r="18452" spans="1:3" x14ac:dyDescent="0.2">
      <c r="A18452" s="1" t="s">
        <v>18449</v>
      </c>
      <c r="B18452">
        <v>5.0000000000000002E-5</v>
      </c>
      <c r="C18452">
        <v>5.2715132857285003E-4</v>
      </c>
    </row>
    <row r="18453" spans="1:3" x14ac:dyDescent="0.2">
      <c r="A18453" s="1" t="s">
        <v>18450</v>
      </c>
      <c r="B18453">
        <v>5.0000000000000002E-5</v>
      </c>
      <c r="C18453">
        <v>3.8993515380448E-4</v>
      </c>
    </row>
    <row r="18454" spans="1:3" x14ac:dyDescent="0.2">
      <c r="A18454" s="1" t="s">
        <v>18451</v>
      </c>
      <c r="B18454">
        <v>5.0000000000000002E-5</v>
      </c>
      <c r="C18454">
        <v>5.2715118008224806E-4</v>
      </c>
    </row>
    <row r="18455" spans="1:3" x14ac:dyDescent="0.2">
      <c r="A18455" s="1" t="s">
        <v>18452</v>
      </c>
      <c r="B18455">
        <v>5.0000000000000002E-5</v>
      </c>
      <c r="C18455">
        <v>3.8993505672054205E-4</v>
      </c>
    </row>
    <row r="18456" spans="1:3" x14ac:dyDescent="0.2">
      <c r="A18456" s="1" t="s">
        <v>18453</v>
      </c>
      <c r="B18456">
        <v>5.0000000000000002E-5</v>
      </c>
      <c r="C18456">
        <v>3.8993500817857311E-4</v>
      </c>
    </row>
    <row r="18457" spans="1:3" x14ac:dyDescent="0.2">
      <c r="A18457" s="1" t="s">
        <v>18454</v>
      </c>
      <c r="B18457">
        <v>5.0000000000000002E-5</v>
      </c>
      <c r="C18457">
        <v>5.2715095734634488E-4</v>
      </c>
    </row>
    <row r="18458" spans="1:3" x14ac:dyDescent="0.2">
      <c r="A18458" s="1" t="s">
        <v>18455</v>
      </c>
      <c r="B18458">
        <v>5.0000000000000002E-5</v>
      </c>
      <c r="C18458">
        <v>3.899349110946351E-4</v>
      </c>
    </row>
    <row r="18459" spans="1:3" x14ac:dyDescent="0.2">
      <c r="A18459" s="1" t="s">
        <v>18456</v>
      </c>
      <c r="B18459">
        <v>5.0000000000000002E-5</v>
      </c>
      <c r="C18459">
        <v>3.899348625526661E-4</v>
      </c>
    </row>
    <row r="18460" spans="1:3" x14ac:dyDescent="0.2">
      <c r="A18460" s="1" t="s">
        <v>18457</v>
      </c>
      <c r="B18460">
        <v>5.0000000000000002E-5</v>
      </c>
      <c r="C18460">
        <v>5.2715073461044191E-4</v>
      </c>
    </row>
    <row r="18461" spans="1:3" x14ac:dyDescent="0.2">
      <c r="A18461" s="1" t="s">
        <v>18458</v>
      </c>
      <c r="B18461">
        <v>5.0000000000000002E-5</v>
      </c>
      <c r="C18461">
        <v>3.8993476546872821E-4</v>
      </c>
    </row>
    <row r="18462" spans="1:3" x14ac:dyDescent="0.2">
      <c r="A18462" s="1" t="s">
        <v>18459</v>
      </c>
      <c r="B18462">
        <v>5.0000000000000002E-5</v>
      </c>
      <c r="C18462">
        <v>5.2715058611983983E-4</v>
      </c>
    </row>
    <row r="18463" spans="1:3" x14ac:dyDescent="0.2">
      <c r="A18463" s="1" t="s">
        <v>18460</v>
      </c>
      <c r="B18463">
        <v>5.0000000000000002E-5</v>
      </c>
      <c r="C18463">
        <v>3.8993466838479026E-4</v>
      </c>
    </row>
    <row r="18464" spans="1:3" x14ac:dyDescent="0.2">
      <c r="A18464" s="1" t="s">
        <v>18461</v>
      </c>
      <c r="B18464">
        <v>5.0000000000000002E-5</v>
      </c>
      <c r="C18464">
        <v>3.8993461984282115E-4</v>
      </c>
    </row>
    <row r="18465" spans="1:3" x14ac:dyDescent="0.2">
      <c r="A18465" s="1" t="s">
        <v>18462</v>
      </c>
      <c r="B18465">
        <v>5.0000000000000002E-5</v>
      </c>
      <c r="C18465">
        <v>3.8993457130085226E-4</v>
      </c>
    </row>
    <row r="18466" spans="1:3" x14ac:dyDescent="0.2">
      <c r="A18466" s="1" t="s">
        <v>18463</v>
      </c>
      <c r="B18466">
        <v>5.0000000000000002E-5</v>
      </c>
      <c r="C18466">
        <v>5.2715028913863566E-4</v>
      </c>
    </row>
    <row r="18467" spans="1:3" x14ac:dyDescent="0.2">
      <c r="A18467" s="1" t="s">
        <v>18464</v>
      </c>
      <c r="B18467">
        <v>5.0000000000000002E-5</v>
      </c>
      <c r="C18467">
        <v>3.8993447421691431E-4</v>
      </c>
    </row>
    <row r="18468" spans="1:3" x14ac:dyDescent="0.2">
      <c r="A18468" s="1" t="s">
        <v>18465</v>
      </c>
      <c r="B18468">
        <v>5.0000000000000002E-5</v>
      </c>
      <c r="C18468">
        <v>5.2715014064803358E-4</v>
      </c>
    </row>
    <row r="18469" spans="1:3" x14ac:dyDescent="0.2">
      <c r="A18469" s="1" t="s">
        <v>18466</v>
      </c>
      <c r="B18469">
        <v>5.0000000000000002E-5</v>
      </c>
      <c r="C18469">
        <v>3.8993437713297631E-4</v>
      </c>
    </row>
    <row r="18470" spans="1:3" x14ac:dyDescent="0.2">
      <c r="A18470" s="1" t="s">
        <v>18467</v>
      </c>
      <c r="B18470">
        <v>5.0000000000000002E-5</v>
      </c>
      <c r="C18470">
        <v>3.8993432859100736E-4</v>
      </c>
    </row>
    <row r="18471" spans="1:3" x14ac:dyDescent="0.2">
      <c r="A18471" s="1" t="s">
        <v>18468</v>
      </c>
      <c r="B18471">
        <v>5.0000000000000002E-5</v>
      </c>
      <c r="C18471">
        <v>5.2714991791213072E-4</v>
      </c>
    </row>
    <row r="18472" spans="1:3" x14ac:dyDescent="0.2">
      <c r="A18472" s="1" t="s">
        <v>18469</v>
      </c>
      <c r="B18472">
        <v>5.0000000000000002E-5</v>
      </c>
      <c r="C18472">
        <v>3.8993423150706947E-4</v>
      </c>
    </row>
    <row r="18473" spans="1:3" x14ac:dyDescent="0.2">
      <c r="A18473" s="1" t="s">
        <v>18470</v>
      </c>
      <c r="B18473">
        <v>5.0000000000000002E-5</v>
      </c>
      <c r="C18473">
        <v>5.2714976942152864E-4</v>
      </c>
    </row>
    <row r="18474" spans="1:3" x14ac:dyDescent="0.2">
      <c r="A18474" s="1" t="s">
        <v>18471</v>
      </c>
      <c r="B18474">
        <v>5.0000000000000002E-5</v>
      </c>
      <c r="C18474">
        <v>3.8993413442313146E-4</v>
      </c>
    </row>
    <row r="18475" spans="1:3" x14ac:dyDescent="0.2">
      <c r="A18475" s="1" t="s">
        <v>18472</v>
      </c>
      <c r="B18475">
        <v>5.0000000000000002E-5</v>
      </c>
      <c r="C18475">
        <v>3.8993408588116241E-4</v>
      </c>
    </row>
    <row r="18476" spans="1:3" x14ac:dyDescent="0.2">
      <c r="A18476" s="1" t="s">
        <v>18473</v>
      </c>
      <c r="B18476">
        <v>5.0000000000000002E-5</v>
      </c>
      <c r="C18476">
        <v>3.8993403733919346E-4</v>
      </c>
    </row>
    <row r="18477" spans="1:3" x14ac:dyDescent="0.2">
      <c r="A18477" s="1" t="s">
        <v>18474</v>
      </c>
      <c r="B18477">
        <v>5.0000000000000002E-5</v>
      </c>
      <c r="C18477">
        <v>5.2714947244032436E-4</v>
      </c>
    </row>
    <row r="18478" spans="1:3" x14ac:dyDescent="0.2">
      <c r="A18478" s="1" t="s">
        <v>18475</v>
      </c>
      <c r="B18478">
        <v>5.0000000000000002E-5</v>
      </c>
      <c r="C18478">
        <v>3.8993394025525551E-4</v>
      </c>
    </row>
    <row r="18479" spans="1:3" x14ac:dyDescent="0.2">
      <c r="A18479" s="1" t="s">
        <v>18476</v>
      </c>
      <c r="B18479">
        <v>5.0000000000000002E-5</v>
      </c>
      <c r="C18479">
        <v>3.8993389171328657E-4</v>
      </c>
    </row>
    <row r="18480" spans="1:3" x14ac:dyDescent="0.2">
      <c r="A18480" s="1" t="s">
        <v>18477</v>
      </c>
      <c r="B18480">
        <v>5.0000000000000002E-5</v>
      </c>
      <c r="C18480">
        <v>3.8993384317131756E-4</v>
      </c>
    </row>
    <row r="18481" spans="1:3" x14ac:dyDescent="0.2">
      <c r="A18481" s="1" t="s">
        <v>18478</v>
      </c>
      <c r="B18481">
        <v>5.0000000000000002E-5</v>
      </c>
      <c r="C18481">
        <v>5.271491754591203E-4</v>
      </c>
    </row>
    <row r="18482" spans="1:3" x14ac:dyDescent="0.2">
      <c r="A18482" s="1" t="s">
        <v>18479</v>
      </c>
      <c r="B18482">
        <v>5.0000000000000002E-5</v>
      </c>
      <c r="C18482">
        <v>3.8993374608737951E-4</v>
      </c>
    </row>
    <row r="18483" spans="1:3" x14ac:dyDescent="0.2">
      <c r="A18483" s="1" t="s">
        <v>18480</v>
      </c>
      <c r="B18483">
        <v>5.0000000000000002E-5</v>
      </c>
      <c r="C18483">
        <v>3.8993369754541062E-4</v>
      </c>
    </row>
    <row r="18484" spans="1:3" x14ac:dyDescent="0.2">
      <c r="A18484" s="1" t="s">
        <v>18481</v>
      </c>
      <c r="B18484">
        <v>5.0000000000000002E-5</v>
      </c>
      <c r="C18484">
        <v>3.8993364900344167E-4</v>
      </c>
    </row>
    <row r="18485" spans="1:3" x14ac:dyDescent="0.2">
      <c r="A18485" s="1" t="s">
        <v>18482</v>
      </c>
      <c r="B18485">
        <v>5.0000000000000002E-5</v>
      </c>
      <c r="C18485">
        <v>3.8993360046147261E-4</v>
      </c>
    </row>
    <row r="18486" spans="1:3" x14ac:dyDescent="0.2">
      <c r="A18486" s="1" t="s">
        <v>18483</v>
      </c>
      <c r="B18486">
        <v>5.0000000000000002E-5</v>
      </c>
      <c r="C18486">
        <v>5.2714880423261514E-4</v>
      </c>
    </row>
    <row r="18487" spans="1:3" x14ac:dyDescent="0.2">
      <c r="A18487" s="1" t="s">
        <v>18484</v>
      </c>
      <c r="B18487">
        <v>5.0000000000000002E-5</v>
      </c>
      <c r="C18487">
        <v>3.8993350337753472E-4</v>
      </c>
    </row>
    <row r="18488" spans="1:3" x14ac:dyDescent="0.2">
      <c r="A18488" s="1" t="s">
        <v>18485</v>
      </c>
      <c r="B18488">
        <v>5.0000000000000002E-5</v>
      </c>
      <c r="C18488">
        <v>3.8993345483556577E-4</v>
      </c>
    </row>
    <row r="18489" spans="1:3" x14ac:dyDescent="0.2">
      <c r="A18489" s="1" t="s">
        <v>18486</v>
      </c>
      <c r="B18489">
        <v>5.0000000000000002E-5</v>
      </c>
      <c r="C18489">
        <v>3.8993340629359677E-4</v>
      </c>
    </row>
    <row r="18490" spans="1:3" x14ac:dyDescent="0.2">
      <c r="A18490" s="1" t="s">
        <v>18487</v>
      </c>
      <c r="B18490">
        <v>5.0000000000000002E-5</v>
      </c>
      <c r="C18490">
        <v>3.8993335775162777E-4</v>
      </c>
    </row>
    <row r="18491" spans="1:3" x14ac:dyDescent="0.2">
      <c r="A18491" s="1" t="s">
        <v>18488</v>
      </c>
      <c r="B18491">
        <v>5.0000000000000002E-5</v>
      </c>
      <c r="C18491">
        <v>5.2714843300610999E-4</v>
      </c>
    </row>
    <row r="18492" spans="1:3" x14ac:dyDescent="0.2">
      <c r="A18492" s="1" t="s">
        <v>18489</v>
      </c>
      <c r="B18492">
        <v>5.0000000000000002E-5</v>
      </c>
      <c r="C18492">
        <v>3.8993326066768982E-4</v>
      </c>
    </row>
    <row r="18493" spans="1:3" x14ac:dyDescent="0.2">
      <c r="A18493" s="1" t="s">
        <v>18490</v>
      </c>
      <c r="B18493">
        <v>5.0000000000000002E-5</v>
      </c>
      <c r="C18493">
        <v>3.8993321212572082E-4</v>
      </c>
    </row>
    <row r="18494" spans="1:3" x14ac:dyDescent="0.2">
      <c r="A18494" s="1" t="s">
        <v>18491</v>
      </c>
      <c r="B18494">
        <v>5.0000000000000002E-5</v>
      </c>
      <c r="C18494">
        <v>3.8993316358375193E-4</v>
      </c>
    </row>
    <row r="18495" spans="1:3" x14ac:dyDescent="0.2">
      <c r="A18495" s="1" t="s">
        <v>18492</v>
      </c>
      <c r="B18495">
        <v>4.0000000000000003E-5</v>
      </c>
      <c r="C18495">
        <v>3.8993311504178282E-4</v>
      </c>
    </row>
    <row r="18496" spans="1:3" x14ac:dyDescent="0.2">
      <c r="A18496" s="1" t="s">
        <v>18493</v>
      </c>
      <c r="B18496">
        <v>4.0000000000000003E-5</v>
      </c>
      <c r="C18496">
        <v>3.8993306649981387E-4</v>
      </c>
    </row>
    <row r="18497" spans="1:3" x14ac:dyDescent="0.2">
      <c r="A18497" s="1" t="s">
        <v>18494</v>
      </c>
      <c r="B18497">
        <v>4.0000000000000003E-5</v>
      </c>
      <c r="C18497">
        <v>3.8993301795784498E-4</v>
      </c>
    </row>
    <row r="18498" spans="1:3" x14ac:dyDescent="0.2">
      <c r="A18498" s="1" t="s">
        <v>18495</v>
      </c>
      <c r="B18498">
        <v>4.0000000000000003E-5</v>
      </c>
      <c r="C18498">
        <v>3.8993296941587592E-4</v>
      </c>
    </row>
    <row r="18499" spans="1:3" x14ac:dyDescent="0.2">
      <c r="A18499" s="1" t="s">
        <v>18496</v>
      </c>
      <c r="B18499">
        <v>4.0000000000000003E-5</v>
      </c>
      <c r="C18499">
        <v>3.8993292087390697E-4</v>
      </c>
    </row>
    <row r="18500" spans="1:3" x14ac:dyDescent="0.2">
      <c r="A18500" s="1" t="s">
        <v>18497</v>
      </c>
      <c r="B18500">
        <v>4.0000000000000003E-5</v>
      </c>
      <c r="C18500">
        <v>3.8993287233193792E-4</v>
      </c>
    </row>
    <row r="18501" spans="1:3" x14ac:dyDescent="0.2">
      <c r="A18501" s="1" t="s">
        <v>18498</v>
      </c>
      <c r="B18501">
        <v>4.0000000000000003E-5</v>
      </c>
      <c r="C18501">
        <v>3.8993282378996897E-4</v>
      </c>
    </row>
    <row r="18502" spans="1:3" x14ac:dyDescent="0.2">
      <c r="A18502" s="1" t="s">
        <v>18499</v>
      </c>
      <c r="B18502">
        <v>4.0000000000000003E-5</v>
      </c>
      <c r="C18502">
        <v>3.8993277524800003E-4</v>
      </c>
    </row>
    <row r="18503" spans="1:3" x14ac:dyDescent="0.2">
      <c r="A18503" s="1" t="s">
        <v>18500</v>
      </c>
      <c r="B18503">
        <v>4.0000000000000003E-5</v>
      </c>
      <c r="C18503">
        <v>3.8993272670603108E-4</v>
      </c>
    </row>
    <row r="18504" spans="1:3" x14ac:dyDescent="0.2">
      <c r="A18504" s="1" t="s">
        <v>18501</v>
      </c>
      <c r="B18504">
        <v>4.0000000000000003E-5</v>
      </c>
      <c r="C18504">
        <v>3.8993267816406202E-4</v>
      </c>
    </row>
    <row r="18505" spans="1:3" x14ac:dyDescent="0.2">
      <c r="A18505" s="1" t="s">
        <v>18502</v>
      </c>
      <c r="B18505">
        <v>4.0000000000000003E-5</v>
      </c>
      <c r="C18505">
        <v>3.8993262962209308E-4</v>
      </c>
    </row>
    <row r="18506" spans="1:3" x14ac:dyDescent="0.2">
      <c r="A18506" s="1" t="s">
        <v>18503</v>
      </c>
      <c r="B18506">
        <v>4.0000000000000003E-5</v>
      </c>
      <c r="C18506">
        <v>3.8993258108012413E-4</v>
      </c>
    </row>
    <row r="18507" spans="1:3" x14ac:dyDescent="0.2">
      <c r="A18507" s="1" t="s">
        <v>18504</v>
      </c>
      <c r="B18507">
        <v>4.0000000000000003E-5</v>
      </c>
      <c r="C18507">
        <v>3.8993253253815507E-4</v>
      </c>
    </row>
    <row r="18508" spans="1:3" x14ac:dyDescent="0.2">
      <c r="A18508" s="1" t="s">
        <v>18505</v>
      </c>
      <c r="B18508">
        <v>4.0000000000000003E-5</v>
      </c>
      <c r="C18508">
        <v>3.8993248399618613E-4</v>
      </c>
    </row>
    <row r="18509" spans="1:3" x14ac:dyDescent="0.2">
      <c r="A18509" s="1" t="s">
        <v>18506</v>
      </c>
      <c r="B18509">
        <v>4.0000000000000003E-5</v>
      </c>
      <c r="C18509">
        <v>3.8993243545421712E-4</v>
      </c>
    </row>
    <row r="18510" spans="1:3" x14ac:dyDescent="0.2">
      <c r="A18510" s="1" t="s">
        <v>18507</v>
      </c>
      <c r="B18510">
        <v>4.0000000000000003E-5</v>
      </c>
      <c r="C18510">
        <v>5.2714702234539057E-4</v>
      </c>
    </row>
    <row r="18511" spans="1:3" x14ac:dyDescent="0.2">
      <c r="A18511" s="1" t="s">
        <v>18508</v>
      </c>
      <c r="B18511">
        <v>4.0000000000000003E-5</v>
      </c>
      <c r="C18511">
        <v>3.8993233837027923E-4</v>
      </c>
    </row>
    <row r="18512" spans="1:3" x14ac:dyDescent="0.2">
      <c r="A18512" s="1" t="s">
        <v>18509</v>
      </c>
      <c r="B18512">
        <v>4.0000000000000003E-5</v>
      </c>
      <c r="C18512">
        <v>3.8993228982831028E-4</v>
      </c>
    </row>
    <row r="18513" spans="1:3" x14ac:dyDescent="0.2">
      <c r="A18513" s="1" t="s">
        <v>18510</v>
      </c>
      <c r="B18513">
        <v>4.0000000000000003E-5</v>
      </c>
      <c r="C18513">
        <v>3.8993224128634117E-4</v>
      </c>
    </row>
    <row r="18514" spans="1:3" x14ac:dyDescent="0.2">
      <c r="A18514" s="1" t="s">
        <v>18511</v>
      </c>
      <c r="B18514">
        <v>4.0000000000000003E-5</v>
      </c>
      <c r="C18514">
        <v>2.5609837511448078E-4</v>
      </c>
    </row>
    <row r="18515" spans="1:3" x14ac:dyDescent="0.2">
      <c r="A18515" s="1" t="s">
        <v>18512</v>
      </c>
      <c r="B18515">
        <v>4.0000000000000003E-5</v>
      </c>
      <c r="C18515">
        <v>3.8993214420240328E-4</v>
      </c>
    </row>
    <row r="18516" spans="1:3" x14ac:dyDescent="0.2">
      <c r="A18516" s="1" t="s">
        <v>18513</v>
      </c>
      <c r="B18516">
        <v>4.0000000000000003E-5</v>
      </c>
      <c r="C18516">
        <v>3.8993209566043428E-4</v>
      </c>
    </row>
    <row r="18517" spans="1:3" x14ac:dyDescent="0.2">
      <c r="A18517" s="1" t="s">
        <v>18514</v>
      </c>
      <c r="B18517">
        <v>4.0000000000000003E-5</v>
      </c>
      <c r="C18517">
        <v>3.8993204711846533E-4</v>
      </c>
    </row>
    <row r="18518" spans="1:3" x14ac:dyDescent="0.2">
      <c r="A18518" s="1" t="s">
        <v>18515</v>
      </c>
      <c r="B18518">
        <v>4.0000000000000003E-5</v>
      </c>
      <c r="C18518">
        <v>3.8993199857649628E-4</v>
      </c>
    </row>
    <row r="18519" spans="1:3" x14ac:dyDescent="0.2">
      <c r="A18519" s="1" t="s">
        <v>18516</v>
      </c>
      <c r="B18519">
        <v>4.0000000000000003E-5</v>
      </c>
      <c r="C18519">
        <v>3.8993195003452744E-4</v>
      </c>
    </row>
    <row r="18520" spans="1:3" x14ac:dyDescent="0.2">
      <c r="A18520" s="1" t="s">
        <v>18517</v>
      </c>
      <c r="B18520">
        <v>4.0000000000000003E-5</v>
      </c>
      <c r="C18520">
        <v>3.8993190149255838E-4</v>
      </c>
    </row>
    <row r="18521" spans="1:3" x14ac:dyDescent="0.2">
      <c r="A18521" s="1" t="s">
        <v>18518</v>
      </c>
      <c r="B18521">
        <v>4.0000000000000003E-5</v>
      </c>
      <c r="C18521">
        <v>3.8993185295058949E-4</v>
      </c>
    </row>
    <row r="18522" spans="1:3" x14ac:dyDescent="0.2">
      <c r="A18522" s="1" t="s">
        <v>18519</v>
      </c>
      <c r="B18522">
        <v>4.0000000000000003E-5</v>
      </c>
      <c r="C18522">
        <v>3.8993180440862038E-4</v>
      </c>
    </row>
    <row r="18523" spans="1:3" x14ac:dyDescent="0.2">
      <c r="A18523" s="1" t="s">
        <v>18520</v>
      </c>
      <c r="B18523">
        <v>4.0000000000000003E-5</v>
      </c>
      <c r="C18523">
        <v>3.8993175586665143E-4</v>
      </c>
    </row>
    <row r="18524" spans="1:3" x14ac:dyDescent="0.2">
      <c r="A18524" s="1" t="s">
        <v>18521</v>
      </c>
      <c r="B18524">
        <v>4.0000000000000003E-5</v>
      </c>
      <c r="C18524">
        <v>2.5609809793762233E-4</v>
      </c>
    </row>
    <row r="18525" spans="1:3" x14ac:dyDescent="0.2">
      <c r="A18525" s="1" t="s">
        <v>18522</v>
      </c>
      <c r="B18525">
        <v>4.0000000000000003E-5</v>
      </c>
      <c r="C18525">
        <v>3.8993165878271354E-4</v>
      </c>
    </row>
    <row r="18526" spans="1:3" x14ac:dyDescent="0.2">
      <c r="A18526" s="1" t="s">
        <v>18523</v>
      </c>
      <c r="B18526">
        <v>4.0000000000000003E-5</v>
      </c>
      <c r="C18526">
        <v>3.8993161024074454E-4</v>
      </c>
    </row>
    <row r="18527" spans="1:3" x14ac:dyDescent="0.2">
      <c r="A18527" s="1" t="s">
        <v>18524</v>
      </c>
      <c r="B18527">
        <v>4.0000000000000003E-5</v>
      </c>
      <c r="C18527">
        <v>3.8993156169877543E-4</v>
      </c>
    </row>
    <row r="18528" spans="1:3" x14ac:dyDescent="0.2">
      <c r="A18528" s="1" t="s">
        <v>18525</v>
      </c>
      <c r="B18528">
        <v>4.0000000000000003E-5</v>
      </c>
      <c r="C18528">
        <v>3.8993151315680659E-4</v>
      </c>
    </row>
    <row r="18529" spans="1:3" x14ac:dyDescent="0.2">
      <c r="A18529" s="1" t="s">
        <v>18526</v>
      </c>
      <c r="B18529">
        <v>4.0000000000000003E-5</v>
      </c>
      <c r="C18529">
        <v>2.5609795934919307E-4</v>
      </c>
    </row>
    <row r="18530" spans="1:3" x14ac:dyDescent="0.2">
      <c r="A18530" s="1" t="s">
        <v>18527</v>
      </c>
      <c r="B18530">
        <v>4.0000000000000003E-5</v>
      </c>
      <c r="C18530">
        <v>3.8993141607286869E-4</v>
      </c>
    </row>
    <row r="18531" spans="1:3" x14ac:dyDescent="0.2">
      <c r="A18531" s="1" t="s">
        <v>18528</v>
      </c>
      <c r="B18531">
        <v>4.0000000000000003E-5</v>
      </c>
      <c r="C18531">
        <v>3.8993136753089959E-4</v>
      </c>
    </row>
    <row r="18532" spans="1:3" x14ac:dyDescent="0.2">
      <c r="A18532" s="1" t="s">
        <v>18529</v>
      </c>
      <c r="B18532">
        <v>4.0000000000000003E-5</v>
      </c>
      <c r="C18532">
        <v>3.8993131898893058E-4</v>
      </c>
    </row>
    <row r="18533" spans="1:3" x14ac:dyDescent="0.2">
      <c r="A18533" s="1" t="s">
        <v>18530</v>
      </c>
      <c r="B18533">
        <v>4.0000000000000003E-5</v>
      </c>
      <c r="C18533">
        <v>2.5609784847844966E-4</v>
      </c>
    </row>
    <row r="18534" spans="1:3" x14ac:dyDescent="0.2">
      <c r="A18534" s="1" t="s">
        <v>18531</v>
      </c>
      <c r="B18534">
        <v>4.0000000000000003E-5</v>
      </c>
      <c r="C18534">
        <v>3.8993122190499269E-4</v>
      </c>
    </row>
    <row r="18535" spans="1:3" x14ac:dyDescent="0.2">
      <c r="A18535" s="1" t="s">
        <v>18532</v>
      </c>
      <c r="B18535">
        <v>4.0000000000000003E-5</v>
      </c>
      <c r="C18535">
        <v>3.8993117336302374E-4</v>
      </c>
    </row>
    <row r="18536" spans="1:3" x14ac:dyDescent="0.2">
      <c r="A18536" s="1" t="s">
        <v>18533</v>
      </c>
      <c r="B18536">
        <v>4.0000000000000003E-5</v>
      </c>
      <c r="C18536">
        <v>3.8993112482105463E-4</v>
      </c>
    </row>
    <row r="18537" spans="1:3" x14ac:dyDescent="0.2">
      <c r="A18537" s="1" t="s">
        <v>18534</v>
      </c>
      <c r="B18537">
        <v>4.0000000000000003E-5</v>
      </c>
      <c r="C18537">
        <v>2.5609773760770636E-4</v>
      </c>
    </row>
    <row r="18538" spans="1:3" x14ac:dyDescent="0.2">
      <c r="A18538" s="1" t="s">
        <v>18535</v>
      </c>
      <c r="B18538">
        <v>4.0000000000000003E-5</v>
      </c>
      <c r="C18538">
        <v>3.8993102773711679E-4</v>
      </c>
    </row>
    <row r="18539" spans="1:3" x14ac:dyDescent="0.2">
      <c r="A18539" s="1" t="s">
        <v>18536</v>
      </c>
      <c r="B18539">
        <v>4.0000000000000003E-5</v>
      </c>
      <c r="C18539">
        <v>3.8993097919514785E-4</v>
      </c>
    </row>
    <row r="18540" spans="1:3" x14ac:dyDescent="0.2">
      <c r="A18540" s="1" t="s">
        <v>18537</v>
      </c>
      <c r="B18540">
        <v>4.0000000000000003E-5</v>
      </c>
      <c r="C18540">
        <v>3.8993093065317879E-4</v>
      </c>
    </row>
    <row r="18541" spans="1:3" x14ac:dyDescent="0.2">
      <c r="A18541" s="1" t="s">
        <v>18538</v>
      </c>
      <c r="B18541">
        <v>4.0000000000000003E-5</v>
      </c>
      <c r="C18541">
        <v>3.8993088211120984E-4</v>
      </c>
    </row>
    <row r="18542" spans="1:3" x14ac:dyDescent="0.2">
      <c r="A18542" s="1" t="s">
        <v>18539</v>
      </c>
      <c r="B18542">
        <v>4.0000000000000003E-5</v>
      </c>
      <c r="C18542">
        <v>2.5609759901927721E-4</v>
      </c>
    </row>
    <row r="18543" spans="1:3" x14ac:dyDescent="0.2">
      <c r="A18543" s="1" t="s">
        <v>18540</v>
      </c>
      <c r="B18543">
        <v>4.0000000000000003E-5</v>
      </c>
      <c r="C18543">
        <v>3.8993078502727184E-4</v>
      </c>
    </row>
    <row r="18544" spans="1:3" x14ac:dyDescent="0.2">
      <c r="A18544" s="1" t="s">
        <v>18541</v>
      </c>
      <c r="B18544">
        <v>4.0000000000000003E-5</v>
      </c>
      <c r="C18544">
        <v>3.8993073648530295E-4</v>
      </c>
    </row>
    <row r="18545" spans="1:3" x14ac:dyDescent="0.2">
      <c r="A18545" s="1" t="s">
        <v>18542</v>
      </c>
      <c r="B18545">
        <v>4.0000000000000003E-5</v>
      </c>
      <c r="C18545">
        <v>3.8993068794333384E-4</v>
      </c>
    </row>
    <row r="18546" spans="1:3" x14ac:dyDescent="0.2">
      <c r="A18546" s="1" t="s">
        <v>18543</v>
      </c>
      <c r="B18546">
        <v>4.0000000000000003E-5</v>
      </c>
      <c r="C18546">
        <v>2.5609748814853369E-4</v>
      </c>
    </row>
    <row r="18547" spans="1:3" x14ac:dyDescent="0.2">
      <c r="A18547" s="1" t="s">
        <v>18544</v>
      </c>
      <c r="B18547">
        <v>4.0000000000000003E-5</v>
      </c>
      <c r="C18547">
        <v>3.89930590859396E-4</v>
      </c>
    </row>
    <row r="18548" spans="1:3" x14ac:dyDescent="0.2">
      <c r="A18548" s="1" t="s">
        <v>18545</v>
      </c>
      <c r="B18548">
        <v>4.0000000000000003E-5</v>
      </c>
      <c r="C18548">
        <v>3.89930542317427E-4</v>
      </c>
    </row>
    <row r="18549" spans="1:3" x14ac:dyDescent="0.2">
      <c r="A18549" s="1" t="s">
        <v>18546</v>
      </c>
      <c r="B18549">
        <v>4.0000000000000003E-5</v>
      </c>
      <c r="C18549">
        <v>3.89930493775458E-4</v>
      </c>
    </row>
    <row r="18550" spans="1:3" x14ac:dyDescent="0.2">
      <c r="A18550" s="1" t="s">
        <v>18547</v>
      </c>
      <c r="B18550">
        <v>4.0000000000000003E-5</v>
      </c>
      <c r="C18550">
        <v>2.5609737727779033E-4</v>
      </c>
    </row>
    <row r="18551" spans="1:3" x14ac:dyDescent="0.2">
      <c r="A18551" s="1" t="s">
        <v>18548</v>
      </c>
      <c r="B18551">
        <v>4.0000000000000003E-5</v>
      </c>
      <c r="C18551">
        <v>3.8993039669152005E-4</v>
      </c>
    </row>
    <row r="18552" spans="1:3" x14ac:dyDescent="0.2">
      <c r="A18552" s="1" t="s">
        <v>18549</v>
      </c>
      <c r="B18552">
        <v>4.0000000000000003E-5</v>
      </c>
      <c r="C18552">
        <v>3.8993034814955105E-4</v>
      </c>
    </row>
    <row r="18553" spans="1:3" x14ac:dyDescent="0.2">
      <c r="A18553" s="1" t="s">
        <v>18550</v>
      </c>
      <c r="B18553">
        <v>4.0000000000000003E-5</v>
      </c>
      <c r="C18553">
        <v>2.5609729412473287E-4</v>
      </c>
    </row>
    <row r="18554" spans="1:3" x14ac:dyDescent="0.2">
      <c r="A18554" s="1" t="s">
        <v>18551</v>
      </c>
      <c r="B18554">
        <v>4.0000000000000003E-5</v>
      </c>
      <c r="C18554">
        <v>3.8993025106561304E-4</v>
      </c>
    </row>
    <row r="18555" spans="1:3" x14ac:dyDescent="0.2">
      <c r="A18555" s="1" t="s">
        <v>18552</v>
      </c>
      <c r="B18555">
        <v>4.0000000000000003E-5</v>
      </c>
      <c r="C18555">
        <v>3.8993020252364421E-4</v>
      </c>
    </row>
    <row r="18556" spans="1:3" x14ac:dyDescent="0.2">
      <c r="A18556" s="1" t="s">
        <v>18553</v>
      </c>
      <c r="B18556">
        <v>4.0000000000000003E-5</v>
      </c>
      <c r="C18556">
        <v>3.8993015398167515E-4</v>
      </c>
    </row>
    <row r="18557" spans="1:3" x14ac:dyDescent="0.2">
      <c r="A18557" s="1" t="s">
        <v>18554</v>
      </c>
      <c r="B18557">
        <v>4.0000000000000003E-5</v>
      </c>
      <c r="C18557">
        <v>2.5609718325398951E-4</v>
      </c>
    </row>
    <row r="18558" spans="1:3" x14ac:dyDescent="0.2">
      <c r="A18558" s="1" t="s">
        <v>18555</v>
      </c>
      <c r="B18558">
        <v>4.0000000000000003E-5</v>
      </c>
      <c r="C18558">
        <v>3.8993005689773715E-4</v>
      </c>
    </row>
    <row r="18559" spans="1:3" x14ac:dyDescent="0.2">
      <c r="A18559" s="1" t="s">
        <v>18556</v>
      </c>
      <c r="B18559">
        <v>4.0000000000000003E-5</v>
      </c>
      <c r="C18559">
        <v>2.5609712781861783E-4</v>
      </c>
    </row>
    <row r="18560" spans="1:3" x14ac:dyDescent="0.2">
      <c r="A18560" s="1" t="s">
        <v>18557</v>
      </c>
      <c r="B18560">
        <v>4.0000000000000003E-5</v>
      </c>
      <c r="C18560">
        <v>3.8992995981379925E-4</v>
      </c>
    </row>
    <row r="18561" spans="1:3" x14ac:dyDescent="0.2">
      <c r="A18561" s="1" t="s">
        <v>18558</v>
      </c>
      <c r="B18561">
        <v>4.0000000000000003E-5</v>
      </c>
      <c r="C18561">
        <v>3.8992991127183025E-4</v>
      </c>
    </row>
    <row r="18562" spans="1:3" x14ac:dyDescent="0.2">
      <c r="A18562" s="1" t="s">
        <v>18559</v>
      </c>
      <c r="B18562">
        <v>4.0000000000000003E-5</v>
      </c>
      <c r="C18562">
        <v>3.8992986272986131E-4</v>
      </c>
    </row>
    <row r="18563" spans="1:3" x14ac:dyDescent="0.2">
      <c r="A18563" s="1" t="s">
        <v>18560</v>
      </c>
      <c r="B18563">
        <v>4.0000000000000003E-5</v>
      </c>
      <c r="C18563">
        <v>2.5609701694787442E-4</v>
      </c>
    </row>
    <row r="18564" spans="1:3" x14ac:dyDescent="0.2">
      <c r="A18564" s="1" t="s">
        <v>18561</v>
      </c>
      <c r="B18564">
        <v>4.0000000000000003E-5</v>
      </c>
      <c r="C18564">
        <v>3.8992976564592336E-4</v>
      </c>
    </row>
    <row r="18565" spans="1:3" x14ac:dyDescent="0.2">
      <c r="A18565" s="1" t="s">
        <v>18562</v>
      </c>
      <c r="B18565">
        <v>4.0000000000000003E-5</v>
      </c>
      <c r="C18565">
        <v>2.5609696151250274E-4</v>
      </c>
    </row>
    <row r="18566" spans="1:3" x14ac:dyDescent="0.2">
      <c r="A18566" s="1" t="s">
        <v>18563</v>
      </c>
      <c r="B18566">
        <v>4.0000000000000003E-5</v>
      </c>
      <c r="C18566">
        <v>3.8992966856198541E-4</v>
      </c>
    </row>
    <row r="18567" spans="1:3" x14ac:dyDescent="0.2">
      <c r="A18567" s="1" t="s">
        <v>18564</v>
      </c>
      <c r="B18567">
        <v>4.0000000000000003E-5</v>
      </c>
      <c r="C18567">
        <v>3.8992962002001635E-4</v>
      </c>
    </row>
    <row r="18568" spans="1:3" x14ac:dyDescent="0.2">
      <c r="A18568" s="1" t="s">
        <v>18565</v>
      </c>
      <c r="B18568">
        <v>4.0000000000000003E-5</v>
      </c>
      <c r="C18568">
        <v>2.5609687835944522E-4</v>
      </c>
    </row>
    <row r="18569" spans="1:3" x14ac:dyDescent="0.2">
      <c r="A18569" s="1" t="s">
        <v>18566</v>
      </c>
      <c r="B18569">
        <v>4.0000000000000003E-5</v>
      </c>
      <c r="C18569">
        <v>3.8992952293607846E-4</v>
      </c>
    </row>
    <row r="18570" spans="1:3" x14ac:dyDescent="0.2">
      <c r="A18570" s="1" t="s">
        <v>18567</v>
      </c>
      <c r="B18570">
        <v>3.0000000000000001E-5</v>
      </c>
      <c r="C18570">
        <v>3.899294743941094E-4</v>
      </c>
    </row>
    <row r="18571" spans="1:3" x14ac:dyDescent="0.2">
      <c r="A18571" s="1" t="s">
        <v>18568</v>
      </c>
      <c r="B18571">
        <v>3.0000000000000001E-5</v>
      </c>
      <c r="C18571">
        <v>2.560967952063877E-4</v>
      </c>
    </row>
    <row r="18572" spans="1:3" x14ac:dyDescent="0.2">
      <c r="A18572" s="1" t="s">
        <v>18569</v>
      </c>
      <c r="B18572">
        <v>3.0000000000000001E-5</v>
      </c>
      <c r="C18572">
        <v>3.8992937731017151E-4</v>
      </c>
    </row>
    <row r="18573" spans="1:3" x14ac:dyDescent="0.2">
      <c r="A18573" s="1" t="s">
        <v>18570</v>
      </c>
      <c r="B18573">
        <v>3.0000000000000001E-5</v>
      </c>
      <c r="C18573">
        <v>2.5609673977101597E-4</v>
      </c>
    </row>
    <row r="18574" spans="1:3" x14ac:dyDescent="0.2">
      <c r="A18574" s="1" t="s">
        <v>18571</v>
      </c>
      <c r="B18574">
        <v>3.0000000000000001E-5</v>
      </c>
      <c r="C18574">
        <v>3.8992928022623351E-4</v>
      </c>
    </row>
    <row r="18575" spans="1:3" x14ac:dyDescent="0.2">
      <c r="A18575" s="1" t="s">
        <v>18572</v>
      </c>
      <c r="B18575">
        <v>3.0000000000000001E-5</v>
      </c>
      <c r="C18575">
        <v>2.5609668433564429E-4</v>
      </c>
    </row>
    <row r="18576" spans="1:3" x14ac:dyDescent="0.2">
      <c r="A18576" s="1" t="s">
        <v>18573</v>
      </c>
      <c r="B18576">
        <v>3.0000000000000001E-5</v>
      </c>
      <c r="C18576">
        <v>3.899291831422955E-4</v>
      </c>
    </row>
    <row r="18577" spans="1:3" x14ac:dyDescent="0.2">
      <c r="A18577" s="1" t="s">
        <v>18574</v>
      </c>
      <c r="B18577">
        <v>3.0000000000000001E-5</v>
      </c>
      <c r="C18577">
        <v>3.8992913460032656E-4</v>
      </c>
    </row>
    <row r="18578" spans="1:3" x14ac:dyDescent="0.2">
      <c r="A18578" s="1" t="s">
        <v>18575</v>
      </c>
      <c r="B18578">
        <v>3.0000000000000001E-5</v>
      </c>
      <c r="C18578">
        <v>2.5609660118258682E-4</v>
      </c>
    </row>
    <row r="18579" spans="1:3" x14ac:dyDescent="0.2">
      <c r="A18579" s="1" t="s">
        <v>18576</v>
      </c>
      <c r="B18579">
        <v>3.0000000000000001E-5</v>
      </c>
      <c r="C18579">
        <v>3.8992903751638861E-4</v>
      </c>
    </row>
    <row r="18580" spans="1:3" x14ac:dyDescent="0.2">
      <c r="A18580" s="1" t="s">
        <v>18577</v>
      </c>
      <c r="B18580">
        <v>3.0000000000000001E-5</v>
      </c>
      <c r="C18580">
        <v>2.5609654574721509E-4</v>
      </c>
    </row>
    <row r="18581" spans="1:3" x14ac:dyDescent="0.2">
      <c r="A18581" s="1" t="s">
        <v>18578</v>
      </c>
      <c r="B18581">
        <v>3.0000000000000001E-5</v>
      </c>
      <c r="C18581">
        <v>3.8992894043245066E-4</v>
      </c>
    </row>
    <row r="18582" spans="1:3" x14ac:dyDescent="0.2">
      <c r="A18582" s="1" t="s">
        <v>18579</v>
      </c>
      <c r="B18582">
        <v>3.0000000000000001E-5</v>
      </c>
      <c r="C18582">
        <v>2.5609649031184341E-4</v>
      </c>
    </row>
    <row r="18583" spans="1:3" x14ac:dyDescent="0.2">
      <c r="A18583" s="1" t="s">
        <v>18580</v>
      </c>
      <c r="B18583">
        <v>3.0000000000000001E-5</v>
      </c>
      <c r="C18583">
        <v>3.8992884334851266E-4</v>
      </c>
    </row>
    <row r="18584" spans="1:3" x14ac:dyDescent="0.2">
      <c r="A18584" s="1" t="s">
        <v>18581</v>
      </c>
      <c r="B18584">
        <v>3.0000000000000001E-5</v>
      </c>
      <c r="C18584">
        <v>2.5609643487647173E-4</v>
      </c>
    </row>
    <row r="18585" spans="1:3" x14ac:dyDescent="0.2">
      <c r="A18585" s="1" t="s">
        <v>18582</v>
      </c>
      <c r="B18585">
        <v>3.0000000000000001E-5</v>
      </c>
      <c r="C18585">
        <v>3.8992874626457466E-4</v>
      </c>
    </row>
    <row r="18586" spans="1:3" x14ac:dyDescent="0.2">
      <c r="A18586" s="1" t="s">
        <v>18583</v>
      </c>
      <c r="B18586">
        <v>3.0000000000000001E-5</v>
      </c>
      <c r="C18586">
        <v>2.560963794411001E-4</v>
      </c>
    </row>
    <row r="18587" spans="1:3" x14ac:dyDescent="0.2">
      <c r="A18587" s="1" t="s">
        <v>18584</v>
      </c>
      <c r="B18587">
        <v>3.0000000000000001E-5</v>
      </c>
      <c r="C18587">
        <v>3.8992864918063676E-4</v>
      </c>
    </row>
    <row r="18588" spans="1:3" x14ac:dyDescent="0.2">
      <c r="A18588" s="1" t="s">
        <v>18585</v>
      </c>
      <c r="B18588">
        <v>3.0000000000000001E-5</v>
      </c>
      <c r="C18588">
        <v>2.5609632400572837E-4</v>
      </c>
    </row>
    <row r="18589" spans="1:3" x14ac:dyDescent="0.2">
      <c r="A18589" s="1" t="s">
        <v>18586</v>
      </c>
      <c r="B18589">
        <v>3.0000000000000001E-5</v>
      </c>
      <c r="C18589">
        <v>3.8992855209669887E-4</v>
      </c>
    </row>
    <row r="18590" spans="1:3" x14ac:dyDescent="0.2">
      <c r="A18590" s="1" t="s">
        <v>18587</v>
      </c>
      <c r="B18590">
        <v>3.0000000000000001E-5</v>
      </c>
      <c r="C18590">
        <v>2.5609626857035658E-4</v>
      </c>
    </row>
    <row r="18591" spans="1:3" x14ac:dyDescent="0.2">
      <c r="A18591" s="1" t="s">
        <v>18588</v>
      </c>
      <c r="B18591">
        <v>3.0000000000000001E-5</v>
      </c>
      <c r="C18591">
        <v>2.560962408526708E-4</v>
      </c>
    </row>
    <row r="18592" spans="1:3" x14ac:dyDescent="0.2">
      <c r="A18592" s="1" t="s">
        <v>18589</v>
      </c>
      <c r="B18592">
        <v>3.0000000000000001E-5</v>
      </c>
      <c r="C18592">
        <v>3.8992840647079186E-4</v>
      </c>
    </row>
    <row r="18593" spans="1:3" x14ac:dyDescent="0.2">
      <c r="A18593" s="1" t="s">
        <v>18590</v>
      </c>
      <c r="B18593">
        <v>3.0000000000000001E-5</v>
      </c>
      <c r="C18593">
        <v>2.5609618541729923E-4</v>
      </c>
    </row>
    <row r="18594" spans="1:3" x14ac:dyDescent="0.2">
      <c r="A18594" s="1" t="s">
        <v>18591</v>
      </c>
      <c r="B18594">
        <v>3.0000000000000001E-5</v>
      </c>
      <c r="C18594">
        <v>3.8992830938685386E-4</v>
      </c>
    </row>
    <row r="18595" spans="1:3" x14ac:dyDescent="0.2">
      <c r="A18595" s="1" t="s">
        <v>18592</v>
      </c>
      <c r="B18595">
        <v>3.0000000000000001E-5</v>
      </c>
      <c r="C18595">
        <v>2.5609612998192749E-4</v>
      </c>
    </row>
    <row r="18596" spans="1:3" x14ac:dyDescent="0.2">
      <c r="A18596" s="1" t="s">
        <v>18593</v>
      </c>
      <c r="B18596">
        <v>3.0000000000000001E-5</v>
      </c>
      <c r="C18596">
        <v>2.5609610226424165E-4</v>
      </c>
    </row>
    <row r="18597" spans="1:3" x14ac:dyDescent="0.2">
      <c r="A18597" s="1" t="s">
        <v>18594</v>
      </c>
      <c r="B18597">
        <v>3.0000000000000001E-5</v>
      </c>
      <c r="C18597">
        <v>2.5609607454655576E-4</v>
      </c>
    </row>
    <row r="18598" spans="1:3" x14ac:dyDescent="0.2">
      <c r="A18598" s="1" t="s">
        <v>18595</v>
      </c>
      <c r="B18598">
        <v>3.0000000000000001E-5</v>
      </c>
      <c r="C18598">
        <v>2.5609604682886992E-4</v>
      </c>
    </row>
    <row r="18599" spans="1:3" x14ac:dyDescent="0.2">
      <c r="A18599" s="1" t="s">
        <v>18596</v>
      </c>
      <c r="B18599">
        <v>3.0000000000000001E-5</v>
      </c>
      <c r="C18599">
        <v>2.5609601911118403E-4</v>
      </c>
    </row>
    <row r="18600" spans="1:3" x14ac:dyDescent="0.2">
      <c r="A18600" s="1" t="s">
        <v>18597</v>
      </c>
      <c r="B18600">
        <v>3.0000000000000001E-5</v>
      </c>
      <c r="C18600">
        <v>2.5609599139349835E-4</v>
      </c>
    </row>
    <row r="18601" spans="1:3" x14ac:dyDescent="0.2">
      <c r="A18601" s="1" t="s">
        <v>18598</v>
      </c>
      <c r="B18601">
        <v>3.0000000000000001E-5</v>
      </c>
      <c r="C18601">
        <v>2.560959636758124E-4</v>
      </c>
    </row>
    <row r="18602" spans="1:3" x14ac:dyDescent="0.2">
      <c r="A18602" s="1" t="s">
        <v>18599</v>
      </c>
      <c r="B18602">
        <v>3.0000000000000001E-5</v>
      </c>
      <c r="C18602">
        <v>2.5609593595812656E-4</v>
      </c>
    </row>
    <row r="18603" spans="1:3" x14ac:dyDescent="0.2">
      <c r="A18603" s="1" t="s">
        <v>18600</v>
      </c>
      <c r="B18603">
        <v>3.0000000000000001E-5</v>
      </c>
      <c r="C18603">
        <v>2.5609590824044072E-4</v>
      </c>
    </row>
    <row r="18604" spans="1:3" x14ac:dyDescent="0.2">
      <c r="A18604" s="1" t="s">
        <v>18601</v>
      </c>
      <c r="B18604">
        <v>3.0000000000000001E-5</v>
      </c>
      <c r="C18604">
        <v>2.5609588052275488E-4</v>
      </c>
    </row>
    <row r="18605" spans="1:3" x14ac:dyDescent="0.2">
      <c r="A18605" s="1" t="s">
        <v>18602</v>
      </c>
      <c r="B18605">
        <v>3.0000000000000001E-5</v>
      </c>
      <c r="C18605">
        <v>2.5609585280506904E-4</v>
      </c>
    </row>
    <row r="18606" spans="1:3" x14ac:dyDescent="0.2">
      <c r="A18606" s="1" t="s">
        <v>18603</v>
      </c>
      <c r="B18606">
        <v>3.0000000000000001E-5</v>
      </c>
      <c r="C18606">
        <v>2.5609582508738315E-4</v>
      </c>
    </row>
    <row r="18607" spans="1:3" x14ac:dyDescent="0.2">
      <c r="A18607" s="1" t="s">
        <v>18604</v>
      </c>
      <c r="B18607">
        <v>3.0000000000000001E-5</v>
      </c>
      <c r="C18607">
        <v>2.5609579736969742E-4</v>
      </c>
    </row>
    <row r="18608" spans="1:3" x14ac:dyDescent="0.2">
      <c r="A18608" s="1" t="s">
        <v>18605</v>
      </c>
      <c r="B18608">
        <v>3.0000000000000001E-5</v>
      </c>
      <c r="C18608">
        <v>2.5609576965201147E-4</v>
      </c>
    </row>
    <row r="18609" spans="1:3" x14ac:dyDescent="0.2">
      <c r="A18609" s="1" t="s">
        <v>18606</v>
      </c>
      <c r="B18609">
        <v>3.0000000000000001E-5</v>
      </c>
      <c r="C18609">
        <v>2.5609574193432568E-4</v>
      </c>
    </row>
    <row r="18610" spans="1:3" x14ac:dyDescent="0.2">
      <c r="A18610" s="1" t="s">
        <v>18607</v>
      </c>
      <c r="B18610">
        <v>3.0000000000000001E-5</v>
      </c>
      <c r="C18610">
        <v>2.5609571421663984E-4</v>
      </c>
    </row>
    <row r="18611" spans="1:3" x14ac:dyDescent="0.2">
      <c r="A18611" s="1" t="s">
        <v>18608</v>
      </c>
      <c r="B18611">
        <v>3.0000000000000001E-5</v>
      </c>
      <c r="C18611">
        <v>2.5609568649895395E-4</v>
      </c>
    </row>
    <row r="18612" spans="1:3" x14ac:dyDescent="0.2">
      <c r="A18612" s="1" t="s">
        <v>18609</v>
      </c>
      <c r="B18612">
        <v>3.0000000000000001E-5</v>
      </c>
      <c r="C18612">
        <v>2.5609565878126811E-4</v>
      </c>
    </row>
    <row r="18613" spans="1:3" x14ac:dyDescent="0.2">
      <c r="A18613" s="1" t="s">
        <v>18610</v>
      </c>
      <c r="B18613">
        <v>3.0000000000000001E-5</v>
      </c>
      <c r="C18613">
        <v>2.5609563106358227E-4</v>
      </c>
    </row>
    <row r="18614" spans="1:3" x14ac:dyDescent="0.2">
      <c r="A18614" s="1" t="s">
        <v>18611</v>
      </c>
      <c r="B18614">
        <v>3.0000000000000001E-5</v>
      </c>
      <c r="C18614">
        <v>2.5609560334589648E-4</v>
      </c>
    </row>
    <row r="18615" spans="1:3" x14ac:dyDescent="0.2">
      <c r="A18615" s="1" t="s">
        <v>18612</v>
      </c>
      <c r="B18615">
        <v>3.0000000000000001E-5</v>
      </c>
      <c r="C18615">
        <v>2.5609557562821059E-4</v>
      </c>
    </row>
    <row r="18616" spans="1:3" x14ac:dyDescent="0.2">
      <c r="A18616" s="1" t="s">
        <v>18613</v>
      </c>
      <c r="B18616">
        <v>3.0000000000000001E-5</v>
      </c>
      <c r="C18616">
        <v>2.5609554791052475E-4</v>
      </c>
    </row>
    <row r="18617" spans="1:3" x14ac:dyDescent="0.2">
      <c r="A18617" s="1" t="s">
        <v>18614</v>
      </c>
      <c r="B18617">
        <v>3.0000000000000001E-5</v>
      </c>
      <c r="C18617">
        <v>2.5609552019283897E-4</v>
      </c>
    </row>
    <row r="18618" spans="1:3" x14ac:dyDescent="0.2">
      <c r="A18618" s="1" t="s">
        <v>18615</v>
      </c>
      <c r="B18618">
        <v>3.0000000000000001E-5</v>
      </c>
      <c r="C18618">
        <v>2.5609549247515307E-4</v>
      </c>
    </row>
    <row r="18619" spans="1:3" x14ac:dyDescent="0.2">
      <c r="A18619" s="1" t="s">
        <v>18616</v>
      </c>
      <c r="B18619">
        <v>3.0000000000000001E-5</v>
      </c>
      <c r="C18619">
        <v>2.5609546475746718E-4</v>
      </c>
    </row>
    <row r="18620" spans="1:3" x14ac:dyDescent="0.2">
      <c r="A18620" s="1" t="s">
        <v>18617</v>
      </c>
      <c r="B18620">
        <v>3.0000000000000001E-5</v>
      </c>
      <c r="C18620">
        <v>2.5609543703931941E-4</v>
      </c>
    </row>
    <row r="18621" spans="1:3" x14ac:dyDescent="0.2">
      <c r="A18621" s="1" t="s">
        <v>18618</v>
      </c>
      <c r="B18621">
        <v>3.0000000000000001E-5</v>
      </c>
      <c r="C18621">
        <v>2.5609540932209555E-4</v>
      </c>
    </row>
    <row r="18622" spans="1:3" x14ac:dyDescent="0.2">
      <c r="A18622" s="1" t="s">
        <v>18619</v>
      </c>
      <c r="B18622">
        <v>3.0000000000000001E-5</v>
      </c>
      <c r="C18622">
        <v>2.5609538160440971E-4</v>
      </c>
    </row>
    <row r="18623" spans="1:3" x14ac:dyDescent="0.2">
      <c r="A18623" s="1" t="s">
        <v>18620</v>
      </c>
      <c r="B18623">
        <v>3.0000000000000001E-5</v>
      </c>
      <c r="C18623">
        <v>2.5609535388672393E-4</v>
      </c>
    </row>
    <row r="18624" spans="1:3" x14ac:dyDescent="0.2">
      <c r="A18624" s="1" t="s">
        <v>18621</v>
      </c>
      <c r="B18624">
        <v>3.0000000000000001E-5</v>
      </c>
      <c r="C18624">
        <v>2.5609532616903803E-4</v>
      </c>
    </row>
    <row r="18625" spans="1:3" x14ac:dyDescent="0.2">
      <c r="A18625" s="1" t="s">
        <v>18622</v>
      </c>
      <c r="B18625">
        <v>3.0000000000000001E-5</v>
      </c>
      <c r="C18625">
        <v>2.5609529845135219E-4</v>
      </c>
    </row>
    <row r="18626" spans="1:3" x14ac:dyDescent="0.2">
      <c r="A18626" s="1" t="s">
        <v>18623</v>
      </c>
      <c r="B18626">
        <v>3.0000000000000001E-5</v>
      </c>
      <c r="C18626">
        <v>2.5609527073366635E-4</v>
      </c>
    </row>
    <row r="18627" spans="1:3" x14ac:dyDescent="0.2">
      <c r="A18627" s="1" t="s">
        <v>18624</v>
      </c>
      <c r="B18627">
        <v>3.0000000000000001E-5</v>
      </c>
      <c r="C18627">
        <v>2.5609524301598051E-4</v>
      </c>
    </row>
    <row r="18628" spans="1:3" x14ac:dyDescent="0.2">
      <c r="A18628" s="1" t="s">
        <v>18625</v>
      </c>
      <c r="B18628">
        <v>3.0000000000000001E-5</v>
      </c>
      <c r="C18628">
        <v>2.5609521529829462E-4</v>
      </c>
    </row>
    <row r="18629" spans="1:3" x14ac:dyDescent="0.2">
      <c r="A18629" s="1" t="s">
        <v>18626</v>
      </c>
      <c r="B18629">
        <v>3.0000000000000001E-5</v>
      </c>
      <c r="C18629">
        <v>2.5609518758060884E-4</v>
      </c>
    </row>
    <row r="18630" spans="1:3" x14ac:dyDescent="0.2">
      <c r="A18630" s="1" t="s">
        <v>18627</v>
      </c>
      <c r="B18630">
        <v>3.0000000000000001E-5</v>
      </c>
      <c r="C18630">
        <v>2.56095159862923E-4</v>
      </c>
    </row>
    <row r="18631" spans="1:3" x14ac:dyDescent="0.2">
      <c r="A18631" s="1" t="s">
        <v>18628</v>
      </c>
      <c r="B18631">
        <v>3.0000000000000001E-5</v>
      </c>
      <c r="C18631">
        <v>3.8992651333400168E-4</v>
      </c>
    </row>
    <row r="18632" spans="1:3" x14ac:dyDescent="0.2">
      <c r="A18632" s="1" t="s">
        <v>18629</v>
      </c>
      <c r="B18632">
        <v>3.0000000000000001E-5</v>
      </c>
      <c r="C18632">
        <v>2.5609510442755126E-4</v>
      </c>
    </row>
    <row r="18633" spans="1:3" x14ac:dyDescent="0.2">
      <c r="A18633" s="1" t="s">
        <v>18630</v>
      </c>
      <c r="B18633">
        <v>3.0000000000000001E-5</v>
      </c>
      <c r="C18633">
        <v>3.8992641625006368E-4</v>
      </c>
    </row>
    <row r="18634" spans="1:3" x14ac:dyDescent="0.2">
      <c r="A18634" s="1" t="s">
        <v>18631</v>
      </c>
      <c r="B18634">
        <v>3.0000000000000001E-5</v>
      </c>
      <c r="C18634">
        <v>2.5609504899217964E-4</v>
      </c>
    </row>
    <row r="18635" spans="1:3" x14ac:dyDescent="0.2">
      <c r="A18635" s="1" t="s">
        <v>18632</v>
      </c>
      <c r="B18635">
        <v>3.0000000000000001E-5</v>
      </c>
      <c r="C18635">
        <v>2.5609502127449374E-4</v>
      </c>
    </row>
    <row r="18636" spans="1:3" x14ac:dyDescent="0.2">
      <c r="A18636" s="1" t="s">
        <v>18633</v>
      </c>
      <c r="B18636">
        <v>3.0000000000000001E-5</v>
      </c>
      <c r="C18636">
        <v>2.560949935568079E-4</v>
      </c>
    </row>
    <row r="18637" spans="1:3" x14ac:dyDescent="0.2">
      <c r="A18637" s="1" t="s">
        <v>18634</v>
      </c>
      <c r="B18637">
        <v>3.0000000000000001E-5</v>
      </c>
      <c r="C18637">
        <v>2.5609496583912212E-4</v>
      </c>
    </row>
    <row r="18638" spans="1:3" x14ac:dyDescent="0.2">
      <c r="A18638" s="1" t="s">
        <v>18635</v>
      </c>
      <c r="B18638">
        <v>3.0000000000000001E-5</v>
      </c>
      <c r="C18638">
        <v>2.5609493812143628E-4</v>
      </c>
    </row>
    <row r="18639" spans="1:3" x14ac:dyDescent="0.2">
      <c r="A18639" s="1" t="s">
        <v>18636</v>
      </c>
      <c r="B18639">
        <v>3.0000000000000001E-5</v>
      </c>
      <c r="C18639">
        <v>2.5609491040375033E-4</v>
      </c>
    </row>
    <row r="18640" spans="1:3" x14ac:dyDescent="0.2">
      <c r="A18640" s="1" t="s">
        <v>18637</v>
      </c>
      <c r="B18640">
        <v>3.0000000000000001E-5</v>
      </c>
      <c r="C18640">
        <v>2.5609488268606454E-4</v>
      </c>
    </row>
    <row r="18641" spans="1:3" x14ac:dyDescent="0.2">
      <c r="A18641" s="1" t="s">
        <v>18638</v>
      </c>
      <c r="B18641">
        <v>3.0000000000000001E-5</v>
      </c>
      <c r="C18641">
        <v>2.5609485496837871E-4</v>
      </c>
    </row>
    <row r="18642" spans="1:3" x14ac:dyDescent="0.2">
      <c r="A18642" s="1" t="s">
        <v>18639</v>
      </c>
      <c r="B18642">
        <v>3.0000000000000001E-5</v>
      </c>
      <c r="C18642">
        <v>2.5609482725069281E-4</v>
      </c>
    </row>
    <row r="18643" spans="1:3" x14ac:dyDescent="0.2">
      <c r="A18643" s="1" t="s">
        <v>18640</v>
      </c>
      <c r="B18643">
        <v>3.0000000000000001E-5</v>
      </c>
      <c r="C18643">
        <v>2.5609479953300703E-4</v>
      </c>
    </row>
    <row r="18644" spans="1:3" x14ac:dyDescent="0.2">
      <c r="A18644" s="1" t="s">
        <v>18641</v>
      </c>
      <c r="B18644">
        <v>3.0000000000000001E-5</v>
      </c>
      <c r="C18644">
        <v>2.5609477181532119E-4</v>
      </c>
    </row>
    <row r="18645" spans="1:3" x14ac:dyDescent="0.2">
      <c r="A18645" s="1" t="s">
        <v>18642</v>
      </c>
      <c r="B18645">
        <v>3.0000000000000001E-5</v>
      </c>
      <c r="C18645">
        <v>2.5609474409763535E-4</v>
      </c>
    </row>
    <row r="18646" spans="1:3" x14ac:dyDescent="0.2">
      <c r="A18646" s="1" t="s">
        <v>18643</v>
      </c>
      <c r="B18646">
        <v>3.0000000000000001E-5</v>
      </c>
      <c r="C18646">
        <v>2.5609471637994945E-4</v>
      </c>
    </row>
    <row r="18647" spans="1:3" x14ac:dyDescent="0.2">
      <c r="A18647" s="1" t="s">
        <v>18644</v>
      </c>
      <c r="B18647">
        <v>3.0000000000000001E-5</v>
      </c>
      <c r="C18647">
        <v>2.5609468866226367E-4</v>
      </c>
    </row>
    <row r="18648" spans="1:3" x14ac:dyDescent="0.2">
      <c r="A18648" s="1" t="s">
        <v>18645</v>
      </c>
      <c r="B18648">
        <v>3.0000000000000001E-5</v>
      </c>
      <c r="C18648">
        <v>2.5609466094457777E-4</v>
      </c>
    </row>
    <row r="18649" spans="1:3" x14ac:dyDescent="0.2">
      <c r="A18649" s="1" t="s">
        <v>18646</v>
      </c>
      <c r="B18649">
        <v>3.0000000000000001E-5</v>
      </c>
      <c r="C18649">
        <v>2.5609463322689188E-4</v>
      </c>
    </row>
    <row r="18650" spans="1:3" x14ac:dyDescent="0.2">
      <c r="A18650" s="1" t="s">
        <v>18647</v>
      </c>
      <c r="B18650">
        <v>3.0000000000000001E-5</v>
      </c>
      <c r="C18650">
        <v>2.5609460550920615E-4</v>
      </c>
    </row>
    <row r="18651" spans="1:3" x14ac:dyDescent="0.2">
      <c r="A18651" s="1" t="s">
        <v>18648</v>
      </c>
      <c r="B18651">
        <v>3.0000000000000001E-5</v>
      </c>
      <c r="C18651">
        <v>2.5609457779152031E-4</v>
      </c>
    </row>
    <row r="18652" spans="1:3" x14ac:dyDescent="0.2">
      <c r="A18652" s="1" t="s">
        <v>18649</v>
      </c>
      <c r="B18652">
        <v>3.0000000000000001E-5</v>
      </c>
      <c r="C18652">
        <v>2.5609455007383452E-4</v>
      </c>
    </row>
    <row r="18653" spans="1:3" x14ac:dyDescent="0.2">
      <c r="A18653" s="1" t="s">
        <v>18650</v>
      </c>
      <c r="B18653">
        <v>3.0000000000000001E-5</v>
      </c>
      <c r="C18653">
        <v>2.5609452235614857E-4</v>
      </c>
    </row>
    <row r="18654" spans="1:3" x14ac:dyDescent="0.2">
      <c r="A18654" s="1" t="s">
        <v>18651</v>
      </c>
      <c r="B18654">
        <v>3.0000000000000001E-5</v>
      </c>
      <c r="C18654">
        <v>2.5609449463846279E-4</v>
      </c>
    </row>
    <row r="18655" spans="1:3" x14ac:dyDescent="0.2">
      <c r="A18655" s="1" t="s">
        <v>18652</v>
      </c>
      <c r="B18655">
        <v>3.0000000000000001E-5</v>
      </c>
      <c r="C18655">
        <v>2.560944669207769E-4</v>
      </c>
    </row>
    <row r="18656" spans="1:3" x14ac:dyDescent="0.2">
      <c r="A18656" s="1" t="s">
        <v>18653</v>
      </c>
      <c r="B18656">
        <v>3.0000000000000001E-5</v>
      </c>
      <c r="C18656">
        <v>2.56094439203091E-4</v>
      </c>
    </row>
    <row r="18657" spans="1:3" x14ac:dyDescent="0.2">
      <c r="A18657" s="1" t="s">
        <v>18654</v>
      </c>
      <c r="B18657">
        <v>3.0000000000000001E-5</v>
      </c>
      <c r="C18657">
        <v>2.5609441148540516E-4</v>
      </c>
    </row>
    <row r="18658" spans="1:3" x14ac:dyDescent="0.2">
      <c r="A18658" s="1" t="s">
        <v>18655</v>
      </c>
      <c r="B18658">
        <v>3.0000000000000001E-5</v>
      </c>
      <c r="C18658">
        <v>2.5609438376771943E-4</v>
      </c>
    </row>
    <row r="18659" spans="1:3" x14ac:dyDescent="0.2">
      <c r="A18659" s="1" t="s">
        <v>18656</v>
      </c>
      <c r="B18659">
        <v>3.0000000000000001E-5</v>
      </c>
      <c r="C18659">
        <v>2.5609435605003359E-4</v>
      </c>
    </row>
    <row r="18660" spans="1:3" x14ac:dyDescent="0.2">
      <c r="A18660" s="1" t="s">
        <v>18657</v>
      </c>
      <c r="B18660">
        <v>3.0000000000000001E-5</v>
      </c>
      <c r="C18660">
        <v>2.5609432833234775E-4</v>
      </c>
    </row>
    <row r="18661" spans="1:3" x14ac:dyDescent="0.2">
      <c r="A18661" s="1" t="s">
        <v>18658</v>
      </c>
      <c r="B18661">
        <v>3.0000000000000001E-5</v>
      </c>
      <c r="C18661">
        <v>2.5609430061466191E-4</v>
      </c>
    </row>
    <row r="18662" spans="1:3" x14ac:dyDescent="0.2">
      <c r="A18662" s="1" t="s">
        <v>18659</v>
      </c>
      <c r="B18662">
        <v>3.0000000000000001E-5</v>
      </c>
      <c r="C18662">
        <v>2.5609427289697602E-4</v>
      </c>
    </row>
    <row r="18663" spans="1:3" x14ac:dyDescent="0.2">
      <c r="A18663" s="1" t="s">
        <v>18660</v>
      </c>
      <c r="B18663">
        <v>3.0000000000000001E-5</v>
      </c>
      <c r="C18663">
        <v>2.5609424517929018E-4</v>
      </c>
    </row>
    <row r="18664" spans="1:3" x14ac:dyDescent="0.2">
      <c r="A18664" s="1" t="s">
        <v>18661</v>
      </c>
      <c r="B18664">
        <v>3.0000000000000001E-5</v>
      </c>
      <c r="C18664">
        <v>2.5609421746160428E-4</v>
      </c>
    </row>
    <row r="18665" spans="1:3" x14ac:dyDescent="0.2">
      <c r="A18665" s="1" t="s">
        <v>18662</v>
      </c>
      <c r="B18665">
        <v>3.0000000000000001E-5</v>
      </c>
      <c r="C18665">
        <v>2.560941897439185E-4</v>
      </c>
    </row>
    <row r="18666" spans="1:3" x14ac:dyDescent="0.2">
      <c r="A18666" s="1" t="s">
        <v>18663</v>
      </c>
      <c r="B18666">
        <v>3.0000000000000001E-5</v>
      </c>
      <c r="C18666">
        <v>2.5609416202623255E-4</v>
      </c>
    </row>
    <row r="18667" spans="1:3" x14ac:dyDescent="0.2">
      <c r="A18667" s="1" t="s">
        <v>18664</v>
      </c>
      <c r="B18667">
        <v>3.0000000000000001E-5</v>
      </c>
      <c r="C18667">
        <v>2.5609413430854682E-4</v>
      </c>
    </row>
    <row r="18668" spans="1:3" x14ac:dyDescent="0.2">
      <c r="A18668" s="1" t="s">
        <v>18665</v>
      </c>
      <c r="B18668">
        <v>3.0000000000000001E-5</v>
      </c>
      <c r="C18668">
        <v>2.5609410659086098E-4</v>
      </c>
    </row>
    <row r="18669" spans="1:3" x14ac:dyDescent="0.2">
      <c r="A18669" s="1" t="s">
        <v>18666</v>
      </c>
      <c r="B18669">
        <v>3.0000000000000001E-5</v>
      </c>
      <c r="C18669">
        <v>2.5609407887317514E-4</v>
      </c>
    </row>
    <row r="18670" spans="1:3" x14ac:dyDescent="0.2">
      <c r="A18670" s="1" t="s">
        <v>18667</v>
      </c>
      <c r="B18670">
        <v>3.0000000000000001E-5</v>
      </c>
      <c r="C18670">
        <v>2.560940511554893E-4</v>
      </c>
    </row>
    <row r="18671" spans="1:3" x14ac:dyDescent="0.2">
      <c r="A18671" s="1" t="s">
        <v>18668</v>
      </c>
      <c r="B18671">
        <v>3.0000000000000001E-5</v>
      </c>
      <c r="C18671">
        <v>2.5609402343780341E-4</v>
      </c>
    </row>
    <row r="18672" spans="1:3" x14ac:dyDescent="0.2">
      <c r="A18672" s="1" t="s">
        <v>18669</v>
      </c>
      <c r="B18672">
        <v>3.0000000000000001E-5</v>
      </c>
      <c r="C18672">
        <v>2.5609399572011757E-4</v>
      </c>
    </row>
    <row r="18673" spans="1:3" x14ac:dyDescent="0.2">
      <c r="A18673" s="1" t="s">
        <v>18670</v>
      </c>
      <c r="B18673">
        <v>3.0000000000000001E-5</v>
      </c>
      <c r="C18673">
        <v>2.5609396800243173E-4</v>
      </c>
    </row>
    <row r="18674" spans="1:3" x14ac:dyDescent="0.2">
      <c r="A18674" s="1" t="s">
        <v>18671</v>
      </c>
      <c r="B18674">
        <v>3.0000000000000001E-5</v>
      </c>
      <c r="C18674">
        <v>2.5609394028474589E-4</v>
      </c>
    </row>
    <row r="18675" spans="1:3" x14ac:dyDescent="0.2">
      <c r="A18675" s="1" t="s">
        <v>18672</v>
      </c>
      <c r="B18675">
        <v>3.0000000000000001E-5</v>
      </c>
      <c r="C18675">
        <v>2.5609391256706005E-4</v>
      </c>
    </row>
    <row r="18676" spans="1:3" x14ac:dyDescent="0.2">
      <c r="A18676" s="1" t="s">
        <v>18673</v>
      </c>
      <c r="B18676">
        <v>3.0000000000000001E-5</v>
      </c>
      <c r="C18676">
        <v>2.5609388484937426E-4</v>
      </c>
    </row>
    <row r="18677" spans="1:3" x14ac:dyDescent="0.2">
      <c r="A18677" s="1" t="s">
        <v>18674</v>
      </c>
      <c r="B18677">
        <v>3.0000000000000001E-5</v>
      </c>
      <c r="C18677">
        <v>2.5609385713168837E-4</v>
      </c>
    </row>
    <row r="18678" spans="1:3" x14ac:dyDescent="0.2">
      <c r="A18678" s="1" t="s">
        <v>18675</v>
      </c>
      <c r="B18678">
        <v>3.0000000000000001E-5</v>
      </c>
      <c r="C18678">
        <v>2.5609382941400253E-4</v>
      </c>
    </row>
    <row r="18679" spans="1:3" x14ac:dyDescent="0.2">
      <c r="A18679" s="1" t="s">
        <v>18676</v>
      </c>
      <c r="B18679">
        <v>3.0000000000000001E-5</v>
      </c>
      <c r="C18679">
        <v>2.5609380169631669E-4</v>
      </c>
    </row>
    <row r="18680" spans="1:3" x14ac:dyDescent="0.2">
      <c r="A18680" s="1" t="s">
        <v>18677</v>
      </c>
      <c r="B18680">
        <v>3.0000000000000001E-5</v>
      </c>
      <c r="C18680">
        <v>2.5609377397863085E-4</v>
      </c>
    </row>
    <row r="18681" spans="1:3" x14ac:dyDescent="0.2">
      <c r="A18681" s="1" t="s">
        <v>18678</v>
      </c>
      <c r="B18681">
        <v>3.0000000000000001E-5</v>
      </c>
      <c r="C18681">
        <v>2.5609374626094501E-4</v>
      </c>
    </row>
    <row r="18682" spans="1:3" x14ac:dyDescent="0.2">
      <c r="A18682" s="1" t="s">
        <v>18679</v>
      </c>
      <c r="B18682">
        <v>2.0000000000000002E-5</v>
      </c>
      <c r="C18682">
        <v>2.5609371854325912E-4</v>
      </c>
    </row>
    <row r="18683" spans="1:3" x14ac:dyDescent="0.2">
      <c r="A18683" s="1" t="s">
        <v>18680</v>
      </c>
      <c r="B18683">
        <v>2.0000000000000002E-5</v>
      </c>
      <c r="C18683">
        <v>2.5609369082557333E-4</v>
      </c>
    </row>
    <row r="18684" spans="1:3" x14ac:dyDescent="0.2">
      <c r="A18684" s="1" t="s">
        <v>18681</v>
      </c>
      <c r="B18684">
        <v>2.0000000000000002E-5</v>
      </c>
      <c r="C18684">
        <v>2.5609366310788744E-4</v>
      </c>
    </row>
    <row r="18685" spans="1:3" x14ac:dyDescent="0.2">
      <c r="A18685" s="1" t="s">
        <v>18682</v>
      </c>
      <c r="B18685">
        <v>2.0000000000000002E-5</v>
      </c>
      <c r="C18685">
        <v>2.560936353902016E-4</v>
      </c>
    </row>
    <row r="18686" spans="1:3" x14ac:dyDescent="0.2">
      <c r="A18686" s="1" t="s">
        <v>18683</v>
      </c>
      <c r="B18686">
        <v>2.0000000000000002E-5</v>
      </c>
      <c r="C18686">
        <v>2.5609360767251587E-4</v>
      </c>
    </row>
    <row r="18687" spans="1:3" x14ac:dyDescent="0.2">
      <c r="A18687" s="1" t="s">
        <v>18684</v>
      </c>
      <c r="B18687">
        <v>2.0000000000000002E-5</v>
      </c>
      <c r="C18687">
        <v>2.5609357995482992E-4</v>
      </c>
    </row>
    <row r="18688" spans="1:3" x14ac:dyDescent="0.2">
      <c r="A18688" s="1" t="s">
        <v>18685</v>
      </c>
      <c r="B18688">
        <v>2.0000000000000002E-5</v>
      </c>
      <c r="C18688">
        <v>2.5609355223714413E-4</v>
      </c>
    </row>
    <row r="18689" spans="1:3" x14ac:dyDescent="0.2">
      <c r="A18689" s="1" t="s">
        <v>18686</v>
      </c>
      <c r="B18689">
        <v>2.0000000000000002E-5</v>
      </c>
      <c r="C18689">
        <v>2.5609352451945824E-4</v>
      </c>
    </row>
    <row r="18690" spans="1:3" x14ac:dyDescent="0.2">
      <c r="A18690" s="1" t="s">
        <v>18687</v>
      </c>
      <c r="B18690">
        <v>2.0000000000000002E-5</v>
      </c>
      <c r="C18690">
        <v>2.560934968017724E-4</v>
      </c>
    </row>
    <row r="18691" spans="1:3" x14ac:dyDescent="0.2">
      <c r="A18691" s="1" t="s">
        <v>18688</v>
      </c>
      <c r="B18691">
        <v>2.0000000000000002E-5</v>
      </c>
      <c r="C18691">
        <v>2.560934690840865E-4</v>
      </c>
    </row>
    <row r="18692" spans="1:3" x14ac:dyDescent="0.2">
      <c r="A18692" s="1" t="s">
        <v>18689</v>
      </c>
      <c r="B18692">
        <v>2.0000000000000002E-5</v>
      </c>
      <c r="C18692">
        <v>2.5609344136640077E-4</v>
      </c>
    </row>
    <row r="18693" spans="1:3" x14ac:dyDescent="0.2">
      <c r="A18693" s="1" t="s">
        <v>18690</v>
      </c>
      <c r="B18693">
        <v>2.0000000000000002E-5</v>
      </c>
      <c r="C18693">
        <v>2.5609341364871493E-4</v>
      </c>
    </row>
    <row r="18694" spans="1:3" x14ac:dyDescent="0.2">
      <c r="A18694" s="1" t="s">
        <v>18691</v>
      </c>
      <c r="B18694">
        <v>2.0000000000000002E-5</v>
      </c>
      <c r="C18694">
        <v>2.5609338593102904E-4</v>
      </c>
    </row>
    <row r="18695" spans="1:3" x14ac:dyDescent="0.2">
      <c r="A18695" s="1" t="s">
        <v>18692</v>
      </c>
      <c r="B18695">
        <v>2.0000000000000002E-5</v>
      </c>
      <c r="C18695">
        <v>2.5609335821334325E-4</v>
      </c>
    </row>
    <row r="18696" spans="1:3" x14ac:dyDescent="0.2">
      <c r="A18696" s="1" t="s">
        <v>18693</v>
      </c>
      <c r="B18696">
        <v>2.0000000000000002E-5</v>
      </c>
      <c r="C18696">
        <v>2.5609333049565741E-4</v>
      </c>
    </row>
    <row r="18697" spans="1:3" x14ac:dyDescent="0.2">
      <c r="A18697" s="1" t="s">
        <v>18694</v>
      </c>
      <c r="B18697">
        <v>2.0000000000000002E-5</v>
      </c>
      <c r="C18697">
        <v>2.5609330277797152E-4</v>
      </c>
    </row>
    <row r="18698" spans="1:3" x14ac:dyDescent="0.2">
      <c r="A18698" s="1" t="s">
        <v>18695</v>
      </c>
      <c r="B18698">
        <v>2.0000000000000002E-5</v>
      </c>
      <c r="C18698">
        <v>2.5609327506028563E-4</v>
      </c>
    </row>
    <row r="18699" spans="1:3" x14ac:dyDescent="0.2">
      <c r="A18699" s="1" t="s">
        <v>18696</v>
      </c>
      <c r="B18699">
        <v>2.0000000000000002E-5</v>
      </c>
      <c r="C18699">
        <v>2.5609324734259984E-4</v>
      </c>
    </row>
    <row r="18700" spans="1:3" x14ac:dyDescent="0.2">
      <c r="A18700" s="1" t="s">
        <v>18697</v>
      </c>
      <c r="B18700">
        <v>2.0000000000000002E-5</v>
      </c>
      <c r="C18700">
        <v>2.56093219624914E-4</v>
      </c>
    </row>
    <row r="18701" spans="1:3" x14ac:dyDescent="0.2">
      <c r="A18701" s="1" t="s">
        <v>18698</v>
      </c>
      <c r="B18701">
        <v>2.0000000000000002E-5</v>
      </c>
      <c r="C18701">
        <v>2.5609319190722816E-4</v>
      </c>
    </row>
    <row r="18702" spans="1:3" x14ac:dyDescent="0.2">
      <c r="A18702" s="1" t="s">
        <v>18699</v>
      </c>
      <c r="B18702">
        <v>2.0000000000000002E-5</v>
      </c>
      <c r="C18702">
        <v>2.5609316418954232E-4</v>
      </c>
    </row>
    <row r="18703" spans="1:3" x14ac:dyDescent="0.2">
      <c r="A18703" s="1" t="s">
        <v>18700</v>
      </c>
      <c r="B18703">
        <v>2.0000000000000002E-5</v>
      </c>
      <c r="C18703">
        <v>2.5609313647185654E-4</v>
      </c>
    </row>
    <row r="18704" spans="1:3" x14ac:dyDescent="0.2">
      <c r="A18704" s="1" t="s">
        <v>18701</v>
      </c>
      <c r="B18704">
        <v>2.0000000000000002E-5</v>
      </c>
      <c r="C18704">
        <v>2.5609310875417064E-4</v>
      </c>
    </row>
    <row r="18705" spans="1:3" x14ac:dyDescent="0.2">
      <c r="A18705" s="1" t="s">
        <v>18702</v>
      </c>
      <c r="B18705">
        <v>2.0000000000000002E-5</v>
      </c>
      <c r="C18705">
        <v>2.5609308103648475E-4</v>
      </c>
    </row>
    <row r="18706" spans="1:3" x14ac:dyDescent="0.2">
      <c r="A18706" s="1" t="s">
        <v>18703</v>
      </c>
      <c r="B18706">
        <v>2.0000000000000002E-5</v>
      </c>
      <c r="C18706">
        <v>2.5609305331879896E-4</v>
      </c>
    </row>
    <row r="18707" spans="1:3" x14ac:dyDescent="0.2">
      <c r="A18707" s="1" t="s">
        <v>18704</v>
      </c>
      <c r="B18707">
        <v>2.0000000000000002E-5</v>
      </c>
      <c r="C18707">
        <v>1.2599407249101597E-4</v>
      </c>
    </row>
    <row r="18708" spans="1:3" x14ac:dyDescent="0.2">
      <c r="A18708" s="1" t="s">
        <v>18705</v>
      </c>
      <c r="B18708">
        <v>2.0000000000000002E-5</v>
      </c>
      <c r="C18708">
        <v>2.5609299788342723E-4</v>
      </c>
    </row>
    <row r="18709" spans="1:3" x14ac:dyDescent="0.2">
      <c r="A18709" s="1" t="s">
        <v>18706</v>
      </c>
      <c r="B18709">
        <v>2.0000000000000002E-5</v>
      </c>
      <c r="C18709">
        <v>2.5609297016574144E-4</v>
      </c>
    </row>
    <row r="18710" spans="1:3" x14ac:dyDescent="0.2">
      <c r="A18710" s="1" t="s">
        <v>18707</v>
      </c>
      <c r="B18710">
        <v>2.0000000000000002E-5</v>
      </c>
      <c r="C18710">
        <v>2.560929424480556E-4</v>
      </c>
    </row>
    <row r="18711" spans="1:3" x14ac:dyDescent="0.2">
      <c r="A18711" s="1" t="s">
        <v>18708</v>
      </c>
      <c r="B18711">
        <v>2.0000000000000002E-5</v>
      </c>
      <c r="C18711">
        <v>2.5609291473036971E-4</v>
      </c>
    </row>
    <row r="18712" spans="1:3" x14ac:dyDescent="0.2">
      <c r="A18712" s="1" t="s">
        <v>18709</v>
      </c>
      <c r="B18712">
        <v>2.0000000000000002E-5</v>
      </c>
      <c r="C18712">
        <v>2.5609288701268387E-4</v>
      </c>
    </row>
    <row r="18713" spans="1:3" x14ac:dyDescent="0.2">
      <c r="A18713" s="1" t="s">
        <v>18710</v>
      </c>
      <c r="B18713">
        <v>2.0000000000000002E-5</v>
      </c>
      <c r="C18713">
        <v>2.5609285929499809E-4</v>
      </c>
    </row>
    <row r="18714" spans="1:3" x14ac:dyDescent="0.2">
      <c r="A18714" s="1" t="s">
        <v>18711</v>
      </c>
      <c r="B18714">
        <v>2.0000000000000002E-5</v>
      </c>
      <c r="C18714">
        <v>1.2599399122594841E-4</v>
      </c>
    </row>
    <row r="18715" spans="1:3" x14ac:dyDescent="0.2">
      <c r="A18715" s="1" t="s">
        <v>18712</v>
      </c>
      <c r="B18715">
        <v>2.0000000000000002E-5</v>
      </c>
      <c r="C18715">
        <v>2.560928038596263E-4</v>
      </c>
    </row>
    <row r="18716" spans="1:3" x14ac:dyDescent="0.2">
      <c r="A18716" s="1" t="s">
        <v>18713</v>
      </c>
      <c r="B18716">
        <v>2.0000000000000002E-5</v>
      </c>
      <c r="C18716">
        <v>2.5609277614194051E-4</v>
      </c>
    </row>
    <row r="18717" spans="1:3" x14ac:dyDescent="0.2">
      <c r="A18717" s="1" t="s">
        <v>18714</v>
      </c>
      <c r="B18717">
        <v>2.0000000000000002E-5</v>
      </c>
      <c r="C18717">
        <v>2.5609274842425473E-4</v>
      </c>
    </row>
    <row r="18718" spans="1:3" x14ac:dyDescent="0.2">
      <c r="A18718" s="1" t="s">
        <v>18715</v>
      </c>
      <c r="B18718">
        <v>2.0000000000000002E-5</v>
      </c>
      <c r="C18718">
        <v>2.5609272070656883E-4</v>
      </c>
    </row>
    <row r="18719" spans="1:3" x14ac:dyDescent="0.2">
      <c r="A18719" s="1" t="s">
        <v>18716</v>
      </c>
      <c r="B18719">
        <v>2.0000000000000002E-5</v>
      </c>
      <c r="C18719">
        <v>2.5609269298888299E-4</v>
      </c>
    </row>
    <row r="18720" spans="1:3" x14ac:dyDescent="0.2">
      <c r="A18720" s="1" t="s">
        <v>18717</v>
      </c>
      <c r="B18720">
        <v>2.0000000000000002E-5</v>
      </c>
      <c r="C18720">
        <v>2.5609266527119715E-4</v>
      </c>
    </row>
    <row r="18721" spans="1:3" x14ac:dyDescent="0.2">
      <c r="A18721" s="1" t="s">
        <v>18718</v>
      </c>
      <c r="B18721">
        <v>2.0000000000000002E-5</v>
      </c>
      <c r="C18721">
        <v>2.5609263755351126E-4</v>
      </c>
    </row>
    <row r="18722" spans="1:3" x14ac:dyDescent="0.2">
      <c r="A18722" s="1" t="s">
        <v>18719</v>
      </c>
      <c r="B18722">
        <v>2.0000000000000002E-5</v>
      </c>
      <c r="C18722">
        <v>2.5609260983582542E-4</v>
      </c>
    </row>
    <row r="18723" spans="1:3" x14ac:dyDescent="0.2">
      <c r="A18723" s="1" t="s">
        <v>18720</v>
      </c>
      <c r="B18723">
        <v>2.0000000000000002E-5</v>
      </c>
      <c r="C18723">
        <v>2.5609258211813958E-4</v>
      </c>
    </row>
    <row r="18724" spans="1:3" x14ac:dyDescent="0.2">
      <c r="A18724" s="1" t="s">
        <v>18721</v>
      </c>
      <c r="B18724">
        <v>2.0000000000000002E-5</v>
      </c>
      <c r="C18724">
        <v>1.2599387513299485E-4</v>
      </c>
    </row>
    <row r="18725" spans="1:3" x14ac:dyDescent="0.2">
      <c r="A18725" s="1" t="s">
        <v>18722</v>
      </c>
      <c r="B18725">
        <v>2.0000000000000002E-5</v>
      </c>
      <c r="C18725">
        <v>2.560925266827679E-4</v>
      </c>
    </row>
    <row r="18726" spans="1:3" x14ac:dyDescent="0.2">
      <c r="A18726" s="1" t="s">
        <v>18723</v>
      </c>
      <c r="B18726">
        <v>2.0000000000000002E-5</v>
      </c>
      <c r="C18726">
        <v>2.5609249896508217E-4</v>
      </c>
    </row>
    <row r="18727" spans="1:3" x14ac:dyDescent="0.2">
      <c r="A18727" s="1" t="s">
        <v>18724</v>
      </c>
      <c r="B18727">
        <v>2.0000000000000002E-5</v>
      </c>
      <c r="C18727">
        <v>2.5609247124739628E-4</v>
      </c>
    </row>
    <row r="18728" spans="1:3" x14ac:dyDescent="0.2">
      <c r="A18728" s="1" t="s">
        <v>18725</v>
      </c>
      <c r="B18728">
        <v>2.0000000000000002E-5</v>
      </c>
      <c r="C18728">
        <v>2.5609244352971038E-4</v>
      </c>
    </row>
    <row r="18729" spans="1:3" x14ac:dyDescent="0.2">
      <c r="A18729" s="1" t="s">
        <v>18726</v>
      </c>
      <c r="B18729">
        <v>2.0000000000000002E-5</v>
      </c>
      <c r="C18729">
        <v>2.5609241581202449E-4</v>
      </c>
    </row>
    <row r="18730" spans="1:3" x14ac:dyDescent="0.2">
      <c r="A18730" s="1" t="s">
        <v>18727</v>
      </c>
      <c r="B18730">
        <v>2.0000000000000002E-5</v>
      </c>
      <c r="C18730">
        <v>2.560923880943387E-4</v>
      </c>
    </row>
    <row r="18731" spans="1:3" x14ac:dyDescent="0.2">
      <c r="A18731" s="1" t="s">
        <v>18728</v>
      </c>
      <c r="B18731">
        <v>2.0000000000000002E-5</v>
      </c>
      <c r="C18731">
        <v>2.5609236037665286E-4</v>
      </c>
    </row>
    <row r="18732" spans="1:3" x14ac:dyDescent="0.2">
      <c r="A18732" s="1" t="s">
        <v>18729</v>
      </c>
      <c r="B18732">
        <v>2.0000000000000002E-5</v>
      </c>
      <c r="C18732">
        <v>2.5609233265896697E-4</v>
      </c>
    </row>
    <row r="18733" spans="1:3" x14ac:dyDescent="0.2">
      <c r="A18733" s="1" t="s">
        <v>18730</v>
      </c>
      <c r="B18733">
        <v>2.0000000000000002E-5</v>
      </c>
      <c r="C18733">
        <v>1.2599377064933658E-4</v>
      </c>
    </row>
    <row r="18734" spans="1:3" x14ac:dyDescent="0.2">
      <c r="A18734" s="1" t="s">
        <v>18731</v>
      </c>
      <c r="B18734">
        <v>2.0000000000000002E-5</v>
      </c>
      <c r="C18734">
        <v>2.560922772235954E-4</v>
      </c>
    </row>
    <row r="18735" spans="1:3" x14ac:dyDescent="0.2">
      <c r="A18735" s="1" t="s">
        <v>18732</v>
      </c>
      <c r="B18735">
        <v>2.0000000000000002E-5</v>
      </c>
      <c r="C18735">
        <v>2.560922495059095E-4</v>
      </c>
    </row>
    <row r="18736" spans="1:3" x14ac:dyDescent="0.2">
      <c r="A18736" s="1" t="s">
        <v>18733</v>
      </c>
      <c r="B18736">
        <v>2.0000000000000002E-5</v>
      </c>
      <c r="C18736">
        <v>2.5609222178822366E-4</v>
      </c>
    </row>
    <row r="18737" spans="1:3" x14ac:dyDescent="0.2">
      <c r="A18737" s="1" t="s">
        <v>18734</v>
      </c>
      <c r="B18737">
        <v>2.0000000000000002E-5</v>
      </c>
      <c r="C18737">
        <v>2.5609219407053783E-4</v>
      </c>
    </row>
    <row r="18738" spans="1:3" x14ac:dyDescent="0.2">
      <c r="A18738" s="1" t="s">
        <v>18735</v>
      </c>
      <c r="B18738">
        <v>2.0000000000000002E-5</v>
      </c>
      <c r="C18738">
        <v>2.5609216635285193E-4</v>
      </c>
    </row>
    <row r="18739" spans="1:3" x14ac:dyDescent="0.2">
      <c r="A18739" s="1" t="s">
        <v>18736</v>
      </c>
      <c r="B18739">
        <v>2.0000000000000002E-5</v>
      </c>
      <c r="C18739">
        <v>2.5609213863516615E-4</v>
      </c>
    </row>
    <row r="18740" spans="1:3" x14ac:dyDescent="0.2">
      <c r="A18740" s="1" t="s">
        <v>18737</v>
      </c>
      <c r="B18740">
        <v>2.0000000000000002E-5</v>
      </c>
      <c r="C18740">
        <v>2.5609211091748031E-4</v>
      </c>
    </row>
    <row r="18741" spans="1:3" x14ac:dyDescent="0.2">
      <c r="A18741" s="1" t="s">
        <v>18738</v>
      </c>
      <c r="B18741">
        <v>2.0000000000000002E-5</v>
      </c>
      <c r="C18741">
        <v>2.5609208319979447E-4</v>
      </c>
    </row>
    <row r="18742" spans="1:3" x14ac:dyDescent="0.2">
      <c r="A18742" s="1" t="s">
        <v>18739</v>
      </c>
      <c r="B18742">
        <v>2.0000000000000002E-5</v>
      </c>
      <c r="C18742">
        <v>2.5609205548210863E-4</v>
      </c>
    </row>
    <row r="18743" spans="1:3" x14ac:dyDescent="0.2">
      <c r="A18743" s="1" t="s">
        <v>18740</v>
      </c>
      <c r="B18743">
        <v>2.0000000000000002E-5</v>
      </c>
      <c r="C18743">
        <v>2.5609202776442279E-4</v>
      </c>
    </row>
    <row r="18744" spans="1:3" x14ac:dyDescent="0.2">
      <c r="A18744" s="1" t="s">
        <v>18741</v>
      </c>
      <c r="B18744">
        <v>2.0000000000000002E-5</v>
      </c>
      <c r="C18744">
        <v>2.5609200004673695E-4</v>
      </c>
    </row>
    <row r="18745" spans="1:3" x14ac:dyDescent="0.2">
      <c r="A18745" s="1" t="s">
        <v>18742</v>
      </c>
      <c r="B18745">
        <v>2.0000000000000002E-5</v>
      </c>
      <c r="C18745">
        <v>1.2599363133779226E-4</v>
      </c>
    </row>
    <row r="18746" spans="1:3" x14ac:dyDescent="0.2">
      <c r="A18746" s="1" t="s">
        <v>18743</v>
      </c>
      <c r="B18746">
        <v>2.0000000000000002E-5</v>
      </c>
      <c r="C18746">
        <v>2.5609194461136527E-4</v>
      </c>
    </row>
    <row r="18747" spans="1:3" x14ac:dyDescent="0.2">
      <c r="A18747" s="1" t="s">
        <v>18744</v>
      </c>
      <c r="B18747">
        <v>2.0000000000000002E-5</v>
      </c>
      <c r="C18747">
        <v>2.5609191689367937E-4</v>
      </c>
    </row>
    <row r="18748" spans="1:3" x14ac:dyDescent="0.2">
      <c r="A18748" s="1" t="s">
        <v>18745</v>
      </c>
      <c r="B18748">
        <v>2.0000000000000002E-5</v>
      </c>
      <c r="C18748">
        <v>2.5609188917599353E-4</v>
      </c>
    </row>
    <row r="18749" spans="1:3" x14ac:dyDescent="0.2">
      <c r="A18749" s="1" t="s">
        <v>18746</v>
      </c>
      <c r="B18749">
        <v>2.0000000000000002E-5</v>
      </c>
      <c r="C18749">
        <v>2.5609186145830775E-4</v>
      </c>
    </row>
    <row r="18750" spans="1:3" x14ac:dyDescent="0.2">
      <c r="A18750" s="1" t="s">
        <v>18747</v>
      </c>
      <c r="B18750">
        <v>2.0000000000000002E-5</v>
      </c>
      <c r="C18750">
        <v>2.5609183374062186E-4</v>
      </c>
    </row>
    <row r="18751" spans="1:3" x14ac:dyDescent="0.2">
      <c r="A18751" s="1" t="s">
        <v>18748</v>
      </c>
      <c r="B18751">
        <v>2.0000000000000002E-5</v>
      </c>
      <c r="C18751">
        <v>2.5609180602293602E-4</v>
      </c>
    </row>
    <row r="18752" spans="1:3" x14ac:dyDescent="0.2">
      <c r="A18752" s="1" t="s">
        <v>18749</v>
      </c>
      <c r="B18752">
        <v>2.0000000000000002E-5</v>
      </c>
      <c r="C18752">
        <v>2.5609177830525012E-4</v>
      </c>
    </row>
    <row r="18753" spans="1:3" x14ac:dyDescent="0.2">
      <c r="A18753" s="1" t="s">
        <v>18750</v>
      </c>
      <c r="B18753">
        <v>2.0000000000000002E-5</v>
      </c>
      <c r="C18753">
        <v>1.2599353846342939E-4</v>
      </c>
    </row>
    <row r="18754" spans="1:3" x14ac:dyDescent="0.2">
      <c r="A18754" s="1" t="s">
        <v>18751</v>
      </c>
      <c r="B18754">
        <v>2.0000000000000002E-5</v>
      </c>
      <c r="C18754">
        <v>2.560917228698785E-4</v>
      </c>
    </row>
    <row r="18755" spans="1:3" x14ac:dyDescent="0.2">
      <c r="A18755" s="1" t="s">
        <v>18752</v>
      </c>
      <c r="B18755">
        <v>2.0000000000000002E-5</v>
      </c>
      <c r="C18755">
        <v>2.560916951521926E-4</v>
      </c>
    </row>
    <row r="18756" spans="1:3" x14ac:dyDescent="0.2">
      <c r="A18756" s="1" t="s">
        <v>18753</v>
      </c>
      <c r="B18756">
        <v>2.0000000000000002E-5</v>
      </c>
      <c r="C18756">
        <v>2.5609166743450676E-4</v>
      </c>
    </row>
    <row r="18757" spans="1:3" x14ac:dyDescent="0.2">
      <c r="A18757" s="1" t="s">
        <v>18754</v>
      </c>
      <c r="B18757">
        <v>2.0000000000000002E-5</v>
      </c>
      <c r="C18757">
        <v>2.5609163971682092E-4</v>
      </c>
    </row>
    <row r="18758" spans="1:3" x14ac:dyDescent="0.2">
      <c r="A18758" s="1" t="s">
        <v>18755</v>
      </c>
      <c r="B18758">
        <v>2.0000000000000002E-5</v>
      </c>
      <c r="C18758">
        <v>2.5609161199913519E-4</v>
      </c>
    </row>
    <row r="18759" spans="1:3" x14ac:dyDescent="0.2">
      <c r="A18759" s="1" t="s">
        <v>18756</v>
      </c>
      <c r="B18759">
        <v>2.0000000000000002E-5</v>
      </c>
      <c r="C18759">
        <v>2.5609158428144924E-4</v>
      </c>
    </row>
    <row r="18760" spans="1:3" x14ac:dyDescent="0.2">
      <c r="A18760" s="1" t="s">
        <v>18757</v>
      </c>
      <c r="B18760">
        <v>2.0000000000000002E-5</v>
      </c>
      <c r="C18760">
        <v>2.5609155656376346E-4</v>
      </c>
    </row>
    <row r="18761" spans="1:3" x14ac:dyDescent="0.2">
      <c r="A18761" s="1" t="s">
        <v>18758</v>
      </c>
      <c r="B18761">
        <v>2.0000000000000002E-5</v>
      </c>
      <c r="C18761">
        <v>2.5609152884607762E-4</v>
      </c>
    </row>
    <row r="18762" spans="1:3" x14ac:dyDescent="0.2">
      <c r="A18762" s="1" t="s">
        <v>18759</v>
      </c>
      <c r="B18762">
        <v>2.0000000000000002E-5</v>
      </c>
      <c r="C18762">
        <v>2.5609150112839172E-4</v>
      </c>
    </row>
    <row r="18763" spans="1:3" x14ac:dyDescent="0.2">
      <c r="A18763" s="1" t="s">
        <v>18760</v>
      </c>
      <c r="B18763">
        <v>2.0000000000000002E-5</v>
      </c>
      <c r="C18763">
        <v>2.5609147341070589E-4</v>
      </c>
    </row>
    <row r="18764" spans="1:3" x14ac:dyDescent="0.2">
      <c r="A18764" s="1" t="s">
        <v>18761</v>
      </c>
      <c r="B18764">
        <v>2.0000000000000002E-5</v>
      </c>
      <c r="C18764">
        <v>2.5609144569302005E-4</v>
      </c>
    </row>
    <row r="18765" spans="1:3" x14ac:dyDescent="0.2">
      <c r="A18765" s="1" t="s">
        <v>18762</v>
      </c>
      <c r="B18765">
        <v>2.0000000000000002E-5</v>
      </c>
      <c r="C18765">
        <v>2.5609141797533415E-4</v>
      </c>
    </row>
    <row r="18766" spans="1:3" x14ac:dyDescent="0.2">
      <c r="A18766" s="1" t="s">
        <v>18763</v>
      </c>
      <c r="B18766">
        <v>2.0000000000000002E-5</v>
      </c>
      <c r="C18766">
        <v>1.2599338754258968E-4</v>
      </c>
    </row>
    <row r="18767" spans="1:3" x14ac:dyDescent="0.2">
      <c r="A18767" s="1" t="s">
        <v>18764</v>
      </c>
      <c r="B18767">
        <v>2.0000000000000002E-5</v>
      </c>
      <c r="C18767">
        <v>2.5609136253996258E-4</v>
      </c>
    </row>
    <row r="18768" spans="1:3" x14ac:dyDescent="0.2">
      <c r="A18768" s="1" t="s">
        <v>18765</v>
      </c>
      <c r="B18768">
        <v>2.0000000000000002E-5</v>
      </c>
      <c r="C18768">
        <v>2.5609133482227674E-4</v>
      </c>
    </row>
    <row r="18769" spans="1:3" x14ac:dyDescent="0.2">
      <c r="A18769" s="1" t="s">
        <v>18766</v>
      </c>
      <c r="B18769">
        <v>2.0000000000000002E-5</v>
      </c>
      <c r="C18769">
        <v>2.560913071045909E-4</v>
      </c>
    </row>
    <row r="18770" spans="1:3" x14ac:dyDescent="0.2">
      <c r="A18770" s="1" t="s">
        <v>18767</v>
      </c>
      <c r="B18770">
        <v>2.0000000000000002E-5</v>
      </c>
      <c r="C18770">
        <v>2.5609127938690501E-4</v>
      </c>
    </row>
    <row r="18771" spans="1:3" x14ac:dyDescent="0.2">
      <c r="A18771" s="1" t="s">
        <v>18768</v>
      </c>
      <c r="B18771">
        <v>2.0000000000000002E-5</v>
      </c>
      <c r="C18771">
        <v>2.5609125166921917E-4</v>
      </c>
    </row>
    <row r="18772" spans="1:3" x14ac:dyDescent="0.2">
      <c r="A18772" s="1" t="s">
        <v>18769</v>
      </c>
      <c r="B18772">
        <v>2.0000000000000002E-5</v>
      </c>
      <c r="C18772">
        <v>2.5609122395153322E-4</v>
      </c>
    </row>
    <row r="18773" spans="1:3" x14ac:dyDescent="0.2">
      <c r="A18773" s="1" t="s">
        <v>18770</v>
      </c>
      <c r="B18773">
        <v>2.0000000000000002E-5</v>
      </c>
      <c r="C18773">
        <v>1.259933062775222E-4</v>
      </c>
    </row>
    <row r="18774" spans="1:3" x14ac:dyDescent="0.2">
      <c r="A18774" s="1" t="s">
        <v>18771</v>
      </c>
      <c r="B18774">
        <v>2.0000000000000002E-5</v>
      </c>
      <c r="C18774">
        <v>2.5609116851616165E-4</v>
      </c>
    </row>
    <row r="18775" spans="1:3" x14ac:dyDescent="0.2">
      <c r="A18775" s="1" t="s">
        <v>18772</v>
      </c>
      <c r="B18775">
        <v>2.0000000000000002E-5</v>
      </c>
      <c r="C18775">
        <v>2.5609114079847581E-4</v>
      </c>
    </row>
    <row r="18776" spans="1:3" x14ac:dyDescent="0.2">
      <c r="A18776" s="1" t="s">
        <v>18773</v>
      </c>
      <c r="B18776">
        <v>2.0000000000000002E-5</v>
      </c>
      <c r="C18776">
        <v>2.5609111308079002E-4</v>
      </c>
    </row>
    <row r="18777" spans="1:3" x14ac:dyDescent="0.2">
      <c r="A18777" s="1" t="s">
        <v>18774</v>
      </c>
      <c r="B18777">
        <v>2.0000000000000002E-5</v>
      </c>
      <c r="C18777">
        <v>2.5609108536310413E-4</v>
      </c>
    </row>
    <row r="18778" spans="1:3" x14ac:dyDescent="0.2">
      <c r="A18778" s="1" t="s">
        <v>18775</v>
      </c>
      <c r="B18778">
        <v>2.0000000000000002E-5</v>
      </c>
      <c r="C18778">
        <v>2.5609105764541829E-4</v>
      </c>
    </row>
    <row r="18779" spans="1:3" x14ac:dyDescent="0.2">
      <c r="A18779" s="1" t="s">
        <v>18776</v>
      </c>
      <c r="B18779">
        <v>2.0000000000000002E-5</v>
      </c>
      <c r="C18779">
        <v>2.560910299277324E-4</v>
      </c>
    </row>
    <row r="18780" spans="1:3" x14ac:dyDescent="0.2">
      <c r="A18780" s="1" t="s">
        <v>18777</v>
      </c>
      <c r="B18780">
        <v>2.0000000000000002E-5</v>
      </c>
      <c r="C18780">
        <v>2.5609100221004656E-4</v>
      </c>
    </row>
    <row r="18781" spans="1:3" x14ac:dyDescent="0.2">
      <c r="A18781" s="1" t="s">
        <v>18778</v>
      </c>
      <c r="B18781">
        <v>2.0000000000000002E-5</v>
      </c>
      <c r="C18781">
        <v>1.2599321340315926E-4</v>
      </c>
    </row>
    <row r="18782" spans="1:3" x14ac:dyDescent="0.2">
      <c r="A18782" s="1" t="s">
        <v>18779</v>
      </c>
      <c r="B18782">
        <v>2.0000000000000002E-5</v>
      </c>
      <c r="C18782">
        <v>2.5609094677467493E-4</v>
      </c>
    </row>
    <row r="18783" spans="1:3" x14ac:dyDescent="0.2">
      <c r="A18783" s="1" t="s">
        <v>18780</v>
      </c>
      <c r="B18783">
        <v>2.0000000000000002E-5</v>
      </c>
      <c r="C18783">
        <v>2.5609091905698909E-4</v>
      </c>
    </row>
    <row r="18784" spans="1:3" x14ac:dyDescent="0.2">
      <c r="A18784" s="1" t="s">
        <v>18781</v>
      </c>
      <c r="B18784">
        <v>2.0000000000000002E-5</v>
      </c>
      <c r="C18784">
        <v>2.5609089133930325E-4</v>
      </c>
    </row>
    <row r="18785" spans="1:3" x14ac:dyDescent="0.2">
      <c r="A18785" s="1" t="s">
        <v>18782</v>
      </c>
      <c r="B18785">
        <v>2.0000000000000002E-5</v>
      </c>
      <c r="C18785">
        <v>2.5609086362161741E-4</v>
      </c>
    </row>
    <row r="18786" spans="1:3" x14ac:dyDescent="0.2">
      <c r="A18786" s="1" t="s">
        <v>18783</v>
      </c>
      <c r="B18786">
        <v>2.0000000000000002E-5</v>
      </c>
      <c r="C18786">
        <v>2.5609083590393152E-4</v>
      </c>
    </row>
    <row r="18787" spans="1:3" x14ac:dyDescent="0.2">
      <c r="A18787" s="1" t="s">
        <v>18784</v>
      </c>
      <c r="B18787">
        <v>2.0000000000000002E-5</v>
      </c>
      <c r="C18787">
        <v>2.5609080818624568E-4</v>
      </c>
    </row>
    <row r="18788" spans="1:3" x14ac:dyDescent="0.2">
      <c r="A18788" s="1" t="s">
        <v>18785</v>
      </c>
      <c r="B18788">
        <v>2.0000000000000002E-5</v>
      </c>
      <c r="C18788">
        <v>2.5609078046855978E-4</v>
      </c>
    </row>
    <row r="18789" spans="1:3" x14ac:dyDescent="0.2">
      <c r="A18789" s="1" t="s">
        <v>18786</v>
      </c>
      <c r="B18789">
        <v>2.0000000000000002E-5</v>
      </c>
      <c r="C18789">
        <v>2.56090752750874E-4</v>
      </c>
    </row>
    <row r="18790" spans="1:3" x14ac:dyDescent="0.2">
      <c r="A18790" s="1" t="s">
        <v>18787</v>
      </c>
      <c r="B18790">
        <v>2.0000000000000002E-5</v>
      </c>
      <c r="C18790">
        <v>1.2599310891950105E-4</v>
      </c>
    </row>
    <row r="18791" spans="1:3" x14ac:dyDescent="0.2">
      <c r="A18791" s="1" t="s">
        <v>18788</v>
      </c>
      <c r="B18791">
        <v>2.0000000000000002E-5</v>
      </c>
      <c r="C18791">
        <v>2.5609069731550232E-4</v>
      </c>
    </row>
    <row r="18792" spans="1:3" x14ac:dyDescent="0.2">
      <c r="A18792" s="1" t="s">
        <v>18789</v>
      </c>
      <c r="B18792">
        <v>2.0000000000000002E-5</v>
      </c>
      <c r="C18792">
        <v>2.5609066959781648E-4</v>
      </c>
    </row>
    <row r="18793" spans="1:3" x14ac:dyDescent="0.2">
      <c r="A18793" s="1" t="s">
        <v>18790</v>
      </c>
      <c r="B18793">
        <v>2.0000000000000002E-5</v>
      </c>
      <c r="C18793">
        <v>2.5609064188013064E-4</v>
      </c>
    </row>
    <row r="18794" spans="1:3" x14ac:dyDescent="0.2">
      <c r="A18794" s="1" t="s">
        <v>18791</v>
      </c>
      <c r="B18794">
        <v>2.0000000000000002E-5</v>
      </c>
      <c r="C18794">
        <v>2.560906141624448E-4</v>
      </c>
    </row>
    <row r="18795" spans="1:3" x14ac:dyDescent="0.2">
      <c r="A18795" s="1" t="s">
        <v>18792</v>
      </c>
      <c r="B18795">
        <v>2.0000000000000002E-5</v>
      </c>
      <c r="C18795">
        <v>2.5609058644475891E-4</v>
      </c>
    </row>
    <row r="18796" spans="1:3" x14ac:dyDescent="0.2">
      <c r="A18796" s="1" t="s">
        <v>18793</v>
      </c>
      <c r="B18796">
        <v>2.0000000000000002E-5</v>
      </c>
      <c r="C18796">
        <v>2.5609055872707312E-4</v>
      </c>
    </row>
    <row r="18797" spans="1:3" x14ac:dyDescent="0.2">
      <c r="A18797" s="1" t="s">
        <v>18794</v>
      </c>
      <c r="B18797">
        <v>2.0000000000000002E-5</v>
      </c>
      <c r="C18797">
        <v>2.5609053100938723E-4</v>
      </c>
    </row>
    <row r="18798" spans="1:3" x14ac:dyDescent="0.2">
      <c r="A18798" s="1" t="s">
        <v>18795</v>
      </c>
      <c r="B18798">
        <v>2.0000000000000002E-5</v>
      </c>
      <c r="C18798">
        <v>2.5609050329170139E-4</v>
      </c>
    </row>
    <row r="18799" spans="1:3" x14ac:dyDescent="0.2">
      <c r="A18799" s="1" t="s">
        <v>18796</v>
      </c>
      <c r="B18799">
        <v>2.0000000000000002E-5</v>
      </c>
      <c r="C18799">
        <v>2.5609047557401566E-4</v>
      </c>
    </row>
    <row r="18800" spans="1:3" x14ac:dyDescent="0.2">
      <c r="A18800" s="1" t="s">
        <v>18797</v>
      </c>
      <c r="B18800">
        <v>2.0000000000000002E-5</v>
      </c>
      <c r="C18800">
        <v>2.5609044785632976E-4</v>
      </c>
    </row>
    <row r="18801" spans="1:3" x14ac:dyDescent="0.2">
      <c r="A18801" s="1" t="s">
        <v>18798</v>
      </c>
      <c r="B18801">
        <v>2.0000000000000002E-5</v>
      </c>
      <c r="C18801">
        <v>1.2599298121725207E-4</v>
      </c>
    </row>
    <row r="18802" spans="1:3" x14ac:dyDescent="0.2">
      <c r="A18802" s="1" t="s">
        <v>18799</v>
      </c>
      <c r="B18802">
        <v>2.0000000000000002E-5</v>
      </c>
      <c r="C18802">
        <v>2.5609039242095808E-4</v>
      </c>
    </row>
    <row r="18803" spans="1:3" x14ac:dyDescent="0.2">
      <c r="A18803" s="1" t="s">
        <v>18800</v>
      </c>
      <c r="B18803">
        <v>2.0000000000000002E-5</v>
      </c>
      <c r="C18803">
        <v>2.5609036470327224E-4</v>
      </c>
    </row>
    <row r="18804" spans="1:3" x14ac:dyDescent="0.2">
      <c r="A18804" s="1" t="s">
        <v>18801</v>
      </c>
      <c r="B18804">
        <v>2.0000000000000002E-5</v>
      </c>
      <c r="C18804">
        <v>2.5609033698558635E-4</v>
      </c>
    </row>
    <row r="18805" spans="1:3" x14ac:dyDescent="0.2">
      <c r="A18805" s="1" t="s">
        <v>18802</v>
      </c>
      <c r="B18805">
        <v>2.0000000000000002E-5</v>
      </c>
      <c r="C18805">
        <v>2.5609030926790056E-4</v>
      </c>
    </row>
    <row r="18806" spans="1:3" x14ac:dyDescent="0.2">
      <c r="A18806" s="1" t="s">
        <v>18803</v>
      </c>
      <c r="B18806">
        <v>2.0000000000000002E-5</v>
      </c>
      <c r="C18806">
        <v>2.5609028155021472E-4</v>
      </c>
    </row>
    <row r="18807" spans="1:3" x14ac:dyDescent="0.2">
      <c r="A18807" s="1" t="s">
        <v>18804</v>
      </c>
      <c r="B18807">
        <v>2.0000000000000002E-5</v>
      </c>
      <c r="C18807">
        <v>2.5609025383252889E-4</v>
      </c>
    </row>
    <row r="18808" spans="1:3" x14ac:dyDescent="0.2">
      <c r="A18808" s="1" t="s">
        <v>18805</v>
      </c>
      <c r="B18808">
        <v>2.0000000000000002E-5</v>
      </c>
      <c r="C18808">
        <v>2.5609022611484299E-4</v>
      </c>
    </row>
    <row r="18809" spans="1:3" x14ac:dyDescent="0.2">
      <c r="A18809" s="1" t="s">
        <v>18806</v>
      </c>
      <c r="B18809">
        <v>2.0000000000000002E-5</v>
      </c>
      <c r="C18809">
        <v>2.5609019839715721E-4</v>
      </c>
    </row>
    <row r="18810" spans="1:3" x14ac:dyDescent="0.2">
      <c r="A18810" s="1" t="s">
        <v>18807</v>
      </c>
      <c r="B18810">
        <v>2.0000000000000002E-5</v>
      </c>
      <c r="C18810">
        <v>2.5609017067947126E-4</v>
      </c>
    </row>
    <row r="18811" spans="1:3" x14ac:dyDescent="0.2">
      <c r="A18811" s="1" t="s">
        <v>18808</v>
      </c>
      <c r="B18811">
        <v>2.0000000000000002E-5</v>
      </c>
      <c r="C18811">
        <v>2.5609014296178547E-4</v>
      </c>
    </row>
    <row r="18812" spans="1:3" x14ac:dyDescent="0.2">
      <c r="A18812" s="1" t="s">
        <v>18809</v>
      </c>
      <c r="B18812">
        <v>2.0000000000000002E-5</v>
      </c>
      <c r="C18812">
        <v>1.2599285351500315E-4</v>
      </c>
    </row>
    <row r="18813" spans="1:3" x14ac:dyDescent="0.2">
      <c r="A18813" s="1" t="s">
        <v>18810</v>
      </c>
      <c r="B18813">
        <v>2.0000000000000002E-5</v>
      </c>
      <c r="C18813">
        <v>2.5609008752641379E-4</v>
      </c>
    </row>
    <row r="18814" spans="1:3" x14ac:dyDescent="0.2">
      <c r="A18814" s="1" t="s">
        <v>18811</v>
      </c>
      <c r="B18814">
        <v>2.0000000000000002E-5</v>
      </c>
      <c r="C18814">
        <v>2.5609005980872795E-4</v>
      </c>
    </row>
    <row r="18815" spans="1:3" x14ac:dyDescent="0.2">
      <c r="A18815" s="1" t="s">
        <v>18812</v>
      </c>
      <c r="B18815">
        <v>2.0000000000000002E-5</v>
      </c>
      <c r="C18815">
        <v>2.5609003209104206E-4</v>
      </c>
    </row>
    <row r="18816" spans="1:3" x14ac:dyDescent="0.2">
      <c r="A18816" s="1" t="s">
        <v>18813</v>
      </c>
      <c r="B18816">
        <v>2.0000000000000002E-5</v>
      </c>
      <c r="C18816">
        <v>2.5609000437335627E-4</v>
      </c>
    </row>
    <row r="18817" spans="1:3" x14ac:dyDescent="0.2">
      <c r="A18817" s="1" t="s">
        <v>18814</v>
      </c>
      <c r="B18817">
        <v>2.0000000000000002E-5</v>
      </c>
      <c r="C18817">
        <v>2.5608997665567038E-4</v>
      </c>
    </row>
    <row r="18818" spans="1:3" x14ac:dyDescent="0.2">
      <c r="A18818" s="1" t="s">
        <v>18815</v>
      </c>
      <c r="B18818">
        <v>2.0000000000000002E-5</v>
      </c>
      <c r="C18818">
        <v>2.5608994893798454E-4</v>
      </c>
    </row>
    <row r="18819" spans="1:3" x14ac:dyDescent="0.2">
      <c r="A18819" s="1" t="s">
        <v>18816</v>
      </c>
      <c r="B18819">
        <v>2.0000000000000002E-5</v>
      </c>
      <c r="C18819">
        <v>2.5608992122029875E-4</v>
      </c>
    </row>
    <row r="18820" spans="1:3" x14ac:dyDescent="0.2">
      <c r="A18820" s="1" t="s">
        <v>18817</v>
      </c>
      <c r="B18820">
        <v>2.0000000000000002E-5</v>
      </c>
      <c r="C18820">
        <v>2.5608989350261292E-4</v>
      </c>
    </row>
    <row r="18821" spans="1:3" x14ac:dyDescent="0.2">
      <c r="A18821" s="1" t="s">
        <v>18818</v>
      </c>
      <c r="B18821">
        <v>2.0000000000000002E-5</v>
      </c>
      <c r="C18821">
        <v>1.2599274903134491E-4</v>
      </c>
    </row>
    <row r="18822" spans="1:3" x14ac:dyDescent="0.2">
      <c r="A18822" s="1" t="s">
        <v>18819</v>
      </c>
      <c r="B18822">
        <v>2.0000000000000002E-5</v>
      </c>
      <c r="C18822">
        <v>2.5608983806724118E-4</v>
      </c>
    </row>
    <row r="18823" spans="1:3" x14ac:dyDescent="0.2">
      <c r="A18823" s="1" t="s">
        <v>18820</v>
      </c>
      <c r="B18823">
        <v>2.0000000000000002E-5</v>
      </c>
      <c r="C18823">
        <v>2.560898103495554E-4</v>
      </c>
    </row>
    <row r="18824" spans="1:3" x14ac:dyDescent="0.2">
      <c r="A18824" s="1" t="s">
        <v>18821</v>
      </c>
      <c r="B18824">
        <v>2.0000000000000002E-5</v>
      </c>
      <c r="C18824">
        <v>2.560897826318695E-4</v>
      </c>
    </row>
    <row r="18825" spans="1:3" x14ac:dyDescent="0.2">
      <c r="A18825" s="1" t="s">
        <v>18822</v>
      </c>
      <c r="B18825">
        <v>2.0000000000000002E-5</v>
      </c>
      <c r="C18825">
        <v>2.5608975491418366E-4</v>
      </c>
    </row>
    <row r="18826" spans="1:3" x14ac:dyDescent="0.2">
      <c r="A18826" s="1" t="s">
        <v>18823</v>
      </c>
      <c r="B18826">
        <v>2.0000000000000002E-5</v>
      </c>
      <c r="C18826">
        <v>2.5608972719649782E-4</v>
      </c>
    </row>
    <row r="18827" spans="1:3" x14ac:dyDescent="0.2">
      <c r="A18827" s="1" t="s">
        <v>18824</v>
      </c>
      <c r="B18827">
        <v>2.0000000000000002E-5</v>
      </c>
      <c r="C18827">
        <v>1.2599267937557274E-4</v>
      </c>
    </row>
    <row r="18828" spans="1:3" x14ac:dyDescent="0.2">
      <c r="A18828" s="1" t="s">
        <v>18825</v>
      </c>
      <c r="B18828">
        <v>2.0000000000000002E-5</v>
      </c>
      <c r="C18828">
        <v>2.5608967176112609E-4</v>
      </c>
    </row>
    <row r="18829" spans="1:3" x14ac:dyDescent="0.2">
      <c r="A18829" s="1" t="s">
        <v>18826</v>
      </c>
      <c r="B18829">
        <v>2.0000000000000002E-5</v>
      </c>
      <c r="C18829">
        <v>2.560896440434403E-4</v>
      </c>
    </row>
    <row r="18830" spans="1:3" x14ac:dyDescent="0.2">
      <c r="A18830" s="1" t="s">
        <v>18827</v>
      </c>
      <c r="B18830">
        <v>2.0000000000000002E-5</v>
      </c>
      <c r="C18830">
        <v>2.5608961632575446E-4</v>
      </c>
    </row>
    <row r="18831" spans="1:3" x14ac:dyDescent="0.2">
      <c r="A18831" s="1" t="s">
        <v>18828</v>
      </c>
      <c r="B18831">
        <v>2.0000000000000002E-5</v>
      </c>
      <c r="C18831">
        <v>2.5608958860806857E-4</v>
      </c>
    </row>
    <row r="18832" spans="1:3" x14ac:dyDescent="0.2">
      <c r="A18832" s="1" t="s">
        <v>18829</v>
      </c>
      <c r="B18832">
        <v>2.0000000000000002E-5</v>
      </c>
      <c r="C18832">
        <v>2.5608956089038284E-4</v>
      </c>
    </row>
    <row r="18833" spans="1:3" x14ac:dyDescent="0.2">
      <c r="A18833" s="1" t="s">
        <v>18830</v>
      </c>
      <c r="B18833">
        <v>2.0000000000000002E-5</v>
      </c>
      <c r="C18833">
        <v>2.5608953317269695E-4</v>
      </c>
    </row>
    <row r="18834" spans="1:3" x14ac:dyDescent="0.2">
      <c r="A18834" s="1" t="s">
        <v>18831</v>
      </c>
      <c r="B18834">
        <v>2.0000000000000002E-5</v>
      </c>
      <c r="C18834">
        <v>2.5608950545501116E-4</v>
      </c>
    </row>
    <row r="18835" spans="1:3" x14ac:dyDescent="0.2">
      <c r="A18835" s="1" t="s">
        <v>18832</v>
      </c>
      <c r="B18835">
        <v>2.0000000000000002E-5</v>
      </c>
      <c r="C18835">
        <v>2.5608947773732521E-4</v>
      </c>
    </row>
    <row r="18836" spans="1:3" x14ac:dyDescent="0.2">
      <c r="A18836" s="1" t="s">
        <v>18833</v>
      </c>
      <c r="B18836">
        <v>2.0000000000000002E-5</v>
      </c>
      <c r="C18836">
        <v>1.2599257489191449E-4</v>
      </c>
    </row>
    <row r="18837" spans="1:3" x14ac:dyDescent="0.2">
      <c r="A18837" s="1" t="s">
        <v>18834</v>
      </c>
      <c r="B18837">
        <v>2.0000000000000002E-5</v>
      </c>
      <c r="C18837">
        <v>2.5608942230195353E-4</v>
      </c>
    </row>
    <row r="18838" spans="1:3" x14ac:dyDescent="0.2">
      <c r="A18838" s="1" t="s">
        <v>18835</v>
      </c>
      <c r="B18838">
        <v>2.0000000000000002E-5</v>
      </c>
      <c r="C18838">
        <v>2.5608939458426764E-4</v>
      </c>
    </row>
    <row r="18839" spans="1:3" x14ac:dyDescent="0.2">
      <c r="A18839" s="1" t="s">
        <v>18836</v>
      </c>
      <c r="B18839">
        <v>2.0000000000000002E-5</v>
      </c>
      <c r="C18839">
        <v>2.5608936686658191E-4</v>
      </c>
    </row>
    <row r="18840" spans="1:3" x14ac:dyDescent="0.2">
      <c r="A18840" s="1" t="s">
        <v>18837</v>
      </c>
      <c r="B18840">
        <v>2.0000000000000002E-5</v>
      </c>
      <c r="C18840">
        <v>2.5608933914889607E-4</v>
      </c>
    </row>
    <row r="18841" spans="1:3" x14ac:dyDescent="0.2">
      <c r="A18841" s="1" t="s">
        <v>18838</v>
      </c>
      <c r="B18841">
        <v>2.0000000000000002E-5</v>
      </c>
      <c r="C18841">
        <v>2.5608931143121023E-4</v>
      </c>
    </row>
    <row r="18842" spans="1:3" x14ac:dyDescent="0.2">
      <c r="A18842" s="1" t="s">
        <v>18839</v>
      </c>
      <c r="B18842">
        <v>2.0000000000000002E-5</v>
      </c>
      <c r="C18842">
        <v>1.2599250523614227E-4</v>
      </c>
    </row>
    <row r="18843" spans="1:3" x14ac:dyDescent="0.2">
      <c r="A18843" s="1" t="s">
        <v>18840</v>
      </c>
      <c r="B18843">
        <v>2.0000000000000002E-5</v>
      </c>
      <c r="C18843">
        <v>2.5608925599583855E-4</v>
      </c>
    </row>
    <row r="18844" spans="1:3" x14ac:dyDescent="0.2">
      <c r="A18844" s="1" t="s">
        <v>18841</v>
      </c>
      <c r="B18844">
        <v>2.0000000000000002E-5</v>
      </c>
      <c r="C18844">
        <v>2.5608922827815265E-4</v>
      </c>
    </row>
    <row r="18845" spans="1:3" x14ac:dyDescent="0.2">
      <c r="A18845" s="1" t="s">
        <v>18842</v>
      </c>
      <c r="B18845">
        <v>2.0000000000000002E-5</v>
      </c>
      <c r="C18845">
        <v>2.5608920056046681E-4</v>
      </c>
    </row>
    <row r="18846" spans="1:3" x14ac:dyDescent="0.2">
      <c r="A18846" s="1" t="s">
        <v>18843</v>
      </c>
      <c r="B18846">
        <v>2.0000000000000002E-5</v>
      </c>
      <c r="C18846">
        <v>2.5608917284278098E-4</v>
      </c>
    </row>
    <row r="18847" spans="1:3" x14ac:dyDescent="0.2">
      <c r="A18847" s="1" t="s">
        <v>18844</v>
      </c>
      <c r="B18847">
        <v>2.0000000000000002E-5</v>
      </c>
      <c r="C18847">
        <v>2.5608914512509514E-4</v>
      </c>
    </row>
    <row r="18848" spans="1:3" x14ac:dyDescent="0.2">
      <c r="A18848" s="1" t="s">
        <v>18845</v>
      </c>
      <c r="B18848">
        <v>2.0000000000000002E-5</v>
      </c>
      <c r="C18848">
        <v>1.2599243558037015E-4</v>
      </c>
    </row>
    <row r="18849" spans="1:3" x14ac:dyDescent="0.2">
      <c r="A18849" s="1" t="s">
        <v>18846</v>
      </c>
      <c r="B18849">
        <v>2.0000000000000002E-5</v>
      </c>
      <c r="C18849">
        <v>2.5608908968972351E-4</v>
      </c>
    </row>
    <row r="18850" spans="1:3" x14ac:dyDescent="0.2">
      <c r="A18850" s="1" t="s">
        <v>18847</v>
      </c>
      <c r="B18850">
        <v>2.0000000000000002E-5</v>
      </c>
      <c r="C18850">
        <v>2.5608906197203767E-4</v>
      </c>
    </row>
    <row r="18851" spans="1:3" x14ac:dyDescent="0.2">
      <c r="A18851" s="1" t="s">
        <v>18848</v>
      </c>
      <c r="B18851">
        <v>2.0000000000000002E-5</v>
      </c>
      <c r="C18851">
        <v>2.5608903425435178E-4</v>
      </c>
    </row>
    <row r="18852" spans="1:3" x14ac:dyDescent="0.2">
      <c r="A18852" s="1" t="s">
        <v>18849</v>
      </c>
      <c r="B18852">
        <v>2.0000000000000002E-5</v>
      </c>
      <c r="C18852">
        <v>2.5608900653666594E-4</v>
      </c>
    </row>
    <row r="18853" spans="1:3" x14ac:dyDescent="0.2">
      <c r="A18853" s="1" t="s">
        <v>18850</v>
      </c>
      <c r="B18853">
        <v>2.0000000000000002E-5</v>
      </c>
      <c r="C18853">
        <v>1.2599237753389332E-4</v>
      </c>
    </row>
    <row r="18854" spans="1:3" x14ac:dyDescent="0.2">
      <c r="A18854" s="1" t="s">
        <v>18851</v>
      </c>
      <c r="B18854">
        <v>2.0000000000000002E-5</v>
      </c>
      <c r="C18854">
        <v>2.560889511012942E-4</v>
      </c>
    </row>
    <row r="18855" spans="1:3" x14ac:dyDescent="0.2">
      <c r="A18855" s="1" t="s">
        <v>18852</v>
      </c>
      <c r="B18855">
        <v>2.0000000000000002E-5</v>
      </c>
      <c r="C18855">
        <v>2.5608892338360836E-4</v>
      </c>
    </row>
    <row r="18856" spans="1:3" x14ac:dyDescent="0.2">
      <c r="A18856" s="1" t="s">
        <v>18853</v>
      </c>
      <c r="B18856">
        <v>2.0000000000000002E-5</v>
      </c>
      <c r="C18856">
        <v>2.5608889566592258E-4</v>
      </c>
    </row>
    <row r="18857" spans="1:3" x14ac:dyDescent="0.2">
      <c r="A18857" s="1" t="s">
        <v>18854</v>
      </c>
      <c r="B18857">
        <v>2.0000000000000002E-5</v>
      </c>
      <c r="C18857">
        <v>2.5608886794823674E-4</v>
      </c>
    </row>
    <row r="18858" spans="1:3" x14ac:dyDescent="0.2">
      <c r="A18858" s="1" t="s">
        <v>18855</v>
      </c>
      <c r="B18858">
        <v>2.0000000000000002E-5</v>
      </c>
      <c r="C18858">
        <v>1.2599231948741651E-4</v>
      </c>
    </row>
    <row r="18859" spans="1:3" x14ac:dyDescent="0.2">
      <c r="A18859" s="1" t="s">
        <v>18856</v>
      </c>
      <c r="B18859">
        <v>2.0000000000000002E-5</v>
      </c>
      <c r="C18859">
        <v>2.5608881251286506E-4</v>
      </c>
    </row>
    <row r="18860" spans="1:3" x14ac:dyDescent="0.2">
      <c r="A18860" s="1" t="s">
        <v>18857</v>
      </c>
      <c r="B18860">
        <v>2.0000000000000002E-5</v>
      </c>
      <c r="C18860">
        <v>2.5608878479517917E-4</v>
      </c>
    </row>
    <row r="18861" spans="1:3" x14ac:dyDescent="0.2">
      <c r="A18861" s="1" t="s">
        <v>18858</v>
      </c>
      <c r="B18861">
        <v>2.0000000000000002E-5</v>
      </c>
      <c r="C18861">
        <v>2.5608875707749333E-4</v>
      </c>
    </row>
    <row r="18862" spans="1:3" x14ac:dyDescent="0.2">
      <c r="A18862" s="1" t="s">
        <v>18859</v>
      </c>
      <c r="B18862">
        <v>2.0000000000000002E-5</v>
      </c>
      <c r="C18862">
        <v>1.2599227305023507E-4</v>
      </c>
    </row>
    <row r="18863" spans="1:3" x14ac:dyDescent="0.2">
      <c r="A18863" s="1" t="s">
        <v>18860</v>
      </c>
      <c r="B18863">
        <v>2.0000000000000002E-5</v>
      </c>
      <c r="C18863">
        <v>2.5608870164212165E-4</v>
      </c>
    </row>
    <row r="18864" spans="1:3" x14ac:dyDescent="0.2">
      <c r="A18864" s="1" t="s">
        <v>18861</v>
      </c>
      <c r="B18864">
        <v>2.0000000000000002E-5</v>
      </c>
      <c r="C18864">
        <v>2.5608867392443581E-4</v>
      </c>
    </row>
    <row r="18865" spans="1:3" x14ac:dyDescent="0.2">
      <c r="A18865" s="1" t="s">
        <v>18862</v>
      </c>
      <c r="B18865">
        <v>2.0000000000000002E-5</v>
      </c>
      <c r="C18865">
        <v>2.5608864620674997E-4</v>
      </c>
    </row>
    <row r="18866" spans="1:3" x14ac:dyDescent="0.2">
      <c r="A18866" s="1" t="s">
        <v>18863</v>
      </c>
      <c r="B18866">
        <v>2.0000000000000002E-5</v>
      </c>
      <c r="C18866">
        <v>2.5608861848906418E-4</v>
      </c>
    </row>
    <row r="18867" spans="1:3" x14ac:dyDescent="0.2">
      <c r="A18867" s="1" t="s">
        <v>18864</v>
      </c>
      <c r="B18867">
        <v>2.0000000000000002E-5</v>
      </c>
      <c r="C18867">
        <v>1.2599221500375824E-4</v>
      </c>
    </row>
    <row r="18868" spans="1:3" x14ac:dyDescent="0.2">
      <c r="A18868" s="1" t="s">
        <v>18865</v>
      </c>
      <c r="B18868">
        <v>2.0000000000000002E-5</v>
      </c>
      <c r="C18868">
        <v>2.560885630536925E-4</v>
      </c>
    </row>
    <row r="18869" spans="1:3" x14ac:dyDescent="0.2">
      <c r="A18869" s="1" t="s">
        <v>18866</v>
      </c>
      <c r="B18869">
        <v>2.0000000000000002E-5</v>
      </c>
      <c r="C18869">
        <v>2.5608853533600655E-4</v>
      </c>
    </row>
    <row r="18870" spans="1:3" x14ac:dyDescent="0.2">
      <c r="A18870" s="1" t="s">
        <v>18867</v>
      </c>
      <c r="B18870">
        <v>2.0000000000000002E-5</v>
      </c>
      <c r="C18870">
        <v>1.2599218017587217E-4</v>
      </c>
    </row>
    <row r="18871" spans="1:3" x14ac:dyDescent="0.2">
      <c r="A18871" s="1" t="s">
        <v>18868</v>
      </c>
      <c r="B18871">
        <v>2.0000000000000002E-5</v>
      </c>
      <c r="C18871">
        <v>2.5608847990063487E-4</v>
      </c>
    </row>
    <row r="18872" spans="1:3" x14ac:dyDescent="0.2">
      <c r="A18872" s="1" t="s">
        <v>18869</v>
      </c>
      <c r="B18872">
        <v>2.0000000000000002E-5</v>
      </c>
      <c r="C18872">
        <v>2.5608845218294904E-4</v>
      </c>
    </row>
    <row r="18873" spans="1:3" x14ac:dyDescent="0.2">
      <c r="A18873" s="1" t="s">
        <v>18870</v>
      </c>
      <c r="B18873">
        <v>2.0000000000000002E-5</v>
      </c>
      <c r="C18873">
        <v>2.560884244652632E-4</v>
      </c>
    </row>
    <row r="18874" spans="1:3" x14ac:dyDescent="0.2">
      <c r="A18874" s="1" t="s">
        <v>18871</v>
      </c>
      <c r="B18874">
        <v>2.0000000000000002E-5</v>
      </c>
      <c r="C18874">
        <v>1.2599213373869076E-4</v>
      </c>
    </row>
    <row r="18875" spans="1:3" x14ac:dyDescent="0.2">
      <c r="A18875" s="1" t="s">
        <v>18872</v>
      </c>
      <c r="B18875">
        <v>2.0000000000000002E-5</v>
      </c>
      <c r="C18875">
        <v>2.5608836902989162E-4</v>
      </c>
    </row>
    <row r="18876" spans="1:3" x14ac:dyDescent="0.2">
      <c r="A18876" s="1" t="s">
        <v>18873</v>
      </c>
      <c r="B18876">
        <v>2.0000000000000002E-5</v>
      </c>
      <c r="C18876">
        <v>2.5608834131220568E-4</v>
      </c>
    </row>
    <row r="18877" spans="1:3" x14ac:dyDescent="0.2">
      <c r="A18877" s="1" t="s">
        <v>18874</v>
      </c>
      <c r="B18877">
        <v>2.0000000000000002E-5</v>
      </c>
      <c r="C18877">
        <v>1.2599209891080469E-4</v>
      </c>
    </row>
    <row r="18878" spans="1:3" x14ac:dyDescent="0.2">
      <c r="A18878" s="1" t="s">
        <v>18875</v>
      </c>
      <c r="B18878">
        <v>2.0000000000000002E-5</v>
      </c>
      <c r="C18878">
        <v>2.5608828587683405E-4</v>
      </c>
    </row>
    <row r="18879" spans="1:3" x14ac:dyDescent="0.2">
      <c r="A18879" s="1" t="s">
        <v>18876</v>
      </c>
      <c r="B18879">
        <v>2.0000000000000002E-5</v>
      </c>
      <c r="C18879">
        <v>2.5608825815914821E-4</v>
      </c>
    </row>
    <row r="18880" spans="1:3" x14ac:dyDescent="0.2">
      <c r="A18880" s="1" t="s">
        <v>18877</v>
      </c>
      <c r="B18880">
        <v>2.0000000000000002E-5</v>
      </c>
      <c r="C18880">
        <v>1.2599206408291856E-4</v>
      </c>
    </row>
    <row r="18881" spans="1:3" x14ac:dyDescent="0.2">
      <c r="A18881" s="1" t="s">
        <v>18878</v>
      </c>
      <c r="B18881">
        <v>2.0000000000000002E-5</v>
      </c>
      <c r="C18881">
        <v>2.5608820272377653E-4</v>
      </c>
    </row>
    <row r="18882" spans="1:3" x14ac:dyDescent="0.2">
      <c r="A18882" s="1" t="s">
        <v>18879</v>
      </c>
      <c r="B18882">
        <v>2.0000000000000002E-5</v>
      </c>
      <c r="C18882">
        <v>2.5608817500609064E-4</v>
      </c>
    </row>
    <row r="18883" spans="1:3" x14ac:dyDescent="0.2">
      <c r="A18883" s="1" t="s">
        <v>18880</v>
      </c>
      <c r="B18883">
        <v>2.0000000000000002E-5</v>
      </c>
      <c r="C18883">
        <v>1.2599202925503254E-4</v>
      </c>
    </row>
    <row r="18884" spans="1:3" x14ac:dyDescent="0.2">
      <c r="A18884" s="1" t="s">
        <v>18881</v>
      </c>
      <c r="B18884">
        <v>1.0000000000000001E-5</v>
      </c>
      <c r="C18884">
        <v>2.5608811957071896E-4</v>
      </c>
    </row>
    <row r="18885" spans="1:3" x14ac:dyDescent="0.2">
      <c r="A18885" s="1" t="s">
        <v>18882</v>
      </c>
      <c r="B18885">
        <v>1.0000000000000001E-5</v>
      </c>
      <c r="C18885">
        <v>2.5608809185303317E-4</v>
      </c>
    </row>
    <row r="18886" spans="1:3" x14ac:dyDescent="0.2">
      <c r="A18886" s="1" t="s">
        <v>18883</v>
      </c>
      <c r="B18886">
        <v>1.0000000000000001E-5</v>
      </c>
      <c r="C18886">
        <v>1.2599199442714644E-4</v>
      </c>
    </row>
    <row r="18887" spans="1:3" x14ac:dyDescent="0.2">
      <c r="A18887" s="1" t="s">
        <v>18884</v>
      </c>
      <c r="B18887">
        <v>1.0000000000000001E-5</v>
      </c>
      <c r="C18887">
        <v>2.5608803641766144E-4</v>
      </c>
    </row>
    <row r="18888" spans="1:3" x14ac:dyDescent="0.2">
      <c r="A18888" s="1" t="s">
        <v>18885</v>
      </c>
      <c r="B18888">
        <v>1.0000000000000001E-5</v>
      </c>
      <c r="C18888">
        <v>2.560880086999756E-4</v>
      </c>
    </row>
    <row r="18889" spans="1:3" x14ac:dyDescent="0.2">
      <c r="A18889" s="1" t="s">
        <v>18886</v>
      </c>
      <c r="B18889">
        <v>1.0000000000000001E-5</v>
      </c>
      <c r="C18889">
        <v>1.2599195959926032E-4</v>
      </c>
    </row>
    <row r="18890" spans="1:3" x14ac:dyDescent="0.2">
      <c r="A18890" s="1" t="s">
        <v>18887</v>
      </c>
      <c r="B18890">
        <v>1.0000000000000001E-5</v>
      </c>
      <c r="C18890">
        <v>2.5608795326460392E-4</v>
      </c>
    </row>
    <row r="18891" spans="1:3" x14ac:dyDescent="0.2">
      <c r="A18891" s="1" t="s">
        <v>18888</v>
      </c>
      <c r="B18891">
        <v>1.0000000000000001E-5</v>
      </c>
      <c r="C18891">
        <v>1.2599193638066964E-4</v>
      </c>
    </row>
    <row r="18892" spans="1:3" x14ac:dyDescent="0.2">
      <c r="A18892" s="1" t="s">
        <v>18889</v>
      </c>
      <c r="B18892">
        <v>1.0000000000000001E-5</v>
      </c>
      <c r="C18892">
        <v>2.560878978292323E-4</v>
      </c>
    </row>
    <row r="18893" spans="1:3" x14ac:dyDescent="0.2">
      <c r="A18893" s="1" t="s">
        <v>18890</v>
      </c>
      <c r="B18893">
        <v>1.0000000000000001E-5</v>
      </c>
      <c r="C18893">
        <v>2.560878701115464E-4</v>
      </c>
    </row>
    <row r="18894" spans="1:3" x14ac:dyDescent="0.2">
      <c r="A18894" s="1" t="s">
        <v>18891</v>
      </c>
      <c r="B18894">
        <v>1.0000000000000001E-5</v>
      </c>
      <c r="C18894">
        <v>1.2599190155278357E-4</v>
      </c>
    </row>
    <row r="18895" spans="1:3" x14ac:dyDescent="0.2">
      <c r="A18895" s="1" t="s">
        <v>18892</v>
      </c>
      <c r="B18895">
        <v>1.0000000000000001E-5</v>
      </c>
      <c r="C18895">
        <v>2.5608781467617472E-4</v>
      </c>
    </row>
    <row r="18896" spans="1:3" x14ac:dyDescent="0.2">
      <c r="A18896" s="1" t="s">
        <v>18893</v>
      </c>
      <c r="B18896">
        <v>1.0000000000000001E-5</v>
      </c>
      <c r="C18896">
        <v>1.2599187833419283E-4</v>
      </c>
    </row>
    <row r="18897" spans="1:3" x14ac:dyDescent="0.2">
      <c r="A18897" s="1" t="s">
        <v>18894</v>
      </c>
      <c r="B18897">
        <v>1.0000000000000001E-5</v>
      </c>
      <c r="C18897">
        <v>2.5608775924080299E-4</v>
      </c>
    </row>
    <row r="18898" spans="1:3" x14ac:dyDescent="0.2">
      <c r="A18898" s="1" t="s">
        <v>18895</v>
      </c>
      <c r="B18898">
        <v>1.0000000000000001E-5</v>
      </c>
      <c r="C18898">
        <v>1.259918551156021E-4</v>
      </c>
    </row>
    <row r="18899" spans="1:3" x14ac:dyDescent="0.2">
      <c r="A18899" s="1" t="s">
        <v>18896</v>
      </c>
      <c r="B18899">
        <v>1.0000000000000001E-5</v>
      </c>
      <c r="C18899">
        <v>2.5608770380543136E-4</v>
      </c>
    </row>
    <row r="18900" spans="1:3" x14ac:dyDescent="0.2">
      <c r="A18900" s="1" t="s">
        <v>18897</v>
      </c>
      <c r="B18900">
        <v>1.0000000000000001E-5</v>
      </c>
      <c r="C18900">
        <v>2.5608767608774547E-4</v>
      </c>
    </row>
    <row r="18901" spans="1:3" x14ac:dyDescent="0.2">
      <c r="A18901" s="1" t="s">
        <v>18898</v>
      </c>
      <c r="B18901">
        <v>1.0000000000000001E-5</v>
      </c>
      <c r="C18901">
        <v>1.2599182028771603E-4</v>
      </c>
    </row>
    <row r="18902" spans="1:3" x14ac:dyDescent="0.2">
      <c r="A18902" s="1" t="s">
        <v>18899</v>
      </c>
      <c r="B18902">
        <v>1.0000000000000001E-5</v>
      </c>
      <c r="C18902">
        <v>2.5608762065237384E-4</v>
      </c>
    </row>
    <row r="18903" spans="1:3" x14ac:dyDescent="0.2">
      <c r="A18903" s="1" t="s">
        <v>18900</v>
      </c>
      <c r="B18903">
        <v>1.0000000000000001E-5</v>
      </c>
      <c r="C18903">
        <v>1.2599179706912532E-4</v>
      </c>
    </row>
    <row r="18904" spans="1:3" x14ac:dyDescent="0.2">
      <c r="A18904" s="1" t="s">
        <v>18901</v>
      </c>
      <c r="B18904">
        <v>1.0000000000000001E-5</v>
      </c>
      <c r="C18904">
        <v>2.5608756521700206E-4</v>
      </c>
    </row>
    <row r="18905" spans="1:3" x14ac:dyDescent="0.2">
      <c r="A18905" s="1" t="s">
        <v>18902</v>
      </c>
      <c r="B18905">
        <v>1.0000000000000001E-5</v>
      </c>
      <c r="C18905">
        <v>2.5608753749931622E-4</v>
      </c>
    </row>
    <row r="18906" spans="1:3" x14ac:dyDescent="0.2">
      <c r="A18906" s="1" t="s">
        <v>18903</v>
      </c>
      <c r="B18906">
        <v>1.0000000000000001E-5</v>
      </c>
      <c r="C18906">
        <v>1.2599176224123925E-4</v>
      </c>
    </row>
    <row r="18907" spans="1:3" x14ac:dyDescent="0.2">
      <c r="A18907" s="1" t="s">
        <v>18904</v>
      </c>
      <c r="B18907">
        <v>1.0000000000000001E-5</v>
      </c>
      <c r="C18907">
        <v>1.2599175063194386E-4</v>
      </c>
    </row>
    <row r="18908" spans="1:3" x14ac:dyDescent="0.2">
      <c r="A18908" s="1" t="s">
        <v>18905</v>
      </c>
      <c r="B18908">
        <v>1.0000000000000001E-5</v>
      </c>
      <c r="C18908">
        <v>2.5608745434625881E-4</v>
      </c>
    </row>
    <row r="18909" spans="1:3" x14ac:dyDescent="0.2">
      <c r="A18909" s="1" t="s">
        <v>18906</v>
      </c>
      <c r="B18909">
        <v>1.0000000000000001E-5</v>
      </c>
      <c r="C18909">
        <v>2.5608742662857291E-4</v>
      </c>
    </row>
    <row r="18910" spans="1:3" x14ac:dyDescent="0.2">
      <c r="A18910" s="1" t="s">
        <v>18907</v>
      </c>
      <c r="B18910">
        <v>1.0000000000000001E-5</v>
      </c>
      <c r="C18910">
        <v>1.2599171580405776E-4</v>
      </c>
    </row>
    <row r="18911" spans="1:3" x14ac:dyDescent="0.2">
      <c r="A18911" s="1" t="s">
        <v>18908</v>
      </c>
      <c r="B18911">
        <v>1.0000000000000001E-5</v>
      </c>
      <c r="C18911">
        <v>2.5608737119320123E-4</v>
      </c>
    </row>
    <row r="18912" spans="1:3" x14ac:dyDescent="0.2">
      <c r="A18912" s="1" t="s">
        <v>18909</v>
      </c>
      <c r="B18912">
        <v>1.0000000000000001E-5</v>
      </c>
      <c r="C18912">
        <v>1.2599169258546708E-4</v>
      </c>
    </row>
    <row r="18913" spans="1:3" x14ac:dyDescent="0.2">
      <c r="A18913" s="1" t="s">
        <v>18910</v>
      </c>
      <c r="B18913">
        <v>1.0000000000000001E-5</v>
      </c>
      <c r="C18913">
        <v>2.560873157578295E-4</v>
      </c>
    </row>
    <row r="18914" spans="1:3" x14ac:dyDescent="0.2">
      <c r="A18914" s="1" t="s">
        <v>18911</v>
      </c>
      <c r="B18914">
        <v>1.0000000000000001E-5</v>
      </c>
      <c r="C18914">
        <v>1.2599166936687632E-4</v>
      </c>
    </row>
    <row r="18915" spans="1:3" x14ac:dyDescent="0.2">
      <c r="A18915" s="1" t="s">
        <v>18912</v>
      </c>
      <c r="B18915">
        <v>1.0000000000000001E-5</v>
      </c>
      <c r="C18915">
        <v>2.5608726032245793E-4</v>
      </c>
    </row>
    <row r="18916" spans="1:3" x14ac:dyDescent="0.2">
      <c r="A18916" s="1" t="s">
        <v>18913</v>
      </c>
      <c r="B18916">
        <v>1.0000000000000001E-5</v>
      </c>
      <c r="C18916">
        <v>1.2599164614828561E-4</v>
      </c>
    </row>
    <row r="18917" spans="1:3" x14ac:dyDescent="0.2">
      <c r="A18917" s="1" t="s">
        <v>18914</v>
      </c>
      <c r="B18917">
        <v>1.0000000000000001E-5</v>
      </c>
      <c r="C18917">
        <v>2.5608720488708614E-4</v>
      </c>
    </row>
    <row r="18918" spans="1:3" x14ac:dyDescent="0.2">
      <c r="A18918" s="1" t="s">
        <v>18915</v>
      </c>
      <c r="B18918">
        <v>1.0000000000000001E-5</v>
      </c>
      <c r="C18918">
        <v>1.2599162292969488E-4</v>
      </c>
    </row>
    <row r="18919" spans="1:3" x14ac:dyDescent="0.2">
      <c r="A18919" s="1" t="s">
        <v>18916</v>
      </c>
      <c r="B18919">
        <v>1.0000000000000001E-5</v>
      </c>
      <c r="C18919">
        <v>2.5608714945171446E-4</v>
      </c>
    </row>
    <row r="18920" spans="1:3" x14ac:dyDescent="0.2">
      <c r="A18920" s="1" t="s">
        <v>18917</v>
      </c>
      <c r="B18920">
        <v>1.0000000000000001E-5</v>
      </c>
      <c r="C18920">
        <v>1.2599159971110418E-4</v>
      </c>
    </row>
    <row r="18921" spans="1:3" x14ac:dyDescent="0.2">
      <c r="A18921" s="1" t="s">
        <v>18918</v>
      </c>
      <c r="B18921">
        <v>1.0000000000000001E-5</v>
      </c>
      <c r="C18921">
        <v>2.5608709401634278E-4</v>
      </c>
    </row>
    <row r="18922" spans="1:3" x14ac:dyDescent="0.2">
      <c r="A18922" s="1" t="s">
        <v>18919</v>
      </c>
      <c r="B18922">
        <v>1.0000000000000001E-5</v>
      </c>
      <c r="C18922">
        <v>1.2599157649251344E-4</v>
      </c>
    </row>
    <row r="18923" spans="1:3" x14ac:dyDescent="0.2">
      <c r="A18923" s="1" t="s">
        <v>18920</v>
      </c>
      <c r="B18923">
        <v>1.0000000000000001E-5</v>
      </c>
      <c r="C18923">
        <v>1.2599156488321808E-4</v>
      </c>
    </row>
    <row r="18924" spans="1:3" x14ac:dyDescent="0.2">
      <c r="A18924" s="1" t="s">
        <v>18921</v>
      </c>
      <c r="B18924">
        <v>1.0000000000000001E-5</v>
      </c>
      <c r="C18924">
        <v>2.5608701086328526E-4</v>
      </c>
    </row>
    <row r="18925" spans="1:3" x14ac:dyDescent="0.2">
      <c r="A18925" s="1" t="s">
        <v>18922</v>
      </c>
      <c r="B18925">
        <v>1.0000000000000001E-5</v>
      </c>
      <c r="C18925">
        <v>1.2599154166462734E-4</v>
      </c>
    </row>
    <row r="18926" spans="1:3" x14ac:dyDescent="0.2">
      <c r="A18926" s="1" t="s">
        <v>18923</v>
      </c>
      <c r="B18926">
        <v>1.0000000000000001E-5</v>
      </c>
      <c r="C18926">
        <v>2.5608695542791358E-4</v>
      </c>
    </row>
    <row r="18927" spans="1:3" x14ac:dyDescent="0.2">
      <c r="A18927" s="1" t="s">
        <v>18924</v>
      </c>
      <c r="B18927">
        <v>1.0000000000000001E-5</v>
      </c>
      <c r="C18927">
        <v>1.2599151844603664E-4</v>
      </c>
    </row>
    <row r="18928" spans="1:3" x14ac:dyDescent="0.2">
      <c r="A18928" s="1" t="s">
        <v>18925</v>
      </c>
      <c r="B18928">
        <v>1.0000000000000001E-5</v>
      </c>
      <c r="C18928">
        <v>2.5608689999254185E-4</v>
      </c>
    </row>
    <row r="18929" spans="1:3" x14ac:dyDescent="0.2">
      <c r="A18929" s="1" t="s">
        <v>18926</v>
      </c>
      <c r="B18929">
        <v>1.0000000000000001E-5</v>
      </c>
      <c r="C18929">
        <v>1.2599149522744593E-4</v>
      </c>
    </row>
    <row r="18930" spans="1:3" x14ac:dyDescent="0.2">
      <c r="A18930" s="1" t="s">
        <v>18927</v>
      </c>
      <c r="B18930">
        <v>1.0000000000000001E-5</v>
      </c>
      <c r="C18930">
        <v>1.2599148361815059E-4</v>
      </c>
    </row>
    <row r="18931" spans="1:3" x14ac:dyDescent="0.2">
      <c r="A18931" s="1" t="s">
        <v>18928</v>
      </c>
      <c r="B18931">
        <v>1.0000000000000001E-5</v>
      </c>
      <c r="C18931">
        <v>2.5608681683948439E-4</v>
      </c>
    </row>
    <row r="18932" spans="1:3" x14ac:dyDescent="0.2">
      <c r="A18932" s="1" t="s">
        <v>18929</v>
      </c>
      <c r="B18932">
        <v>1.0000000000000001E-5</v>
      </c>
      <c r="C18932">
        <v>1.2599146039955983E-4</v>
      </c>
    </row>
    <row r="18933" spans="1:3" x14ac:dyDescent="0.2">
      <c r="A18933" s="1" t="s">
        <v>18930</v>
      </c>
      <c r="B18933">
        <v>1.0000000000000001E-5</v>
      </c>
      <c r="C18933">
        <v>2.5608676140411271E-4</v>
      </c>
    </row>
    <row r="18934" spans="1:3" x14ac:dyDescent="0.2">
      <c r="A18934" s="1" t="s">
        <v>18931</v>
      </c>
      <c r="B18934">
        <v>1.0000000000000001E-5</v>
      </c>
      <c r="C18934">
        <v>1.2599143718096913E-4</v>
      </c>
    </row>
    <row r="18935" spans="1:3" x14ac:dyDescent="0.2">
      <c r="A18935" s="1" t="s">
        <v>18932</v>
      </c>
      <c r="B18935">
        <v>1.0000000000000001E-5</v>
      </c>
      <c r="C18935">
        <v>2.5608670596874097E-4</v>
      </c>
    </row>
    <row r="18936" spans="1:3" x14ac:dyDescent="0.2">
      <c r="A18936" s="1" t="s">
        <v>18933</v>
      </c>
      <c r="B18936">
        <v>1.0000000000000001E-5</v>
      </c>
      <c r="C18936">
        <v>1.2599141396237842E-4</v>
      </c>
    </row>
    <row r="18937" spans="1:3" x14ac:dyDescent="0.2">
      <c r="A18937" s="1" t="s">
        <v>18934</v>
      </c>
      <c r="B18937">
        <v>1.0000000000000001E-5</v>
      </c>
      <c r="C18937">
        <v>1.2599140235308305E-4</v>
      </c>
    </row>
    <row r="18938" spans="1:3" x14ac:dyDescent="0.2">
      <c r="A18938" s="1" t="s">
        <v>18935</v>
      </c>
      <c r="B18938">
        <v>1.0000000000000001E-5</v>
      </c>
      <c r="C18938">
        <v>2.5608662281568345E-4</v>
      </c>
    </row>
    <row r="18939" spans="1:3" x14ac:dyDescent="0.2">
      <c r="A18939" s="1" t="s">
        <v>18936</v>
      </c>
      <c r="B18939">
        <v>1.0000000000000001E-5</v>
      </c>
      <c r="C18939">
        <v>1.2599137913449232E-4</v>
      </c>
    </row>
    <row r="18940" spans="1:3" x14ac:dyDescent="0.2">
      <c r="A18940" s="1" t="s">
        <v>18937</v>
      </c>
      <c r="B18940">
        <v>1.0000000000000001E-5</v>
      </c>
      <c r="C18940">
        <v>2.5608656738031183E-4</v>
      </c>
    </row>
    <row r="18941" spans="1:3" x14ac:dyDescent="0.2">
      <c r="A18941" s="1" t="s">
        <v>18938</v>
      </c>
      <c r="B18941">
        <v>1.0000000000000001E-5</v>
      </c>
      <c r="C18941">
        <v>1.2599135591590159E-4</v>
      </c>
    </row>
    <row r="18942" spans="1:3" x14ac:dyDescent="0.2">
      <c r="A18942" s="1" t="s">
        <v>18939</v>
      </c>
      <c r="B18942">
        <v>1.0000000000000001E-5</v>
      </c>
      <c r="C18942">
        <v>2.560865119449401E-4</v>
      </c>
    </row>
    <row r="18943" spans="1:3" x14ac:dyDescent="0.2">
      <c r="A18943" s="1" t="s">
        <v>18940</v>
      </c>
      <c r="B18943">
        <v>1.0000000000000001E-5</v>
      </c>
      <c r="C18943">
        <v>1.2599133269731088E-4</v>
      </c>
    </row>
    <row r="18944" spans="1:3" x14ac:dyDescent="0.2">
      <c r="A18944" s="1" t="s">
        <v>18941</v>
      </c>
      <c r="B18944">
        <v>1.0000000000000001E-5</v>
      </c>
      <c r="C18944">
        <v>1.2599132108801554E-4</v>
      </c>
    </row>
    <row r="18945" spans="1:3" x14ac:dyDescent="0.2">
      <c r="A18945" s="1" t="s">
        <v>18942</v>
      </c>
      <c r="B18945">
        <v>1.0000000000000001E-5</v>
      </c>
      <c r="C18945">
        <v>2.5608642879188252E-4</v>
      </c>
    </row>
    <row r="18946" spans="1:3" x14ac:dyDescent="0.2">
      <c r="A18946" s="1" t="s">
        <v>18943</v>
      </c>
      <c r="B18946">
        <v>1.0000000000000001E-5</v>
      </c>
      <c r="C18946">
        <v>1.2599129786942478E-4</v>
      </c>
    </row>
    <row r="18947" spans="1:3" x14ac:dyDescent="0.2">
      <c r="A18947" s="1" t="s">
        <v>18944</v>
      </c>
      <c r="B18947">
        <v>1.0000000000000001E-5</v>
      </c>
      <c r="C18947">
        <v>1.2599128626012945E-4</v>
      </c>
    </row>
    <row r="18948" spans="1:3" x14ac:dyDescent="0.2">
      <c r="A18948" s="1" t="s">
        <v>18945</v>
      </c>
      <c r="B18948">
        <v>1.0000000000000001E-5</v>
      </c>
      <c r="C18948">
        <v>2.5608634563882506E-4</v>
      </c>
    </row>
    <row r="18949" spans="1:3" x14ac:dyDescent="0.2">
      <c r="A18949" s="1" t="s">
        <v>18946</v>
      </c>
      <c r="B18949">
        <v>1.0000000000000001E-5</v>
      </c>
      <c r="C18949">
        <v>1.2599126304153871E-4</v>
      </c>
    </row>
    <row r="18950" spans="1:3" x14ac:dyDescent="0.2">
      <c r="A18950" s="1" t="s">
        <v>18947</v>
      </c>
      <c r="B18950">
        <v>1.0000000000000001E-5</v>
      </c>
      <c r="C18950">
        <v>1.2599125143224335E-4</v>
      </c>
    </row>
    <row r="18951" spans="1:3" x14ac:dyDescent="0.2">
      <c r="A18951" s="1" t="s">
        <v>18948</v>
      </c>
      <c r="B18951">
        <v>1.0000000000000001E-5</v>
      </c>
      <c r="C18951">
        <v>2.5608626248576754E-4</v>
      </c>
    </row>
    <row r="18952" spans="1:3" x14ac:dyDescent="0.2">
      <c r="A18952" s="1" t="s">
        <v>18949</v>
      </c>
      <c r="B18952">
        <v>1.0000000000000001E-5</v>
      </c>
      <c r="C18952">
        <v>1.2599122821365261E-4</v>
      </c>
    </row>
    <row r="18953" spans="1:3" x14ac:dyDescent="0.2">
      <c r="A18953" s="1" t="s">
        <v>18950</v>
      </c>
      <c r="B18953">
        <v>1.0000000000000001E-5</v>
      </c>
      <c r="C18953">
        <v>1.2599121660435727E-4</v>
      </c>
    </row>
    <row r="18954" spans="1:3" x14ac:dyDescent="0.2">
      <c r="A18954" s="1" t="s">
        <v>18951</v>
      </c>
      <c r="B18954">
        <v>1.0000000000000001E-5</v>
      </c>
      <c r="C18954">
        <v>2.5608617933270991E-4</v>
      </c>
    </row>
    <row r="18955" spans="1:3" x14ac:dyDescent="0.2">
      <c r="A18955" s="1" t="s">
        <v>18952</v>
      </c>
      <c r="B18955">
        <v>1.0000000000000001E-5</v>
      </c>
      <c r="C18955">
        <v>1.259911933857666E-4</v>
      </c>
    </row>
    <row r="18956" spans="1:3" x14ac:dyDescent="0.2">
      <c r="A18956" s="1" t="s">
        <v>18953</v>
      </c>
      <c r="B18956">
        <v>1.0000000000000001E-5</v>
      </c>
      <c r="C18956">
        <v>1.259911817764712E-4</v>
      </c>
    </row>
    <row r="18957" spans="1:3" x14ac:dyDescent="0.2">
      <c r="A18957" s="1" t="s">
        <v>18954</v>
      </c>
      <c r="B18957">
        <v>1.0000000000000001E-5</v>
      </c>
      <c r="C18957">
        <v>2.5608609617965245E-4</v>
      </c>
    </row>
    <row r="18958" spans="1:3" x14ac:dyDescent="0.2">
      <c r="A18958" s="1" t="s">
        <v>18955</v>
      </c>
      <c r="B18958">
        <v>1.0000000000000001E-5</v>
      </c>
      <c r="C18958">
        <v>1.259911585578805E-4</v>
      </c>
    </row>
    <row r="18959" spans="1:3" x14ac:dyDescent="0.2">
      <c r="A18959" s="1" t="s">
        <v>18956</v>
      </c>
      <c r="B18959">
        <v>1.0000000000000001E-5</v>
      </c>
      <c r="C18959">
        <v>1.259911469485851E-4</v>
      </c>
    </row>
    <row r="18960" spans="1:3" x14ac:dyDescent="0.2">
      <c r="A18960" s="1" t="s">
        <v>18957</v>
      </c>
      <c r="B18960">
        <v>1.0000000000000001E-5</v>
      </c>
      <c r="C18960">
        <v>2.5608601302659493E-4</v>
      </c>
    </row>
    <row r="18961" spans="1:3" x14ac:dyDescent="0.2">
      <c r="A18961" s="1" t="s">
        <v>18958</v>
      </c>
      <c r="B18961">
        <v>1.0000000000000001E-5</v>
      </c>
      <c r="C18961">
        <v>1.259911237299944E-4</v>
      </c>
    </row>
    <row r="18962" spans="1:3" x14ac:dyDescent="0.2">
      <c r="A18962" s="1" t="s">
        <v>18959</v>
      </c>
      <c r="B18962">
        <v>1.0000000000000001E-5</v>
      </c>
      <c r="C18962">
        <v>1.2599111212069903E-4</v>
      </c>
    </row>
    <row r="18963" spans="1:3" x14ac:dyDescent="0.2">
      <c r="A18963" s="1" t="s">
        <v>18960</v>
      </c>
      <c r="B18963">
        <v>1.0000000000000001E-5</v>
      </c>
      <c r="C18963">
        <v>2.5608592987353735E-4</v>
      </c>
    </row>
    <row r="18964" spans="1:3" x14ac:dyDescent="0.2">
      <c r="A18964" s="1" t="s">
        <v>18961</v>
      </c>
      <c r="B18964">
        <v>1.0000000000000001E-5</v>
      </c>
      <c r="C18964">
        <v>1.2599108890210832E-4</v>
      </c>
    </row>
    <row r="18965" spans="1:3" x14ac:dyDescent="0.2">
      <c r="A18965" s="1" t="s">
        <v>18962</v>
      </c>
      <c r="B18965">
        <v>1.0000000000000001E-5</v>
      </c>
      <c r="C18965">
        <v>1.2599107729281293E-4</v>
      </c>
    </row>
    <row r="18966" spans="1:3" x14ac:dyDescent="0.2">
      <c r="A18966" s="1" t="s">
        <v>18963</v>
      </c>
      <c r="B18966">
        <v>1.0000000000000001E-5</v>
      </c>
      <c r="C18966">
        <v>1.2599106568351759E-4</v>
      </c>
    </row>
    <row r="18967" spans="1:3" x14ac:dyDescent="0.2">
      <c r="A18967" s="1" t="s">
        <v>18964</v>
      </c>
      <c r="B18967">
        <v>1.0000000000000001E-5</v>
      </c>
      <c r="C18967">
        <v>2.5608581900279405E-4</v>
      </c>
    </row>
    <row r="18968" spans="1:3" x14ac:dyDescent="0.2">
      <c r="A18968" s="1" t="s">
        <v>18965</v>
      </c>
      <c r="B18968">
        <v>1.0000000000000001E-5</v>
      </c>
      <c r="C18968">
        <v>1.2599104246492686E-4</v>
      </c>
    </row>
    <row r="18969" spans="1:3" x14ac:dyDescent="0.2">
      <c r="A18969" s="1" t="s">
        <v>18966</v>
      </c>
      <c r="B18969">
        <v>1.0000000000000001E-5</v>
      </c>
      <c r="C18969">
        <v>1.2599103085563152E-4</v>
      </c>
    </row>
    <row r="18970" spans="1:3" x14ac:dyDescent="0.2">
      <c r="A18970" s="1" t="s">
        <v>18967</v>
      </c>
      <c r="B18970">
        <v>1.0000000000000001E-5</v>
      </c>
      <c r="C18970">
        <v>1.2599101924633613E-4</v>
      </c>
    </row>
    <row r="18971" spans="1:3" x14ac:dyDescent="0.2">
      <c r="A18971" s="1" t="s">
        <v>18968</v>
      </c>
      <c r="B18971">
        <v>1.0000000000000001E-5</v>
      </c>
      <c r="C18971">
        <v>2.5608570813205064E-4</v>
      </c>
    </row>
    <row r="18972" spans="1:3" x14ac:dyDescent="0.2">
      <c r="A18972" s="1" t="s">
        <v>18969</v>
      </c>
      <c r="B18972">
        <v>1.0000000000000001E-5</v>
      </c>
      <c r="C18972">
        <v>1.2599099602774542E-4</v>
      </c>
    </row>
    <row r="18973" spans="1:3" x14ac:dyDescent="0.2">
      <c r="A18973" s="1" t="s">
        <v>18970</v>
      </c>
      <c r="B18973">
        <v>1.0000000000000001E-5</v>
      </c>
      <c r="C18973">
        <v>1.2599098441845005E-4</v>
      </c>
    </row>
    <row r="18974" spans="1:3" x14ac:dyDescent="0.2">
      <c r="A18974" s="1" t="s">
        <v>18971</v>
      </c>
      <c r="B18974">
        <v>1.0000000000000001E-5</v>
      </c>
      <c r="C18974">
        <v>1.2599097280915469E-4</v>
      </c>
    </row>
    <row r="18975" spans="1:3" x14ac:dyDescent="0.2">
      <c r="A18975" s="1" t="s">
        <v>18972</v>
      </c>
      <c r="B18975">
        <v>1.0000000000000001E-5</v>
      </c>
      <c r="C18975">
        <v>1.2599096119985932E-4</v>
      </c>
    </row>
    <row r="18976" spans="1:3" x14ac:dyDescent="0.2">
      <c r="A18976" s="1" t="s">
        <v>18973</v>
      </c>
      <c r="B18976">
        <v>1.0000000000000001E-5</v>
      </c>
      <c r="C18976">
        <v>2.5608556954362144E-4</v>
      </c>
    </row>
    <row r="18977" spans="1:3" x14ac:dyDescent="0.2">
      <c r="A18977" s="1" t="s">
        <v>18974</v>
      </c>
      <c r="B18977">
        <v>1.0000000000000001E-5</v>
      </c>
      <c r="C18977">
        <v>1.2599093798126862E-4</v>
      </c>
    </row>
    <row r="18978" spans="1:3" x14ac:dyDescent="0.2">
      <c r="A18978" s="1" t="s">
        <v>18975</v>
      </c>
      <c r="B18978">
        <v>1.0000000000000001E-5</v>
      </c>
      <c r="C18978">
        <v>1.2599092637197328E-4</v>
      </c>
    </row>
    <row r="18979" spans="1:3" x14ac:dyDescent="0.2">
      <c r="A18979" s="1" t="s">
        <v>18976</v>
      </c>
      <c r="B18979">
        <v>1.0000000000000001E-5</v>
      </c>
      <c r="C18979">
        <v>1.2599091476267788E-4</v>
      </c>
    </row>
    <row r="18980" spans="1:3" x14ac:dyDescent="0.2">
      <c r="A18980" s="1" t="s">
        <v>18977</v>
      </c>
      <c r="B18980">
        <v>1.0000000000000001E-5</v>
      </c>
      <c r="C18980">
        <v>2.5608545867287813E-4</v>
      </c>
    </row>
    <row r="18981" spans="1:3" x14ac:dyDescent="0.2">
      <c r="A18981" s="1" t="s">
        <v>18978</v>
      </c>
      <c r="B18981">
        <v>1.0000000000000001E-5</v>
      </c>
      <c r="C18981">
        <v>1.2599089154408718E-4</v>
      </c>
    </row>
    <row r="18982" spans="1:3" x14ac:dyDescent="0.2">
      <c r="A18982" s="1" t="s">
        <v>18979</v>
      </c>
      <c r="B18982">
        <v>1.0000000000000001E-5</v>
      </c>
      <c r="C18982">
        <v>1.2599087993479184E-4</v>
      </c>
    </row>
    <row r="18983" spans="1:3" x14ac:dyDescent="0.2">
      <c r="A18983" s="1" t="s">
        <v>18980</v>
      </c>
      <c r="B18983">
        <v>1.0000000000000001E-5</v>
      </c>
      <c r="C18983">
        <v>1.259908683254965E-4</v>
      </c>
    </row>
    <row r="18984" spans="1:3" x14ac:dyDescent="0.2">
      <c r="A18984" s="1" t="s">
        <v>18981</v>
      </c>
      <c r="B18984">
        <v>1.0000000000000001E-5</v>
      </c>
      <c r="C18984">
        <v>1.2599085671620108E-4</v>
      </c>
    </row>
    <row r="18985" spans="1:3" x14ac:dyDescent="0.2">
      <c r="A18985" s="1" t="s">
        <v>18982</v>
      </c>
      <c r="B18985">
        <v>1.0000000000000001E-5</v>
      </c>
      <c r="C18985">
        <v>2.5608532008444888E-4</v>
      </c>
    </row>
    <row r="18986" spans="1:3" x14ac:dyDescent="0.2">
      <c r="A18986" s="1" t="s">
        <v>18983</v>
      </c>
      <c r="B18986">
        <v>1.0000000000000001E-5</v>
      </c>
      <c r="C18986">
        <v>1.2599083349761037E-4</v>
      </c>
    </row>
    <row r="18987" spans="1:3" x14ac:dyDescent="0.2">
      <c r="A18987" s="1" t="s">
        <v>18984</v>
      </c>
      <c r="B18987">
        <v>1.0000000000000001E-5</v>
      </c>
      <c r="C18987">
        <v>1.2599082188831503E-4</v>
      </c>
    </row>
    <row r="18988" spans="1:3" x14ac:dyDescent="0.2">
      <c r="A18988" s="1" t="s">
        <v>18985</v>
      </c>
      <c r="B18988">
        <v>1.0000000000000001E-5</v>
      </c>
      <c r="C18988">
        <v>1.2599081027901964E-4</v>
      </c>
    </row>
    <row r="18989" spans="1:3" x14ac:dyDescent="0.2">
      <c r="A18989" s="1" t="s">
        <v>18986</v>
      </c>
      <c r="B18989">
        <v>1.0000000000000001E-5</v>
      </c>
      <c r="C18989">
        <v>1.259907986697243E-4</v>
      </c>
    </row>
    <row r="18990" spans="1:3" x14ac:dyDescent="0.2">
      <c r="A18990" s="1" t="s">
        <v>18987</v>
      </c>
      <c r="B18990">
        <v>1.0000000000000001E-5</v>
      </c>
      <c r="C18990">
        <v>1.2599078706042891E-4</v>
      </c>
    </row>
    <row r="18991" spans="1:3" x14ac:dyDescent="0.2">
      <c r="A18991" s="1" t="s">
        <v>18988</v>
      </c>
      <c r="B18991">
        <v>1.0000000000000001E-5</v>
      </c>
      <c r="C18991">
        <v>2.5608515377833384E-4</v>
      </c>
    </row>
    <row r="18992" spans="1:3" x14ac:dyDescent="0.2">
      <c r="A18992" s="1" t="s">
        <v>18989</v>
      </c>
      <c r="B18992">
        <v>1.0000000000000001E-5</v>
      </c>
      <c r="C18992">
        <v>1.2599076384183823E-4</v>
      </c>
    </row>
    <row r="18993" spans="1:3" x14ac:dyDescent="0.2">
      <c r="A18993" s="1" t="s">
        <v>18990</v>
      </c>
      <c r="B18993">
        <v>1.0000000000000001E-5</v>
      </c>
      <c r="C18993">
        <v>1.2599075223254283E-4</v>
      </c>
    </row>
    <row r="18994" spans="1:3" x14ac:dyDescent="0.2">
      <c r="A18994" s="1" t="s">
        <v>18991</v>
      </c>
      <c r="B18994">
        <v>1.0000000000000001E-5</v>
      </c>
      <c r="C18994">
        <v>1.259907406232475E-4</v>
      </c>
    </row>
    <row r="18995" spans="1:3" x14ac:dyDescent="0.2">
      <c r="A18995" s="1" t="s">
        <v>18992</v>
      </c>
      <c r="B18995">
        <v>1.0000000000000001E-5</v>
      </c>
      <c r="C18995">
        <v>1.2599072901395213E-4</v>
      </c>
    </row>
    <row r="18996" spans="1:3" x14ac:dyDescent="0.2">
      <c r="A18996" s="1" t="s">
        <v>18993</v>
      </c>
      <c r="B18996">
        <v>1.0000000000000001E-5</v>
      </c>
      <c r="C18996">
        <v>2.5608501518990459E-4</v>
      </c>
    </row>
    <row r="18997" spans="1:3" x14ac:dyDescent="0.2">
      <c r="A18997" s="1" t="s">
        <v>18994</v>
      </c>
      <c r="B18997">
        <v>1.0000000000000001E-5</v>
      </c>
      <c r="C18997">
        <v>1.2599070579536142E-4</v>
      </c>
    </row>
    <row r="18998" spans="1:3" x14ac:dyDescent="0.2">
      <c r="A18998" s="1" t="s">
        <v>18995</v>
      </c>
      <c r="B18998">
        <v>1.0000000000000001E-5</v>
      </c>
      <c r="C18998">
        <v>1.2599069418606603E-4</v>
      </c>
    </row>
    <row r="18999" spans="1:3" x14ac:dyDescent="0.2">
      <c r="A18999" s="1" t="s">
        <v>18996</v>
      </c>
      <c r="B18999">
        <v>1.0000000000000001E-5</v>
      </c>
      <c r="C18999">
        <v>1.2599068257677066E-4</v>
      </c>
    </row>
    <row r="19000" spans="1:3" x14ac:dyDescent="0.2">
      <c r="A19000" s="1" t="s">
        <v>18997</v>
      </c>
      <c r="B19000">
        <v>1.0000000000000001E-5</v>
      </c>
      <c r="C19000">
        <v>1.2599067096747532E-4</v>
      </c>
    </row>
    <row r="19001" spans="1:3" x14ac:dyDescent="0.2">
      <c r="A19001" s="1" t="s">
        <v>18998</v>
      </c>
      <c r="B19001">
        <v>1.0000000000000001E-5</v>
      </c>
      <c r="C19001">
        <v>1.2599065935818001E-4</v>
      </c>
    </row>
    <row r="19002" spans="1:3" x14ac:dyDescent="0.2">
      <c r="A19002" s="1" t="s">
        <v>18999</v>
      </c>
      <c r="B19002">
        <v>1.0000000000000001E-5</v>
      </c>
      <c r="C19002">
        <v>1.2599064774888459E-4</v>
      </c>
    </row>
    <row r="19003" spans="1:3" x14ac:dyDescent="0.2">
      <c r="A19003" s="1" t="s">
        <v>19000</v>
      </c>
      <c r="B19003">
        <v>1.0000000000000001E-5</v>
      </c>
      <c r="C19003">
        <v>2.5608482116610371E-4</v>
      </c>
    </row>
    <row r="19004" spans="1:3" x14ac:dyDescent="0.2">
      <c r="A19004" s="1" t="s">
        <v>19001</v>
      </c>
      <c r="B19004">
        <v>1.0000000000000001E-5</v>
      </c>
      <c r="C19004">
        <v>1.2599062453029391E-4</v>
      </c>
    </row>
    <row r="19005" spans="1:3" x14ac:dyDescent="0.2">
      <c r="A19005" s="1" t="s">
        <v>19002</v>
      </c>
      <c r="B19005">
        <v>1.0000000000000001E-5</v>
      </c>
      <c r="C19005">
        <v>1.2599061292099855E-4</v>
      </c>
    </row>
    <row r="19006" spans="1:3" x14ac:dyDescent="0.2">
      <c r="A19006" s="1" t="s">
        <v>19003</v>
      </c>
      <c r="B19006">
        <v>1.0000000000000001E-5</v>
      </c>
      <c r="C19006">
        <v>1.2599060131170315E-4</v>
      </c>
    </row>
    <row r="19007" spans="1:3" x14ac:dyDescent="0.2">
      <c r="A19007" s="1" t="s">
        <v>19004</v>
      </c>
      <c r="B19007">
        <v>1.0000000000000001E-5</v>
      </c>
      <c r="C19007">
        <v>1.2599058970240784E-4</v>
      </c>
    </row>
    <row r="19008" spans="1:3" x14ac:dyDescent="0.2">
      <c r="A19008" s="1" t="s">
        <v>19005</v>
      </c>
      <c r="B19008">
        <v>1.0000000000000001E-5</v>
      </c>
      <c r="C19008">
        <v>1.2599057809311242E-4</v>
      </c>
    </row>
    <row r="19009" spans="1:3" x14ac:dyDescent="0.2">
      <c r="A19009" s="1" t="s">
        <v>19006</v>
      </c>
      <c r="B19009">
        <v>1.0000000000000001E-5</v>
      </c>
      <c r="C19009">
        <v>1.2599056648381708E-4</v>
      </c>
    </row>
    <row r="19010" spans="1:3" x14ac:dyDescent="0.2">
      <c r="A19010" s="1" t="s">
        <v>19007</v>
      </c>
      <c r="B19010">
        <v>1.0000000000000001E-5</v>
      </c>
      <c r="C19010">
        <v>2.5608462714230278E-4</v>
      </c>
    </row>
    <row r="19011" spans="1:3" x14ac:dyDescent="0.2">
      <c r="A19011" s="1" t="s">
        <v>19008</v>
      </c>
      <c r="B19011">
        <v>1.0000000000000001E-5</v>
      </c>
      <c r="C19011">
        <v>1.2599054326522635E-4</v>
      </c>
    </row>
    <row r="19012" spans="1:3" x14ac:dyDescent="0.2">
      <c r="A19012" s="1" t="s">
        <v>19009</v>
      </c>
      <c r="B19012">
        <v>1.0000000000000001E-5</v>
      </c>
      <c r="C19012">
        <v>1.2599053165593101E-4</v>
      </c>
    </row>
    <row r="19013" spans="1:3" x14ac:dyDescent="0.2">
      <c r="A19013" s="1" t="s">
        <v>19010</v>
      </c>
      <c r="B19013">
        <v>1.0000000000000001E-5</v>
      </c>
      <c r="C19013">
        <v>1.2599052004663562E-4</v>
      </c>
    </row>
    <row r="19014" spans="1:3" x14ac:dyDescent="0.2">
      <c r="A19014" s="1" t="s">
        <v>19011</v>
      </c>
      <c r="B19014">
        <v>1.0000000000000001E-5</v>
      </c>
      <c r="C19014">
        <v>1.2599050843734028E-4</v>
      </c>
    </row>
    <row r="19015" spans="1:3" x14ac:dyDescent="0.2">
      <c r="A19015" s="1" t="s">
        <v>19012</v>
      </c>
      <c r="B19015">
        <v>1.0000000000000001E-5</v>
      </c>
      <c r="C19015">
        <v>1.2599049682804494E-4</v>
      </c>
    </row>
    <row r="19016" spans="1:3" x14ac:dyDescent="0.2">
      <c r="A19016" s="1" t="s">
        <v>19013</v>
      </c>
      <c r="B19016">
        <v>1.0000000000000001E-5</v>
      </c>
      <c r="C19016">
        <v>1.2599048521874957E-4</v>
      </c>
    </row>
    <row r="19017" spans="1:3" x14ac:dyDescent="0.2">
      <c r="A19017" s="1" t="s">
        <v>19014</v>
      </c>
      <c r="B19017">
        <v>1.0000000000000001E-5</v>
      </c>
      <c r="C19017">
        <v>2.5608443311850185E-4</v>
      </c>
    </row>
    <row r="19018" spans="1:3" x14ac:dyDescent="0.2">
      <c r="A19018" s="1" t="s">
        <v>19015</v>
      </c>
      <c r="B19018">
        <v>1.0000000000000001E-5</v>
      </c>
      <c r="C19018">
        <v>1.2599046200015884E-4</v>
      </c>
    </row>
    <row r="19019" spans="1:3" x14ac:dyDescent="0.2">
      <c r="A19019" s="1" t="s">
        <v>19016</v>
      </c>
      <c r="B19019">
        <v>1.0000000000000001E-5</v>
      </c>
      <c r="C19019">
        <v>1.259904503908635E-4</v>
      </c>
    </row>
    <row r="19020" spans="1:3" x14ac:dyDescent="0.2">
      <c r="A19020" s="1" t="s">
        <v>19017</v>
      </c>
      <c r="B19020">
        <v>1.0000000000000001E-5</v>
      </c>
      <c r="C19020">
        <v>1.259904387815681E-4</v>
      </c>
    </row>
    <row r="19021" spans="1:3" x14ac:dyDescent="0.2">
      <c r="A19021" s="1" t="s">
        <v>19018</v>
      </c>
      <c r="B19021">
        <v>1.0000000000000001E-5</v>
      </c>
      <c r="C19021">
        <v>1.2599042717227277E-4</v>
      </c>
    </row>
    <row r="19022" spans="1:3" x14ac:dyDescent="0.2">
      <c r="A19022" s="1" t="s">
        <v>19019</v>
      </c>
      <c r="B19022">
        <v>1.0000000000000001E-5</v>
      </c>
      <c r="C19022">
        <v>1.259904155629774E-4</v>
      </c>
    </row>
    <row r="19023" spans="1:3" x14ac:dyDescent="0.2">
      <c r="A19023" s="1" t="s">
        <v>19020</v>
      </c>
      <c r="B19023">
        <v>1.0000000000000001E-5</v>
      </c>
      <c r="C19023">
        <v>1.2599040395368201E-4</v>
      </c>
    </row>
    <row r="19024" spans="1:3" x14ac:dyDescent="0.2">
      <c r="A19024" s="1" t="s">
        <v>19021</v>
      </c>
      <c r="B19024">
        <v>1.0000000000000001E-5</v>
      </c>
      <c r="C19024">
        <v>2.5608423909470102E-4</v>
      </c>
    </row>
    <row r="19025" spans="1:3" x14ac:dyDescent="0.2">
      <c r="A19025" s="1" t="s">
        <v>19022</v>
      </c>
      <c r="B19025">
        <v>1.0000000000000001E-5</v>
      </c>
      <c r="C19025">
        <v>1.2599038073509133E-4</v>
      </c>
    </row>
    <row r="19026" spans="1:3" x14ac:dyDescent="0.2">
      <c r="A19026" s="1" t="s">
        <v>19023</v>
      </c>
      <c r="B19026">
        <v>1.0000000000000001E-5</v>
      </c>
      <c r="C19026">
        <v>1.2599036912579596E-4</v>
      </c>
    </row>
    <row r="19027" spans="1:3" x14ac:dyDescent="0.2">
      <c r="A19027" s="1" t="s">
        <v>19024</v>
      </c>
      <c r="B19027">
        <v>1.0000000000000001E-5</v>
      </c>
      <c r="C19027">
        <v>1.2599035751650057E-4</v>
      </c>
    </row>
    <row r="19028" spans="1:3" x14ac:dyDescent="0.2">
      <c r="A19028" s="1" t="s">
        <v>19025</v>
      </c>
      <c r="B19028">
        <v>1.0000000000000001E-5</v>
      </c>
      <c r="C19028">
        <v>1.2599034590720526E-4</v>
      </c>
    </row>
    <row r="19029" spans="1:3" x14ac:dyDescent="0.2">
      <c r="A19029" s="1" t="s">
        <v>19026</v>
      </c>
      <c r="B19029">
        <v>1.0000000000000001E-5</v>
      </c>
      <c r="C19029">
        <v>1.2599033429790989E-4</v>
      </c>
    </row>
    <row r="19030" spans="1:3" x14ac:dyDescent="0.2">
      <c r="A19030" s="1" t="s">
        <v>19027</v>
      </c>
      <c r="B19030">
        <v>1.0000000000000001E-5</v>
      </c>
      <c r="C19030">
        <v>1.2599032268861452E-4</v>
      </c>
    </row>
    <row r="19031" spans="1:3" x14ac:dyDescent="0.2">
      <c r="A19031" s="1" t="s">
        <v>19028</v>
      </c>
      <c r="B19031">
        <v>1.0000000000000001E-5</v>
      </c>
      <c r="C19031">
        <v>1.2599031107931913E-4</v>
      </c>
    </row>
    <row r="19032" spans="1:3" x14ac:dyDescent="0.2">
      <c r="A19032" s="1" t="s">
        <v>19029</v>
      </c>
      <c r="B19032">
        <v>1.0000000000000001E-5</v>
      </c>
      <c r="C19032">
        <v>1.2599029947002382E-4</v>
      </c>
    </row>
    <row r="19033" spans="1:3" x14ac:dyDescent="0.2">
      <c r="A19033" s="1" t="s">
        <v>19030</v>
      </c>
      <c r="B19033">
        <v>1.0000000000000001E-5</v>
      </c>
      <c r="C19033">
        <v>2.5608398963552841E-4</v>
      </c>
    </row>
    <row r="19034" spans="1:3" x14ac:dyDescent="0.2">
      <c r="A19034" s="1" t="s">
        <v>19031</v>
      </c>
      <c r="B19034">
        <v>1.0000000000000001E-5</v>
      </c>
      <c r="C19034">
        <v>1.2599027625143306E-4</v>
      </c>
    </row>
    <row r="19035" spans="1:3" x14ac:dyDescent="0.2">
      <c r="A19035" s="1" t="s">
        <v>19032</v>
      </c>
      <c r="B19035">
        <v>1.0000000000000001E-5</v>
      </c>
      <c r="C19035">
        <v>1.2599026464213772E-4</v>
      </c>
    </row>
    <row r="19036" spans="1:3" x14ac:dyDescent="0.2">
      <c r="A19036" s="1" t="s">
        <v>19033</v>
      </c>
      <c r="B19036">
        <v>1.0000000000000001E-5</v>
      </c>
      <c r="C19036">
        <v>1.2599025303284232E-4</v>
      </c>
    </row>
    <row r="19037" spans="1:3" x14ac:dyDescent="0.2">
      <c r="A19037" s="1" t="s">
        <v>19034</v>
      </c>
      <c r="B19037">
        <v>1.0000000000000001E-5</v>
      </c>
      <c r="C19037">
        <v>1.2599024142354698E-4</v>
      </c>
    </row>
    <row r="19038" spans="1:3" x14ac:dyDescent="0.2">
      <c r="A19038" s="1" t="s">
        <v>19035</v>
      </c>
      <c r="B19038">
        <v>1.0000000000000001E-5</v>
      </c>
      <c r="C19038">
        <v>1.2599022981425165E-4</v>
      </c>
    </row>
    <row r="19039" spans="1:3" x14ac:dyDescent="0.2">
      <c r="A19039" s="1" t="s">
        <v>19036</v>
      </c>
      <c r="B19039">
        <v>1.0000000000000001E-5</v>
      </c>
      <c r="C19039">
        <v>1.2599021820495628E-4</v>
      </c>
    </row>
    <row r="19040" spans="1:3" x14ac:dyDescent="0.2">
      <c r="A19040" s="1" t="s">
        <v>19037</v>
      </c>
      <c r="B19040">
        <v>1.0000000000000001E-5</v>
      </c>
      <c r="C19040">
        <v>2.5608379561172748E-4</v>
      </c>
    </row>
    <row r="19041" spans="1:3" x14ac:dyDescent="0.2">
      <c r="A19041" s="1" t="s">
        <v>19038</v>
      </c>
      <c r="B19041">
        <v>1.0000000000000001E-5</v>
      </c>
      <c r="C19041">
        <v>1.2599019498636555E-4</v>
      </c>
    </row>
    <row r="19042" spans="1:3" x14ac:dyDescent="0.2">
      <c r="A19042" s="1" t="s">
        <v>19039</v>
      </c>
      <c r="B19042">
        <v>1.0000000000000001E-5</v>
      </c>
      <c r="C19042">
        <v>1.2599018337707018E-4</v>
      </c>
    </row>
    <row r="19043" spans="1:3" x14ac:dyDescent="0.2">
      <c r="A19043" s="1" t="s">
        <v>19040</v>
      </c>
      <c r="B19043">
        <v>1.0000000000000001E-5</v>
      </c>
      <c r="C19043">
        <v>1.2599017176777484E-4</v>
      </c>
    </row>
    <row r="19044" spans="1:3" x14ac:dyDescent="0.2">
      <c r="A19044" s="1" t="s">
        <v>19041</v>
      </c>
      <c r="B19044">
        <v>1.0000000000000001E-5</v>
      </c>
      <c r="C19044">
        <v>1.2599016015847947E-4</v>
      </c>
    </row>
    <row r="19045" spans="1:3" x14ac:dyDescent="0.2">
      <c r="A19045" s="1" t="s">
        <v>19042</v>
      </c>
      <c r="B19045">
        <v>1.0000000000000001E-5</v>
      </c>
      <c r="C19045">
        <v>1.2599014854918408E-4</v>
      </c>
    </row>
    <row r="19046" spans="1:3" x14ac:dyDescent="0.2">
      <c r="A19046" s="1" t="s">
        <v>19043</v>
      </c>
      <c r="B19046">
        <v>1.0000000000000001E-5</v>
      </c>
      <c r="C19046">
        <v>1.2599013693988874E-4</v>
      </c>
    </row>
    <row r="19047" spans="1:3" x14ac:dyDescent="0.2">
      <c r="A19047" s="1" t="s">
        <v>19044</v>
      </c>
      <c r="B19047">
        <v>1.0000000000000001E-5</v>
      </c>
      <c r="C19047">
        <v>2.560836015879266E-4</v>
      </c>
    </row>
    <row r="19048" spans="1:3" x14ac:dyDescent="0.2">
      <c r="A19048" s="1" t="s">
        <v>19045</v>
      </c>
      <c r="B19048">
        <v>1.0000000000000001E-5</v>
      </c>
      <c r="C19048">
        <v>1.2599011372129801E-4</v>
      </c>
    </row>
    <row r="19049" spans="1:3" x14ac:dyDescent="0.2">
      <c r="A19049" s="1" t="s">
        <v>19046</v>
      </c>
      <c r="B19049">
        <v>1.0000000000000001E-5</v>
      </c>
      <c r="C19049">
        <v>1.2599010211200267E-4</v>
      </c>
    </row>
    <row r="19050" spans="1:3" x14ac:dyDescent="0.2">
      <c r="A19050" s="1" t="s">
        <v>19047</v>
      </c>
      <c r="B19050">
        <v>1.0000000000000001E-5</v>
      </c>
      <c r="C19050">
        <v>1.259900905027073E-4</v>
      </c>
    </row>
    <row r="19051" spans="1:3" x14ac:dyDescent="0.2">
      <c r="A19051" s="1" t="s">
        <v>19048</v>
      </c>
      <c r="B19051">
        <v>1.0000000000000001E-5</v>
      </c>
      <c r="C19051">
        <v>1.2599007889341194E-4</v>
      </c>
    </row>
    <row r="19052" spans="1:3" x14ac:dyDescent="0.2">
      <c r="A19052" s="1" t="s">
        <v>19049</v>
      </c>
      <c r="B19052">
        <v>1.0000000000000001E-5</v>
      </c>
      <c r="C19052">
        <v>1.259900672841166E-4</v>
      </c>
    </row>
    <row r="19053" spans="1:3" x14ac:dyDescent="0.2">
      <c r="A19053" s="1" t="s">
        <v>19050</v>
      </c>
      <c r="B19053">
        <v>1.0000000000000001E-5</v>
      </c>
      <c r="C19053">
        <v>1.2599005567482123E-4</v>
      </c>
    </row>
    <row r="19054" spans="1:3" x14ac:dyDescent="0.2">
      <c r="A19054" s="1" t="s">
        <v>19051</v>
      </c>
      <c r="B19054">
        <v>1.0000000000000001E-5</v>
      </c>
      <c r="C19054">
        <v>2.5608340756412567E-4</v>
      </c>
    </row>
    <row r="19055" spans="1:3" x14ac:dyDescent="0.2">
      <c r="A19055" s="1" t="s">
        <v>19052</v>
      </c>
      <c r="B19055">
        <v>1.0000000000000001E-5</v>
      </c>
      <c r="C19055">
        <v>1.259900324562305E-4</v>
      </c>
    </row>
    <row r="19056" spans="1:3" x14ac:dyDescent="0.2">
      <c r="A19056" s="1" t="s">
        <v>19053</v>
      </c>
      <c r="B19056">
        <v>1.0000000000000001E-5</v>
      </c>
      <c r="C19056">
        <v>1.2599002084693513E-4</v>
      </c>
    </row>
    <row r="19057" spans="1:3" x14ac:dyDescent="0.2">
      <c r="A19057" s="1" t="s">
        <v>19054</v>
      </c>
      <c r="B19057">
        <v>1.0000000000000001E-5</v>
      </c>
      <c r="C19057">
        <v>1.2599000923763979E-4</v>
      </c>
    </row>
    <row r="19058" spans="1:3" x14ac:dyDescent="0.2">
      <c r="A19058" s="1" t="s">
        <v>19055</v>
      </c>
      <c r="B19058">
        <v>1.0000000000000001E-5</v>
      </c>
      <c r="C19058">
        <v>1.2598999762834443E-4</v>
      </c>
    </row>
    <row r="19059" spans="1:3" x14ac:dyDescent="0.2">
      <c r="A19059" s="1" t="s">
        <v>19056</v>
      </c>
      <c r="B19059">
        <v>1.0000000000000001E-5</v>
      </c>
      <c r="C19059">
        <v>1.2598998601904906E-4</v>
      </c>
    </row>
    <row r="19060" spans="1:3" x14ac:dyDescent="0.2">
      <c r="A19060" s="1" t="s">
        <v>19057</v>
      </c>
      <c r="B19060">
        <v>1.0000000000000001E-5</v>
      </c>
      <c r="C19060">
        <v>1.2598997440975367E-4</v>
      </c>
    </row>
    <row r="19061" spans="1:3" x14ac:dyDescent="0.2">
      <c r="A19061" s="1" t="s">
        <v>19058</v>
      </c>
      <c r="B19061">
        <v>1.0000000000000001E-5</v>
      </c>
      <c r="C19061">
        <v>2.5608321354032485E-4</v>
      </c>
    </row>
    <row r="19062" spans="1:3" x14ac:dyDescent="0.2">
      <c r="A19062" s="1" t="s">
        <v>19059</v>
      </c>
      <c r="B19062">
        <v>1.0000000000000001E-5</v>
      </c>
      <c r="C19062">
        <v>1.2598995119116296E-4</v>
      </c>
    </row>
    <row r="19063" spans="1:3" x14ac:dyDescent="0.2">
      <c r="A19063" s="1" t="s">
        <v>19060</v>
      </c>
      <c r="B19063">
        <v>1.0000000000000001E-5</v>
      </c>
      <c r="C19063">
        <v>1.2598993958186762E-4</v>
      </c>
    </row>
    <row r="19064" spans="1:3" x14ac:dyDescent="0.2">
      <c r="A19064" s="1" t="s">
        <v>19061</v>
      </c>
      <c r="B19064">
        <v>1.0000000000000001E-5</v>
      </c>
      <c r="C19064">
        <v>1.2598992797257225E-4</v>
      </c>
    </row>
    <row r="19065" spans="1:3" x14ac:dyDescent="0.2">
      <c r="A19065" s="1" t="s">
        <v>19062</v>
      </c>
      <c r="B19065">
        <v>1.0000000000000001E-5</v>
      </c>
      <c r="C19065">
        <v>1.2598991636327692E-4</v>
      </c>
    </row>
    <row r="19066" spans="1:3" x14ac:dyDescent="0.2">
      <c r="A19066" s="1" t="s">
        <v>19063</v>
      </c>
      <c r="B19066">
        <v>1.0000000000000001E-5</v>
      </c>
      <c r="C19066">
        <v>1.2598990475398152E-4</v>
      </c>
    </row>
    <row r="19067" spans="1:3" x14ac:dyDescent="0.2">
      <c r="A19067" s="1" t="s">
        <v>19064</v>
      </c>
      <c r="B19067">
        <v>1.0000000000000001E-5</v>
      </c>
      <c r="C19067">
        <v>1.2598989314468616E-4</v>
      </c>
    </row>
    <row r="19068" spans="1:3" x14ac:dyDescent="0.2">
      <c r="A19068" s="1" t="s">
        <v>19065</v>
      </c>
      <c r="B19068">
        <v>1.0000000000000001E-5</v>
      </c>
      <c r="C19068">
        <v>1.2598988153539084E-4</v>
      </c>
    </row>
    <row r="19069" spans="1:3" x14ac:dyDescent="0.2">
      <c r="A19069" s="1" t="s">
        <v>19066</v>
      </c>
      <c r="B19069">
        <v>1.0000000000000001E-5</v>
      </c>
      <c r="C19069">
        <v>1.2598986992609542E-4</v>
      </c>
    </row>
    <row r="19070" spans="1:3" x14ac:dyDescent="0.2">
      <c r="A19070" s="1" t="s">
        <v>19067</v>
      </c>
      <c r="B19070">
        <v>1.0000000000000001E-5</v>
      </c>
      <c r="C19070">
        <v>2.5608296408115224E-4</v>
      </c>
    </row>
    <row r="19071" spans="1:3" x14ac:dyDescent="0.2">
      <c r="A19071" s="1" t="s">
        <v>19068</v>
      </c>
      <c r="B19071">
        <v>1.0000000000000001E-5</v>
      </c>
      <c r="C19071">
        <v>1.2598984670750472E-4</v>
      </c>
    </row>
    <row r="19072" spans="1:3" x14ac:dyDescent="0.2">
      <c r="A19072" s="1" t="s">
        <v>19069</v>
      </c>
      <c r="B19072">
        <v>1.0000000000000001E-5</v>
      </c>
      <c r="C19072">
        <v>1.2598983509820935E-4</v>
      </c>
    </row>
    <row r="19073" spans="1:3" x14ac:dyDescent="0.2">
      <c r="A19073" s="1" t="s">
        <v>19070</v>
      </c>
      <c r="B19073">
        <v>1.0000000000000001E-5</v>
      </c>
      <c r="C19073">
        <v>1.2598982348891401E-4</v>
      </c>
    </row>
    <row r="19074" spans="1:3" x14ac:dyDescent="0.2">
      <c r="A19074" s="1" t="s">
        <v>19071</v>
      </c>
      <c r="B19074">
        <v>1.0000000000000001E-5</v>
      </c>
      <c r="C19074">
        <v>1.2598981187961864E-4</v>
      </c>
    </row>
    <row r="19075" spans="1:3" x14ac:dyDescent="0.2">
      <c r="A19075" s="1" t="s">
        <v>19072</v>
      </c>
      <c r="B19075">
        <v>1.0000000000000001E-5</v>
      </c>
      <c r="C19075">
        <v>1.2598980027032328E-4</v>
      </c>
    </row>
    <row r="19076" spans="1:3" x14ac:dyDescent="0.2">
      <c r="A19076" s="1" t="s">
        <v>19073</v>
      </c>
      <c r="B19076">
        <v>1.0000000000000001E-5</v>
      </c>
      <c r="C19076">
        <v>1.2598978866102794E-4</v>
      </c>
    </row>
    <row r="19077" spans="1:3" x14ac:dyDescent="0.2">
      <c r="A19077" s="1" t="s">
        <v>19074</v>
      </c>
      <c r="B19077">
        <v>1.0000000000000001E-5</v>
      </c>
      <c r="C19077">
        <v>1.2598977705173257E-4</v>
      </c>
    </row>
    <row r="19078" spans="1:3" x14ac:dyDescent="0.2">
      <c r="A19078" s="1" t="s">
        <v>19075</v>
      </c>
      <c r="B19078">
        <v>1.0000000000000001E-5</v>
      </c>
      <c r="C19078">
        <v>1.2598976544243721E-4</v>
      </c>
    </row>
    <row r="19079" spans="1:3" x14ac:dyDescent="0.2">
      <c r="A19079" s="1" t="s">
        <v>19076</v>
      </c>
      <c r="B19079">
        <v>1.0000000000000001E-5</v>
      </c>
      <c r="C19079">
        <v>2.5608271462197968E-4</v>
      </c>
    </row>
    <row r="19080" spans="1:3" x14ac:dyDescent="0.2">
      <c r="A19080" s="1" t="s">
        <v>19077</v>
      </c>
      <c r="B19080">
        <v>1.0000000000000001E-5</v>
      </c>
      <c r="C19080">
        <v>1.2598974222384647E-4</v>
      </c>
    </row>
    <row r="19081" spans="1:3" x14ac:dyDescent="0.2">
      <c r="A19081" s="1" t="s">
        <v>19078</v>
      </c>
      <c r="B19081">
        <v>1.0000000000000001E-5</v>
      </c>
      <c r="C19081">
        <v>1.2598973061455113E-4</v>
      </c>
    </row>
    <row r="19082" spans="1:3" x14ac:dyDescent="0.2">
      <c r="A19082" s="1" t="s">
        <v>19079</v>
      </c>
      <c r="B19082">
        <v>1.0000000000000001E-5</v>
      </c>
      <c r="C19082">
        <v>1.2598971900525577E-4</v>
      </c>
    </row>
    <row r="19083" spans="1:3" x14ac:dyDescent="0.2">
      <c r="A19083" s="1" t="s">
        <v>19080</v>
      </c>
      <c r="B19083">
        <v>1.0000000000000001E-5</v>
      </c>
      <c r="C19083">
        <v>1.259897073959604E-4</v>
      </c>
    </row>
    <row r="19084" spans="1:3" x14ac:dyDescent="0.2">
      <c r="A19084" s="1" t="s">
        <v>19081</v>
      </c>
      <c r="B19084">
        <v>1.0000000000000001E-5</v>
      </c>
      <c r="C19084">
        <v>1.2598969578666504E-4</v>
      </c>
    </row>
    <row r="19085" spans="1:3" x14ac:dyDescent="0.2">
      <c r="A19085" s="1" t="s">
        <v>19082</v>
      </c>
      <c r="B19085">
        <v>1.0000000000000001E-5</v>
      </c>
      <c r="C19085">
        <v>1.2598968417736967E-4</v>
      </c>
    </row>
    <row r="19086" spans="1:3" x14ac:dyDescent="0.2">
      <c r="A19086" s="1" t="s">
        <v>19083</v>
      </c>
      <c r="B19086">
        <v>1.0000000000000001E-5</v>
      </c>
      <c r="C19086">
        <v>1.2598967256807436E-4</v>
      </c>
    </row>
    <row r="19087" spans="1:3" x14ac:dyDescent="0.2">
      <c r="A19087" s="1" t="s">
        <v>19084</v>
      </c>
      <c r="B19087">
        <v>1.0000000000000001E-5</v>
      </c>
      <c r="C19087">
        <v>1.2598966095877896E-4</v>
      </c>
    </row>
    <row r="19088" spans="1:3" x14ac:dyDescent="0.2">
      <c r="A19088" s="1" t="s">
        <v>19085</v>
      </c>
      <c r="B19088">
        <v>1.0000000000000001E-5</v>
      </c>
      <c r="C19088">
        <v>2.5608246516280712E-4</v>
      </c>
    </row>
    <row r="19089" spans="1:3" x14ac:dyDescent="0.2">
      <c r="A19089" s="1" t="s">
        <v>19086</v>
      </c>
      <c r="B19089">
        <v>1.0000000000000001E-5</v>
      </c>
      <c r="C19089">
        <v>1.2598963774018823E-4</v>
      </c>
    </row>
    <row r="19090" spans="1:3" x14ac:dyDescent="0.2">
      <c r="A19090" s="1" t="s">
        <v>19087</v>
      </c>
      <c r="B19090">
        <v>1.0000000000000001E-5</v>
      </c>
      <c r="C19090">
        <v>1.2598962613089289E-4</v>
      </c>
    </row>
    <row r="19091" spans="1:3" x14ac:dyDescent="0.2">
      <c r="A19091" s="1" t="s">
        <v>19088</v>
      </c>
      <c r="B19091">
        <v>1.0000000000000001E-5</v>
      </c>
      <c r="C19091">
        <v>1.2598961452159752E-4</v>
      </c>
    </row>
    <row r="19092" spans="1:3" x14ac:dyDescent="0.2">
      <c r="A19092" s="1" t="s">
        <v>19089</v>
      </c>
      <c r="B19092">
        <v>1.0000000000000001E-5</v>
      </c>
      <c r="C19092">
        <v>1.2598960291230216E-4</v>
      </c>
    </row>
    <row r="19093" spans="1:3" x14ac:dyDescent="0.2">
      <c r="A19093" s="1" t="s">
        <v>19090</v>
      </c>
      <c r="B19093">
        <v>1.0000000000000001E-5</v>
      </c>
      <c r="C19093">
        <v>1.2598959130300682E-4</v>
      </c>
    </row>
    <row r="19094" spans="1:3" x14ac:dyDescent="0.2">
      <c r="A19094" s="1" t="s">
        <v>19091</v>
      </c>
      <c r="B19094">
        <v>1.0000000000000001E-5</v>
      </c>
      <c r="C19094">
        <v>1.2598957969371143E-4</v>
      </c>
    </row>
    <row r="19095" spans="1:3" x14ac:dyDescent="0.2">
      <c r="A19095" s="1" t="s">
        <v>19092</v>
      </c>
      <c r="B19095">
        <v>1.0000000000000001E-5</v>
      </c>
      <c r="C19095">
        <v>1.2598956808441606E-4</v>
      </c>
    </row>
    <row r="19096" spans="1:3" x14ac:dyDescent="0.2">
      <c r="A19096" s="1" t="s">
        <v>19093</v>
      </c>
      <c r="B19096">
        <v>1.0000000000000001E-5</v>
      </c>
      <c r="C19096">
        <v>1.2598955647512072E-4</v>
      </c>
    </row>
    <row r="19097" spans="1:3" x14ac:dyDescent="0.2">
      <c r="A19097" s="1" t="s">
        <v>19094</v>
      </c>
      <c r="B19097">
        <v>1.0000000000000001E-5</v>
      </c>
      <c r="C19097">
        <v>2.5608221570363457E-4</v>
      </c>
    </row>
    <row r="19098" spans="1:3" x14ac:dyDescent="0.2">
      <c r="A19098" s="1" t="s">
        <v>19095</v>
      </c>
      <c r="B19098">
        <v>1.0000000000000001E-5</v>
      </c>
      <c r="C19098">
        <v>1.2598953325652996E-4</v>
      </c>
    </row>
    <row r="19099" spans="1:3" x14ac:dyDescent="0.2">
      <c r="A19099" s="1" t="s">
        <v>19096</v>
      </c>
      <c r="B19099">
        <v>1.0000000000000001E-5</v>
      </c>
      <c r="C19099">
        <v>1.2598952164723465E-4</v>
      </c>
    </row>
    <row r="19100" spans="1:3" x14ac:dyDescent="0.2">
      <c r="A19100" s="1" t="s">
        <v>19097</v>
      </c>
      <c r="B19100">
        <v>1.0000000000000001E-5</v>
      </c>
      <c r="C19100">
        <v>1.2598951003793931E-4</v>
      </c>
    </row>
    <row r="19101" spans="1:3" x14ac:dyDescent="0.2">
      <c r="A19101" s="1" t="s">
        <v>19098</v>
      </c>
      <c r="B19101">
        <v>1.0000000000000001E-5</v>
      </c>
      <c r="C19101">
        <v>1.2598949842864391E-4</v>
      </c>
    </row>
    <row r="19102" spans="1:3" x14ac:dyDescent="0.2">
      <c r="A19102" s="1" t="s">
        <v>19099</v>
      </c>
      <c r="B19102">
        <v>1.0000000000000001E-5</v>
      </c>
      <c r="C19102">
        <v>1.2598948681934855E-4</v>
      </c>
    </row>
    <row r="19103" spans="1:3" x14ac:dyDescent="0.2">
      <c r="A19103" s="1" t="s">
        <v>19100</v>
      </c>
      <c r="B19103">
        <v>1.0000000000000001E-5</v>
      </c>
      <c r="C19103">
        <v>1.2598947521005318E-4</v>
      </c>
    </row>
    <row r="19104" spans="1:3" x14ac:dyDescent="0.2">
      <c r="A19104" s="1" t="s">
        <v>19101</v>
      </c>
      <c r="B19104">
        <v>1.0000000000000001E-5</v>
      </c>
      <c r="C19104">
        <v>1.2598946360075784E-4</v>
      </c>
    </row>
    <row r="19105" spans="1:3" x14ac:dyDescent="0.2">
      <c r="A19105" s="1" t="s">
        <v>19102</v>
      </c>
      <c r="B19105">
        <v>1.0000000000000001E-5</v>
      </c>
      <c r="C19105">
        <v>1.2598945199146248E-4</v>
      </c>
    </row>
    <row r="19106" spans="1:3" x14ac:dyDescent="0.2">
      <c r="A19106" s="1" t="s">
        <v>19103</v>
      </c>
      <c r="B19106">
        <v>1.0000000000000001E-5</v>
      </c>
      <c r="C19106">
        <v>2.560819662444619E-4</v>
      </c>
    </row>
    <row r="19107" spans="1:3" x14ac:dyDescent="0.2">
      <c r="A19107" s="1" t="s">
        <v>19104</v>
      </c>
      <c r="B19107">
        <v>1.0000000000000001E-5</v>
      </c>
      <c r="C19107">
        <v>1.2598942877287174E-4</v>
      </c>
    </row>
    <row r="19108" spans="1:3" x14ac:dyDescent="0.2">
      <c r="A19108" s="1" t="s">
        <v>19105</v>
      </c>
      <c r="B19108">
        <v>1.0000000000000001E-5</v>
      </c>
      <c r="C19108">
        <v>1.259894171635764E-4</v>
      </c>
    </row>
    <row r="19109" spans="1:3" x14ac:dyDescent="0.2">
      <c r="A19109" s="1" t="s">
        <v>19106</v>
      </c>
      <c r="B19109">
        <v>1.0000000000000001E-5</v>
      </c>
      <c r="C19109">
        <v>1.2598940555428101E-4</v>
      </c>
    </row>
    <row r="19110" spans="1:3" x14ac:dyDescent="0.2">
      <c r="A19110" s="1" t="s">
        <v>19107</v>
      </c>
      <c r="B19110">
        <v>1.0000000000000001E-5</v>
      </c>
      <c r="C19110">
        <v>1.2598939394498567E-4</v>
      </c>
    </row>
    <row r="19111" spans="1:3" x14ac:dyDescent="0.2">
      <c r="A19111" s="1" t="s">
        <v>19108</v>
      </c>
      <c r="B19111">
        <v>1.0000000000000001E-5</v>
      </c>
      <c r="C19111">
        <v>1.2598938233569036E-4</v>
      </c>
    </row>
    <row r="19112" spans="1:3" x14ac:dyDescent="0.2">
      <c r="A19112" s="1" t="s">
        <v>19109</v>
      </c>
      <c r="B19112">
        <v>1.0000000000000001E-5</v>
      </c>
      <c r="C19112">
        <v>1.2598937072639491E-4</v>
      </c>
    </row>
    <row r="19113" spans="1:3" x14ac:dyDescent="0.2">
      <c r="A19113" s="1" t="s">
        <v>19110</v>
      </c>
      <c r="B19113">
        <v>1.0000000000000001E-5</v>
      </c>
      <c r="C19113">
        <v>1.259893591170996E-4</v>
      </c>
    </row>
    <row r="19114" spans="1:3" x14ac:dyDescent="0.2">
      <c r="A19114" s="1" t="s">
        <v>19111</v>
      </c>
      <c r="B19114">
        <v>1.0000000000000001E-5</v>
      </c>
      <c r="C19114">
        <v>1.2598934750780423E-4</v>
      </c>
    </row>
    <row r="19115" spans="1:3" x14ac:dyDescent="0.2">
      <c r="A19115" s="1" t="s">
        <v>19112</v>
      </c>
      <c r="B19115">
        <v>1.0000000000000001E-5</v>
      </c>
      <c r="C19115">
        <v>2.5608171678528934E-4</v>
      </c>
    </row>
    <row r="19116" spans="1:3" x14ac:dyDescent="0.2">
      <c r="A19116" s="1" t="s">
        <v>19113</v>
      </c>
      <c r="B19116">
        <v>1.0000000000000001E-5</v>
      </c>
      <c r="C19116">
        <v>1.259893242892135E-4</v>
      </c>
    </row>
    <row r="19117" spans="1:3" x14ac:dyDescent="0.2">
      <c r="A19117" s="1" t="s">
        <v>19114</v>
      </c>
      <c r="B19117">
        <v>1.0000000000000001E-5</v>
      </c>
      <c r="C19117">
        <v>1.2598931267991813E-4</v>
      </c>
    </row>
    <row r="19118" spans="1:3" x14ac:dyDescent="0.2">
      <c r="A19118" s="1" t="s">
        <v>19115</v>
      </c>
      <c r="B19118">
        <v>1.0000000000000001E-5</v>
      </c>
      <c r="C19118">
        <v>1.2598930107062279E-4</v>
      </c>
    </row>
    <row r="19119" spans="1:3" x14ac:dyDescent="0.2">
      <c r="A19119" s="1" t="s">
        <v>19116</v>
      </c>
      <c r="B19119">
        <v>1.0000000000000001E-5</v>
      </c>
      <c r="C19119">
        <v>1.2598928946132743E-4</v>
      </c>
    </row>
    <row r="19120" spans="1:3" x14ac:dyDescent="0.2">
      <c r="A19120" s="1" t="s">
        <v>19117</v>
      </c>
      <c r="B19120">
        <v>1.0000000000000001E-5</v>
      </c>
      <c r="C19120">
        <v>1.2598927785203209E-4</v>
      </c>
    </row>
    <row r="19121" spans="1:3" x14ac:dyDescent="0.2">
      <c r="A19121" s="1" t="s">
        <v>19118</v>
      </c>
      <c r="B19121">
        <v>1.0000000000000001E-5</v>
      </c>
      <c r="C19121">
        <v>1.2598926624273667E-4</v>
      </c>
    </row>
    <row r="19122" spans="1:3" x14ac:dyDescent="0.2">
      <c r="A19122" s="1" t="s">
        <v>19119</v>
      </c>
      <c r="B19122">
        <v>1.0000000000000001E-5</v>
      </c>
      <c r="C19122">
        <v>1.2598925463344136E-4</v>
      </c>
    </row>
    <row r="19123" spans="1:3" x14ac:dyDescent="0.2">
      <c r="A19123" s="1" t="s">
        <v>19120</v>
      </c>
      <c r="B19123">
        <v>1.0000000000000001E-5</v>
      </c>
      <c r="C19123">
        <v>1.2598924302414596E-4</v>
      </c>
    </row>
    <row r="19124" spans="1:3" x14ac:dyDescent="0.2">
      <c r="A19124" s="1" t="s">
        <v>19121</v>
      </c>
      <c r="B19124">
        <v>1.0000000000000001E-5</v>
      </c>
      <c r="C19124">
        <v>2.5608146732611679E-4</v>
      </c>
    </row>
    <row r="19125" spans="1:3" x14ac:dyDescent="0.2">
      <c r="A19125" s="1" t="s">
        <v>19122</v>
      </c>
      <c r="B19125">
        <v>1.0000000000000001E-5</v>
      </c>
      <c r="C19125">
        <v>1.2598921980555528E-4</v>
      </c>
    </row>
    <row r="19126" spans="1:3" x14ac:dyDescent="0.2">
      <c r="A19126" s="1" t="s">
        <v>19123</v>
      </c>
      <c r="B19126">
        <v>1.0000000000000001E-5</v>
      </c>
      <c r="C19126">
        <v>1.2598920819625989E-4</v>
      </c>
    </row>
    <row r="19127" spans="1:3" x14ac:dyDescent="0.2">
      <c r="A19127" s="1" t="s">
        <v>19124</v>
      </c>
      <c r="B19127">
        <v>1.0000000000000001E-5</v>
      </c>
      <c r="C19127">
        <v>1.2598919658696452E-4</v>
      </c>
    </row>
    <row r="19128" spans="1:3" x14ac:dyDescent="0.2">
      <c r="A19128" s="1" t="s">
        <v>19125</v>
      </c>
      <c r="B19128">
        <v>1.0000000000000001E-5</v>
      </c>
      <c r="C19128">
        <v>1.2598918497766918E-4</v>
      </c>
    </row>
    <row r="19129" spans="1:3" x14ac:dyDescent="0.2">
      <c r="A19129" s="1" t="s">
        <v>19126</v>
      </c>
      <c r="B19129">
        <v>1.0000000000000001E-5</v>
      </c>
      <c r="C19129">
        <v>1.2598917336837385E-4</v>
      </c>
    </row>
    <row r="19130" spans="1:3" x14ac:dyDescent="0.2">
      <c r="A19130" s="1" t="s">
        <v>19127</v>
      </c>
      <c r="B19130">
        <v>1.0000000000000001E-5</v>
      </c>
      <c r="C19130">
        <v>1.2598916175907845E-4</v>
      </c>
    </row>
    <row r="19131" spans="1:3" x14ac:dyDescent="0.2">
      <c r="A19131" s="1" t="s">
        <v>19128</v>
      </c>
      <c r="B19131">
        <v>1.0000000000000001E-5</v>
      </c>
      <c r="C19131">
        <v>1.2598915014978309E-4</v>
      </c>
    </row>
    <row r="19132" spans="1:3" x14ac:dyDescent="0.2">
      <c r="A19132" s="1" t="s">
        <v>19129</v>
      </c>
      <c r="B19132">
        <v>1.0000000000000001E-5</v>
      </c>
      <c r="C19132">
        <v>1.2598913854048772E-4</v>
      </c>
    </row>
    <row r="19133" spans="1:3" x14ac:dyDescent="0.2">
      <c r="A19133" s="1" t="s">
        <v>19130</v>
      </c>
      <c r="B19133">
        <v>1.0000000000000001E-5</v>
      </c>
      <c r="C19133">
        <v>1.2598912693119241E-4</v>
      </c>
    </row>
    <row r="19134" spans="1:3" x14ac:dyDescent="0.2">
      <c r="A19134" s="1" t="s">
        <v>19131</v>
      </c>
      <c r="B19134">
        <v>1.0000000000000001E-5</v>
      </c>
      <c r="C19134">
        <v>1.2598911532189699E-4</v>
      </c>
    </row>
    <row r="19135" spans="1:3" x14ac:dyDescent="0.2">
      <c r="A19135" s="1" t="s">
        <v>19132</v>
      </c>
      <c r="B19135">
        <v>1.0000000000000001E-5</v>
      </c>
      <c r="C19135">
        <v>2.560811624315725E-4</v>
      </c>
    </row>
    <row r="19136" spans="1:3" x14ac:dyDescent="0.2">
      <c r="A19136" s="1" t="s">
        <v>19133</v>
      </c>
      <c r="B19136">
        <v>1.0000000000000001E-5</v>
      </c>
      <c r="C19136">
        <v>1.2598909210330633E-4</v>
      </c>
    </row>
    <row r="19137" spans="1:3" x14ac:dyDescent="0.2">
      <c r="A19137" s="1" t="s">
        <v>19134</v>
      </c>
      <c r="B19137">
        <v>1.0000000000000001E-5</v>
      </c>
      <c r="C19137">
        <v>1.2598908049401091E-4</v>
      </c>
    </row>
    <row r="19138" spans="1:3" x14ac:dyDescent="0.2">
      <c r="A19138" s="1" t="s">
        <v>19135</v>
      </c>
      <c r="B19138">
        <v>1.0000000000000001E-5</v>
      </c>
      <c r="C19138">
        <v>1.2598906888471557E-4</v>
      </c>
    </row>
    <row r="19139" spans="1:3" x14ac:dyDescent="0.2">
      <c r="A19139" s="1" t="s">
        <v>19136</v>
      </c>
      <c r="B19139">
        <v>1.0000000000000001E-5</v>
      </c>
      <c r="C19139">
        <v>1.2598905727542024E-4</v>
      </c>
    </row>
    <row r="19140" spans="1:3" x14ac:dyDescent="0.2">
      <c r="A19140" s="1" t="s">
        <v>19137</v>
      </c>
      <c r="B19140">
        <v>1.0000000000000001E-5</v>
      </c>
      <c r="C19140">
        <v>1.2598904566612484E-4</v>
      </c>
    </row>
    <row r="19141" spans="1:3" x14ac:dyDescent="0.2">
      <c r="A19141" s="1" t="s">
        <v>19138</v>
      </c>
      <c r="B19141">
        <v>1.0000000000000001E-5</v>
      </c>
      <c r="C19141">
        <v>1.2598903405682948E-4</v>
      </c>
    </row>
    <row r="19142" spans="1:3" x14ac:dyDescent="0.2">
      <c r="A19142" s="1" t="s">
        <v>19139</v>
      </c>
      <c r="B19142">
        <v>1.0000000000000001E-5</v>
      </c>
      <c r="C19142">
        <v>1.2598902244753414E-4</v>
      </c>
    </row>
    <row r="19143" spans="1:3" x14ac:dyDescent="0.2">
      <c r="A19143" s="1" t="s">
        <v>19140</v>
      </c>
      <c r="B19143">
        <v>1.0000000000000001E-5</v>
      </c>
      <c r="C19143">
        <v>1.2598901083823877E-4</v>
      </c>
    </row>
    <row r="19144" spans="1:3" x14ac:dyDescent="0.2">
      <c r="A19144" s="1" t="s">
        <v>19141</v>
      </c>
      <c r="B19144">
        <v>1.0000000000000001E-5</v>
      </c>
      <c r="C19144">
        <v>1.259889992289434E-4</v>
      </c>
    </row>
    <row r="19145" spans="1:3" x14ac:dyDescent="0.2">
      <c r="A19145" s="1" t="s">
        <v>19142</v>
      </c>
      <c r="B19145">
        <v>1.0000000000000001E-5</v>
      </c>
      <c r="C19145">
        <v>1.2598898761964806E-4</v>
      </c>
    </row>
    <row r="19146" spans="1:3" x14ac:dyDescent="0.2">
      <c r="A19146" s="1" t="s">
        <v>19143</v>
      </c>
      <c r="B19146">
        <v>1.0000000000000001E-5</v>
      </c>
      <c r="C19146">
        <v>1.2598897601035267E-4</v>
      </c>
    </row>
    <row r="19147" spans="1:3" x14ac:dyDescent="0.2">
      <c r="A19147" s="1" t="s">
        <v>19144</v>
      </c>
      <c r="B19147">
        <v>1.0000000000000001E-5</v>
      </c>
      <c r="C19147">
        <v>1.2598896440105736E-4</v>
      </c>
    </row>
    <row r="19148" spans="1:3" x14ac:dyDescent="0.2">
      <c r="A19148" s="1" t="s">
        <v>19145</v>
      </c>
      <c r="B19148">
        <v>1.0000000000000001E-5</v>
      </c>
      <c r="C19148">
        <v>1.2598895279176199E-4</v>
      </c>
    </row>
    <row r="19149" spans="1:3" x14ac:dyDescent="0.2">
      <c r="A19149" s="1" t="s">
        <v>19146</v>
      </c>
      <c r="B19149">
        <v>1.0000000000000001E-5</v>
      </c>
      <c r="C19149">
        <v>1.259889411824666E-4</v>
      </c>
    </row>
    <row r="19150" spans="1:3" x14ac:dyDescent="0.2">
      <c r="A19150" s="1" t="s">
        <v>19147</v>
      </c>
      <c r="B19150">
        <v>1.0000000000000001E-5</v>
      </c>
      <c r="C19150">
        <v>1.2598892957317126E-4</v>
      </c>
    </row>
    <row r="19151" spans="1:3" x14ac:dyDescent="0.2">
      <c r="A19151" s="1" t="s">
        <v>19148</v>
      </c>
      <c r="B19151">
        <v>1.0000000000000001E-5</v>
      </c>
      <c r="C19151">
        <v>1.2598891796387589E-4</v>
      </c>
    </row>
    <row r="19152" spans="1:3" x14ac:dyDescent="0.2">
      <c r="A19152" s="1" t="s">
        <v>19149</v>
      </c>
      <c r="B19152">
        <v>1.0000000000000001E-5</v>
      </c>
      <c r="C19152">
        <v>2.5608069123091311E-4</v>
      </c>
    </row>
    <row r="19153" spans="1:3" x14ac:dyDescent="0.2">
      <c r="A19153" s="1" t="s">
        <v>19150</v>
      </c>
      <c r="B19153">
        <v>1.0000000000000001E-5</v>
      </c>
      <c r="C19153">
        <v>0</v>
      </c>
    </row>
    <row r="19154" spans="1:3" x14ac:dyDescent="0.2">
      <c r="A19154" s="1" t="s">
        <v>19151</v>
      </c>
      <c r="B19154">
        <v>1.0000000000000001E-5</v>
      </c>
      <c r="C19154">
        <v>2.5608063579554149E-4</v>
      </c>
    </row>
    <row r="19155" spans="1:3" x14ac:dyDescent="0.2">
      <c r="A19155" s="1" t="s">
        <v>19152</v>
      </c>
      <c r="B19155">
        <v>1.0000000000000001E-5</v>
      </c>
      <c r="C19155">
        <v>1.2598887152669443E-4</v>
      </c>
    </row>
    <row r="19156" spans="1:3" x14ac:dyDescent="0.2">
      <c r="A19156" s="1" t="s">
        <v>19153</v>
      </c>
      <c r="B19156">
        <v>1.0000000000000001E-5</v>
      </c>
      <c r="C19156">
        <v>1.2598885991739909E-4</v>
      </c>
    </row>
    <row r="19157" spans="1:3" x14ac:dyDescent="0.2">
      <c r="A19157" s="1" t="s">
        <v>19154</v>
      </c>
      <c r="B19157">
        <v>1.0000000000000001E-5</v>
      </c>
      <c r="C19157">
        <v>1.2598884830810372E-4</v>
      </c>
    </row>
    <row r="19158" spans="1:3" x14ac:dyDescent="0.2">
      <c r="A19158" s="1" t="s">
        <v>19155</v>
      </c>
      <c r="B19158">
        <v>1.0000000000000001E-5</v>
      </c>
      <c r="C19158">
        <v>1.2598883669880838E-4</v>
      </c>
    </row>
    <row r="19159" spans="1:3" x14ac:dyDescent="0.2">
      <c r="A19159" s="1" t="s">
        <v>19156</v>
      </c>
      <c r="B19159">
        <v>1.0000000000000001E-5</v>
      </c>
      <c r="C19159">
        <v>1.2598882508951296E-4</v>
      </c>
    </row>
    <row r="19160" spans="1:3" x14ac:dyDescent="0.2">
      <c r="A19160" s="1" t="s">
        <v>19157</v>
      </c>
      <c r="B19160">
        <v>1.0000000000000001E-5</v>
      </c>
      <c r="C19160">
        <v>1.2598881348021765E-4</v>
      </c>
    </row>
    <row r="19161" spans="1:3" x14ac:dyDescent="0.2">
      <c r="A19161" s="1" t="s">
        <v>19158</v>
      </c>
      <c r="B19161">
        <v>1.0000000000000001E-5</v>
      </c>
      <c r="C19161">
        <v>1.2598880187092228E-4</v>
      </c>
    </row>
    <row r="19162" spans="1:3" x14ac:dyDescent="0.2">
      <c r="A19162" s="1" t="s">
        <v>19159</v>
      </c>
      <c r="B19162">
        <v>1.0000000000000001E-5</v>
      </c>
      <c r="C19162">
        <v>1.2598879026162692E-4</v>
      </c>
    </row>
    <row r="19163" spans="1:3" x14ac:dyDescent="0.2">
      <c r="A19163" s="1" t="s">
        <v>19160</v>
      </c>
      <c r="B19163">
        <v>1.0000000000000001E-5</v>
      </c>
      <c r="C19163">
        <v>1.2598877865233158E-4</v>
      </c>
    </row>
    <row r="19164" spans="1:3" x14ac:dyDescent="0.2">
      <c r="A19164" s="1" t="s">
        <v>19161</v>
      </c>
      <c r="B19164">
        <v>1.0000000000000001E-5</v>
      </c>
      <c r="C19164">
        <v>1.2598876704303618E-4</v>
      </c>
    </row>
    <row r="19165" spans="1:3" x14ac:dyDescent="0.2">
      <c r="A19165" s="1" t="s">
        <v>19162</v>
      </c>
      <c r="B19165">
        <v>1.0000000000000001E-5</v>
      </c>
      <c r="C19165">
        <v>1.2598875543374084E-4</v>
      </c>
    </row>
    <row r="19166" spans="1:3" x14ac:dyDescent="0.2">
      <c r="A19166" s="1" t="s">
        <v>19163</v>
      </c>
      <c r="B19166">
        <v>1.0000000000000001E-5</v>
      </c>
      <c r="C19166">
        <v>1.2598874382444548E-4</v>
      </c>
    </row>
    <row r="19167" spans="1:3" x14ac:dyDescent="0.2">
      <c r="A19167" s="1" t="s">
        <v>19164</v>
      </c>
      <c r="B19167">
        <v>1.0000000000000001E-5</v>
      </c>
      <c r="C19167">
        <v>1.2598873221515011E-4</v>
      </c>
    </row>
    <row r="19168" spans="1:3" x14ac:dyDescent="0.2">
      <c r="A19168" s="1" t="s">
        <v>19165</v>
      </c>
      <c r="B19168">
        <v>1.0000000000000001E-5</v>
      </c>
      <c r="C19168">
        <v>1.2598872060585475E-4</v>
      </c>
    </row>
    <row r="19169" spans="1:3" x14ac:dyDescent="0.2">
      <c r="A19169" s="1" t="s">
        <v>19166</v>
      </c>
      <c r="B19169">
        <v>1.0000000000000001E-5</v>
      </c>
      <c r="C19169">
        <v>0</v>
      </c>
    </row>
    <row r="19170" spans="1:3" x14ac:dyDescent="0.2">
      <c r="A19170" s="1" t="s">
        <v>19167</v>
      </c>
      <c r="B19170">
        <v>1.0000000000000001E-5</v>
      </c>
      <c r="C19170">
        <v>2.56080192312568E-4</v>
      </c>
    </row>
    <row r="19171" spans="1:3" x14ac:dyDescent="0.2">
      <c r="A19171" s="1" t="s">
        <v>19168</v>
      </c>
      <c r="B19171">
        <v>1.0000000000000001E-5</v>
      </c>
      <c r="C19171">
        <v>0</v>
      </c>
    </row>
    <row r="19172" spans="1:3" x14ac:dyDescent="0.2">
      <c r="A19172" s="1" t="s">
        <v>19169</v>
      </c>
      <c r="B19172">
        <v>1.0000000000000001E-5</v>
      </c>
      <c r="C19172">
        <v>1.2598867416867336E-4</v>
      </c>
    </row>
    <row r="19173" spans="1:3" x14ac:dyDescent="0.2">
      <c r="A19173" s="1" t="s">
        <v>19170</v>
      </c>
      <c r="B19173">
        <v>1.0000000000000001E-5</v>
      </c>
      <c r="C19173">
        <v>1.2598866255937791E-4</v>
      </c>
    </row>
    <row r="19174" spans="1:3" x14ac:dyDescent="0.2">
      <c r="A19174" s="1" t="s">
        <v>19171</v>
      </c>
      <c r="B19174">
        <v>1.0000000000000001E-5</v>
      </c>
      <c r="C19174">
        <v>1.259886509500826E-4</v>
      </c>
    </row>
    <row r="19175" spans="1:3" x14ac:dyDescent="0.2">
      <c r="A19175" s="1" t="s">
        <v>19172</v>
      </c>
      <c r="B19175">
        <v>1.0000000000000001E-5</v>
      </c>
      <c r="C19175">
        <v>1.2598863934078724E-4</v>
      </c>
    </row>
    <row r="19176" spans="1:3" x14ac:dyDescent="0.2">
      <c r="A19176" s="1" t="s">
        <v>19173</v>
      </c>
      <c r="B19176">
        <v>1.0000000000000001E-5</v>
      </c>
      <c r="C19176">
        <v>1.2598862773149187E-4</v>
      </c>
    </row>
    <row r="19177" spans="1:3" x14ac:dyDescent="0.2">
      <c r="A19177" s="1" t="s">
        <v>19174</v>
      </c>
      <c r="B19177">
        <v>1.0000000000000001E-5</v>
      </c>
      <c r="C19177">
        <v>1.259886161221965E-4</v>
      </c>
    </row>
    <row r="19178" spans="1:3" x14ac:dyDescent="0.2">
      <c r="A19178" s="1" t="s">
        <v>19175</v>
      </c>
      <c r="B19178">
        <v>1.0000000000000001E-5</v>
      </c>
      <c r="C19178">
        <v>1.2598860451290116E-4</v>
      </c>
    </row>
    <row r="19179" spans="1:3" x14ac:dyDescent="0.2">
      <c r="A19179" s="1" t="s">
        <v>19176</v>
      </c>
      <c r="B19179">
        <v>1.0000000000000001E-5</v>
      </c>
      <c r="C19179">
        <v>1.2598859290360577E-4</v>
      </c>
    </row>
    <row r="19180" spans="1:3" x14ac:dyDescent="0.2">
      <c r="A19180" s="1" t="s">
        <v>19177</v>
      </c>
      <c r="B19180">
        <v>1.0000000000000001E-5</v>
      </c>
      <c r="C19180">
        <v>1.259885812943104E-4</v>
      </c>
    </row>
    <row r="19181" spans="1:3" x14ac:dyDescent="0.2">
      <c r="A19181" s="1" t="s">
        <v>19178</v>
      </c>
      <c r="B19181">
        <v>1.0000000000000001E-5</v>
      </c>
      <c r="C19181">
        <v>1.2598856968501509E-4</v>
      </c>
    </row>
    <row r="19182" spans="1:3" x14ac:dyDescent="0.2">
      <c r="A19182" s="1" t="s">
        <v>19179</v>
      </c>
      <c r="B19182">
        <v>1.0000000000000001E-5</v>
      </c>
      <c r="C19182">
        <v>1.259885580757197E-4</v>
      </c>
    </row>
    <row r="19183" spans="1:3" x14ac:dyDescent="0.2">
      <c r="A19183" s="1" t="s">
        <v>19180</v>
      </c>
      <c r="B19183">
        <v>1.0000000000000001E-5</v>
      </c>
      <c r="C19183">
        <v>1.2598854646642436E-4</v>
      </c>
    </row>
    <row r="19184" spans="1:3" x14ac:dyDescent="0.2">
      <c r="A19184" s="1" t="s">
        <v>19181</v>
      </c>
      <c r="B19184">
        <v>1.0000000000000001E-5</v>
      </c>
      <c r="C19184">
        <v>1.2598853485712899E-4</v>
      </c>
    </row>
    <row r="19185" spans="1:3" x14ac:dyDescent="0.2">
      <c r="A19185" s="1" t="s">
        <v>19182</v>
      </c>
      <c r="B19185">
        <v>1.0000000000000001E-5</v>
      </c>
      <c r="C19185">
        <v>1.2598852324783365E-4</v>
      </c>
    </row>
    <row r="19186" spans="1:3" x14ac:dyDescent="0.2">
      <c r="A19186" s="1" t="s">
        <v>19183</v>
      </c>
      <c r="B19186">
        <v>1.0000000000000001E-5</v>
      </c>
      <c r="C19186">
        <v>1.2598851163853829E-4</v>
      </c>
    </row>
    <row r="19187" spans="1:3" x14ac:dyDescent="0.2">
      <c r="A19187" s="1" t="s">
        <v>19184</v>
      </c>
      <c r="B19187">
        <v>1.0000000000000001E-5</v>
      </c>
      <c r="C19187">
        <v>1.2598850002924289E-4</v>
      </c>
    </row>
    <row r="19188" spans="1:3" x14ac:dyDescent="0.2">
      <c r="A19188" s="1" t="s">
        <v>19185</v>
      </c>
      <c r="B19188">
        <v>1.0000000000000001E-5</v>
      </c>
      <c r="C19188">
        <v>0</v>
      </c>
    </row>
    <row r="19189" spans="1:3" x14ac:dyDescent="0.2">
      <c r="A19189" s="1" t="s">
        <v>19186</v>
      </c>
      <c r="B19189">
        <v>1.0000000000000001E-5</v>
      </c>
      <c r="C19189">
        <v>1.2598847681065219E-4</v>
      </c>
    </row>
    <row r="19190" spans="1:3" x14ac:dyDescent="0.2">
      <c r="A19190" s="1" t="s">
        <v>19187</v>
      </c>
      <c r="B19190">
        <v>1.0000000000000001E-5</v>
      </c>
      <c r="C19190">
        <v>1.2598846520135682E-4</v>
      </c>
    </row>
    <row r="19191" spans="1:3" x14ac:dyDescent="0.2">
      <c r="A19191" s="1" t="s">
        <v>19188</v>
      </c>
      <c r="B19191">
        <v>1.0000000000000001E-5</v>
      </c>
      <c r="C19191">
        <v>1.2598845359206145E-4</v>
      </c>
    </row>
    <row r="19192" spans="1:3" x14ac:dyDescent="0.2">
      <c r="A19192" s="1" t="s">
        <v>19189</v>
      </c>
      <c r="B19192">
        <v>1.0000000000000001E-5</v>
      </c>
      <c r="C19192">
        <v>1.2598844198276609E-4</v>
      </c>
    </row>
    <row r="19193" spans="1:3" x14ac:dyDescent="0.2">
      <c r="A19193" s="1" t="s">
        <v>19190</v>
      </c>
      <c r="B19193">
        <v>1.0000000000000001E-5</v>
      </c>
      <c r="C19193">
        <v>1.2598843037347072E-4</v>
      </c>
    </row>
    <row r="19194" spans="1:3" x14ac:dyDescent="0.2">
      <c r="A19194" s="1" t="s">
        <v>19191</v>
      </c>
      <c r="B19194">
        <v>1.0000000000000001E-5</v>
      </c>
      <c r="C19194">
        <v>1.2598841876417538E-4</v>
      </c>
    </row>
    <row r="19195" spans="1:3" x14ac:dyDescent="0.2">
      <c r="A19195" s="1" t="s">
        <v>19192</v>
      </c>
      <c r="B19195">
        <v>1.0000000000000001E-5</v>
      </c>
      <c r="C19195">
        <v>1.2598840715488002E-4</v>
      </c>
    </row>
    <row r="19196" spans="1:3" x14ac:dyDescent="0.2">
      <c r="A19196" s="1" t="s">
        <v>19193</v>
      </c>
      <c r="B19196">
        <v>1.0000000000000001E-5</v>
      </c>
      <c r="C19196">
        <v>1.259883955455847E-4</v>
      </c>
    </row>
    <row r="19197" spans="1:3" x14ac:dyDescent="0.2">
      <c r="A19197" s="1" t="s">
        <v>19194</v>
      </c>
      <c r="B19197">
        <v>1.0000000000000001E-5</v>
      </c>
      <c r="C19197">
        <v>0</v>
      </c>
    </row>
    <row r="19198" spans="1:3" x14ac:dyDescent="0.2">
      <c r="A19198" s="1" t="s">
        <v>19195</v>
      </c>
      <c r="B19198">
        <v>1.0000000000000001E-5</v>
      </c>
      <c r="C19198">
        <v>1.2598837232699394E-4</v>
      </c>
    </row>
    <row r="19199" spans="1:3" x14ac:dyDescent="0.2">
      <c r="A19199" s="1" t="s">
        <v>19196</v>
      </c>
      <c r="B19199">
        <v>1.0000000000000001E-5</v>
      </c>
      <c r="C19199">
        <v>1.259883607176986E-4</v>
      </c>
    </row>
    <row r="19200" spans="1:3" x14ac:dyDescent="0.2">
      <c r="A19200" s="1" t="s">
        <v>19197</v>
      </c>
      <c r="B19200">
        <v>1.0000000000000001E-5</v>
      </c>
      <c r="C19200">
        <v>1.2598834910840324E-4</v>
      </c>
    </row>
    <row r="19201" spans="1:3" x14ac:dyDescent="0.2">
      <c r="A19201" s="1" t="s">
        <v>19198</v>
      </c>
      <c r="B19201">
        <v>1.0000000000000001E-5</v>
      </c>
      <c r="C19201">
        <v>1.2598833749910784E-4</v>
      </c>
    </row>
    <row r="19202" spans="1:3" x14ac:dyDescent="0.2">
      <c r="A19202" s="1" t="s">
        <v>19199</v>
      </c>
      <c r="B19202">
        <v>1.0000000000000001E-5</v>
      </c>
      <c r="C19202">
        <v>1.2598832588981248E-4</v>
      </c>
    </row>
    <row r="19203" spans="1:3" x14ac:dyDescent="0.2">
      <c r="A19203" s="1" t="s">
        <v>19200</v>
      </c>
      <c r="B19203">
        <v>1.0000000000000001E-5</v>
      </c>
      <c r="C19203">
        <v>1.2598831428051714E-4</v>
      </c>
    </row>
    <row r="19204" spans="1:3" x14ac:dyDescent="0.2">
      <c r="A19204" s="1" t="s">
        <v>19201</v>
      </c>
      <c r="B19204">
        <v>1.0000000000000001E-5</v>
      </c>
      <c r="C19204">
        <v>0</v>
      </c>
    </row>
    <row r="19205" spans="1:3" x14ac:dyDescent="0.2">
      <c r="A19205" s="1" t="s">
        <v>19202</v>
      </c>
      <c r="B19205">
        <v>1.0000000000000001E-5</v>
      </c>
      <c r="C19205">
        <v>1.2598829106192641E-4</v>
      </c>
    </row>
    <row r="19206" spans="1:3" x14ac:dyDescent="0.2">
      <c r="A19206" s="1" t="s">
        <v>19203</v>
      </c>
      <c r="B19206">
        <v>1.0000000000000001E-5</v>
      </c>
      <c r="C19206">
        <v>1.2598827945263104E-4</v>
      </c>
    </row>
    <row r="19207" spans="1:3" x14ac:dyDescent="0.2">
      <c r="A19207" s="1" t="s">
        <v>19204</v>
      </c>
      <c r="B19207">
        <v>1.0000000000000001E-5</v>
      </c>
      <c r="C19207">
        <v>1.2598826784333567E-4</v>
      </c>
    </row>
    <row r="19208" spans="1:3" x14ac:dyDescent="0.2">
      <c r="A19208" s="1" t="s">
        <v>19205</v>
      </c>
      <c r="B19208">
        <v>1.0000000000000001E-5</v>
      </c>
      <c r="C19208">
        <v>1.2598825623404033E-4</v>
      </c>
    </row>
    <row r="19209" spans="1:3" x14ac:dyDescent="0.2">
      <c r="A19209" s="1" t="s">
        <v>19206</v>
      </c>
      <c r="B19209">
        <v>1.0000000000000001E-5</v>
      </c>
      <c r="C19209">
        <v>0</v>
      </c>
    </row>
    <row r="19210" spans="1:3" x14ac:dyDescent="0.2">
      <c r="A19210" s="1" t="s">
        <v>19207</v>
      </c>
      <c r="B19210">
        <v>1.0000000000000001E-5</v>
      </c>
      <c r="C19210">
        <v>1.2598823301544963E-4</v>
      </c>
    </row>
    <row r="19211" spans="1:3" x14ac:dyDescent="0.2">
      <c r="A19211" s="1" t="s">
        <v>19208</v>
      </c>
      <c r="B19211">
        <v>1.0000000000000001E-5</v>
      </c>
      <c r="C19211">
        <v>1.2598822140615426E-4</v>
      </c>
    </row>
    <row r="19212" spans="1:3" x14ac:dyDescent="0.2">
      <c r="A19212" s="1" t="s">
        <v>19209</v>
      </c>
      <c r="B19212">
        <v>1.0000000000000001E-5</v>
      </c>
      <c r="C19212">
        <v>1.259882097968589E-4</v>
      </c>
    </row>
    <row r="19213" spans="1:3" x14ac:dyDescent="0.2">
      <c r="A19213" s="1" t="s">
        <v>19210</v>
      </c>
      <c r="B19213">
        <v>1.0000000000000001E-5</v>
      </c>
      <c r="C19213">
        <v>1.259881981875635E-4</v>
      </c>
    </row>
    <row r="19214" spans="1:3" x14ac:dyDescent="0.2">
      <c r="A19214" s="1" t="s">
        <v>19211</v>
      </c>
      <c r="B19214">
        <v>1.0000000000000001E-5</v>
      </c>
      <c r="C19214">
        <v>1.2598818657826819E-4</v>
      </c>
    </row>
    <row r="19215" spans="1:3" x14ac:dyDescent="0.2">
      <c r="A19215" s="1" t="s">
        <v>19212</v>
      </c>
      <c r="B19215">
        <v>1.0000000000000001E-5</v>
      </c>
      <c r="C19215">
        <v>0</v>
      </c>
    </row>
    <row r="19216" spans="1:3" x14ac:dyDescent="0.2">
      <c r="A19216" s="1" t="s">
        <v>19213</v>
      </c>
      <c r="B19216">
        <v>1.0000000000000001E-5</v>
      </c>
      <c r="C19216">
        <v>1.2598816335967743E-4</v>
      </c>
    </row>
    <row r="19217" spans="1:3" x14ac:dyDescent="0.2">
      <c r="A19217" s="1" t="s">
        <v>19214</v>
      </c>
      <c r="B19217">
        <v>1.0000000000000001E-5</v>
      </c>
      <c r="C19217">
        <v>1.2598815175038209E-4</v>
      </c>
    </row>
    <row r="19218" spans="1:3" x14ac:dyDescent="0.2">
      <c r="A19218" s="1" t="s">
        <v>19215</v>
      </c>
      <c r="B19218">
        <v>1.0000000000000001E-5</v>
      </c>
      <c r="C19218">
        <v>1.2598814014108675E-4</v>
      </c>
    </row>
    <row r="19219" spans="1:3" x14ac:dyDescent="0.2">
      <c r="A19219" s="1" t="s">
        <v>19216</v>
      </c>
      <c r="B19219">
        <v>1.0000000000000001E-5</v>
      </c>
      <c r="C19219">
        <v>1.2598812853179136E-4</v>
      </c>
    </row>
    <row r="19220" spans="1:3" x14ac:dyDescent="0.2">
      <c r="A19220" s="1" t="s">
        <v>19217</v>
      </c>
      <c r="B19220">
        <v>1.0000000000000001E-5</v>
      </c>
      <c r="C19220">
        <v>1.2598811692249602E-4</v>
      </c>
    </row>
    <row r="19221" spans="1:3" x14ac:dyDescent="0.2">
      <c r="A19221" s="1" t="s">
        <v>19218</v>
      </c>
      <c r="B19221">
        <v>1.0000000000000001E-5</v>
      </c>
      <c r="C19221">
        <v>0</v>
      </c>
    </row>
    <row r="19222" spans="1:3" x14ac:dyDescent="0.2">
      <c r="A19222" s="1" t="s">
        <v>19219</v>
      </c>
      <c r="B19222">
        <v>1.0000000000000001E-5</v>
      </c>
      <c r="C19222">
        <v>1.2598809370390529E-4</v>
      </c>
    </row>
    <row r="19223" spans="1:3" x14ac:dyDescent="0.2">
      <c r="A19223" s="1" t="s">
        <v>19220</v>
      </c>
      <c r="B19223">
        <v>1.0000000000000001E-5</v>
      </c>
      <c r="C19223">
        <v>1.2598808209460992E-4</v>
      </c>
    </row>
    <row r="19224" spans="1:3" x14ac:dyDescent="0.2">
      <c r="A19224" s="1" t="s">
        <v>19221</v>
      </c>
      <c r="B19224">
        <v>1.0000000000000001E-5</v>
      </c>
      <c r="C19224">
        <v>1.2598807048531458E-4</v>
      </c>
    </row>
    <row r="19225" spans="1:3" x14ac:dyDescent="0.2">
      <c r="A19225" s="1" t="s">
        <v>19222</v>
      </c>
      <c r="B19225">
        <v>1.0000000000000001E-5</v>
      </c>
      <c r="C19225">
        <v>1.2598805887601919E-4</v>
      </c>
    </row>
    <row r="19226" spans="1:3" x14ac:dyDescent="0.2">
      <c r="A19226" s="1" t="s">
        <v>19223</v>
      </c>
      <c r="B19226">
        <v>1.0000000000000001E-5</v>
      </c>
      <c r="C19226">
        <v>0</v>
      </c>
    </row>
    <row r="19227" spans="1:3" x14ac:dyDescent="0.2">
      <c r="A19227" s="1" t="s">
        <v>19224</v>
      </c>
      <c r="B19227">
        <v>1.0000000000000001E-5</v>
      </c>
      <c r="C19227">
        <v>1.2598803565742848E-4</v>
      </c>
    </row>
    <row r="19228" spans="1:3" x14ac:dyDescent="0.2">
      <c r="A19228" s="1" t="s">
        <v>19225</v>
      </c>
      <c r="B19228">
        <v>1.0000000000000001E-5</v>
      </c>
      <c r="C19228">
        <v>1.2598802404813311E-4</v>
      </c>
    </row>
    <row r="19229" spans="1:3" x14ac:dyDescent="0.2">
      <c r="A19229" s="1" t="s">
        <v>19226</v>
      </c>
      <c r="B19229">
        <v>1.0000000000000001E-5</v>
      </c>
      <c r="C19229">
        <v>1.2598801243883778E-4</v>
      </c>
    </row>
    <row r="19230" spans="1:3" x14ac:dyDescent="0.2">
      <c r="A19230" s="1" t="s">
        <v>19227</v>
      </c>
      <c r="B19230">
        <v>1.0000000000000001E-5</v>
      </c>
      <c r="C19230">
        <v>1.2598800082954238E-4</v>
      </c>
    </row>
    <row r="19231" spans="1:3" x14ac:dyDescent="0.2">
      <c r="A19231" s="1" t="s">
        <v>19228</v>
      </c>
      <c r="B19231">
        <v>1.0000000000000001E-5</v>
      </c>
      <c r="C19231">
        <v>0</v>
      </c>
    </row>
    <row r="19232" spans="1:3" x14ac:dyDescent="0.2">
      <c r="A19232" s="1" t="s">
        <v>19229</v>
      </c>
      <c r="B19232">
        <v>1.0000000000000001E-5</v>
      </c>
      <c r="C19232">
        <v>1.259879776109517E-4</v>
      </c>
    </row>
    <row r="19233" spans="1:3" x14ac:dyDescent="0.2">
      <c r="A19233" s="1" t="s">
        <v>19230</v>
      </c>
      <c r="B19233">
        <v>1.0000000000000001E-5</v>
      </c>
      <c r="C19233">
        <v>1.2598796600165631E-4</v>
      </c>
    </row>
    <row r="19234" spans="1:3" x14ac:dyDescent="0.2">
      <c r="A19234" s="1" t="s">
        <v>19231</v>
      </c>
      <c r="B19234">
        <v>1.0000000000000001E-5</v>
      </c>
      <c r="C19234">
        <v>1.2598795439236097E-4</v>
      </c>
    </row>
    <row r="19235" spans="1:3" x14ac:dyDescent="0.2">
      <c r="A19235" s="1" t="s">
        <v>19232</v>
      </c>
      <c r="B19235">
        <v>1.0000000000000001E-5</v>
      </c>
      <c r="C19235">
        <v>0</v>
      </c>
    </row>
    <row r="19236" spans="1:3" x14ac:dyDescent="0.2">
      <c r="A19236" s="1" t="s">
        <v>19233</v>
      </c>
      <c r="B19236">
        <v>1.0000000000000001E-5</v>
      </c>
      <c r="C19236">
        <v>1.2598793117377024E-4</v>
      </c>
    </row>
    <row r="19237" spans="1:3" x14ac:dyDescent="0.2">
      <c r="A19237" s="1" t="s">
        <v>19234</v>
      </c>
      <c r="B19237">
        <v>1.0000000000000001E-5</v>
      </c>
      <c r="C19237">
        <v>1.259879195644749E-4</v>
      </c>
    </row>
    <row r="19238" spans="1:3" x14ac:dyDescent="0.2">
      <c r="A19238" s="1" t="s">
        <v>19235</v>
      </c>
      <c r="B19238">
        <v>1.0000000000000001E-5</v>
      </c>
      <c r="C19238">
        <v>1.259879079551795E-4</v>
      </c>
    </row>
    <row r="19239" spans="1:3" x14ac:dyDescent="0.2">
      <c r="A19239" s="1" t="s">
        <v>19236</v>
      </c>
      <c r="B19239">
        <v>1.0000000000000001E-5</v>
      </c>
      <c r="C19239">
        <v>1.2598789634588417E-4</v>
      </c>
    </row>
    <row r="19240" spans="1:3" x14ac:dyDescent="0.2">
      <c r="A19240" s="1" t="s">
        <v>19237</v>
      </c>
      <c r="B19240">
        <v>1.0000000000000001E-5</v>
      </c>
      <c r="C19240">
        <v>1.2598788473658877E-4</v>
      </c>
    </row>
    <row r="19241" spans="1:3" x14ac:dyDescent="0.2">
      <c r="A19241" s="1" t="s">
        <v>19238</v>
      </c>
      <c r="B19241">
        <v>1.0000000000000001E-5</v>
      </c>
      <c r="C19241">
        <v>1.2598787312729341E-4</v>
      </c>
    </row>
    <row r="19242" spans="1:3" x14ac:dyDescent="0.2">
      <c r="A19242" s="1" t="s">
        <v>19239</v>
      </c>
      <c r="B19242">
        <v>1.0000000000000001E-5</v>
      </c>
      <c r="C19242">
        <v>1.2598786151799807E-4</v>
      </c>
    </row>
    <row r="19243" spans="1:3" x14ac:dyDescent="0.2">
      <c r="A19243" s="1" t="s">
        <v>19240</v>
      </c>
      <c r="B19243">
        <v>1.0000000000000001E-5</v>
      </c>
      <c r="C19243">
        <v>0</v>
      </c>
    </row>
    <row r="19244" spans="1:3" x14ac:dyDescent="0.2">
      <c r="A19244" s="1" t="s">
        <v>19241</v>
      </c>
      <c r="B19244">
        <v>1.0000000000000001E-5</v>
      </c>
      <c r="C19244">
        <v>1.2598783829940733E-4</v>
      </c>
    </row>
    <row r="19245" spans="1:3" x14ac:dyDescent="0.2">
      <c r="A19245" s="1" t="s">
        <v>19242</v>
      </c>
      <c r="B19245">
        <v>1.0000000000000001E-5</v>
      </c>
      <c r="C19245">
        <v>1.2598782669011199E-4</v>
      </c>
    </row>
    <row r="19246" spans="1:3" x14ac:dyDescent="0.2">
      <c r="A19246" s="1" t="s">
        <v>19243</v>
      </c>
      <c r="B19246">
        <v>1.0000000000000001E-5</v>
      </c>
      <c r="C19246">
        <v>1.2598781508081665E-4</v>
      </c>
    </row>
    <row r="19247" spans="1:3" x14ac:dyDescent="0.2">
      <c r="A19247" s="1" t="s">
        <v>19244</v>
      </c>
      <c r="B19247">
        <v>1.0000000000000001E-5</v>
      </c>
      <c r="C19247">
        <v>1.2598780347152129E-4</v>
      </c>
    </row>
    <row r="19248" spans="1:3" x14ac:dyDescent="0.2">
      <c r="A19248" s="1" t="s">
        <v>19245</v>
      </c>
      <c r="B19248">
        <v>1.0000000000000001E-5</v>
      </c>
      <c r="C19248">
        <v>1.2598779186222592E-4</v>
      </c>
    </row>
    <row r="19249" spans="1:3" x14ac:dyDescent="0.2">
      <c r="A19249" s="1" t="s">
        <v>19246</v>
      </c>
      <c r="B19249">
        <v>8.8999999999999995E-4</v>
      </c>
      <c r="C19249">
        <v>1.2598778025293056E-4</v>
      </c>
    </row>
    <row r="19250" spans="1:3" x14ac:dyDescent="0.2">
      <c r="A19250" s="1" t="s">
        <v>19247</v>
      </c>
      <c r="B19250">
        <v>8.8000000000000003E-4</v>
      </c>
      <c r="C19250">
        <v>1.2598776864363519E-4</v>
      </c>
    </row>
    <row r="19251" spans="1:3" x14ac:dyDescent="0.2">
      <c r="A19251" s="1" t="s">
        <v>19248</v>
      </c>
      <c r="B19251">
        <v>8.7000000000000001E-4</v>
      </c>
      <c r="C19251">
        <v>2.5607794718001471E-4</v>
      </c>
    </row>
    <row r="19252" spans="1:3" x14ac:dyDescent="0.2">
      <c r="A19252" s="1" t="s">
        <v>19249</v>
      </c>
      <c r="B19252">
        <v>8.5999999999999998E-4</v>
      </c>
      <c r="C19252">
        <v>1.2598774542504448E-4</v>
      </c>
    </row>
    <row r="19253" spans="1:3" x14ac:dyDescent="0.2">
      <c r="A19253" s="1" t="s">
        <v>19250</v>
      </c>
      <c r="B19253">
        <v>2.64E-3</v>
      </c>
      <c r="C19253">
        <v>2.5607789174464314E-4</v>
      </c>
    </row>
    <row r="19254" spans="1:3" x14ac:dyDescent="0.2">
      <c r="A19254" s="1" t="s">
        <v>19251</v>
      </c>
      <c r="B19254">
        <v>2.5999999999999999E-3</v>
      </c>
      <c r="C19254">
        <v>1.2598772220645375E-4</v>
      </c>
    </row>
    <row r="19255" spans="1:3" x14ac:dyDescent="0.2">
      <c r="A19255" s="1" t="s">
        <v>19252</v>
      </c>
      <c r="B19255">
        <v>2.5500000000000002E-3</v>
      </c>
      <c r="C19255">
        <v>2.5607783630927135E-4</v>
      </c>
    </row>
    <row r="19256" spans="1:3" x14ac:dyDescent="0.2">
      <c r="A19256" s="1" t="s">
        <v>19253</v>
      </c>
      <c r="B19256">
        <v>4.9699999999999996E-3</v>
      </c>
      <c r="C19256">
        <v>1.2598769898786302E-4</v>
      </c>
    </row>
    <row r="19257" spans="1:3" x14ac:dyDescent="0.2">
      <c r="A19257" s="1" t="s">
        <v>19254</v>
      </c>
      <c r="B19257">
        <v>4.8599999999999997E-3</v>
      </c>
      <c r="C19257">
        <v>2.5607778087389968E-4</v>
      </c>
    </row>
    <row r="19258" spans="1:3" x14ac:dyDescent="0.2">
      <c r="A19258" s="1" t="s">
        <v>19255</v>
      </c>
      <c r="B19258">
        <v>4.7499999999999999E-3</v>
      </c>
      <c r="C19258">
        <v>2.5607775315621384E-4</v>
      </c>
    </row>
    <row r="19259" spans="1:3" x14ac:dyDescent="0.2">
      <c r="A19259" s="1" t="s">
        <v>19256</v>
      </c>
      <c r="B19259">
        <v>7.6600000000000001E-3</v>
      </c>
      <c r="C19259">
        <v>2.56077725438528E-4</v>
      </c>
    </row>
    <row r="19260" spans="1:3" x14ac:dyDescent="0.2">
      <c r="A19260" s="1" t="s">
        <v>19257</v>
      </c>
      <c r="B19260">
        <v>7.45E-3</v>
      </c>
      <c r="C19260">
        <v>2.560776977208421E-4</v>
      </c>
    </row>
    <row r="19261" spans="1:3" x14ac:dyDescent="0.2">
      <c r="A19261" s="1" t="s">
        <v>19258</v>
      </c>
      <c r="B19261">
        <v>1.078E-2</v>
      </c>
      <c r="C19261">
        <v>2.5607767000315632E-4</v>
      </c>
    </row>
    <row r="19262" spans="1:3" x14ac:dyDescent="0.2">
      <c r="A19262" s="1" t="s">
        <v>19259</v>
      </c>
      <c r="B19262">
        <v>1.044E-2</v>
      </c>
      <c r="C19262">
        <v>2.5607764228547053E-4</v>
      </c>
    </row>
    <row r="19263" spans="1:3" x14ac:dyDescent="0.2">
      <c r="A19263" s="1" t="s">
        <v>19260</v>
      </c>
      <c r="B19263">
        <v>1.41E-2</v>
      </c>
      <c r="C19263">
        <v>3.8989583480960677E-4</v>
      </c>
    </row>
    <row r="19264" spans="1:3" x14ac:dyDescent="0.2">
      <c r="A19264" s="1" t="s">
        <v>19261</v>
      </c>
      <c r="B19264">
        <v>1.3599999999999999E-2</v>
      </c>
      <c r="C19264">
        <v>3.8989578626763793E-4</v>
      </c>
    </row>
    <row r="19265" spans="1:3" x14ac:dyDescent="0.2">
      <c r="A19265" s="1" t="s">
        <v>19262</v>
      </c>
      <c r="B19265">
        <v>1.7510000000000001E-2</v>
      </c>
      <c r="C19265">
        <v>5.270909671431167E-4</v>
      </c>
    </row>
    <row r="19266" spans="1:3" x14ac:dyDescent="0.2">
      <c r="A19266" s="1" t="s">
        <v>19263</v>
      </c>
      <c r="B19266">
        <v>1.6840000000000001E-2</v>
      </c>
      <c r="C19266">
        <v>6.6733408498375192E-4</v>
      </c>
    </row>
    <row r="19267" spans="1:3" x14ac:dyDescent="0.2">
      <c r="A19267" s="1" t="s">
        <v>19264</v>
      </c>
      <c r="B19267">
        <v>2.0930000000000001E-2</v>
      </c>
      <c r="C19267">
        <v>6.6733398004435274E-4</v>
      </c>
    </row>
    <row r="19268" spans="1:3" x14ac:dyDescent="0.2">
      <c r="A19268" s="1" t="s">
        <v>19265</v>
      </c>
      <c r="B19268">
        <v>2.0070000000000001E-2</v>
      </c>
      <c r="C19268">
        <v>8.1031711497300428E-4</v>
      </c>
    </row>
    <row r="19269" spans="1:3" x14ac:dyDescent="0.2">
      <c r="A19269" s="1" t="s">
        <v>19266</v>
      </c>
      <c r="B19269">
        <v>2.4299999999999999E-2</v>
      </c>
      <c r="C19269">
        <v>9.5575266790972105E-4</v>
      </c>
    </row>
    <row r="19270" spans="1:3" x14ac:dyDescent="0.2">
      <c r="A19270" s="1" t="s">
        <v>19267</v>
      </c>
      <c r="B19270">
        <v>2.324E-2</v>
      </c>
      <c r="C19270">
        <v>1.1033723247818111E-3</v>
      </c>
    </row>
    <row r="19271" spans="1:3" x14ac:dyDescent="0.2">
      <c r="A19271" s="1" t="s">
        <v>19268</v>
      </c>
      <c r="B19271">
        <v>2.2249999999999999E-2</v>
      </c>
      <c r="C19271">
        <v>1.2529261536754674E-3</v>
      </c>
    </row>
    <row r="19272" spans="1:3" x14ac:dyDescent="0.2">
      <c r="A19272" s="1" t="s">
        <v>19269</v>
      </c>
      <c r="B19272">
        <v>2.6550000000000001E-2</v>
      </c>
      <c r="C19272">
        <v>1.4041816851415023E-3</v>
      </c>
    </row>
    <row r="19273" spans="1:3" x14ac:dyDescent="0.2">
      <c r="A19273" s="1" t="s">
        <v>19270</v>
      </c>
      <c r="B19273">
        <v>2.5350000000000001E-2</v>
      </c>
      <c r="C19273">
        <v>1.5569230135724815E-3</v>
      </c>
    </row>
    <row r="19274" spans="1:3" x14ac:dyDescent="0.2">
      <c r="A19274" s="1" t="s">
        <v>19271</v>
      </c>
      <c r="B19274">
        <v>2.972E-2</v>
      </c>
      <c r="C19274">
        <v>1.5569226190999342E-3</v>
      </c>
    </row>
    <row r="19275" spans="1:3" x14ac:dyDescent="0.2">
      <c r="A19275" s="1" t="s">
        <v>19272</v>
      </c>
      <c r="B19275">
        <v>2.8320000000000001E-2</v>
      </c>
      <c r="C19275">
        <v>1.5569222246273884E-3</v>
      </c>
    </row>
    <row r="19276" spans="1:3" x14ac:dyDescent="0.2">
      <c r="A19276" s="1" t="s">
        <v>19273</v>
      </c>
      <c r="B19276">
        <v>3.2730000000000002E-2</v>
      </c>
      <c r="C19276">
        <v>1.7109490063281785E-3</v>
      </c>
    </row>
    <row r="19277" spans="1:3" x14ac:dyDescent="0.2">
      <c r="A19277" s="1" t="s">
        <v>19274</v>
      </c>
      <c r="B19277">
        <v>3.1119999999999998E-2</v>
      </c>
      <c r="C19277">
        <v>1.7109485467401431E-3</v>
      </c>
    </row>
    <row r="19278" spans="1:3" x14ac:dyDescent="0.2">
      <c r="A19278" s="1" t="s">
        <v>19275</v>
      </c>
      <c r="B19278">
        <v>2.963E-2</v>
      </c>
      <c r="C19278">
        <v>1.8660754720042974E-3</v>
      </c>
    </row>
    <row r="19279" spans="1:3" x14ac:dyDescent="0.2">
      <c r="A19279" s="1" t="s">
        <v>19276</v>
      </c>
      <c r="B19279">
        <v>3.4049999999999997E-2</v>
      </c>
      <c r="C19279">
        <v>2.0221312916965379E-3</v>
      </c>
    </row>
    <row r="19280" spans="1:3" x14ac:dyDescent="0.2">
      <c r="A19280" s="1" t="s">
        <v>19277</v>
      </c>
      <c r="B19280">
        <v>3.236E-2</v>
      </c>
      <c r="C19280">
        <v>2.0221306887625791E-3</v>
      </c>
    </row>
    <row r="19281" spans="1:3" x14ac:dyDescent="0.2">
      <c r="A19281" s="1" t="s">
        <v>19278</v>
      </c>
      <c r="B19281">
        <v>3.0779999999999998E-2</v>
      </c>
      <c r="C19281">
        <v>2.022130085828619E-3</v>
      </c>
    </row>
    <row r="19282" spans="1:3" x14ac:dyDescent="0.2">
      <c r="A19282" s="1" t="s">
        <v>19279</v>
      </c>
      <c r="B19282">
        <v>3.5209999999999998E-2</v>
      </c>
      <c r="C19282">
        <v>2.0221294828946601E-3</v>
      </c>
    </row>
    <row r="19283" spans="1:3" x14ac:dyDescent="0.2">
      <c r="A19283" s="1" t="s">
        <v>19280</v>
      </c>
      <c r="B19283">
        <v>3.3430000000000001E-2</v>
      </c>
      <c r="C19283">
        <v>2.1789559280400079E-3</v>
      </c>
    </row>
    <row r="19284" spans="1:3" x14ac:dyDescent="0.2">
      <c r="A19284" s="1" t="s">
        <v>19281</v>
      </c>
      <c r="B19284">
        <v>3.1780000000000003E-2</v>
      </c>
      <c r="C19284">
        <v>2.022128277026742E-3</v>
      </c>
    </row>
    <row r="19285" spans="1:3" x14ac:dyDescent="0.2">
      <c r="A19285" s="1" t="s">
        <v>19282</v>
      </c>
      <c r="B19285">
        <v>3.024E-2</v>
      </c>
      <c r="C19285">
        <v>2.0221276740927815E-3</v>
      </c>
    </row>
    <row r="19286" spans="1:3" x14ac:dyDescent="0.2">
      <c r="A19286" s="1" t="s">
        <v>19283</v>
      </c>
      <c r="B19286">
        <v>2.8799999999999999E-2</v>
      </c>
      <c r="C19286">
        <v>2.0221270711588226E-3</v>
      </c>
    </row>
    <row r="19287" spans="1:3" x14ac:dyDescent="0.2">
      <c r="A19287" s="1" t="s">
        <v>19284</v>
      </c>
      <c r="B19287">
        <v>2.7459999999999998E-2</v>
      </c>
      <c r="C19287">
        <v>2.0221264682248625E-3</v>
      </c>
    </row>
    <row r="19288" spans="1:3" x14ac:dyDescent="0.2">
      <c r="A19288" s="1" t="s">
        <v>19285</v>
      </c>
      <c r="B19288">
        <v>3.1859999999999999E-2</v>
      </c>
      <c r="C19288">
        <v>2.1789525242264622E-3</v>
      </c>
    </row>
    <row r="19289" spans="1:3" x14ac:dyDescent="0.2">
      <c r="A19289" s="1" t="s">
        <v>19286</v>
      </c>
      <c r="B19289">
        <v>3.032E-2</v>
      </c>
      <c r="C19289">
        <v>2.1789518434637534E-3</v>
      </c>
    </row>
    <row r="19290" spans="1:3" x14ac:dyDescent="0.2">
      <c r="A19290" s="1" t="s">
        <v>19287</v>
      </c>
      <c r="B19290">
        <v>2.8879999999999999E-2</v>
      </c>
      <c r="C19290">
        <v>2.1789511627010438E-3</v>
      </c>
    </row>
    <row r="19291" spans="1:3" x14ac:dyDescent="0.2">
      <c r="A19291" s="1" t="s">
        <v>19288</v>
      </c>
      <c r="B19291">
        <v>3.329E-2</v>
      </c>
      <c r="C19291">
        <v>2.178950481938335E-3</v>
      </c>
    </row>
    <row r="19292" spans="1:3" x14ac:dyDescent="0.2">
      <c r="A19292" s="1" t="s">
        <v>19289</v>
      </c>
      <c r="B19292">
        <v>3.1649999999999998E-2</v>
      </c>
      <c r="C19292">
        <v>2.4943453439796011E-3</v>
      </c>
    </row>
    <row r="19293" spans="1:3" x14ac:dyDescent="0.2">
      <c r="A19293" s="1" t="s">
        <v>19290</v>
      </c>
      <c r="B19293">
        <v>3.0120000000000001E-2</v>
      </c>
      <c r="C19293">
        <v>2.4943444963457114E-3</v>
      </c>
    </row>
    <row r="19294" spans="1:3" x14ac:dyDescent="0.2">
      <c r="A19294" s="1" t="s">
        <v>19291</v>
      </c>
      <c r="B19294">
        <v>2.869E-2</v>
      </c>
      <c r="C19294">
        <v>2.4943436487118186E-3</v>
      </c>
    </row>
    <row r="19295" spans="1:3" x14ac:dyDescent="0.2">
      <c r="A19295" s="1" t="s">
        <v>19292</v>
      </c>
      <c r="B19295">
        <v>2.7359999999999999E-2</v>
      </c>
      <c r="C19295">
        <v>2.8112262798804083E-3</v>
      </c>
    </row>
    <row r="19296" spans="1:3" x14ac:dyDescent="0.2">
      <c r="A19296" s="1" t="s">
        <v>19293</v>
      </c>
      <c r="B19296">
        <v>3.1759999999999997E-2</v>
      </c>
      <c r="C19296">
        <v>2.8112252519766909E-3</v>
      </c>
    </row>
    <row r="19297" spans="1:3" x14ac:dyDescent="0.2">
      <c r="A19297" s="1" t="s">
        <v>19294</v>
      </c>
      <c r="B19297">
        <v>3.022E-2</v>
      </c>
      <c r="C19297">
        <v>2.9699504697354357E-3</v>
      </c>
    </row>
    <row r="19298" spans="1:3" x14ac:dyDescent="0.2">
      <c r="A19298" s="1" t="s">
        <v>19295</v>
      </c>
      <c r="B19298">
        <v>2.878E-2</v>
      </c>
      <c r="C19298">
        <v>2.9699493472672865E-3</v>
      </c>
    </row>
    <row r="19299" spans="1:3" x14ac:dyDescent="0.2">
      <c r="A19299" s="1" t="s">
        <v>19296</v>
      </c>
      <c r="B19299">
        <v>2.7439999999999999E-2</v>
      </c>
      <c r="C19299">
        <v>3.128737839682223E-3</v>
      </c>
    </row>
    <row r="19300" spans="1:3" x14ac:dyDescent="0.2">
      <c r="A19300" s="1" t="s">
        <v>19297</v>
      </c>
      <c r="B19300">
        <v>3.184E-2</v>
      </c>
      <c r="C19300">
        <v>3.1287366200142548E-3</v>
      </c>
    </row>
    <row r="19301" spans="1:3" x14ac:dyDescent="0.2">
      <c r="A19301" s="1" t="s">
        <v>19298</v>
      </c>
      <c r="B19301">
        <v>3.0300000000000001E-2</v>
      </c>
      <c r="C19301">
        <v>3.2875050562818798E-3</v>
      </c>
    </row>
    <row r="19302" spans="1:3" x14ac:dyDescent="0.2">
      <c r="A19302" s="1" t="s">
        <v>19299</v>
      </c>
      <c r="B19302">
        <v>2.886E-2</v>
      </c>
      <c r="C19302">
        <v>3.2875037370136925E-3</v>
      </c>
    </row>
    <row r="19303" spans="1:3" x14ac:dyDescent="0.2">
      <c r="A19303" s="1" t="s">
        <v>19300</v>
      </c>
      <c r="B19303">
        <v>2.7519999999999999E-2</v>
      </c>
      <c r="C19303">
        <v>3.446177297616817E-3</v>
      </c>
    </row>
    <row r="19304" spans="1:3" x14ac:dyDescent="0.2">
      <c r="A19304" s="1" t="s">
        <v>19301</v>
      </c>
      <c r="B19304">
        <v>2.6259999999999999E-2</v>
      </c>
      <c r="C19304">
        <v>3.4461758765784436E-3</v>
      </c>
    </row>
    <row r="19305" spans="1:3" x14ac:dyDescent="0.2">
      <c r="A19305" s="1" t="s">
        <v>19302</v>
      </c>
      <c r="B19305">
        <v>2.5080000000000002E-2</v>
      </c>
      <c r="C19305">
        <v>3.4461744555400672E-3</v>
      </c>
    </row>
    <row r="19306" spans="1:3" x14ac:dyDescent="0.2">
      <c r="A19306" s="1" t="s">
        <v>19303</v>
      </c>
      <c r="B19306">
        <v>2.9440000000000001E-2</v>
      </c>
      <c r="C19306">
        <v>3.7629791366560732E-3</v>
      </c>
    </row>
    <row r="19307" spans="1:3" x14ac:dyDescent="0.2">
      <c r="A19307" s="1" t="s">
        <v>19304</v>
      </c>
      <c r="B19307">
        <v>2.8060000000000002E-2</v>
      </c>
      <c r="C19307">
        <v>3.6046847627848309E-3</v>
      </c>
    </row>
    <row r="19308" spans="1:3" x14ac:dyDescent="0.2">
      <c r="A19308" s="1" t="s">
        <v>19305</v>
      </c>
      <c r="B19308">
        <v>2.6759999999999999E-2</v>
      </c>
      <c r="C19308">
        <v>3.7629758762605966E-3</v>
      </c>
    </row>
    <row r="19309" spans="1:3" x14ac:dyDescent="0.2">
      <c r="A19309" s="1" t="s">
        <v>19306</v>
      </c>
      <c r="B19309">
        <v>3.116E-2</v>
      </c>
      <c r="C19309">
        <v>3.762974246062862E-3</v>
      </c>
    </row>
    <row r="19310" spans="1:3" x14ac:dyDescent="0.2">
      <c r="A19310" s="1" t="s">
        <v>19307</v>
      </c>
      <c r="B19310">
        <v>2.9659999999999999E-2</v>
      </c>
      <c r="C19310">
        <v>3.7629726158651226E-3</v>
      </c>
    </row>
    <row r="19311" spans="1:3" x14ac:dyDescent="0.2">
      <c r="A19311" s="1" t="s">
        <v>19308</v>
      </c>
      <c r="B19311">
        <v>2.826E-2</v>
      </c>
      <c r="C19311">
        <v>3.6046786637687158E-3</v>
      </c>
    </row>
    <row r="19312" spans="1:3" x14ac:dyDescent="0.2">
      <c r="A19312" s="1" t="s">
        <v>19309</v>
      </c>
      <c r="B19312">
        <v>2.6950000000000002E-2</v>
      </c>
      <c r="C19312">
        <v>3.6046771390146858E-3</v>
      </c>
    </row>
    <row r="19313" spans="1:3" x14ac:dyDescent="0.2">
      <c r="A19313" s="1" t="s">
        <v>19310</v>
      </c>
      <c r="B19313">
        <v>2.5729999999999999E-2</v>
      </c>
      <c r="C19313">
        <v>3.4461630872330701E-3</v>
      </c>
    </row>
    <row r="19314" spans="1:3" x14ac:dyDescent="0.2">
      <c r="A19314" s="1" t="s">
        <v>19311</v>
      </c>
      <c r="B19314">
        <v>2.4590000000000001E-2</v>
      </c>
      <c r="C19314">
        <v>3.4461616661946933E-3</v>
      </c>
    </row>
    <row r="19315" spans="1:3" x14ac:dyDescent="0.2">
      <c r="A19315" s="1" t="s">
        <v>19312</v>
      </c>
      <c r="B19315">
        <v>2.351E-2</v>
      </c>
      <c r="C19315">
        <v>3.4461602451563204E-3</v>
      </c>
    </row>
    <row r="19316" spans="1:3" x14ac:dyDescent="0.2">
      <c r="A19316" s="1" t="s">
        <v>19313</v>
      </c>
      <c r="B19316">
        <v>2.2499999999999999E-2</v>
      </c>
      <c r="C19316">
        <v>3.446158824117947E-3</v>
      </c>
    </row>
    <row r="19317" spans="1:3" x14ac:dyDescent="0.2">
      <c r="A19317" s="1" t="s">
        <v>19314</v>
      </c>
      <c r="B19317">
        <v>2.155E-2</v>
      </c>
      <c r="C19317">
        <v>3.2874839479908671E-3</v>
      </c>
    </row>
    <row r="19318" spans="1:3" x14ac:dyDescent="0.2">
      <c r="A19318" s="1" t="s">
        <v>19315</v>
      </c>
      <c r="B19318">
        <v>2.0650000000000002E-2</v>
      </c>
      <c r="C19318">
        <v>3.2874826287226798E-3</v>
      </c>
    </row>
    <row r="19319" spans="1:3" x14ac:dyDescent="0.2">
      <c r="A19319" s="1" t="s">
        <v>19316</v>
      </c>
      <c r="B19319">
        <v>1.9810000000000001E-2</v>
      </c>
      <c r="C19319">
        <v>3.1287134463228255E-3</v>
      </c>
    </row>
    <row r="19320" spans="1:3" x14ac:dyDescent="0.2">
      <c r="A19320" s="1" t="s">
        <v>19317</v>
      </c>
      <c r="B19320">
        <v>1.9009999999999999E-2</v>
      </c>
      <c r="C19320">
        <v>3.1287122266548577E-3</v>
      </c>
    </row>
    <row r="19321" spans="1:3" x14ac:dyDescent="0.2">
      <c r="A19321" s="1" t="s">
        <v>19318</v>
      </c>
      <c r="B19321">
        <v>1.8259999999999998E-2</v>
      </c>
      <c r="C19321">
        <v>3.1287110069868861E-3</v>
      </c>
    </row>
    <row r="19322" spans="1:3" x14ac:dyDescent="0.2">
      <c r="A19322" s="1" t="s">
        <v>19319</v>
      </c>
      <c r="B19322">
        <v>1.755E-2</v>
      </c>
      <c r="C19322">
        <v>2.9699224080316847E-3</v>
      </c>
    </row>
    <row r="19323" spans="1:3" x14ac:dyDescent="0.2">
      <c r="A19323" s="1" t="s">
        <v>19320</v>
      </c>
      <c r="B19323">
        <v>1.6879999999999999E-2</v>
      </c>
      <c r="C19323">
        <v>2.9699212855635328E-3</v>
      </c>
    </row>
    <row r="19324" spans="1:3" x14ac:dyDescent="0.2">
      <c r="A19324" s="1" t="s">
        <v>19321</v>
      </c>
      <c r="B19324">
        <v>1.6250000000000001E-2</v>
      </c>
      <c r="C19324">
        <v>2.9699201630953836E-3</v>
      </c>
    </row>
    <row r="19325" spans="1:3" x14ac:dyDescent="0.2">
      <c r="A19325" s="1" t="s">
        <v>19322</v>
      </c>
      <c r="B19325">
        <v>1.5640000000000001E-2</v>
      </c>
      <c r="C19325">
        <v>2.8111954427689398E-3</v>
      </c>
    </row>
    <row r="19326" spans="1:3" x14ac:dyDescent="0.2">
      <c r="A19326" s="1" t="s">
        <v>19323</v>
      </c>
      <c r="B19326">
        <v>1.507E-2</v>
      </c>
      <c r="C19326">
        <v>2.9699179181590834E-3</v>
      </c>
    </row>
    <row r="19327" spans="1:3" x14ac:dyDescent="0.2">
      <c r="A19327" s="1" t="s">
        <v>19324</v>
      </c>
      <c r="B19327">
        <v>1.453E-2</v>
      </c>
      <c r="C19327">
        <v>2.9699167956909345E-3</v>
      </c>
    </row>
    <row r="19328" spans="1:3" x14ac:dyDescent="0.2">
      <c r="A19328" s="1" t="s">
        <v>19325</v>
      </c>
      <c r="B19328">
        <v>1.401E-2</v>
      </c>
      <c r="C19328">
        <v>2.8111923590577919E-3</v>
      </c>
    </row>
    <row r="19329" spans="1:3" x14ac:dyDescent="0.2">
      <c r="A19329" s="1" t="s">
        <v>19326</v>
      </c>
      <c r="B19329">
        <v>1.3520000000000001E-2</v>
      </c>
      <c r="C19329">
        <v>2.811191331154077E-3</v>
      </c>
    </row>
    <row r="19330" spans="1:3" x14ac:dyDescent="0.2">
      <c r="A19330" s="1" t="s">
        <v>19327</v>
      </c>
      <c r="B19330">
        <v>1.3050000000000001E-2</v>
      </c>
      <c r="C19330">
        <v>2.8111903032503605E-3</v>
      </c>
    </row>
    <row r="19331" spans="1:3" x14ac:dyDescent="0.2">
      <c r="A19331" s="1" t="s">
        <v>19328</v>
      </c>
      <c r="B19331">
        <v>1.261E-2</v>
      </c>
      <c r="C19331">
        <v>2.6526220102363451E-3</v>
      </c>
    </row>
    <row r="19332" spans="1:3" x14ac:dyDescent="0.2">
      <c r="A19332" s="1" t="s">
        <v>19329</v>
      </c>
      <c r="B19332">
        <v>1.2189999999999999E-2</v>
      </c>
      <c r="C19332">
        <v>2.6526210740237355E-3</v>
      </c>
    </row>
    <row r="19333" spans="1:3" x14ac:dyDescent="0.2">
      <c r="A19333" s="1" t="s">
        <v>19330</v>
      </c>
      <c r="B19333">
        <v>1.1780000000000001E-2</v>
      </c>
      <c r="C19333">
        <v>2.6526201378111272E-3</v>
      </c>
    </row>
    <row r="19334" spans="1:3" x14ac:dyDescent="0.2">
      <c r="A19334" s="1" t="s">
        <v>19331</v>
      </c>
      <c r="B19334">
        <v>1.14E-2</v>
      </c>
      <c r="C19334">
        <v>2.6526192015985197E-3</v>
      </c>
    </row>
    <row r="19335" spans="1:3" x14ac:dyDescent="0.2">
      <c r="A19335" s="1" t="s">
        <v>19332</v>
      </c>
      <c r="B19335">
        <v>1.103E-2</v>
      </c>
      <c r="C19335">
        <v>2.4943088957222938E-3</v>
      </c>
    </row>
    <row r="19336" spans="1:3" x14ac:dyDescent="0.2">
      <c r="A19336" s="1" t="s">
        <v>19333</v>
      </c>
      <c r="B19336">
        <v>1.068E-2</v>
      </c>
      <c r="C19336">
        <v>2.4943080480884041E-3</v>
      </c>
    </row>
    <row r="19337" spans="1:3" x14ac:dyDescent="0.2">
      <c r="A19337" s="1" t="s">
        <v>19334</v>
      </c>
      <c r="B19337">
        <v>1.034E-2</v>
      </c>
      <c r="C19337">
        <v>2.4943072004545127E-3</v>
      </c>
    </row>
    <row r="19338" spans="1:3" x14ac:dyDescent="0.2">
      <c r="A19338" s="1" t="s">
        <v>19335</v>
      </c>
      <c r="B19338">
        <v>1.0019999999999999E-2</v>
      </c>
      <c r="C19338">
        <v>2.4943063528206221E-3</v>
      </c>
    </row>
    <row r="19339" spans="1:3" x14ac:dyDescent="0.2">
      <c r="A19339" s="1" t="s">
        <v>19336</v>
      </c>
      <c r="B19339">
        <v>9.7199999999999995E-3</v>
      </c>
      <c r="C19339">
        <v>2.4943055051867302E-3</v>
      </c>
    </row>
    <row r="19340" spans="1:3" x14ac:dyDescent="0.2">
      <c r="A19340" s="1" t="s">
        <v>19337</v>
      </c>
      <c r="B19340">
        <v>9.4199999999999996E-3</v>
      </c>
      <c r="C19340">
        <v>2.4943046575528404E-3</v>
      </c>
    </row>
    <row r="19341" spans="1:3" x14ac:dyDescent="0.2">
      <c r="A19341" s="1" t="s">
        <v>19338</v>
      </c>
      <c r="B19341">
        <v>9.1400000000000006E-3</v>
      </c>
      <c r="C19341">
        <v>2.4943038099189481E-3</v>
      </c>
    </row>
    <row r="19342" spans="1:3" x14ac:dyDescent="0.2">
      <c r="A19342" s="1" t="s">
        <v>19339</v>
      </c>
      <c r="B19342">
        <v>8.8699999999999994E-3</v>
      </c>
      <c r="C19342">
        <v>2.3363635152031468E-3</v>
      </c>
    </row>
    <row r="19343" spans="1:3" x14ac:dyDescent="0.2">
      <c r="A19343" s="1" t="s">
        <v>19340</v>
      </c>
      <c r="B19343">
        <v>8.6099999999999996E-3</v>
      </c>
      <c r="C19343">
        <v>2.3363627527974891E-3</v>
      </c>
    </row>
    <row r="19344" spans="1:3" x14ac:dyDescent="0.2">
      <c r="A19344" s="1" t="s">
        <v>19341</v>
      </c>
      <c r="B19344">
        <v>8.3599999999999994E-3</v>
      </c>
      <c r="C19344">
        <v>2.4943012670172759E-3</v>
      </c>
    </row>
    <row r="19345" spans="1:3" x14ac:dyDescent="0.2">
      <c r="A19345" s="1" t="s">
        <v>19342</v>
      </c>
      <c r="B19345">
        <v>8.1200000000000005E-3</v>
      </c>
      <c r="C19345">
        <v>2.1789137207520364E-3</v>
      </c>
    </row>
    <row r="19346" spans="1:3" x14ac:dyDescent="0.2">
      <c r="A19346" s="1" t="s">
        <v>19343</v>
      </c>
      <c r="B19346">
        <v>7.9000000000000008E-3</v>
      </c>
      <c r="C19346">
        <v>2.3363604655805138E-3</v>
      </c>
    </row>
    <row r="19347" spans="1:3" x14ac:dyDescent="0.2">
      <c r="A19347" s="1" t="s">
        <v>19344</v>
      </c>
      <c r="B19347">
        <v>7.6800000000000002E-3</v>
      </c>
      <c r="C19347">
        <v>2.1789123592266179E-3</v>
      </c>
    </row>
    <row r="19348" spans="1:3" x14ac:dyDescent="0.2">
      <c r="A19348" s="1" t="s">
        <v>19345</v>
      </c>
      <c r="B19348">
        <v>7.4599999999999996E-3</v>
      </c>
      <c r="C19348">
        <v>2.336358940769198E-3</v>
      </c>
    </row>
    <row r="19349" spans="1:3" x14ac:dyDescent="0.2">
      <c r="A19349" s="1" t="s">
        <v>19346</v>
      </c>
      <c r="B19349">
        <v>7.26E-3</v>
      </c>
      <c r="C19349">
        <v>2.1789109977011995E-3</v>
      </c>
    </row>
    <row r="19350" spans="1:3" x14ac:dyDescent="0.2">
      <c r="A19350" s="1" t="s">
        <v>19347</v>
      </c>
      <c r="B19350">
        <v>7.0600000000000003E-3</v>
      </c>
      <c r="C19350">
        <v>2.0220884833854254E-3</v>
      </c>
    </row>
    <row r="19351" spans="1:3" x14ac:dyDescent="0.2">
      <c r="A19351" s="1" t="s">
        <v>19348</v>
      </c>
      <c r="B19351">
        <v>6.8799999999999998E-3</v>
      </c>
      <c r="C19351">
        <v>2.178909636175781E-3</v>
      </c>
    </row>
    <row r="19352" spans="1:3" x14ac:dyDescent="0.2">
      <c r="A19352" s="1" t="s">
        <v>19349</v>
      </c>
      <c r="B19352">
        <v>6.7000000000000002E-3</v>
      </c>
      <c r="C19352">
        <v>2.0220872775175082E-3</v>
      </c>
    </row>
    <row r="19353" spans="1:3" x14ac:dyDescent="0.2">
      <c r="A19353" s="1" t="s">
        <v>19350</v>
      </c>
      <c r="B19353">
        <v>6.5199999999999998E-3</v>
      </c>
      <c r="C19353">
        <v>2.0220866745835481E-3</v>
      </c>
    </row>
    <row r="19354" spans="1:3" x14ac:dyDescent="0.2">
      <c r="A19354" s="1" t="s">
        <v>19351</v>
      </c>
      <c r="B19354">
        <v>6.3499999999999997E-3</v>
      </c>
      <c r="C19354">
        <v>2.0220860716495892E-3</v>
      </c>
    </row>
    <row r="19355" spans="1:3" x14ac:dyDescent="0.2">
      <c r="A19355" s="1" t="s">
        <v>19352</v>
      </c>
      <c r="B19355">
        <v>6.1900000000000002E-3</v>
      </c>
      <c r="C19355">
        <v>2.0220854687156295E-3</v>
      </c>
    </row>
    <row r="19356" spans="1:3" x14ac:dyDescent="0.2">
      <c r="A19356" s="1" t="s">
        <v>19353</v>
      </c>
      <c r="B19356">
        <v>6.0299999999999998E-3</v>
      </c>
      <c r="C19356">
        <v>2.0220848657816707E-3</v>
      </c>
    </row>
    <row r="19357" spans="1:3" x14ac:dyDescent="0.2">
      <c r="A19357" s="1" t="s">
        <v>19354</v>
      </c>
      <c r="B19357">
        <v>5.8799999999999998E-3</v>
      </c>
      <c r="C19357">
        <v>2.0220842628477106E-3</v>
      </c>
    </row>
    <row r="19358" spans="1:3" x14ac:dyDescent="0.2">
      <c r="A19358" s="1" t="s">
        <v>19355</v>
      </c>
      <c r="B19358">
        <v>5.7400000000000003E-3</v>
      </c>
      <c r="C19358">
        <v>2.0220836599137517E-3</v>
      </c>
    </row>
    <row r="19359" spans="1:3" x14ac:dyDescent="0.2">
      <c r="A19359" s="1" t="s">
        <v>19356</v>
      </c>
      <c r="B19359">
        <v>5.5999999999999999E-3</v>
      </c>
      <c r="C19359">
        <v>2.022083056979792E-3</v>
      </c>
    </row>
    <row r="19360" spans="1:3" x14ac:dyDescent="0.2">
      <c r="A19360" s="1" t="s">
        <v>19357</v>
      </c>
      <c r="B19360">
        <v>5.4599999999999996E-3</v>
      </c>
      <c r="C19360">
        <v>2.0220824540458327E-3</v>
      </c>
    </row>
    <row r="19361" spans="1:3" x14ac:dyDescent="0.2">
      <c r="A19361" s="1" t="s">
        <v>19358</v>
      </c>
      <c r="B19361">
        <v>5.3299999999999997E-3</v>
      </c>
      <c r="C19361">
        <v>2.0220818511118743E-3</v>
      </c>
    </row>
    <row r="19362" spans="1:3" x14ac:dyDescent="0.2">
      <c r="A19362" s="1" t="s">
        <v>19359</v>
      </c>
      <c r="B19362">
        <v>5.1999999999999998E-3</v>
      </c>
      <c r="C19362">
        <v>2.0220812481779142E-3</v>
      </c>
    </row>
    <row r="19363" spans="1:3" x14ac:dyDescent="0.2">
      <c r="A19363" s="1" t="s">
        <v>19360</v>
      </c>
      <c r="B19363">
        <v>5.0800000000000003E-3</v>
      </c>
      <c r="C19363">
        <v>2.0220806452439549E-3</v>
      </c>
    </row>
    <row r="19364" spans="1:3" x14ac:dyDescent="0.2">
      <c r="A19364" s="1" t="s">
        <v>19361</v>
      </c>
      <c r="B19364">
        <v>4.96E-3</v>
      </c>
      <c r="C19364">
        <v>2.0220800423099952E-3</v>
      </c>
    </row>
    <row r="19365" spans="1:3" x14ac:dyDescent="0.2">
      <c r="A19365" s="1" t="s">
        <v>19362</v>
      </c>
      <c r="B19365">
        <v>4.8399999999999997E-3</v>
      </c>
      <c r="C19365">
        <v>2.0220794393760364E-3</v>
      </c>
    </row>
    <row r="19366" spans="1:3" x14ac:dyDescent="0.2">
      <c r="A19366" s="1" t="s">
        <v>19363</v>
      </c>
      <c r="B19366">
        <v>4.7299999999999998E-3</v>
      </c>
      <c r="C19366">
        <v>1.8660289077192405E-3</v>
      </c>
    </row>
    <row r="19367" spans="1:3" x14ac:dyDescent="0.2">
      <c r="A19367" s="1" t="s">
        <v>19364</v>
      </c>
      <c r="B19367">
        <v>4.6299999999999996E-3</v>
      </c>
      <c r="C19367">
        <v>2.0220782335081183E-3</v>
      </c>
    </row>
    <row r="19368" spans="1:3" x14ac:dyDescent="0.2">
      <c r="A19368" s="1" t="s">
        <v>19365</v>
      </c>
      <c r="B19368">
        <v>4.5199999999999997E-3</v>
      </c>
      <c r="C19368">
        <v>1.8660278494400349E-3</v>
      </c>
    </row>
    <row r="19369" spans="1:3" x14ac:dyDescent="0.2">
      <c r="A19369" s="1" t="s">
        <v>19366</v>
      </c>
      <c r="B19369">
        <v>4.4200000000000003E-3</v>
      </c>
      <c r="C19369">
        <v>2.0220770276401989E-3</v>
      </c>
    </row>
    <row r="19370" spans="1:3" x14ac:dyDescent="0.2">
      <c r="A19370" s="1" t="s">
        <v>19367</v>
      </c>
      <c r="B19370">
        <v>4.3200000000000001E-3</v>
      </c>
      <c r="C19370">
        <v>2.0220764247062405E-3</v>
      </c>
    </row>
    <row r="19371" spans="1:3" x14ac:dyDescent="0.2">
      <c r="A19371" s="1" t="s">
        <v>19368</v>
      </c>
      <c r="B19371">
        <v>4.2300000000000003E-3</v>
      </c>
      <c r="C19371">
        <v>2.0220758217722808E-3</v>
      </c>
    </row>
    <row r="19372" spans="1:3" x14ac:dyDescent="0.2">
      <c r="A19372" s="1" t="s">
        <v>19369</v>
      </c>
      <c r="B19372">
        <v>4.1399999999999996E-3</v>
      </c>
      <c r="C19372">
        <v>2.0220752188383215E-3</v>
      </c>
    </row>
    <row r="19373" spans="1:3" x14ac:dyDescent="0.2">
      <c r="A19373" s="1" t="s">
        <v>19370</v>
      </c>
      <c r="B19373">
        <v>6.94E-3</v>
      </c>
      <c r="C19373">
        <v>2.0220746159043614E-3</v>
      </c>
    </row>
    <row r="19374" spans="1:3" x14ac:dyDescent="0.2">
      <c r="A19374" s="1" t="s">
        <v>19371</v>
      </c>
      <c r="B19374">
        <v>6.7499999999999999E-3</v>
      </c>
      <c r="C19374">
        <v>2.022074012970403E-3</v>
      </c>
    </row>
    <row r="19375" spans="1:3" x14ac:dyDescent="0.2">
      <c r="A19375" s="1" t="s">
        <v>19372</v>
      </c>
      <c r="B19375">
        <v>6.5799999999999999E-3</v>
      </c>
      <c r="C19375">
        <v>2.0220734100364428E-3</v>
      </c>
    </row>
    <row r="19376" spans="1:3" x14ac:dyDescent="0.2">
      <c r="A19376" s="1" t="s">
        <v>19373</v>
      </c>
      <c r="B19376">
        <v>6.4099999999999999E-3</v>
      </c>
      <c r="C19376">
        <v>2.022072807102484E-3</v>
      </c>
    </row>
    <row r="19377" spans="1:3" x14ac:dyDescent="0.2">
      <c r="A19377" s="1" t="s">
        <v>19374</v>
      </c>
      <c r="B19377">
        <v>6.2399999999999999E-3</v>
      </c>
      <c r="C19377">
        <v>2.0220722041685234E-3</v>
      </c>
    </row>
    <row r="19378" spans="1:3" x14ac:dyDescent="0.2">
      <c r="A19378" s="1" t="s">
        <v>19375</v>
      </c>
      <c r="B19378">
        <v>6.0800000000000003E-3</v>
      </c>
      <c r="C19378">
        <v>2.022071601234565E-3</v>
      </c>
    </row>
    <row r="19379" spans="1:3" x14ac:dyDescent="0.2">
      <c r="A19379" s="1" t="s">
        <v>19376</v>
      </c>
      <c r="B19379">
        <v>5.9300000000000004E-3</v>
      </c>
      <c r="C19379">
        <v>2.0220709983006062E-3</v>
      </c>
    </row>
    <row r="19380" spans="1:3" x14ac:dyDescent="0.2">
      <c r="A19380" s="1" t="s">
        <v>19377</v>
      </c>
      <c r="B19380">
        <v>5.7800000000000004E-3</v>
      </c>
      <c r="C19380">
        <v>2.0220703953666465E-3</v>
      </c>
    </row>
    <row r="19381" spans="1:3" x14ac:dyDescent="0.2">
      <c r="A19381" s="1" t="s">
        <v>19378</v>
      </c>
      <c r="B19381">
        <v>5.64E-3</v>
      </c>
      <c r="C19381">
        <v>2.0220697924326876E-3</v>
      </c>
    </row>
    <row r="19382" spans="1:3" x14ac:dyDescent="0.2">
      <c r="A19382" s="1" t="s">
        <v>19379</v>
      </c>
      <c r="B19382">
        <v>5.4999999999999997E-3</v>
      </c>
      <c r="C19382">
        <v>2.0220691894987275E-3</v>
      </c>
    </row>
    <row r="19383" spans="1:3" x14ac:dyDescent="0.2">
      <c r="A19383" s="1" t="s">
        <v>19380</v>
      </c>
      <c r="B19383">
        <v>5.3699999999999998E-3</v>
      </c>
      <c r="C19383">
        <v>1.8660199123459922E-3</v>
      </c>
    </row>
    <row r="19384" spans="1:3" x14ac:dyDescent="0.2">
      <c r="A19384" s="1" t="s">
        <v>19381</v>
      </c>
      <c r="B19384">
        <v>5.2399999999999999E-3</v>
      </c>
      <c r="C19384">
        <v>2.022067983630809E-3</v>
      </c>
    </row>
    <row r="19385" spans="1:3" x14ac:dyDescent="0.2">
      <c r="A19385" s="1" t="s">
        <v>19382</v>
      </c>
      <c r="B19385">
        <v>5.1200000000000004E-3</v>
      </c>
      <c r="C19385">
        <v>2.0220673806968501E-3</v>
      </c>
    </row>
    <row r="19386" spans="1:3" x14ac:dyDescent="0.2">
      <c r="A19386" s="1" t="s">
        <v>19383</v>
      </c>
      <c r="B19386">
        <v>5.0000000000000001E-3</v>
      </c>
      <c r="C19386">
        <v>2.02206677776289E-3</v>
      </c>
    </row>
    <row r="19387" spans="1:3" x14ac:dyDescent="0.2">
      <c r="A19387" s="1" t="s">
        <v>19384</v>
      </c>
      <c r="B19387">
        <v>4.8799999999999998E-3</v>
      </c>
      <c r="C19387">
        <v>2.0220661748289312E-3</v>
      </c>
    </row>
    <row r="19388" spans="1:3" x14ac:dyDescent="0.2">
      <c r="A19388" s="1" t="s">
        <v>19385</v>
      </c>
      <c r="B19388">
        <v>4.7699999999999999E-3</v>
      </c>
      <c r="C19388">
        <v>2.1788844479555401E-3</v>
      </c>
    </row>
    <row r="19389" spans="1:3" x14ac:dyDescent="0.2">
      <c r="A19389" s="1" t="s">
        <v>19386</v>
      </c>
      <c r="B19389">
        <v>4.6600000000000001E-3</v>
      </c>
      <c r="C19389">
        <v>2.17888376719283E-3</v>
      </c>
    </row>
    <row r="19390" spans="1:3" x14ac:dyDescent="0.2">
      <c r="A19390" s="1" t="s">
        <v>19387</v>
      </c>
      <c r="B19390">
        <v>4.5599999999999998E-3</v>
      </c>
      <c r="C19390">
        <v>2.1788830864301217E-3</v>
      </c>
    </row>
    <row r="19391" spans="1:3" x14ac:dyDescent="0.2">
      <c r="A19391" s="1" t="s">
        <v>19388</v>
      </c>
      <c r="B19391">
        <v>7.4400000000000004E-3</v>
      </c>
      <c r="C19391">
        <v>2.3363261573259029E-3</v>
      </c>
    </row>
    <row r="19392" spans="1:3" x14ac:dyDescent="0.2">
      <c r="A19392" s="1" t="s">
        <v>19389</v>
      </c>
      <c r="B19392">
        <v>7.2300000000000003E-3</v>
      </c>
      <c r="C19392">
        <v>2.3363253949202456E-3</v>
      </c>
    </row>
    <row r="19393" spans="1:3" x14ac:dyDescent="0.2">
      <c r="A19393" s="1" t="s">
        <v>19390</v>
      </c>
      <c r="B19393">
        <v>7.0400000000000003E-3</v>
      </c>
      <c r="C19393">
        <v>2.3363246325145866E-3</v>
      </c>
    </row>
    <row r="19394" spans="1:3" x14ac:dyDescent="0.2">
      <c r="A19394" s="1" t="s">
        <v>19391</v>
      </c>
      <c r="B19394">
        <v>6.8500000000000002E-3</v>
      </c>
      <c r="C19394">
        <v>2.3363238701089289E-3</v>
      </c>
    </row>
    <row r="19395" spans="1:3" x14ac:dyDescent="0.2">
      <c r="A19395" s="1" t="s">
        <v>19392</v>
      </c>
      <c r="B19395">
        <v>6.6699999999999997E-3</v>
      </c>
      <c r="C19395">
        <v>2.4942580376888417E-3</v>
      </c>
    </row>
    <row r="19396" spans="1:3" x14ac:dyDescent="0.2">
      <c r="A19396" s="1" t="s">
        <v>19393</v>
      </c>
      <c r="B19396">
        <v>6.4999999999999997E-3</v>
      </c>
      <c r="C19396">
        <v>2.494257190054952E-3</v>
      </c>
    </row>
    <row r="19397" spans="1:3" x14ac:dyDescent="0.2">
      <c r="A19397" s="1" t="s">
        <v>19394</v>
      </c>
      <c r="B19397">
        <v>6.3299999999999997E-3</v>
      </c>
      <c r="C19397">
        <v>2.3363215828919558E-3</v>
      </c>
    </row>
    <row r="19398" spans="1:3" x14ac:dyDescent="0.2">
      <c r="A19398" s="1" t="s">
        <v>19395</v>
      </c>
      <c r="B19398">
        <v>6.1700000000000001E-3</v>
      </c>
      <c r="C19398">
        <v>2.4942554947871699E-3</v>
      </c>
    </row>
    <row r="19399" spans="1:3" x14ac:dyDescent="0.2">
      <c r="A19399" s="1" t="s">
        <v>19396</v>
      </c>
      <c r="B19399">
        <v>9.3200000000000002E-3</v>
      </c>
      <c r="C19399">
        <v>2.3363200580806399E-3</v>
      </c>
    </row>
    <row r="19400" spans="1:3" x14ac:dyDescent="0.2">
      <c r="A19400" s="1" t="s">
        <v>19397</v>
      </c>
      <c r="B19400">
        <v>9.0399999999999994E-3</v>
      </c>
      <c r="C19400">
        <v>2.3363192956749805E-3</v>
      </c>
    </row>
    <row r="19401" spans="1:3" x14ac:dyDescent="0.2">
      <c r="A19401" s="1" t="s">
        <v>19398</v>
      </c>
      <c r="B19401">
        <v>8.7799999999999996E-3</v>
      </c>
      <c r="C19401">
        <v>2.1788755980403198E-3</v>
      </c>
    </row>
    <row r="19402" spans="1:3" x14ac:dyDescent="0.2">
      <c r="A19402" s="1" t="s">
        <v>19399</v>
      </c>
      <c r="B19402">
        <v>8.5199999999999998E-3</v>
      </c>
      <c r="C19402">
        <v>2.3363177708636646E-3</v>
      </c>
    </row>
    <row r="19403" spans="1:3" x14ac:dyDescent="0.2">
      <c r="A19403" s="1" t="s">
        <v>19400</v>
      </c>
      <c r="B19403">
        <v>8.2799999999999992E-3</v>
      </c>
      <c r="C19403">
        <v>2.3363170084580074E-3</v>
      </c>
    </row>
    <row r="19404" spans="1:3" x14ac:dyDescent="0.2">
      <c r="A19404" s="1" t="s">
        <v>19401</v>
      </c>
      <c r="B19404">
        <v>8.0400000000000003E-3</v>
      </c>
      <c r="C19404">
        <v>2.3363162460523484E-3</v>
      </c>
    </row>
    <row r="19405" spans="1:3" x14ac:dyDescent="0.2">
      <c r="A19405" s="1" t="s">
        <v>19402</v>
      </c>
      <c r="B19405">
        <v>7.8200000000000006E-3</v>
      </c>
      <c r="C19405">
        <v>2.4942495613499344E-3</v>
      </c>
    </row>
    <row r="19406" spans="1:3" x14ac:dyDescent="0.2">
      <c r="A19406" s="1" t="s">
        <v>19403</v>
      </c>
      <c r="B19406">
        <v>7.6E-3</v>
      </c>
      <c r="C19406">
        <v>2.4942487137160439E-3</v>
      </c>
    </row>
    <row r="19407" spans="1:3" x14ac:dyDescent="0.2">
      <c r="A19407" s="1" t="s">
        <v>19404</v>
      </c>
      <c r="B19407">
        <v>7.3899999999999999E-3</v>
      </c>
      <c r="C19407">
        <v>2.4942478660821524E-3</v>
      </c>
    </row>
    <row r="19408" spans="1:3" x14ac:dyDescent="0.2">
      <c r="A19408" s="1" t="s">
        <v>19405</v>
      </c>
      <c r="B19408">
        <v>7.1900000000000002E-3</v>
      </c>
      <c r="C19408">
        <v>2.8111101267605429E-3</v>
      </c>
    </row>
    <row r="19409" spans="1:3" x14ac:dyDescent="0.2">
      <c r="A19409" s="1" t="s">
        <v>19406</v>
      </c>
      <c r="B19409">
        <v>1.0489999999999999E-2</v>
      </c>
      <c r="C19409">
        <v>2.8111090988568259E-3</v>
      </c>
    </row>
    <row r="19410" spans="1:3" x14ac:dyDescent="0.2">
      <c r="A19410" s="1" t="s">
        <v>19407</v>
      </c>
      <c r="B19410">
        <v>1.0160000000000001E-2</v>
      </c>
      <c r="C19410">
        <v>2.9698236308344779E-3</v>
      </c>
    </row>
    <row r="19411" spans="1:3" x14ac:dyDescent="0.2">
      <c r="A19411" s="1" t="s">
        <v>19408</v>
      </c>
      <c r="B19411">
        <v>9.8499999999999994E-3</v>
      </c>
      <c r="C19411">
        <v>3.128601236869599E-3</v>
      </c>
    </row>
    <row r="19412" spans="1:3" x14ac:dyDescent="0.2">
      <c r="A19412" s="1" t="s">
        <v>19409</v>
      </c>
      <c r="B19412">
        <v>9.5499999999999995E-3</v>
      </c>
      <c r="C19412">
        <v>3.2873586175129789E-3</v>
      </c>
    </row>
    <row r="19413" spans="1:3" x14ac:dyDescent="0.2">
      <c r="A19413" s="1" t="s">
        <v>19410</v>
      </c>
      <c r="B19413">
        <v>1.312E-2</v>
      </c>
      <c r="C19413">
        <v>3.4460209833955869E-3</v>
      </c>
    </row>
    <row r="19414" spans="1:3" x14ac:dyDescent="0.2">
      <c r="A19414" s="1" t="s">
        <v>19411</v>
      </c>
      <c r="B19414">
        <v>1.2670000000000001E-2</v>
      </c>
      <c r="C19414">
        <v>4.2358401815136212E-3</v>
      </c>
    </row>
    <row r="19415" spans="1:3" x14ac:dyDescent="0.2">
      <c r="A19415" s="1" t="s">
        <v>19412</v>
      </c>
      <c r="B19415">
        <v>1.651E-2</v>
      </c>
      <c r="C19415">
        <v>4.5493212384786885E-3</v>
      </c>
    </row>
    <row r="19416" spans="1:3" x14ac:dyDescent="0.2">
      <c r="A19416" s="1" t="s">
        <v>19413</v>
      </c>
      <c r="B19416">
        <v>1.5890000000000001E-2</v>
      </c>
      <c r="C19416">
        <v>4.8610698155584888E-3</v>
      </c>
    </row>
    <row r="19417" spans="1:3" x14ac:dyDescent="0.2">
      <c r="A19417" s="1" t="s">
        <v>19414</v>
      </c>
      <c r="B19417">
        <v>1.9939999999999999E-2</v>
      </c>
      <c r="C19417">
        <v>4.7054169001098378E-3</v>
      </c>
    </row>
    <row r="19418" spans="1:3" x14ac:dyDescent="0.2">
      <c r="A19418" s="1" t="s">
        <v>19415</v>
      </c>
      <c r="B19418">
        <v>1.9130000000000001E-2</v>
      </c>
      <c r="C19418">
        <v>4.5493147094899135E-3</v>
      </c>
    </row>
    <row r="19419" spans="1:3" x14ac:dyDescent="0.2">
      <c r="A19419" s="1" t="s">
        <v>19416</v>
      </c>
      <c r="B19419">
        <v>2.333E-2</v>
      </c>
      <c r="C19419">
        <v>4.5493125331603239E-3</v>
      </c>
    </row>
    <row r="19420" spans="1:3" x14ac:dyDescent="0.2">
      <c r="A19420" s="1" t="s">
        <v>19417</v>
      </c>
      <c r="B19420">
        <v>2.2329999999999999E-2</v>
      </c>
      <c r="C19420">
        <v>4.3927763250026673E-3</v>
      </c>
    </row>
    <row r="19421" spans="1:3" x14ac:dyDescent="0.2">
      <c r="A19421" s="1" t="s">
        <v>19418</v>
      </c>
      <c r="B19421">
        <v>2.1389999999999999E-2</v>
      </c>
      <c r="C19421">
        <v>4.5493081805011428E-3</v>
      </c>
    </row>
    <row r="19422" spans="1:3" x14ac:dyDescent="0.2">
      <c r="A19422" s="1" t="s">
        <v>19419</v>
      </c>
      <c r="B19422">
        <v>2.0500000000000001E-2</v>
      </c>
      <c r="C19422">
        <v>4.3927721945994863E-3</v>
      </c>
    </row>
    <row r="19423" spans="1:3" x14ac:dyDescent="0.2">
      <c r="A19423" s="1" t="s">
        <v>19420</v>
      </c>
      <c r="B19423">
        <v>1.967E-2</v>
      </c>
      <c r="C19423">
        <v>4.3927701293978985E-3</v>
      </c>
    </row>
    <row r="19424" spans="1:3" x14ac:dyDescent="0.2">
      <c r="A19424" s="1" t="s">
        <v>19421</v>
      </c>
      <c r="B19424">
        <v>1.8880000000000001E-2</v>
      </c>
      <c r="C19424">
        <v>4.0784855109369756E-3</v>
      </c>
    </row>
    <row r="19425" spans="1:3" x14ac:dyDescent="0.2">
      <c r="A19425" s="1" t="s">
        <v>19422</v>
      </c>
      <c r="B19425">
        <v>1.814E-2</v>
      </c>
      <c r="C19425">
        <v>4.0784836654962882E-3</v>
      </c>
    </row>
    <row r="19426" spans="1:3" x14ac:dyDescent="0.2">
      <c r="A19426" s="1" t="s">
        <v>19423</v>
      </c>
      <c r="B19426">
        <v>2.2290000000000001E-2</v>
      </c>
      <c r="C19426">
        <v>3.9207913088449087E-3</v>
      </c>
    </row>
    <row r="19427" spans="1:3" x14ac:dyDescent="0.2">
      <c r="A19427" s="1" t="s">
        <v>19424</v>
      </c>
      <c r="B19427">
        <v>2.1350000000000001E-2</v>
      </c>
      <c r="C19427">
        <v>3.9207895716847681E-3</v>
      </c>
    </row>
    <row r="19428" spans="1:3" x14ac:dyDescent="0.2">
      <c r="A19428" s="1" t="s">
        <v>19425</v>
      </c>
      <c r="B19428">
        <v>2.0469999999999999E-2</v>
      </c>
      <c r="C19428">
        <v>3.9207878345246319E-3</v>
      </c>
    </row>
    <row r="19429" spans="1:3" x14ac:dyDescent="0.2">
      <c r="A19429" s="1" t="s">
        <v>19426</v>
      </c>
      <c r="B19429">
        <v>1.9640000000000001E-2</v>
      </c>
      <c r="C19429">
        <v>3.9207860973644931E-3</v>
      </c>
    </row>
    <row r="19430" spans="1:3" x14ac:dyDescent="0.2">
      <c r="A19430" s="1" t="s">
        <v>19427</v>
      </c>
      <c r="B19430">
        <v>1.8849999999999999E-2</v>
      </c>
      <c r="C19430">
        <v>3.6044972180393257E-3</v>
      </c>
    </row>
    <row r="19431" spans="1:3" x14ac:dyDescent="0.2">
      <c r="A19431" s="1" t="s">
        <v>19428</v>
      </c>
      <c r="B19431">
        <v>1.8110000000000001E-2</v>
      </c>
      <c r="C19431">
        <v>3.7627753619388746E-3</v>
      </c>
    </row>
    <row r="19432" spans="1:3" x14ac:dyDescent="0.2">
      <c r="A19432" s="1" t="s">
        <v>19429</v>
      </c>
      <c r="B19432">
        <v>1.7409999999999998E-2</v>
      </c>
      <c r="C19432">
        <v>3.6044941685312681E-3</v>
      </c>
    </row>
    <row r="19433" spans="1:3" x14ac:dyDescent="0.2">
      <c r="A19433" s="1" t="s">
        <v>19430</v>
      </c>
      <c r="B19433">
        <v>1.6740000000000001E-2</v>
      </c>
      <c r="C19433">
        <v>3.6044926437772407E-3</v>
      </c>
    </row>
    <row r="19434" spans="1:3" x14ac:dyDescent="0.2">
      <c r="A19434" s="1" t="s">
        <v>19431</v>
      </c>
      <c r="B19434">
        <v>1.6109999999999999E-2</v>
      </c>
      <c r="C19434">
        <v>3.4459911415897172E-3</v>
      </c>
    </row>
    <row r="19435" spans="1:3" x14ac:dyDescent="0.2">
      <c r="A19435" s="1" t="s">
        <v>19432</v>
      </c>
      <c r="B19435">
        <v>1.5520000000000001E-2</v>
      </c>
      <c r="C19435">
        <v>3.4459897205513438E-3</v>
      </c>
    </row>
    <row r="19436" spans="1:3" x14ac:dyDescent="0.2">
      <c r="A19436" s="1" t="s">
        <v>19433</v>
      </c>
      <c r="B19436">
        <v>1.495E-2</v>
      </c>
      <c r="C19436">
        <v>3.4459882995129666E-3</v>
      </c>
    </row>
    <row r="19437" spans="1:3" x14ac:dyDescent="0.2">
      <c r="A19437" s="1" t="s">
        <v>19434</v>
      </c>
      <c r="B19437">
        <v>1.4409999999999999E-2</v>
      </c>
      <c r="C19437">
        <v>3.4459868784745937E-3</v>
      </c>
    </row>
    <row r="19438" spans="1:3" x14ac:dyDescent="0.2">
      <c r="A19438" s="1" t="s">
        <v>19435</v>
      </c>
      <c r="B19438">
        <v>1.3899999999999999E-2</v>
      </c>
      <c r="C19438">
        <v>3.4459854574362169E-3</v>
      </c>
    </row>
    <row r="19439" spans="1:3" x14ac:dyDescent="0.2">
      <c r="A19439" s="1" t="s">
        <v>19436</v>
      </c>
      <c r="B19439">
        <v>1.342E-2</v>
      </c>
      <c r="C19439">
        <v>3.445984036397844E-3</v>
      </c>
    </row>
    <row r="19440" spans="1:3" x14ac:dyDescent="0.2">
      <c r="A19440" s="1" t="s">
        <v>19437</v>
      </c>
      <c r="B19440">
        <v>1.2959999999999999E-2</v>
      </c>
      <c r="C19440">
        <v>3.4459826153594667E-3</v>
      </c>
    </row>
    <row r="19441" spans="1:3" x14ac:dyDescent="0.2">
      <c r="A19441" s="1" t="s">
        <v>19438</v>
      </c>
      <c r="B19441">
        <v>1.252E-2</v>
      </c>
      <c r="C19441">
        <v>3.4459811943210942E-3</v>
      </c>
    </row>
    <row r="19442" spans="1:3" x14ac:dyDescent="0.2">
      <c r="A19442" s="1" t="s">
        <v>19439</v>
      </c>
      <c r="B19442">
        <v>1.21E-2</v>
      </c>
      <c r="C19442">
        <v>3.2873190394673304E-3</v>
      </c>
    </row>
    <row r="19443" spans="1:3" x14ac:dyDescent="0.2">
      <c r="A19443" s="1" t="s">
        <v>19440</v>
      </c>
      <c r="B19443">
        <v>1.17E-2</v>
      </c>
      <c r="C19443">
        <v>3.4459783522443437E-3</v>
      </c>
    </row>
    <row r="19444" spans="1:3" x14ac:dyDescent="0.2">
      <c r="A19444" s="1" t="s">
        <v>19441</v>
      </c>
      <c r="B19444">
        <v>1.132E-2</v>
      </c>
      <c r="C19444">
        <v>3.4459769312059699E-3</v>
      </c>
    </row>
    <row r="19445" spans="1:3" x14ac:dyDescent="0.2">
      <c r="A19445" s="1" t="s">
        <v>19442</v>
      </c>
      <c r="B19445">
        <v>1.095E-2</v>
      </c>
      <c r="C19445">
        <v>3.2873150816627641E-3</v>
      </c>
    </row>
    <row r="19446" spans="1:3" x14ac:dyDescent="0.2">
      <c r="A19446" s="1" t="s">
        <v>19443</v>
      </c>
      <c r="B19446">
        <v>1.061E-2</v>
      </c>
      <c r="C19446">
        <v>3.2873137623945772E-3</v>
      </c>
    </row>
    <row r="19447" spans="1:3" x14ac:dyDescent="0.2">
      <c r="A19447" s="1" t="s">
        <v>19444</v>
      </c>
      <c r="B19447">
        <v>1.027E-2</v>
      </c>
      <c r="C19447">
        <v>3.4459726680908442E-3</v>
      </c>
    </row>
    <row r="19448" spans="1:3" x14ac:dyDescent="0.2">
      <c r="A19448" s="1" t="s">
        <v>19445</v>
      </c>
      <c r="B19448">
        <v>9.9600000000000001E-3</v>
      </c>
      <c r="C19448">
        <v>3.2873111238581995E-3</v>
      </c>
    </row>
    <row r="19449" spans="1:3" x14ac:dyDescent="0.2">
      <c r="A19449" s="1" t="s">
        <v>19446</v>
      </c>
      <c r="B19449">
        <v>9.6500000000000006E-3</v>
      </c>
      <c r="C19449">
        <v>3.28730980459001E-3</v>
      </c>
    </row>
    <row r="19450" spans="1:3" x14ac:dyDescent="0.2">
      <c r="A19450" s="1" t="s">
        <v>19447</v>
      </c>
      <c r="B19450">
        <v>9.3600000000000003E-3</v>
      </c>
      <c r="C19450">
        <v>3.2873084853218227E-3</v>
      </c>
    </row>
    <row r="19451" spans="1:3" x14ac:dyDescent="0.2">
      <c r="A19451" s="1" t="s">
        <v>19448</v>
      </c>
      <c r="B19451">
        <v>9.0799999999999995E-3</v>
      </c>
      <c r="C19451">
        <v>3.2873071660536358E-3</v>
      </c>
    </row>
    <row r="19452" spans="1:3" x14ac:dyDescent="0.2">
      <c r="A19452" s="1" t="s">
        <v>19449</v>
      </c>
      <c r="B19452">
        <v>8.8100000000000001E-3</v>
      </c>
      <c r="C19452">
        <v>3.4459655628989705E-3</v>
      </c>
    </row>
    <row r="19453" spans="1:3" x14ac:dyDescent="0.2">
      <c r="A19453" s="1" t="s">
        <v>19450</v>
      </c>
      <c r="B19453">
        <v>8.5599999999999999E-3</v>
      </c>
      <c r="C19453">
        <v>3.4459641418605972E-3</v>
      </c>
    </row>
    <row r="19454" spans="1:3" x14ac:dyDescent="0.2">
      <c r="A19454" s="1" t="s">
        <v>19451</v>
      </c>
      <c r="B19454">
        <v>8.3099999999999997E-3</v>
      </c>
      <c r="C19454">
        <v>3.44596272082222E-3</v>
      </c>
    </row>
    <row r="19455" spans="1:3" x14ac:dyDescent="0.2">
      <c r="A19455" s="1" t="s">
        <v>19452</v>
      </c>
      <c r="B19455">
        <v>8.0700000000000008E-3</v>
      </c>
      <c r="C19455">
        <v>3.445961299783847E-3</v>
      </c>
    </row>
    <row r="19456" spans="1:3" x14ac:dyDescent="0.2">
      <c r="A19456" s="1" t="s">
        <v>19453</v>
      </c>
      <c r="B19456">
        <v>7.8499999999999993E-3</v>
      </c>
      <c r="C19456">
        <v>3.4459598787454702E-3</v>
      </c>
    </row>
    <row r="19457" spans="1:3" x14ac:dyDescent="0.2">
      <c r="A19457" s="1" t="s">
        <v>19454</v>
      </c>
      <c r="B19457">
        <v>7.6299999999999996E-3</v>
      </c>
      <c r="C19457">
        <v>3.4459584577070969E-3</v>
      </c>
    </row>
    <row r="19458" spans="1:3" x14ac:dyDescent="0.2">
      <c r="A19458" s="1" t="s">
        <v>19455</v>
      </c>
      <c r="B19458">
        <v>7.4200000000000004E-3</v>
      </c>
      <c r="C19458">
        <v>3.4459570366687205E-3</v>
      </c>
    </row>
    <row r="19459" spans="1:3" x14ac:dyDescent="0.2">
      <c r="A19459" s="1" t="s">
        <v>19456</v>
      </c>
      <c r="B19459">
        <v>7.2199999999999999E-3</v>
      </c>
      <c r="C19459">
        <v>3.4459556156303472E-3</v>
      </c>
    </row>
    <row r="19460" spans="1:3" x14ac:dyDescent="0.2">
      <c r="A19460" s="1" t="s">
        <v>19457</v>
      </c>
      <c r="B19460">
        <v>7.0200000000000002E-3</v>
      </c>
      <c r="C19460">
        <v>3.4459541945919734E-3</v>
      </c>
    </row>
    <row r="19461" spans="1:3" x14ac:dyDescent="0.2">
      <c r="A19461" s="1" t="s">
        <v>19458</v>
      </c>
      <c r="B19461">
        <v>6.8399999999999997E-3</v>
      </c>
      <c r="C19461">
        <v>3.4459527735535974E-3</v>
      </c>
    </row>
    <row r="19462" spans="1:3" x14ac:dyDescent="0.2">
      <c r="A19462" s="1" t="s">
        <v>19459</v>
      </c>
      <c r="B19462">
        <v>6.6600000000000001E-3</v>
      </c>
      <c r="C19462">
        <v>3.4459513525152237E-3</v>
      </c>
    </row>
    <row r="19463" spans="1:3" x14ac:dyDescent="0.2">
      <c r="A19463" s="1" t="s">
        <v>19460</v>
      </c>
      <c r="B19463">
        <v>6.4799999999999996E-3</v>
      </c>
      <c r="C19463">
        <v>3.4459499314768473E-3</v>
      </c>
    </row>
    <row r="19464" spans="1:3" x14ac:dyDescent="0.2">
      <c r="A19464" s="1" t="s">
        <v>19461</v>
      </c>
      <c r="B19464">
        <v>6.3200000000000001E-3</v>
      </c>
      <c r="C19464">
        <v>3.4459485104384739E-3</v>
      </c>
    </row>
    <row r="19465" spans="1:3" x14ac:dyDescent="0.2">
      <c r="A19465" s="1" t="s">
        <v>19462</v>
      </c>
      <c r="B19465">
        <v>6.1599999999999997E-3</v>
      </c>
      <c r="C19465">
        <v>3.4459470894000967E-3</v>
      </c>
    </row>
    <row r="19466" spans="1:3" x14ac:dyDescent="0.2">
      <c r="A19466" s="1" t="s">
        <v>19463</v>
      </c>
      <c r="B19466">
        <v>6.0000000000000001E-3</v>
      </c>
      <c r="C19466">
        <v>3.4459456683617233E-3</v>
      </c>
    </row>
    <row r="19467" spans="1:3" x14ac:dyDescent="0.2">
      <c r="A19467" s="1" t="s">
        <v>19464</v>
      </c>
      <c r="B19467">
        <v>5.8500000000000002E-3</v>
      </c>
      <c r="C19467">
        <v>3.445944247323347E-3</v>
      </c>
    </row>
    <row r="19468" spans="1:3" x14ac:dyDescent="0.2">
      <c r="A19468" s="1" t="s">
        <v>19465</v>
      </c>
      <c r="B19468">
        <v>5.7099999999999998E-3</v>
      </c>
      <c r="C19468">
        <v>3.4459428262849736E-3</v>
      </c>
    </row>
    <row r="19469" spans="1:3" x14ac:dyDescent="0.2">
      <c r="A19469" s="1" t="s">
        <v>19466</v>
      </c>
      <c r="B19469">
        <v>5.5700000000000003E-3</v>
      </c>
      <c r="C19469">
        <v>3.4459414052466003E-3</v>
      </c>
    </row>
    <row r="19470" spans="1:3" x14ac:dyDescent="0.2">
      <c r="A19470" s="1" t="s">
        <v>19467</v>
      </c>
      <c r="B19470">
        <v>5.4299999999999999E-3</v>
      </c>
      <c r="C19470">
        <v>3.4459399842082235E-3</v>
      </c>
    </row>
    <row r="19471" spans="1:3" x14ac:dyDescent="0.2">
      <c r="A19471" s="1" t="s">
        <v>19468</v>
      </c>
      <c r="B19471">
        <v>5.3E-3</v>
      </c>
      <c r="C19471">
        <v>3.4459385631698505E-3</v>
      </c>
    </row>
    <row r="19472" spans="1:3" x14ac:dyDescent="0.2">
      <c r="A19472" s="1" t="s">
        <v>19469</v>
      </c>
      <c r="B19472">
        <v>5.1700000000000001E-3</v>
      </c>
      <c r="C19472">
        <v>3.4459371421314737E-3</v>
      </c>
    </row>
    <row r="19473" spans="1:3" x14ac:dyDescent="0.2">
      <c r="A19473" s="1" t="s">
        <v>19470</v>
      </c>
      <c r="B19473">
        <v>5.0499999999999998E-3</v>
      </c>
      <c r="C19473">
        <v>3.4459357210931E-3</v>
      </c>
    </row>
    <row r="19474" spans="1:3" x14ac:dyDescent="0.2">
      <c r="A19474" s="1" t="s">
        <v>19471</v>
      </c>
      <c r="B19474">
        <v>4.9300000000000004E-3</v>
      </c>
      <c r="C19474">
        <v>3.4459343000547236E-3</v>
      </c>
    </row>
    <row r="19475" spans="1:3" x14ac:dyDescent="0.2">
      <c r="A19475" s="1" t="s">
        <v>19472</v>
      </c>
      <c r="B19475">
        <v>4.8199999999999996E-3</v>
      </c>
      <c r="C19475">
        <v>3.4459328790163502E-3</v>
      </c>
    </row>
    <row r="19476" spans="1:3" x14ac:dyDescent="0.2">
      <c r="A19476" s="1" t="s">
        <v>19473</v>
      </c>
      <c r="B19476">
        <v>4.7099999999999998E-3</v>
      </c>
      <c r="C19476">
        <v>3.4459314579779739E-3</v>
      </c>
    </row>
    <row r="19477" spans="1:3" x14ac:dyDescent="0.2">
      <c r="A19477" s="1" t="s">
        <v>19474</v>
      </c>
      <c r="B19477">
        <v>4.5999999999999999E-3</v>
      </c>
      <c r="C19477">
        <v>3.4459300369396005E-3</v>
      </c>
    </row>
    <row r="19478" spans="1:3" x14ac:dyDescent="0.2">
      <c r="A19478" s="1" t="s">
        <v>19475</v>
      </c>
      <c r="B19478">
        <v>4.4999999999999997E-3</v>
      </c>
      <c r="C19478">
        <v>3.4459286159012267E-3</v>
      </c>
    </row>
    <row r="19479" spans="1:3" x14ac:dyDescent="0.2">
      <c r="A19479" s="1" t="s">
        <v>19476</v>
      </c>
      <c r="B19479">
        <v>4.4000000000000003E-3</v>
      </c>
      <c r="C19479">
        <v>3.4459271948628504E-3</v>
      </c>
    </row>
    <row r="19480" spans="1:3" x14ac:dyDescent="0.2">
      <c r="A19480" s="1" t="s">
        <v>19477</v>
      </c>
      <c r="B19480">
        <v>4.3E-3</v>
      </c>
      <c r="C19480">
        <v>3.445925773824477E-3</v>
      </c>
    </row>
    <row r="19481" spans="1:3" x14ac:dyDescent="0.2">
      <c r="A19481" s="1" t="s">
        <v>19478</v>
      </c>
      <c r="B19481">
        <v>4.2100000000000002E-3</v>
      </c>
      <c r="C19481">
        <v>3.2872675880079852E-3</v>
      </c>
    </row>
    <row r="19482" spans="1:3" x14ac:dyDescent="0.2">
      <c r="A19482" s="1" t="s">
        <v>19479</v>
      </c>
      <c r="B19482">
        <v>4.1200000000000004E-3</v>
      </c>
      <c r="C19482">
        <v>3.2872662687397974E-3</v>
      </c>
    </row>
    <row r="19483" spans="1:3" x14ac:dyDescent="0.2">
      <c r="A19483" s="1" t="s">
        <v>19480</v>
      </c>
      <c r="B19483">
        <v>4.0299999999999997E-3</v>
      </c>
      <c r="C19483">
        <v>3.4459215107093505E-3</v>
      </c>
    </row>
    <row r="19484" spans="1:3" x14ac:dyDescent="0.2">
      <c r="A19484" s="1" t="s">
        <v>19481</v>
      </c>
      <c r="B19484">
        <v>3.9399999999999999E-3</v>
      </c>
      <c r="C19484">
        <v>3.287263630203421E-3</v>
      </c>
    </row>
    <row r="19485" spans="1:3" x14ac:dyDescent="0.2">
      <c r="A19485" s="1" t="s">
        <v>19482</v>
      </c>
      <c r="B19485">
        <v>3.8600000000000001E-3</v>
      </c>
      <c r="C19485">
        <v>3.1285109814398289E-3</v>
      </c>
    </row>
    <row r="19486" spans="1:3" x14ac:dyDescent="0.2">
      <c r="A19486" s="1" t="s">
        <v>19483</v>
      </c>
      <c r="B19486">
        <v>3.7799999999999999E-3</v>
      </c>
      <c r="C19486">
        <v>3.2872609916670438E-3</v>
      </c>
    </row>
    <row r="19487" spans="1:3" x14ac:dyDescent="0.2">
      <c r="A19487" s="1" t="s">
        <v>19484</v>
      </c>
      <c r="B19487">
        <v>3.7000000000000002E-3</v>
      </c>
      <c r="C19487">
        <v>3.2872596723988565E-3</v>
      </c>
    </row>
    <row r="19488" spans="1:3" x14ac:dyDescent="0.2">
      <c r="A19488" s="1" t="s">
        <v>19485</v>
      </c>
      <c r="B19488">
        <v>3.62E-3</v>
      </c>
      <c r="C19488">
        <v>3.1285073224359204E-3</v>
      </c>
    </row>
    <row r="19489" spans="1:3" x14ac:dyDescent="0.2">
      <c r="A19489" s="1" t="s">
        <v>19486</v>
      </c>
      <c r="B19489">
        <v>3.5500000000000002E-3</v>
      </c>
      <c r="C19489">
        <v>3.1285061027679518E-3</v>
      </c>
    </row>
    <row r="19490" spans="1:3" x14ac:dyDescent="0.2">
      <c r="A19490" s="1" t="s">
        <v>19487</v>
      </c>
      <c r="B19490">
        <v>3.48E-3</v>
      </c>
      <c r="C19490">
        <v>3.2872557145942898E-3</v>
      </c>
    </row>
    <row r="19491" spans="1:3" x14ac:dyDescent="0.2">
      <c r="A19491" s="1" t="s">
        <v>19488</v>
      </c>
      <c r="B19491">
        <v>3.4099999999999998E-3</v>
      </c>
      <c r="C19491">
        <v>2.969732710914321E-3</v>
      </c>
    </row>
    <row r="19492" spans="1:3" x14ac:dyDescent="0.2">
      <c r="A19492" s="1" t="s">
        <v>19489</v>
      </c>
      <c r="B19492">
        <v>3.3400000000000001E-3</v>
      </c>
      <c r="C19492">
        <v>3.1285024437640407E-3</v>
      </c>
    </row>
    <row r="19493" spans="1:3" x14ac:dyDescent="0.2">
      <c r="A19493" s="1" t="s">
        <v>19490</v>
      </c>
      <c r="B19493">
        <v>3.2699999999999999E-3</v>
      </c>
      <c r="C19493">
        <v>3.1285012240960717E-3</v>
      </c>
    </row>
    <row r="19494" spans="1:3" x14ac:dyDescent="0.2">
      <c r="A19494" s="1" t="s">
        <v>19491</v>
      </c>
      <c r="B19494">
        <v>3.2100000000000002E-3</v>
      </c>
      <c r="C19494">
        <v>3.1285000044281013E-3</v>
      </c>
    </row>
    <row r="19495" spans="1:3" x14ac:dyDescent="0.2">
      <c r="A19495" s="1" t="s">
        <v>19492</v>
      </c>
      <c r="B19495">
        <v>3.15E-3</v>
      </c>
      <c r="C19495">
        <v>2.9697282210417201E-3</v>
      </c>
    </row>
    <row r="19496" spans="1:3" x14ac:dyDescent="0.2">
      <c r="A19496" s="1" t="s">
        <v>19493</v>
      </c>
      <c r="B19496">
        <v>3.0899999999999999E-3</v>
      </c>
      <c r="C19496">
        <v>3.1284975650921632E-3</v>
      </c>
    </row>
    <row r="19497" spans="1:3" x14ac:dyDescent="0.2">
      <c r="A19497" s="1" t="s">
        <v>19494</v>
      </c>
      <c r="B19497">
        <v>3.0300000000000001E-3</v>
      </c>
      <c r="C19497">
        <v>2.9697259761054195E-3</v>
      </c>
    </row>
    <row r="19498" spans="1:3" x14ac:dyDescent="0.2">
      <c r="A19498" s="1" t="s">
        <v>19495</v>
      </c>
      <c r="B19498">
        <v>2.97E-3</v>
      </c>
      <c r="C19498">
        <v>2.9697248536372702E-3</v>
      </c>
    </row>
    <row r="19499" spans="1:3" x14ac:dyDescent="0.2">
      <c r="A19499" s="1" t="s">
        <v>19496</v>
      </c>
      <c r="B19499">
        <v>2.9099999999999998E-3</v>
      </c>
      <c r="C19499">
        <v>2.9697237311691192E-3</v>
      </c>
    </row>
    <row r="19500" spans="1:3" x14ac:dyDescent="0.2">
      <c r="A19500" s="1" t="s">
        <v>19497</v>
      </c>
      <c r="B19500">
        <v>2.8600000000000001E-3</v>
      </c>
      <c r="C19500">
        <v>2.96972260870097E-3</v>
      </c>
    </row>
    <row r="19501" spans="1:3" x14ac:dyDescent="0.2">
      <c r="A19501" s="1" t="s">
        <v>19498</v>
      </c>
      <c r="B19501">
        <v>2.81E-3</v>
      </c>
      <c r="C19501">
        <v>2.969721486232819E-3</v>
      </c>
    </row>
    <row r="19502" spans="1:3" x14ac:dyDescent="0.2">
      <c r="A19502" s="1" t="s">
        <v>19499</v>
      </c>
      <c r="B19502">
        <v>2.7499999999999998E-3</v>
      </c>
      <c r="C19502">
        <v>2.9697203637646693E-3</v>
      </c>
    </row>
    <row r="19503" spans="1:3" x14ac:dyDescent="0.2">
      <c r="A19503" s="1" t="s">
        <v>19500</v>
      </c>
      <c r="B19503">
        <v>2.7000000000000001E-3</v>
      </c>
      <c r="C19503">
        <v>2.9697192412965184E-3</v>
      </c>
    </row>
    <row r="19504" spans="1:3" x14ac:dyDescent="0.2">
      <c r="A19504" s="1" t="s">
        <v>19501</v>
      </c>
      <c r="B19504">
        <v>2.65E-3</v>
      </c>
      <c r="C19504">
        <v>2.9697181188283696E-3</v>
      </c>
    </row>
    <row r="19505" spans="1:3" x14ac:dyDescent="0.2">
      <c r="A19505" s="1" t="s">
        <v>19502</v>
      </c>
      <c r="B19505">
        <v>2.6099999999999999E-3</v>
      </c>
      <c r="C19505">
        <v>2.9697169963602207E-3</v>
      </c>
    </row>
    <row r="19506" spans="1:3" x14ac:dyDescent="0.2">
      <c r="A19506" s="1" t="s">
        <v>19503</v>
      </c>
      <c r="B19506">
        <v>2.5600000000000002E-3</v>
      </c>
      <c r="C19506">
        <v>2.9697158738920689E-3</v>
      </c>
    </row>
    <row r="19507" spans="1:3" x14ac:dyDescent="0.2">
      <c r="A19507" s="1" t="s">
        <v>19504</v>
      </c>
      <c r="B19507">
        <v>2.5100000000000001E-3</v>
      </c>
      <c r="C19507">
        <v>2.9697147514239196E-3</v>
      </c>
    </row>
    <row r="19508" spans="1:3" x14ac:dyDescent="0.2">
      <c r="A19508" s="1" t="s">
        <v>19505</v>
      </c>
      <c r="B19508">
        <v>2.47E-3</v>
      </c>
      <c r="C19508">
        <v>2.9697136289557687E-3</v>
      </c>
    </row>
    <row r="19509" spans="1:3" x14ac:dyDescent="0.2">
      <c r="A19509" s="1" t="s">
        <v>19506</v>
      </c>
      <c r="B19509">
        <v>2.4299999999999999E-3</v>
      </c>
      <c r="C19509">
        <v>2.8110063084852643E-3</v>
      </c>
    </row>
    <row r="19510" spans="1:3" x14ac:dyDescent="0.2">
      <c r="A19510" s="1" t="s">
        <v>19507</v>
      </c>
      <c r="B19510">
        <v>2.3800000000000002E-3</v>
      </c>
      <c r="C19510">
        <v>2.9697113840194676E-3</v>
      </c>
    </row>
    <row r="19511" spans="1:3" x14ac:dyDescent="0.2">
      <c r="A19511" s="1" t="s">
        <v>19508</v>
      </c>
      <c r="B19511">
        <v>2.3400000000000001E-3</v>
      </c>
      <c r="C19511">
        <v>2.8110042526778324E-3</v>
      </c>
    </row>
    <row r="19512" spans="1:3" x14ac:dyDescent="0.2">
      <c r="A19512" s="1" t="s">
        <v>19509</v>
      </c>
      <c r="B19512">
        <v>2.3E-3</v>
      </c>
      <c r="C19512">
        <v>2.8110032247741154E-3</v>
      </c>
    </row>
    <row r="19513" spans="1:3" x14ac:dyDescent="0.2">
      <c r="A19513" s="1" t="s">
        <v>19510</v>
      </c>
      <c r="B19513">
        <v>2.2599999999999999E-3</v>
      </c>
      <c r="C19513">
        <v>2.811002196870401E-3</v>
      </c>
    </row>
    <row r="19514" spans="1:3" x14ac:dyDescent="0.2">
      <c r="A19514" s="1" t="s">
        <v>19511</v>
      </c>
      <c r="B19514">
        <v>2.2200000000000002E-3</v>
      </c>
      <c r="C19514">
        <v>2.8110011689666866E-3</v>
      </c>
    </row>
    <row r="19515" spans="1:3" x14ac:dyDescent="0.2">
      <c r="A19515" s="1" t="s">
        <v>19512</v>
      </c>
      <c r="B19515">
        <v>2.1900000000000001E-3</v>
      </c>
      <c r="C19515">
        <v>2.81100014106297E-3</v>
      </c>
    </row>
    <row r="19516" spans="1:3" x14ac:dyDescent="0.2">
      <c r="A19516" s="1" t="s">
        <v>19513</v>
      </c>
      <c r="B19516">
        <v>2.15E-3</v>
      </c>
      <c r="C19516">
        <v>2.8109991131592552E-3</v>
      </c>
    </row>
    <row r="19517" spans="1:3" x14ac:dyDescent="0.2">
      <c r="A19517" s="1" t="s">
        <v>19514</v>
      </c>
      <c r="B19517">
        <v>2.1199999999999999E-3</v>
      </c>
      <c r="C19517">
        <v>2.6524478746910848E-3</v>
      </c>
    </row>
    <row r="19518" spans="1:3" x14ac:dyDescent="0.2">
      <c r="A19518" s="1" t="s">
        <v>19515</v>
      </c>
      <c r="B19518">
        <v>2.0799999999999998E-3</v>
      </c>
      <c r="C19518">
        <v>2.8109970573518242E-3</v>
      </c>
    </row>
    <row r="19519" spans="1:3" x14ac:dyDescent="0.2">
      <c r="A19519" s="1" t="s">
        <v>19516</v>
      </c>
      <c r="B19519">
        <v>2.0500000000000002E-3</v>
      </c>
      <c r="C19519">
        <v>2.6524460022658665E-3</v>
      </c>
    </row>
    <row r="19520" spans="1:3" x14ac:dyDescent="0.2">
      <c r="A19520" s="1" t="s">
        <v>19517</v>
      </c>
      <c r="B19520">
        <v>2.0100000000000001E-3</v>
      </c>
      <c r="C19520">
        <v>2.6524450660532586E-3</v>
      </c>
    </row>
    <row r="19521" spans="1:3" x14ac:dyDescent="0.2">
      <c r="A19521" s="1" t="s">
        <v>19518</v>
      </c>
      <c r="B19521">
        <v>1.98E-3</v>
      </c>
      <c r="C19521">
        <v>2.6524441298406485E-3</v>
      </c>
    </row>
    <row r="19522" spans="1:3" x14ac:dyDescent="0.2">
      <c r="A19522" s="1" t="s">
        <v>19519</v>
      </c>
      <c r="B19522">
        <v>1.9499999999999999E-3</v>
      </c>
      <c r="C19522">
        <v>2.6524431936280407E-3</v>
      </c>
    </row>
    <row r="19523" spans="1:3" x14ac:dyDescent="0.2">
      <c r="A19523" s="1" t="s">
        <v>19520</v>
      </c>
      <c r="B19523">
        <v>1.92E-3</v>
      </c>
      <c r="C19523">
        <v>2.6524422574154319E-3</v>
      </c>
    </row>
    <row r="19524" spans="1:3" x14ac:dyDescent="0.2">
      <c r="A19524" s="1" t="s">
        <v>19521</v>
      </c>
      <c r="B19524">
        <v>1.89E-3</v>
      </c>
      <c r="C19524">
        <v>2.6524413212028223E-3</v>
      </c>
    </row>
    <row r="19525" spans="1:3" x14ac:dyDescent="0.2">
      <c r="A19525" s="1" t="s">
        <v>19522</v>
      </c>
      <c r="B19525">
        <v>1.8600000000000001E-3</v>
      </c>
      <c r="C19525">
        <v>2.4941478452830323E-3</v>
      </c>
    </row>
    <row r="19526" spans="1:3" x14ac:dyDescent="0.2">
      <c r="A19526" s="1" t="s">
        <v>19523</v>
      </c>
      <c r="B19526">
        <v>1.83E-3</v>
      </c>
      <c r="C19526">
        <v>2.8109888341220982E-3</v>
      </c>
    </row>
    <row r="19527" spans="1:3" x14ac:dyDescent="0.2">
      <c r="A19527" s="1" t="s">
        <v>19524</v>
      </c>
      <c r="B19527">
        <v>1.8E-3</v>
      </c>
      <c r="C19527">
        <v>3.1284597553850966E-3</v>
      </c>
    </row>
    <row r="19528" spans="1:3" x14ac:dyDescent="0.2">
      <c r="A19528" s="1" t="s">
        <v>19525</v>
      </c>
      <c r="B19528">
        <v>1.7700000000000001E-3</v>
      </c>
      <c r="C19528">
        <v>3.1284585357171262E-3</v>
      </c>
    </row>
    <row r="19529" spans="1:3" x14ac:dyDescent="0.2">
      <c r="A19529" s="1" t="s">
        <v>19526</v>
      </c>
      <c r="B19529">
        <v>1.74E-3</v>
      </c>
      <c r="C19529">
        <v>3.1284573160491568E-3</v>
      </c>
    </row>
    <row r="19530" spans="1:3" x14ac:dyDescent="0.2">
      <c r="A19530" s="1" t="s">
        <v>19527</v>
      </c>
      <c r="B19530">
        <v>3.9100000000000003E-3</v>
      </c>
      <c r="C19530">
        <v>3.4458547219057339E-3</v>
      </c>
    </row>
    <row r="19531" spans="1:3" x14ac:dyDescent="0.2">
      <c r="A19531" s="1" t="s">
        <v>19528</v>
      </c>
      <c r="B19531">
        <v>3.8300000000000001E-3</v>
      </c>
      <c r="C19531">
        <v>3.2872016245985708E-3</v>
      </c>
    </row>
    <row r="19532" spans="1:3" x14ac:dyDescent="0.2">
      <c r="A19532" s="1" t="s">
        <v>19529</v>
      </c>
      <c r="B19532">
        <v>3.7499999999999999E-3</v>
      </c>
      <c r="C19532">
        <v>3.2872003053303826E-3</v>
      </c>
    </row>
    <row r="19533" spans="1:3" x14ac:dyDescent="0.2">
      <c r="A19533" s="1" t="s">
        <v>19530</v>
      </c>
      <c r="B19533">
        <v>3.6700000000000001E-3</v>
      </c>
      <c r="C19533">
        <v>3.44585045879061E-3</v>
      </c>
    </row>
    <row r="19534" spans="1:3" x14ac:dyDescent="0.2">
      <c r="A19534" s="1" t="s">
        <v>19531</v>
      </c>
      <c r="B19534">
        <v>3.5999999999999999E-3</v>
      </c>
      <c r="C19534">
        <v>3.6043386436203626E-3</v>
      </c>
    </row>
    <row r="19535" spans="1:3" x14ac:dyDescent="0.2">
      <c r="A19535" s="1" t="s">
        <v>19532</v>
      </c>
      <c r="B19535">
        <v>3.5200000000000001E-3</v>
      </c>
      <c r="C19535">
        <v>3.7626058213741671E-3</v>
      </c>
    </row>
    <row r="19536" spans="1:3" x14ac:dyDescent="0.2">
      <c r="A19536" s="1" t="s">
        <v>19533</v>
      </c>
      <c r="B19536">
        <v>6.1900000000000002E-3</v>
      </c>
      <c r="C19536">
        <v>3.9206002212297253E-3</v>
      </c>
    </row>
    <row r="19537" spans="1:3" x14ac:dyDescent="0.2">
      <c r="A19537" s="1" t="s">
        <v>19534</v>
      </c>
      <c r="B19537">
        <v>6.0299999999999998E-3</v>
      </c>
      <c r="C19537">
        <v>4.0782769761394978E-3</v>
      </c>
    </row>
    <row r="19538" spans="1:3" x14ac:dyDescent="0.2">
      <c r="A19538" s="1" t="s">
        <v>19535</v>
      </c>
      <c r="B19538">
        <v>5.8799999999999998E-3</v>
      </c>
      <c r="C19538">
        <v>4.5490535499390214E-3</v>
      </c>
    </row>
    <row r="19539" spans="1:3" x14ac:dyDescent="0.2">
      <c r="A19539" s="1" t="s">
        <v>19536</v>
      </c>
      <c r="B19539">
        <v>8.9899999999999997E-3</v>
      </c>
      <c r="C19539">
        <v>5.0159518195826832E-3</v>
      </c>
    </row>
    <row r="19540" spans="1:3" x14ac:dyDescent="0.2">
      <c r="A19540" s="1" t="s">
        <v>19537</v>
      </c>
      <c r="B19540">
        <v>8.7299999999999999E-3</v>
      </c>
      <c r="C19540">
        <v>5.3249086292549231E-3</v>
      </c>
    </row>
    <row r="19541" spans="1:3" x14ac:dyDescent="0.2">
      <c r="A19541" s="1" t="s">
        <v>19538</v>
      </c>
      <c r="B19541">
        <v>1.221E-2</v>
      </c>
      <c r="C19541">
        <v>5.632022679117641E-3</v>
      </c>
    </row>
    <row r="19542" spans="1:3" x14ac:dyDescent="0.2">
      <c r="A19542" s="1" t="s">
        <v>19539</v>
      </c>
      <c r="B19542">
        <v>1.1809999999999999E-2</v>
      </c>
      <c r="C19542">
        <v>5.7849092063755533E-3</v>
      </c>
    </row>
    <row r="19543" spans="1:3" x14ac:dyDescent="0.2">
      <c r="A19543" s="1" t="s">
        <v>19540</v>
      </c>
      <c r="B19543">
        <v>1.142E-2</v>
      </c>
      <c r="C19543">
        <v>5.9373690446570355E-3</v>
      </c>
    </row>
    <row r="19544" spans="1:3" x14ac:dyDescent="0.2">
      <c r="A19544" s="1" t="s">
        <v>19541</v>
      </c>
      <c r="B19544">
        <v>1.516E-2</v>
      </c>
      <c r="C19544">
        <v>6.2410910243410941E-3</v>
      </c>
    </row>
    <row r="19545" spans="1:3" x14ac:dyDescent="0.2">
      <c r="A19545" s="1" t="s">
        <v>19542</v>
      </c>
      <c r="B19545">
        <v>1.461E-2</v>
      </c>
      <c r="C19545">
        <v>6.0894178220095834E-3</v>
      </c>
    </row>
    <row r="19546" spans="1:3" x14ac:dyDescent="0.2">
      <c r="A19546" s="1" t="s">
        <v>19543</v>
      </c>
      <c r="B19546">
        <v>1.8579999999999999E-2</v>
      </c>
      <c r="C19546">
        <v>6.5433711447172643E-3</v>
      </c>
    </row>
    <row r="19547" spans="1:3" x14ac:dyDescent="0.2">
      <c r="A19547" s="1" t="s">
        <v>19544</v>
      </c>
      <c r="B19547">
        <v>1.7860000000000001E-2</v>
      </c>
      <c r="C19547">
        <v>6.6940433654853471E-3</v>
      </c>
    </row>
    <row r="19548" spans="1:3" x14ac:dyDescent="0.2">
      <c r="A19548" s="1" t="s">
        <v>19545</v>
      </c>
      <c r="B19548">
        <v>2.1999999999999999E-2</v>
      </c>
      <c r="C19548">
        <v>7.1445998429162045E-3</v>
      </c>
    </row>
    <row r="19549" spans="1:3" x14ac:dyDescent="0.2">
      <c r="A19549" s="1" t="s">
        <v>19546</v>
      </c>
      <c r="B19549">
        <v>2.1080000000000002E-2</v>
      </c>
      <c r="C19549">
        <v>7.7433579390715395E-3</v>
      </c>
    </row>
    <row r="19550" spans="1:3" x14ac:dyDescent="0.2">
      <c r="A19550" s="1" t="s">
        <v>19547</v>
      </c>
      <c r="B19550">
        <v>2.5340000000000001E-2</v>
      </c>
      <c r="C19550">
        <v>8.1924268970275278E-3</v>
      </c>
    </row>
    <row r="19551" spans="1:3" x14ac:dyDescent="0.2">
      <c r="A19551" s="1" t="s">
        <v>19548</v>
      </c>
      <c r="B19551">
        <v>2.4219999999999998E-2</v>
      </c>
      <c r="C19551">
        <v>8.4924879039927504E-3</v>
      </c>
    </row>
    <row r="19552" spans="1:3" x14ac:dyDescent="0.2">
      <c r="A19552" s="1" t="s">
        <v>19549</v>
      </c>
      <c r="B19552">
        <v>2.8559999999999999E-2</v>
      </c>
      <c r="C19552">
        <v>9.400071313993473E-3</v>
      </c>
    </row>
    <row r="19553" spans="1:3" x14ac:dyDescent="0.2">
      <c r="A19553" s="1" t="s">
        <v>19550</v>
      </c>
      <c r="B19553">
        <v>2.724E-2</v>
      </c>
      <c r="C19553">
        <v>9.8602760676197686E-3</v>
      </c>
    </row>
    <row r="19554" spans="1:3" x14ac:dyDescent="0.2">
      <c r="A19554" s="1" t="s">
        <v>19551</v>
      </c>
      <c r="B19554">
        <v>3.1640000000000001E-2</v>
      </c>
      <c r="C19554">
        <v>1.0483104706832903E-2</v>
      </c>
    </row>
    <row r="19555" spans="1:3" x14ac:dyDescent="0.2">
      <c r="A19555" s="1" t="s">
        <v>19552</v>
      </c>
      <c r="B19555">
        <v>3.6069999999999998E-2</v>
      </c>
      <c r="C19555">
        <v>1.1118595577525628E-2</v>
      </c>
    </row>
    <row r="19556" spans="1:3" x14ac:dyDescent="0.2">
      <c r="A19556" s="1" t="s">
        <v>19553</v>
      </c>
      <c r="B19556">
        <v>4.0489999999999998E-2</v>
      </c>
      <c r="C19556">
        <v>1.1933524081759716E-2</v>
      </c>
    </row>
    <row r="19557" spans="1:3" x14ac:dyDescent="0.2">
      <c r="A19557" s="1" t="s">
        <v>19554</v>
      </c>
      <c r="B19557">
        <v>4.4859999999999997E-2</v>
      </c>
      <c r="C19557">
        <v>1.3116431023059646E-2</v>
      </c>
    </row>
    <row r="19558" spans="1:3" x14ac:dyDescent="0.2">
      <c r="A19558" s="1" t="s">
        <v>19555</v>
      </c>
      <c r="B19558">
        <v>4.2369999999999998E-2</v>
      </c>
      <c r="C19558">
        <v>1.346356623928633E-2</v>
      </c>
    </row>
    <row r="19559" spans="1:3" x14ac:dyDescent="0.2">
      <c r="A19559" s="1" t="s">
        <v>19556</v>
      </c>
      <c r="B19559">
        <v>4.6719999999999998E-2</v>
      </c>
      <c r="C19559">
        <v>1.4169610351345393E-2</v>
      </c>
    </row>
    <row r="19560" spans="1:3" x14ac:dyDescent="0.2">
      <c r="A19560" s="1" t="s">
        <v>19557</v>
      </c>
      <c r="B19560">
        <v>5.0979999999999998E-2</v>
      </c>
      <c r="C19560">
        <v>1.525548232872267E-2</v>
      </c>
    </row>
    <row r="19561" spans="1:3" x14ac:dyDescent="0.2">
      <c r="A19561" s="1" t="s">
        <v>19558</v>
      </c>
      <c r="B19561">
        <v>5.5120000000000002E-2</v>
      </c>
      <c r="C19561">
        <v>1.7307285879106727E-2</v>
      </c>
    </row>
    <row r="19562" spans="1:3" x14ac:dyDescent="0.2">
      <c r="A19562" s="1" t="s">
        <v>19559</v>
      </c>
      <c r="B19562">
        <v>5.9130000000000002E-2</v>
      </c>
      <c r="C19562">
        <v>1.9390823492160831E-2</v>
      </c>
    </row>
    <row r="19563" spans="1:3" x14ac:dyDescent="0.2">
      <c r="A19563" s="1" t="s">
        <v>19560</v>
      </c>
      <c r="B19563">
        <v>6.3E-2</v>
      </c>
      <c r="C19563">
        <v>2.0714496821363091E-2</v>
      </c>
    </row>
    <row r="19564" spans="1:3" x14ac:dyDescent="0.2">
      <c r="A19564" s="1" t="s">
        <v>19561</v>
      </c>
      <c r="B19564">
        <v>6.6710000000000005E-2</v>
      </c>
      <c r="C19564">
        <v>2.1850003705636053E-2</v>
      </c>
    </row>
    <row r="19565" spans="1:3" x14ac:dyDescent="0.2">
      <c r="A19565" s="1" t="s">
        <v>19562</v>
      </c>
      <c r="B19565">
        <v>7.0250000000000007E-2</v>
      </c>
      <c r="C19565">
        <v>2.3197228426527612E-2</v>
      </c>
    </row>
    <row r="19566" spans="1:3" x14ac:dyDescent="0.2">
      <c r="A19566" s="1" t="s">
        <v>19563</v>
      </c>
      <c r="B19566">
        <v>7.3620000000000005E-2</v>
      </c>
      <c r="C19566">
        <v>2.5493134989174115E-2</v>
      </c>
    </row>
    <row r="19567" spans="1:3" x14ac:dyDescent="0.2">
      <c r="A19567" s="1" t="s">
        <v>19564</v>
      </c>
      <c r="B19567">
        <v>7.6829999999999996E-2</v>
      </c>
      <c r="C19567">
        <v>2.748573717490322E-2</v>
      </c>
    </row>
    <row r="19568" spans="1:3" x14ac:dyDescent="0.2">
      <c r="A19568" s="1" t="s">
        <v>19565</v>
      </c>
      <c r="B19568">
        <v>7.986E-2</v>
      </c>
      <c r="C19568">
        <v>2.9777442750000001E-2</v>
      </c>
    </row>
    <row r="19569" spans="1:3" x14ac:dyDescent="0.2">
      <c r="A19569" s="1" t="s">
        <v>19566</v>
      </c>
      <c r="B19569">
        <v>7.4289999999999995E-2</v>
      </c>
      <c r="C19569">
        <v>3.3086047500000007E-2</v>
      </c>
    </row>
    <row r="19570" spans="1:3" x14ac:dyDescent="0.2">
      <c r="A19570" s="1" t="s">
        <v>19567</v>
      </c>
      <c r="B19570">
        <v>7.7460000000000001E-2</v>
      </c>
      <c r="C19570">
        <v>3.6845825625000002E-2</v>
      </c>
    </row>
    <row r="19571" spans="1:3" x14ac:dyDescent="0.2">
      <c r="A19571" s="1" t="s">
        <v>19568</v>
      </c>
      <c r="B19571">
        <v>8.0449999999999994E-2</v>
      </c>
      <c r="C19571">
        <v>4.0304821499999997E-2</v>
      </c>
    </row>
    <row r="19572" spans="1:3" x14ac:dyDescent="0.2">
      <c r="A19572" s="1" t="s">
        <v>19569</v>
      </c>
      <c r="B19572">
        <v>8.3269999999999997E-2</v>
      </c>
      <c r="C19572">
        <v>4.2711079499999999E-2</v>
      </c>
    </row>
    <row r="19573" spans="1:3" x14ac:dyDescent="0.2">
      <c r="A19573" s="1" t="s">
        <v>19570</v>
      </c>
      <c r="B19573">
        <v>7.7369999999999994E-2</v>
      </c>
      <c r="C19573">
        <v>4.5568510874999996E-2</v>
      </c>
    </row>
    <row r="19574" spans="1:3" x14ac:dyDescent="0.2">
      <c r="A19574" s="1" t="s">
        <v>19571</v>
      </c>
      <c r="B19574">
        <v>8.0369999999999997E-2</v>
      </c>
      <c r="C19574">
        <v>5.1734546999999999E-2</v>
      </c>
    </row>
    <row r="19575" spans="1:3" x14ac:dyDescent="0.2">
      <c r="A19575" s="1" t="s">
        <v>19572</v>
      </c>
      <c r="B19575">
        <v>8.3199999999999996E-2</v>
      </c>
      <c r="C19575">
        <v>5.6847845249999987E-2</v>
      </c>
    </row>
    <row r="19576" spans="1:3" x14ac:dyDescent="0.2">
      <c r="A19576" s="1" t="s">
        <v>19573</v>
      </c>
      <c r="B19576">
        <v>8.5860000000000006E-2</v>
      </c>
      <c r="C19576">
        <v>5.7750191999999992E-2</v>
      </c>
    </row>
    <row r="19577" spans="1:3" x14ac:dyDescent="0.2">
      <c r="A19577" s="1" t="s">
        <v>19574</v>
      </c>
      <c r="B19577">
        <v>9.7369999999999998E-2</v>
      </c>
      <c r="C19577">
        <v>6.0457232249999993E-2</v>
      </c>
    </row>
    <row r="19578" spans="1:3" x14ac:dyDescent="0.2">
      <c r="A19578" s="1" t="s">
        <v>19575</v>
      </c>
      <c r="B19578">
        <v>0.10854</v>
      </c>
      <c r="C19578">
        <v>6.3615445875000023E-2</v>
      </c>
    </row>
    <row r="19579" spans="1:3" x14ac:dyDescent="0.2">
      <c r="A19579" s="1" t="s">
        <v>19576</v>
      </c>
      <c r="B19579">
        <v>0.1</v>
      </c>
      <c r="C19579">
        <v>6.7224832874999987E-2</v>
      </c>
    </row>
    <row r="19580" spans="1:3" x14ac:dyDescent="0.2">
      <c r="A19580" s="1" t="s">
        <v>19577</v>
      </c>
      <c r="B19580">
        <v>0.10155</v>
      </c>
      <c r="C19580">
        <v>7.0082264249999998E-2</v>
      </c>
    </row>
    <row r="19581" spans="1:3" x14ac:dyDescent="0.2">
      <c r="A19581" s="1" t="s">
        <v>19578</v>
      </c>
      <c r="B19581">
        <v>0.10299</v>
      </c>
      <c r="C19581">
        <v>7.2939695624999981E-2</v>
      </c>
    </row>
    <row r="19582" spans="1:3" x14ac:dyDescent="0.2">
      <c r="A19582" s="1" t="s">
        <v>19579</v>
      </c>
      <c r="B19582">
        <v>0.10433000000000001</v>
      </c>
      <c r="C19582">
        <v>7.4293215750000002E-2</v>
      </c>
    </row>
    <row r="19583" spans="1:3" x14ac:dyDescent="0.2">
      <c r="A19583" s="1" t="s">
        <v>19580</v>
      </c>
      <c r="B19583">
        <v>9.6250000000000002E-2</v>
      </c>
      <c r="C19583">
        <v>7.5195562499999993E-2</v>
      </c>
    </row>
    <row r="19584" spans="1:3" x14ac:dyDescent="0.2">
      <c r="A19584" s="1" t="s">
        <v>19581</v>
      </c>
      <c r="B19584">
        <v>9.8059999999999994E-2</v>
      </c>
      <c r="C19584">
        <v>7.4593997999999995E-2</v>
      </c>
    </row>
    <row r="19585" spans="1:3" x14ac:dyDescent="0.2">
      <c r="A19585" s="1" t="s">
        <v>19582</v>
      </c>
      <c r="B19585">
        <v>9.9750000000000005E-2</v>
      </c>
      <c r="C19585">
        <v>7.4443606874999999E-2</v>
      </c>
    </row>
    <row r="19586" spans="1:3" x14ac:dyDescent="0.2">
      <c r="A19586" s="1" t="s">
        <v>19583</v>
      </c>
      <c r="B19586">
        <v>9.2160000000000006E-2</v>
      </c>
      <c r="C19586">
        <v>7.4744389124999977E-2</v>
      </c>
    </row>
    <row r="19587" spans="1:3" x14ac:dyDescent="0.2">
      <c r="A19587" s="1" t="s">
        <v>19584</v>
      </c>
      <c r="B19587">
        <v>8.5360000000000005E-2</v>
      </c>
      <c r="C19587">
        <v>7.3240477875000001E-2</v>
      </c>
    </row>
    <row r="19588" spans="1:3" x14ac:dyDescent="0.2">
      <c r="A19588" s="1" t="s">
        <v>19585</v>
      </c>
      <c r="B19588">
        <v>8.7889999999999996E-2</v>
      </c>
      <c r="C19588">
        <v>7.2789304499999985E-2</v>
      </c>
    </row>
    <row r="19589" spans="1:3" x14ac:dyDescent="0.2">
      <c r="A19589" s="1" t="s">
        <v>19586</v>
      </c>
      <c r="B19589">
        <v>8.1530000000000005E-2</v>
      </c>
      <c r="C19589">
        <v>7.3090086750000005E-2</v>
      </c>
    </row>
    <row r="19590" spans="1:3" x14ac:dyDescent="0.2">
      <c r="A19590" s="1" t="s">
        <v>19587</v>
      </c>
      <c r="B19590">
        <v>7.5800000000000006E-2</v>
      </c>
      <c r="C19590">
        <v>7.2187739999999986E-2</v>
      </c>
    </row>
    <row r="19591" spans="1:3" x14ac:dyDescent="0.2">
      <c r="A19591" s="1" t="s">
        <v>19588</v>
      </c>
      <c r="B19591">
        <v>7.8890000000000002E-2</v>
      </c>
      <c r="C19591">
        <v>7.0834219875000007E-2</v>
      </c>
    </row>
    <row r="19592" spans="1:3" x14ac:dyDescent="0.2">
      <c r="A19592" s="1" t="s">
        <v>19589</v>
      </c>
      <c r="B19592">
        <v>7.3410000000000003E-2</v>
      </c>
      <c r="C19592">
        <v>6.8879135249999987E-2</v>
      </c>
    </row>
    <row r="19593" spans="1:3" x14ac:dyDescent="0.2">
      <c r="A19593" s="1" t="s">
        <v>19590</v>
      </c>
      <c r="B19593">
        <v>6.8459999999999993E-2</v>
      </c>
      <c r="C19593">
        <v>6.7976788499999982E-2</v>
      </c>
    </row>
    <row r="19594" spans="1:3" x14ac:dyDescent="0.2">
      <c r="A19594" s="1" t="s">
        <v>19591</v>
      </c>
      <c r="B19594">
        <v>6.3969999999999999E-2</v>
      </c>
      <c r="C19594">
        <v>6.6773659500000013E-2</v>
      </c>
    </row>
    <row r="19595" spans="1:3" x14ac:dyDescent="0.2">
      <c r="A19595" s="1" t="s">
        <v>19592</v>
      </c>
      <c r="B19595">
        <v>5.9889999999999999E-2</v>
      </c>
      <c r="C19595">
        <v>6.5570530500000002E-2</v>
      </c>
    </row>
    <row r="19596" spans="1:3" x14ac:dyDescent="0.2">
      <c r="A19596" s="1" t="s">
        <v>19593</v>
      </c>
      <c r="B19596">
        <v>5.6160000000000002E-2</v>
      </c>
      <c r="C19596">
        <v>6.4367401500000004E-2</v>
      </c>
    </row>
    <row r="19597" spans="1:3" x14ac:dyDescent="0.2">
      <c r="A19597" s="1" t="s">
        <v>19594</v>
      </c>
      <c r="B19597">
        <v>5.2749999999999998E-2</v>
      </c>
      <c r="C19597">
        <v>6.3164272499999993E-2</v>
      </c>
    </row>
    <row r="19598" spans="1:3" x14ac:dyDescent="0.2">
      <c r="A19598" s="1" t="s">
        <v>19595</v>
      </c>
      <c r="B19598">
        <v>4.9630000000000001E-2</v>
      </c>
      <c r="C19598">
        <v>6.2111534624999992E-2</v>
      </c>
    </row>
    <row r="19599" spans="1:3" x14ac:dyDescent="0.2">
      <c r="A19599" s="1" t="s">
        <v>19596</v>
      </c>
      <c r="B19599">
        <v>4.6760000000000003E-2</v>
      </c>
      <c r="C19599">
        <v>6.0607623375000003E-2</v>
      </c>
    </row>
    <row r="19600" spans="1:3" x14ac:dyDescent="0.2">
      <c r="A19600" s="1" t="s">
        <v>19597</v>
      </c>
      <c r="B19600">
        <v>4.4119999999999999E-2</v>
      </c>
      <c r="C19600">
        <v>5.9705276624999998E-2</v>
      </c>
    </row>
    <row r="19601" spans="1:3" x14ac:dyDescent="0.2">
      <c r="A19601" s="1" t="s">
        <v>19598</v>
      </c>
      <c r="B19601">
        <v>4.1689999999999998E-2</v>
      </c>
      <c r="C19601">
        <v>5.835175649999999E-2</v>
      </c>
    </row>
    <row r="19602" spans="1:3" x14ac:dyDescent="0.2">
      <c r="A19602" s="1" t="s">
        <v>19599</v>
      </c>
      <c r="B19602">
        <v>3.9440000000000003E-2</v>
      </c>
      <c r="C19602">
        <v>5.6547062999999988E-2</v>
      </c>
    </row>
    <row r="19603" spans="1:3" x14ac:dyDescent="0.2">
      <c r="A19603" s="1" t="s">
        <v>19600</v>
      </c>
      <c r="B19603">
        <v>3.7359999999999997E-2</v>
      </c>
      <c r="C19603">
        <v>5.5043151750000005E-2</v>
      </c>
    </row>
    <row r="19604" spans="1:3" x14ac:dyDescent="0.2">
      <c r="A19604" s="1" t="s">
        <v>19601</v>
      </c>
      <c r="B19604">
        <v>3.5430000000000003E-2</v>
      </c>
      <c r="C19604">
        <v>5.3088067124999999E-2</v>
      </c>
    </row>
    <row r="19605" spans="1:3" x14ac:dyDescent="0.2">
      <c r="A19605" s="1" t="s">
        <v>19602</v>
      </c>
      <c r="B19605">
        <v>3.3640000000000003E-2</v>
      </c>
      <c r="C19605">
        <v>5.1132982499999993E-2</v>
      </c>
    </row>
    <row r="19606" spans="1:3" x14ac:dyDescent="0.2">
      <c r="A19606" s="1" t="s">
        <v>19603</v>
      </c>
      <c r="B19606">
        <v>3.1969999999999998E-2</v>
      </c>
      <c r="C19606">
        <v>4.9779462375E-2</v>
      </c>
    </row>
    <row r="19607" spans="1:3" x14ac:dyDescent="0.2">
      <c r="A19607" s="1" t="s">
        <v>19604</v>
      </c>
      <c r="B19607">
        <v>3.0419999999999999E-2</v>
      </c>
      <c r="C19607">
        <v>4.7523595500000002E-2</v>
      </c>
    </row>
    <row r="19608" spans="1:3" x14ac:dyDescent="0.2">
      <c r="A19608" s="1" t="s">
        <v>19605</v>
      </c>
      <c r="B19608">
        <v>2.8969999999999999E-2</v>
      </c>
      <c r="C19608">
        <v>4.5718902000000006E-2</v>
      </c>
    </row>
    <row r="19609" spans="1:3" x14ac:dyDescent="0.2">
      <c r="A19609" s="1" t="s">
        <v>19606</v>
      </c>
      <c r="B19609">
        <v>2.7619999999999999E-2</v>
      </c>
      <c r="C19609">
        <v>4.4365381874999991E-2</v>
      </c>
    </row>
    <row r="19610" spans="1:3" x14ac:dyDescent="0.2">
      <c r="A19610" s="1" t="s">
        <v>19607</v>
      </c>
      <c r="B19610">
        <v>2.6349999999999998E-2</v>
      </c>
      <c r="C19610">
        <v>4.3162252875000001E-2</v>
      </c>
    </row>
    <row r="19611" spans="1:3" x14ac:dyDescent="0.2">
      <c r="A19611" s="1" t="s">
        <v>19608</v>
      </c>
      <c r="B19611">
        <v>2.5170000000000001E-2</v>
      </c>
      <c r="C19611">
        <v>4.1808732749999994E-2</v>
      </c>
    </row>
    <row r="19612" spans="1:3" x14ac:dyDescent="0.2">
      <c r="A19612" s="1" t="s">
        <v>19609</v>
      </c>
      <c r="B19612">
        <v>2.4060000000000002E-2</v>
      </c>
      <c r="C19612">
        <v>4.0304821499999997E-2</v>
      </c>
    </row>
    <row r="19613" spans="1:3" x14ac:dyDescent="0.2">
      <c r="A19613" s="1" t="s">
        <v>19610</v>
      </c>
      <c r="B19613">
        <v>2.8400000000000002E-2</v>
      </c>
      <c r="C19613">
        <v>3.8650519124999991E-2</v>
      </c>
    </row>
    <row r="19614" spans="1:3" x14ac:dyDescent="0.2">
      <c r="A19614" s="1" t="s">
        <v>19611</v>
      </c>
      <c r="B19614">
        <v>2.7089999999999999E-2</v>
      </c>
      <c r="C19614">
        <v>3.7597781249999997E-2</v>
      </c>
    </row>
    <row r="19615" spans="1:3" x14ac:dyDescent="0.2">
      <c r="A19615" s="1" t="s">
        <v>19612</v>
      </c>
      <c r="B19615">
        <v>2.5850000000000001E-2</v>
      </c>
      <c r="C19615">
        <v>3.5492305500000002E-2</v>
      </c>
    </row>
    <row r="19616" spans="1:3" x14ac:dyDescent="0.2">
      <c r="A19616" s="1" t="s">
        <v>19613</v>
      </c>
      <c r="B19616">
        <v>2.47E-2</v>
      </c>
      <c r="C19616">
        <v>3.4439567624999994E-2</v>
      </c>
    </row>
    <row r="19617" spans="1:3" x14ac:dyDescent="0.2">
      <c r="A19617" s="1" t="s">
        <v>19614</v>
      </c>
      <c r="B19617">
        <v>2.3619999999999999E-2</v>
      </c>
      <c r="C19617">
        <v>3.3236438625000003E-2</v>
      </c>
    </row>
    <row r="19618" spans="1:3" x14ac:dyDescent="0.2">
      <c r="A19618" s="1" t="s">
        <v>19615</v>
      </c>
      <c r="B19618">
        <v>2.2599999999999999E-2</v>
      </c>
      <c r="C19618">
        <v>3.2033309624999999E-2</v>
      </c>
    </row>
    <row r="19619" spans="1:3" x14ac:dyDescent="0.2">
      <c r="A19619" s="1" t="s">
        <v>19616</v>
      </c>
      <c r="B19619">
        <v>2.164E-2</v>
      </c>
      <c r="C19619">
        <v>3.1582136249999997E-2</v>
      </c>
    </row>
    <row r="19620" spans="1:3" x14ac:dyDescent="0.2">
      <c r="A19620" s="1" t="s">
        <v>19617</v>
      </c>
      <c r="B19620">
        <v>2.0740000000000001E-2</v>
      </c>
      <c r="C19620">
        <v>3.0529398374999996E-2</v>
      </c>
    </row>
    <row r="19621" spans="1:3" x14ac:dyDescent="0.2">
      <c r="A19621" s="1" t="s">
        <v>19618</v>
      </c>
      <c r="B19621">
        <v>2.5000000000000001E-2</v>
      </c>
      <c r="C19621">
        <v>2.9175878249999995E-2</v>
      </c>
    </row>
    <row r="19622" spans="1:3" x14ac:dyDescent="0.2">
      <c r="A19622" s="1" t="s">
        <v>19619</v>
      </c>
      <c r="B19622">
        <v>2.9360000000000001E-2</v>
      </c>
      <c r="C19622">
        <v>2.8273531499999994E-2</v>
      </c>
    </row>
    <row r="19623" spans="1:3" x14ac:dyDescent="0.2">
      <c r="A19623" s="1" t="s">
        <v>19620</v>
      </c>
      <c r="B19623">
        <v>2.7980000000000001E-2</v>
      </c>
      <c r="C19623">
        <v>2.7521575875000003E-2</v>
      </c>
    </row>
    <row r="19624" spans="1:3" x14ac:dyDescent="0.2">
      <c r="A19624" s="1" t="s">
        <v>19621</v>
      </c>
      <c r="B19624">
        <v>2.6689999999999998E-2</v>
      </c>
      <c r="C19624">
        <v>2.6195117127611363E-2</v>
      </c>
    </row>
    <row r="19625" spans="1:3" x14ac:dyDescent="0.2">
      <c r="A19625" s="1" t="s">
        <v>19622</v>
      </c>
      <c r="B19625">
        <v>2.5489999999999999E-2</v>
      </c>
      <c r="C19625">
        <v>2.5955747797918035E-2</v>
      </c>
    </row>
    <row r="19626" spans="1:3" x14ac:dyDescent="0.2">
      <c r="A19626" s="1" t="s">
        <v>19623</v>
      </c>
      <c r="B19626">
        <v>2.436E-2</v>
      </c>
      <c r="C19626">
        <v>2.5721627962570156E-2</v>
      </c>
    </row>
    <row r="19627" spans="1:3" x14ac:dyDescent="0.2">
      <c r="A19627" s="1" t="s">
        <v>19624</v>
      </c>
      <c r="B19627">
        <v>2.3290000000000002E-2</v>
      </c>
      <c r="C19627">
        <v>2.4616843220717079E-2</v>
      </c>
    </row>
    <row r="19628" spans="1:3" x14ac:dyDescent="0.2">
      <c r="A19628" s="1" t="s">
        <v>19625</v>
      </c>
      <c r="B19628">
        <v>2.23E-2</v>
      </c>
      <c r="C19628">
        <v>2.4406642740712515E-2</v>
      </c>
    </row>
    <row r="19629" spans="1:3" x14ac:dyDescent="0.2">
      <c r="A19629" s="1" t="s">
        <v>19626</v>
      </c>
      <c r="B19629">
        <v>2.1360000000000001E-2</v>
      </c>
      <c r="C19629">
        <v>2.379216548062325E-2</v>
      </c>
    </row>
    <row r="19630" spans="1:3" x14ac:dyDescent="0.2">
      <c r="A19630" s="1" t="s">
        <v>19627</v>
      </c>
      <c r="B19630">
        <v>2.0469999999999999E-2</v>
      </c>
      <c r="C19630">
        <v>2.3001089683969824E-2</v>
      </c>
    </row>
    <row r="19631" spans="1:3" x14ac:dyDescent="0.2">
      <c r="A19631" s="1" t="s">
        <v>19628</v>
      </c>
      <c r="B19631">
        <v>1.9640000000000001E-2</v>
      </c>
      <c r="C19631">
        <v>2.2421659927855012E-2</v>
      </c>
    </row>
    <row r="19632" spans="1:3" x14ac:dyDescent="0.2">
      <c r="A19632" s="1" t="s">
        <v>19629</v>
      </c>
      <c r="B19632">
        <v>1.8849999999999999E-2</v>
      </c>
      <c r="C19632">
        <v>2.18492825585383E-2</v>
      </c>
    </row>
    <row r="19633" spans="1:3" x14ac:dyDescent="0.2">
      <c r="A19633" s="1" t="s">
        <v>19630</v>
      </c>
      <c r="B19633">
        <v>1.8110000000000001E-2</v>
      </c>
      <c r="C19633">
        <v>2.128074469755984E-2</v>
      </c>
    </row>
    <row r="19634" spans="1:3" x14ac:dyDescent="0.2">
      <c r="A19634" s="1" t="s">
        <v>19631</v>
      </c>
      <c r="B19634">
        <v>1.7409999999999998E-2</v>
      </c>
      <c r="C19634">
        <v>2.0902691691207256E-2</v>
      </c>
    </row>
    <row r="19635" spans="1:3" x14ac:dyDescent="0.2">
      <c r="A19635" s="1" t="s">
        <v>19632</v>
      </c>
      <c r="B19635">
        <v>1.6750000000000001E-2</v>
      </c>
      <c r="C19635">
        <v>2.0713763647225998E-2</v>
      </c>
    </row>
    <row r="19636" spans="1:3" x14ac:dyDescent="0.2">
      <c r="A19636" s="1" t="s">
        <v>19633</v>
      </c>
      <c r="B19636">
        <v>1.6119999999999999E-2</v>
      </c>
      <c r="C19636">
        <v>2.0335904411852443E-2</v>
      </c>
    </row>
    <row r="19637" spans="1:3" x14ac:dyDescent="0.2">
      <c r="A19637" s="1" t="s">
        <v>19634</v>
      </c>
      <c r="B19637">
        <v>1.5520000000000001E-2</v>
      </c>
      <c r="C19637">
        <v>1.995783252128033E-2</v>
      </c>
    </row>
    <row r="19638" spans="1:3" x14ac:dyDescent="0.2">
      <c r="A19638" s="1" t="s">
        <v>19635</v>
      </c>
      <c r="B19638">
        <v>1.495E-2</v>
      </c>
      <c r="C19638">
        <v>1.9579421068428388E-2</v>
      </c>
    </row>
    <row r="19639" spans="1:3" x14ac:dyDescent="0.2">
      <c r="A19639" s="1" t="s">
        <v>19636</v>
      </c>
      <c r="B19639">
        <v>1.4420000000000001E-2</v>
      </c>
      <c r="C19639">
        <v>1.9200651526621169E-2</v>
      </c>
    </row>
    <row r="19640" spans="1:3" x14ac:dyDescent="0.2">
      <c r="A19640" s="1" t="s">
        <v>19637</v>
      </c>
      <c r="B19640">
        <v>1.391E-2</v>
      </c>
      <c r="C19640">
        <v>1.8821598831041418E-2</v>
      </c>
    </row>
    <row r="19641" spans="1:3" x14ac:dyDescent="0.2">
      <c r="A19641" s="1" t="s">
        <v>19638</v>
      </c>
      <c r="B19641">
        <v>1.7829999999999999E-2</v>
      </c>
      <c r="C19641">
        <v>1.8442416913780905E-2</v>
      </c>
    </row>
    <row r="19642" spans="1:3" x14ac:dyDescent="0.2">
      <c r="A19642" s="1" t="s">
        <v>19639</v>
      </c>
      <c r="B19642">
        <v>1.7149999999999999E-2</v>
      </c>
      <c r="C19642">
        <v>1.7873899961742538E-2</v>
      </c>
    </row>
    <row r="19643" spans="1:3" x14ac:dyDescent="0.2">
      <c r="A19643" s="1" t="s">
        <v>19640</v>
      </c>
      <c r="B19643">
        <v>1.6500000000000001E-2</v>
      </c>
      <c r="C19643">
        <v>1.7306541259671644E-2</v>
      </c>
    </row>
    <row r="19644" spans="1:3" x14ac:dyDescent="0.2">
      <c r="A19644" s="1" t="s">
        <v>19641</v>
      </c>
      <c r="B19644">
        <v>1.5879999999999998E-2</v>
      </c>
      <c r="C19644">
        <v>1.6553804851002839E-2</v>
      </c>
    </row>
    <row r="19645" spans="1:3" x14ac:dyDescent="0.2">
      <c r="A19645" s="1" t="s">
        <v>19642</v>
      </c>
      <c r="B19645">
        <v>1.5299999999999999E-2</v>
      </c>
      <c r="C19645">
        <v>1.6179834023976106E-2</v>
      </c>
    </row>
    <row r="19646" spans="1:3" x14ac:dyDescent="0.2">
      <c r="A19646" s="1" t="s">
        <v>19643</v>
      </c>
      <c r="B19646">
        <v>1.474E-2</v>
      </c>
      <c r="C19646">
        <v>1.5807941081880997E-2</v>
      </c>
    </row>
    <row r="19647" spans="1:3" x14ac:dyDescent="0.2">
      <c r="A19647" s="1" t="s">
        <v>19644</v>
      </c>
      <c r="B19647">
        <v>1.421E-2</v>
      </c>
      <c r="C19647">
        <v>1.5622878105484111E-2</v>
      </c>
    </row>
    <row r="19648" spans="1:3" x14ac:dyDescent="0.2">
      <c r="A19648" s="1" t="s">
        <v>19645</v>
      </c>
      <c r="B19648">
        <v>1.371E-2</v>
      </c>
      <c r="C19648">
        <v>1.5071751092616281E-2</v>
      </c>
    </row>
    <row r="19649" spans="1:3" x14ac:dyDescent="0.2">
      <c r="A19649" s="1" t="s">
        <v>19646</v>
      </c>
      <c r="B19649">
        <v>1.324E-2</v>
      </c>
      <c r="C19649">
        <v>1.4889513233321671E-2</v>
      </c>
    </row>
    <row r="19650" spans="1:3" x14ac:dyDescent="0.2">
      <c r="A19650" s="1" t="s">
        <v>19647</v>
      </c>
      <c r="B19650">
        <v>1.278E-2</v>
      </c>
      <c r="C19650">
        <v>1.4527472823187899E-2</v>
      </c>
    </row>
    <row r="19651" spans="1:3" x14ac:dyDescent="0.2">
      <c r="A19651" s="1" t="s">
        <v>19648</v>
      </c>
      <c r="B19651">
        <v>1.235E-2</v>
      </c>
      <c r="C19651">
        <v>1.4168875832936878E-2</v>
      </c>
    </row>
    <row r="19652" spans="1:3" x14ac:dyDescent="0.2">
      <c r="A19652" s="1" t="s">
        <v>19649</v>
      </c>
      <c r="B19652">
        <v>1.1939999999999999E-2</v>
      </c>
      <c r="C19652">
        <v>1.4168867849041127E-2</v>
      </c>
    </row>
    <row r="19653" spans="1:3" x14ac:dyDescent="0.2">
      <c r="A19653" s="1" t="s">
        <v>19650</v>
      </c>
      <c r="B19653">
        <v>1.155E-2</v>
      </c>
      <c r="C19653">
        <v>1.3462835170743615E-2</v>
      </c>
    </row>
    <row r="19654" spans="1:3" x14ac:dyDescent="0.2">
      <c r="A19654" s="1" t="s">
        <v>19651</v>
      </c>
      <c r="B19654">
        <v>1.1180000000000001E-2</v>
      </c>
      <c r="C19654">
        <v>1.3288760904714644E-2</v>
      </c>
    </row>
    <row r="19655" spans="1:3" x14ac:dyDescent="0.2">
      <c r="A19655" s="1" t="s">
        <v>19652</v>
      </c>
      <c r="B19655">
        <v>1.082E-2</v>
      </c>
      <c r="C19655">
        <v>1.3115691502270552E-2</v>
      </c>
    </row>
    <row r="19656" spans="1:3" x14ac:dyDescent="0.2">
      <c r="A19656" s="1" t="s">
        <v>19653</v>
      </c>
      <c r="B19656">
        <v>1.048E-2</v>
      </c>
      <c r="C19656">
        <v>1.2602608165811675E-2</v>
      </c>
    </row>
    <row r="19657" spans="1:3" x14ac:dyDescent="0.2">
      <c r="A19657" s="1" t="s">
        <v>19654</v>
      </c>
      <c r="B19657">
        <v>1.0149999999999999E-2</v>
      </c>
      <c r="C19657">
        <v>1.2602600850152915E-2</v>
      </c>
    </row>
    <row r="19658" spans="1:3" x14ac:dyDescent="0.2">
      <c r="A19658" s="1" t="s">
        <v>19655</v>
      </c>
      <c r="B19658">
        <v>9.8399999999999998E-3</v>
      </c>
      <c r="C19658">
        <v>1.2265665373544347E-2</v>
      </c>
    </row>
    <row r="19659" spans="1:3" x14ac:dyDescent="0.2">
      <c r="A19659" s="1" t="s">
        <v>19656</v>
      </c>
      <c r="B19659">
        <v>9.5399999999999999E-3</v>
      </c>
      <c r="C19659">
        <v>1.2098725113413136E-2</v>
      </c>
    </row>
    <row r="19660" spans="1:3" x14ac:dyDescent="0.2">
      <c r="A19660" s="1" t="s">
        <v>19657</v>
      </c>
      <c r="B19660">
        <v>9.2499999999999995E-3</v>
      </c>
      <c r="C19660">
        <v>1.1767876033527355E-2</v>
      </c>
    </row>
    <row r="19661" spans="1:3" x14ac:dyDescent="0.2">
      <c r="A19661" s="1" t="s">
        <v>19658</v>
      </c>
      <c r="B19661">
        <v>8.9800000000000001E-3</v>
      </c>
      <c r="C19661">
        <v>1.176786911926829E-2</v>
      </c>
    </row>
    <row r="19662" spans="1:3" x14ac:dyDescent="0.2">
      <c r="A19662" s="1" t="s">
        <v>19659</v>
      </c>
      <c r="B19662">
        <v>8.7100000000000007E-3</v>
      </c>
      <c r="C19662">
        <v>1.1440970172633529E-2</v>
      </c>
    </row>
    <row r="19663" spans="1:3" x14ac:dyDescent="0.2">
      <c r="A19663" s="1" t="s">
        <v>19660</v>
      </c>
      <c r="B19663">
        <v>8.4600000000000005E-3</v>
      </c>
      <c r="C19663">
        <v>1.1278957709960727E-2</v>
      </c>
    </row>
    <row r="19664" spans="1:3" x14ac:dyDescent="0.2">
      <c r="A19664" s="1" t="s">
        <v>19661</v>
      </c>
      <c r="B19664">
        <v>8.2199999999999999E-3</v>
      </c>
      <c r="C19664">
        <v>1.0957716037567117E-2</v>
      </c>
    </row>
    <row r="19665" spans="1:3" x14ac:dyDescent="0.2">
      <c r="A19665" s="1" t="s">
        <v>19662</v>
      </c>
      <c r="B19665">
        <v>7.9900000000000006E-3</v>
      </c>
      <c r="C19665">
        <v>1.0957709546045814E-2</v>
      </c>
    </row>
    <row r="19666" spans="1:3" x14ac:dyDescent="0.2">
      <c r="A19666" s="1" t="s">
        <v>19663</v>
      </c>
      <c r="B19666">
        <v>7.7600000000000004E-3</v>
      </c>
      <c r="C19666">
        <v>1.0798424873048313E-2</v>
      </c>
    </row>
    <row r="19667" spans="1:3" x14ac:dyDescent="0.2">
      <c r="A19667" s="1" t="s">
        <v>19664</v>
      </c>
      <c r="B19667">
        <v>7.5500000000000003E-3</v>
      </c>
      <c r="C19667">
        <v>1.0482400965367452E-2</v>
      </c>
    </row>
    <row r="19668" spans="1:3" x14ac:dyDescent="0.2">
      <c r="A19668" s="1" t="s">
        <v>19665</v>
      </c>
      <c r="B19668">
        <v>7.3400000000000002E-3</v>
      </c>
      <c r="C19668">
        <v>1.0325593118501753E-2</v>
      </c>
    </row>
    <row r="19669" spans="1:3" x14ac:dyDescent="0.2">
      <c r="A19669" s="1" t="s">
        <v>19666</v>
      </c>
      <c r="B19669">
        <v>7.1399999999999996E-3</v>
      </c>
      <c r="C19669">
        <v>1.0169545282879042E-2</v>
      </c>
    </row>
    <row r="19670" spans="1:3" x14ac:dyDescent="0.2">
      <c r="A19670" s="1" t="s">
        <v>19667</v>
      </c>
      <c r="B19670">
        <v>6.9499999999999996E-3</v>
      </c>
      <c r="C19670">
        <v>1.0014221488006399E-2</v>
      </c>
    </row>
    <row r="19671" spans="1:3" x14ac:dyDescent="0.2">
      <c r="A19671" s="1" t="s">
        <v>19668</v>
      </c>
      <c r="B19671">
        <v>6.77E-3</v>
      </c>
      <c r="C19671">
        <v>1.0014215531406065E-2</v>
      </c>
    </row>
    <row r="19672" spans="1:3" x14ac:dyDescent="0.2">
      <c r="A19672" s="1" t="s">
        <v>19669</v>
      </c>
      <c r="B19672">
        <v>6.5900000000000004E-3</v>
      </c>
      <c r="C19672">
        <v>9.8595781869002513E-3</v>
      </c>
    </row>
    <row r="19673" spans="1:3" x14ac:dyDescent="0.2">
      <c r="A19673" s="1" t="s">
        <v>19670</v>
      </c>
      <c r="B19673">
        <v>6.4200000000000004E-3</v>
      </c>
      <c r="C19673">
        <v>9.7055879363973606E-3</v>
      </c>
    </row>
    <row r="19674" spans="1:3" x14ac:dyDescent="0.2">
      <c r="A19674" s="1" t="s">
        <v>19671</v>
      </c>
      <c r="B19674">
        <v>6.2500000000000003E-3</v>
      </c>
      <c r="C19674">
        <v>9.5522040664812249E-3</v>
      </c>
    </row>
    <row r="19675" spans="1:3" x14ac:dyDescent="0.2">
      <c r="A19675" s="1" t="s">
        <v>19672</v>
      </c>
      <c r="B19675">
        <v>6.0899999999999999E-3</v>
      </c>
      <c r="C19675">
        <v>9.5521983885332191E-3</v>
      </c>
    </row>
    <row r="19676" spans="1:3" x14ac:dyDescent="0.2">
      <c r="A19676" s="1" t="s">
        <v>19673</v>
      </c>
      <c r="B19676">
        <v>5.94E-3</v>
      </c>
      <c r="C19676">
        <v>9.2470862142163008E-3</v>
      </c>
    </row>
    <row r="19677" spans="1:3" x14ac:dyDescent="0.2">
      <c r="A19677" s="1" t="s">
        <v>19674</v>
      </c>
      <c r="B19677">
        <v>5.79E-3</v>
      </c>
      <c r="C19677">
        <v>9.0952648412939083E-3</v>
      </c>
    </row>
    <row r="19678" spans="1:3" x14ac:dyDescent="0.2">
      <c r="A19678" s="1" t="s">
        <v>19675</v>
      </c>
      <c r="B19678">
        <v>5.6499999999999996E-3</v>
      </c>
      <c r="C19678">
        <v>9.0952594494535313E-3</v>
      </c>
    </row>
    <row r="19679" spans="1:3" x14ac:dyDescent="0.2">
      <c r="A19679" s="1" t="s">
        <v>19676</v>
      </c>
      <c r="B19679">
        <v>5.5100000000000001E-3</v>
      </c>
      <c r="C19679">
        <v>8.9438700745383508E-3</v>
      </c>
    </row>
    <row r="19680" spans="1:3" x14ac:dyDescent="0.2">
      <c r="A19680" s="1" t="s">
        <v>19677</v>
      </c>
      <c r="B19680">
        <v>5.3800000000000002E-3</v>
      </c>
      <c r="C19680">
        <v>8.9438647797270791E-3</v>
      </c>
    </row>
    <row r="19681" spans="1:3" x14ac:dyDescent="0.2">
      <c r="A19681" s="1" t="s">
        <v>19678</v>
      </c>
      <c r="B19681">
        <v>5.2500000000000003E-3</v>
      </c>
      <c r="C19681">
        <v>8.7928616315331911E-3</v>
      </c>
    </row>
    <row r="19682" spans="1:3" x14ac:dyDescent="0.2">
      <c r="A19682" s="1" t="s">
        <v>19679</v>
      </c>
      <c r="B19682">
        <v>5.13E-3</v>
      </c>
      <c r="C19682">
        <v>8.4918330693953617E-3</v>
      </c>
    </row>
    <row r="19683" spans="1:3" x14ac:dyDescent="0.2">
      <c r="A19683" s="1" t="s">
        <v>19680</v>
      </c>
      <c r="B19683">
        <v>5.0099999999999997E-3</v>
      </c>
      <c r="C19683">
        <v>8.3417089462640738E-3</v>
      </c>
    </row>
    <row r="19684" spans="1:3" x14ac:dyDescent="0.2">
      <c r="A19684" s="1" t="s">
        <v>19681</v>
      </c>
      <c r="B19684">
        <v>4.8900000000000002E-3</v>
      </c>
      <c r="C19684">
        <v>8.3417040478789527E-3</v>
      </c>
    </row>
    <row r="19685" spans="1:3" x14ac:dyDescent="0.2">
      <c r="A19685" s="1" t="s">
        <v>19682</v>
      </c>
      <c r="B19685">
        <v>4.7800000000000004E-3</v>
      </c>
      <c r="C19685">
        <v>8.1917792743495064E-3</v>
      </c>
    </row>
    <row r="19686" spans="1:3" x14ac:dyDescent="0.2">
      <c r="A19686" s="1" t="s">
        <v>19683</v>
      </c>
      <c r="B19686">
        <v>4.6699999999999997E-3</v>
      </c>
      <c r="C19686">
        <v>8.1917744771444791E-3</v>
      </c>
    </row>
    <row r="19687" spans="1:3" x14ac:dyDescent="0.2">
      <c r="A19687" s="1" t="s">
        <v>19684</v>
      </c>
      <c r="B19687">
        <v>4.5599999999999998E-3</v>
      </c>
      <c r="C19687">
        <v>8.0420022365966029E-3</v>
      </c>
    </row>
    <row r="19688" spans="1:3" x14ac:dyDescent="0.2">
      <c r="A19688" s="1" t="s">
        <v>19685</v>
      </c>
      <c r="B19688">
        <v>4.4600000000000004E-3</v>
      </c>
      <c r="C19688">
        <v>7.8923359210591425E-3</v>
      </c>
    </row>
    <row r="19689" spans="1:3" x14ac:dyDescent="0.2">
      <c r="A19689" s="1" t="s">
        <v>19686</v>
      </c>
      <c r="B19689">
        <v>4.3600000000000002E-3</v>
      </c>
      <c r="C19689">
        <v>7.7427295156607661E-3</v>
      </c>
    </row>
    <row r="19690" spans="1:3" x14ac:dyDescent="0.2">
      <c r="A19690" s="1" t="s">
        <v>19687</v>
      </c>
      <c r="B19690">
        <v>4.2700000000000004E-3</v>
      </c>
      <c r="C19690">
        <v>7.7427250269221145E-3</v>
      </c>
    </row>
    <row r="19691" spans="1:3" x14ac:dyDescent="0.2">
      <c r="A19691" s="1" t="s">
        <v>19688</v>
      </c>
      <c r="B19691">
        <v>4.1700000000000001E-3</v>
      </c>
      <c r="C19691">
        <v>7.5931332961970514E-3</v>
      </c>
    </row>
    <row r="19692" spans="1:3" x14ac:dyDescent="0.2">
      <c r="A19692" s="1" t="s">
        <v>19689</v>
      </c>
      <c r="B19692">
        <v>4.0800000000000003E-3</v>
      </c>
      <c r="C19692">
        <v>7.5931289118999655E-3</v>
      </c>
    </row>
    <row r="19693" spans="1:3" x14ac:dyDescent="0.2">
      <c r="A19693" s="1" t="s">
        <v>19690</v>
      </c>
      <c r="B19693">
        <v>4.0000000000000001E-3</v>
      </c>
      <c r="C19693">
        <v>7.4435073779803478E-3</v>
      </c>
    </row>
    <row r="19694" spans="1:3" x14ac:dyDescent="0.2">
      <c r="A19694" s="1" t="s">
        <v>19691</v>
      </c>
      <c r="B19694">
        <v>3.9100000000000003E-3</v>
      </c>
      <c r="C19694">
        <v>7.2938125051791253E-3</v>
      </c>
    </row>
    <row r="19695" spans="1:3" x14ac:dyDescent="0.2">
      <c r="A19695" s="1" t="s">
        <v>19692</v>
      </c>
      <c r="B19695">
        <v>3.8300000000000001E-3</v>
      </c>
      <c r="C19695">
        <v>7.2938083321294799E-3</v>
      </c>
    </row>
    <row r="19696" spans="1:3" x14ac:dyDescent="0.2">
      <c r="A19696" s="1" t="s">
        <v>19693</v>
      </c>
      <c r="B19696">
        <v>3.7499999999999999E-3</v>
      </c>
      <c r="C19696">
        <v>7.1439980341431019E-3</v>
      </c>
    </row>
    <row r="19697" spans="1:3" x14ac:dyDescent="0.2">
      <c r="A19697" s="1" t="s">
        <v>19694</v>
      </c>
      <c r="B19697">
        <v>3.6700000000000001E-3</v>
      </c>
      <c r="C19697">
        <v>7.1439939678676059E-3</v>
      </c>
    </row>
    <row r="19698" spans="1:3" x14ac:dyDescent="0.2">
      <c r="A19698" s="1" t="s">
        <v>19695</v>
      </c>
      <c r="B19698">
        <v>3.5899999999999999E-3</v>
      </c>
      <c r="C19698">
        <v>7.1439899015921142E-3</v>
      </c>
    </row>
    <row r="19699" spans="1:3" x14ac:dyDescent="0.2">
      <c r="A19699" s="1" t="s">
        <v>19696</v>
      </c>
      <c r="B19699">
        <v>3.5200000000000001E-3</v>
      </c>
      <c r="C19699">
        <v>6.9940235244771044E-3</v>
      </c>
    </row>
    <row r="19700" spans="1:3" x14ac:dyDescent="0.2">
      <c r="A19700" s="1" t="s">
        <v>19697</v>
      </c>
      <c r="B19700">
        <v>3.4499999999999999E-3</v>
      </c>
      <c r="C19700">
        <v>6.994019565715724E-3</v>
      </c>
    </row>
    <row r="19701" spans="1:3" x14ac:dyDescent="0.2">
      <c r="A19701" s="1" t="s">
        <v>19698</v>
      </c>
      <c r="B19701">
        <v>3.3800000000000002E-3</v>
      </c>
      <c r="C19701">
        <v>6.8438578651903595E-3</v>
      </c>
    </row>
    <row r="19702" spans="1:3" x14ac:dyDescent="0.2">
      <c r="A19702" s="1" t="s">
        <v>19699</v>
      </c>
      <c r="B19702">
        <v>3.31E-3</v>
      </c>
      <c r="C19702">
        <v>6.6934634145656112E-3</v>
      </c>
    </row>
    <row r="19703" spans="1:3" x14ac:dyDescent="0.2">
      <c r="A19703" s="1" t="s">
        <v>19700</v>
      </c>
      <c r="B19703">
        <v>3.2499999999999999E-3</v>
      </c>
      <c r="C19703">
        <v>6.6934596729467787E-3</v>
      </c>
    </row>
    <row r="19704" spans="1:3" x14ac:dyDescent="0.2">
      <c r="A19704" s="1" t="s">
        <v>19701</v>
      </c>
      <c r="B19704">
        <v>3.1900000000000001E-3</v>
      </c>
      <c r="C19704">
        <v>6.6934559313279358E-3</v>
      </c>
    </row>
    <row r="19705" spans="1:3" x14ac:dyDescent="0.2">
      <c r="A19705" s="1" t="s">
        <v>19702</v>
      </c>
      <c r="B19705">
        <v>3.1199999999999999E-3</v>
      </c>
      <c r="C19705">
        <v>6.6934521897091034E-3</v>
      </c>
    </row>
    <row r="19706" spans="1:3" x14ac:dyDescent="0.2">
      <c r="A19706" s="1" t="s">
        <v>19703</v>
      </c>
      <c r="B19706">
        <v>3.0599999999999998E-3</v>
      </c>
      <c r="C19706">
        <v>6.542790015924272E-3</v>
      </c>
    </row>
    <row r="19707" spans="1:3" x14ac:dyDescent="0.2">
      <c r="A19707" s="1" t="s">
        <v>19704</v>
      </c>
      <c r="B19707">
        <v>3.0000000000000001E-3</v>
      </c>
      <c r="C19707">
        <v>6.5427863838693184E-3</v>
      </c>
    </row>
    <row r="19708" spans="1:3" x14ac:dyDescent="0.2">
      <c r="A19708" s="1" t="s">
        <v>19705</v>
      </c>
      <c r="B19708">
        <v>2.9499999999999999E-3</v>
      </c>
      <c r="C19708">
        <v>6.3918231853511307E-3</v>
      </c>
    </row>
    <row r="19709" spans="1:3" x14ac:dyDescent="0.2">
      <c r="A19709" s="1" t="s">
        <v>19706</v>
      </c>
      <c r="B19709">
        <v>2.8900000000000002E-3</v>
      </c>
      <c r="C19709">
        <v>6.3918196634699925E-3</v>
      </c>
    </row>
    <row r="19710" spans="1:3" x14ac:dyDescent="0.2">
      <c r="A19710" s="1" t="s">
        <v>19707</v>
      </c>
      <c r="B19710">
        <v>2.8400000000000001E-3</v>
      </c>
      <c r="C19710">
        <v>6.2405247745162635E-3</v>
      </c>
    </row>
    <row r="19711" spans="1:3" x14ac:dyDescent="0.2">
      <c r="A19711" s="1" t="s">
        <v>19708</v>
      </c>
      <c r="B19711">
        <v>2.7899999999999999E-3</v>
      </c>
      <c r="C19711">
        <v>6.2405213633727422E-3</v>
      </c>
    </row>
    <row r="19712" spans="1:3" x14ac:dyDescent="0.2">
      <c r="A19712" s="1" t="s">
        <v>19709</v>
      </c>
      <c r="B19712">
        <v>2.7299999999999998E-3</v>
      </c>
      <c r="C19712">
        <v>6.0888667396081829E-3</v>
      </c>
    </row>
    <row r="19713" spans="1:3" x14ac:dyDescent="0.2">
      <c r="A19713" s="1" t="s">
        <v>19710</v>
      </c>
      <c r="B19713">
        <v>2.6800000000000001E-3</v>
      </c>
      <c r="C19713">
        <v>6.0888634397135615E-3</v>
      </c>
    </row>
    <row r="19714" spans="1:3" x14ac:dyDescent="0.2">
      <c r="A19714" s="1" t="s">
        <v>19711</v>
      </c>
      <c r="B19714">
        <v>2.64E-3</v>
      </c>
      <c r="C19714">
        <v>6.0888601398189452E-3</v>
      </c>
    </row>
    <row r="19715" spans="1:3" x14ac:dyDescent="0.2">
      <c r="A19715" s="1" t="s">
        <v>19712</v>
      </c>
      <c r="B19715">
        <v>2.5899999999999999E-3</v>
      </c>
      <c r="C19715">
        <v>6.0888568399243221E-3</v>
      </c>
    </row>
    <row r="19716" spans="1:3" x14ac:dyDescent="0.2">
      <c r="A19716" s="1" t="s">
        <v>19713</v>
      </c>
      <c r="B19716">
        <v>2.5400000000000002E-3</v>
      </c>
      <c r="C19716">
        <v>6.088853540029705E-3</v>
      </c>
    </row>
    <row r="19717" spans="1:3" x14ac:dyDescent="0.2">
      <c r="A19717" s="1" t="s">
        <v>19714</v>
      </c>
      <c r="B19717">
        <v>2.5000000000000001E-3</v>
      </c>
      <c r="C19717">
        <v>5.9368142989333498E-3</v>
      </c>
    </row>
    <row r="19718" spans="1:3" x14ac:dyDescent="0.2">
      <c r="A19718" s="1" t="s">
        <v>19715</v>
      </c>
      <c r="B19718">
        <v>2.4499999999999999E-3</v>
      </c>
      <c r="C19718">
        <v>5.784367811397525E-3</v>
      </c>
    </row>
    <row r="19719" spans="1:3" x14ac:dyDescent="0.2">
      <c r="A19719" s="1" t="s">
        <v>19716</v>
      </c>
      <c r="B19719">
        <v>2.4099999999999998E-3</v>
      </c>
      <c r="C19719">
        <v>5.6314951385263044E-3</v>
      </c>
    </row>
    <row r="19720" spans="1:3" x14ac:dyDescent="0.2">
      <c r="A19720" s="1" t="s">
        <v>19717</v>
      </c>
      <c r="B19720">
        <v>2.3700000000000001E-3</v>
      </c>
      <c r="C19720">
        <v>5.7843616591818636E-3</v>
      </c>
    </row>
    <row r="19721" spans="1:3" x14ac:dyDescent="0.2">
      <c r="A19721" s="1" t="s">
        <v>19718</v>
      </c>
      <c r="B19721">
        <v>2.33E-3</v>
      </c>
      <c r="C19721">
        <v>5.6314892111039346E-3</v>
      </c>
    </row>
    <row r="19722" spans="1:3" x14ac:dyDescent="0.2">
      <c r="A19722" s="1" t="s">
        <v>19719</v>
      </c>
      <c r="B19722">
        <v>2.2899999999999999E-3</v>
      </c>
      <c r="C19722">
        <v>5.6314862473927441E-3</v>
      </c>
    </row>
    <row r="19723" spans="1:3" x14ac:dyDescent="0.2">
      <c r="A19723" s="1" t="s">
        <v>19720</v>
      </c>
      <c r="B19723">
        <v>2.2499999999999998E-3</v>
      </c>
      <c r="C19723">
        <v>5.6314832836815605E-3</v>
      </c>
    </row>
    <row r="19724" spans="1:3" x14ac:dyDescent="0.2">
      <c r="A19724" s="1" t="s">
        <v>19721</v>
      </c>
      <c r="B19724">
        <v>2.2100000000000002E-3</v>
      </c>
      <c r="C19724">
        <v>5.4781693958713528E-3</v>
      </c>
    </row>
    <row r="19725" spans="1:3" x14ac:dyDescent="0.2">
      <c r="A19725" s="1" t="s">
        <v>19722</v>
      </c>
      <c r="B19725">
        <v>2.1700000000000001E-3</v>
      </c>
      <c r="C19725">
        <v>5.4781665447846978E-3</v>
      </c>
    </row>
    <row r="19726" spans="1:3" x14ac:dyDescent="0.2">
      <c r="A19726" s="1" t="s">
        <v>19723</v>
      </c>
      <c r="B19726">
        <v>2.14E-3</v>
      </c>
      <c r="C19726">
        <v>5.324399300676407E-3</v>
      </c>
    </row>
    <row r="19727" spans="1:3" x14ac:dyDescent="0.2">
      <c r="A19727" s="1" t="s">
        <v>19724</v>
      </c>
      <c r="B19727">
        <v>2.0999999999999999E-3</v>
      </c>
      <c r="C19727">
        <v>5.478160842611381E-3</v>
      </c>
    </row>
    <row r="19728" spans="1:3" x14ac:dyDescent="0.2">
      <c r="A19728" s="1" t="s">
        <v>19725</v>
      </c>
      <c r="B19728">
        <v>2.0699999999999998E-3</v>
      </c>
      <c r="C19728">
        <v>5.1701680546735081E-3</v>
      </c>
    </row>
    <row r="19729" spans="1:3" x14ac:dyDescent="0.2">
      <c r="A19729" s="1" t="s">
        <v>19726</v>
      </c>
      <c r="B19729">
        <v>2.0300000000000001E-3</v>
      </c>
      <c r="C19729">
        <v>5.324391085699336E-3</v>
      </c>
    </row>
    <row r="19730" spans="1:3" x14ac:dyDescent="0.2">
      <c r="A19730" s="1" t="s">
        <v>19727</v>
      </c>
      <c r="B19730">
        <v>2E-3</v>
      </c>
      <c r="C19730">
        <v>5.1701628036158846E-3</v>
      </c>
    </row>
    <row r="19731" spans="1:3" x14ac:dyDescent="0.2">
      <c r="A19731" s="1" t="s">
        <v>19728</v>
      </c>
      <c r="B19731">
        <v>1.97E-3</v>
      </c>
      <c r="C19731">
        <v>5.0154693608316665E-3</v>
      </c>
    </row>
    <row r="19732" spans="1:3" x14ac:dyDescent="0.2">
      <c r="A19732" s="1" t="s">
        <v>19729</v>
      </c>
      <c r="B19732">
        <v>1.9400000000000001E-3</v>
      </c>
      <c r="C19732">
        <v>5.0154668480256728E-3</v>
      </c>
    </row>
    <row r="19733" spans="1:3" x14ac:dyDescent="0.2">
      <c r="A19733" s="1" t="s">
        <v>19730</v>
      </c>
      <c r="B19733">
        <v>1.91E-3</v>
      </c>
      <c r="C19733">
        <v>5.0154643352196774E-3</v>
      </c>
    </row>
    <row r="19734" spans="1:3" x14ac:dyDescent="0.2">
      <c r="A19734" s="1" t="s">
        <v>19731</v>
      </c>
      <c r="B19734">
        <v>1.8799999999999999E-3</v>
      </c>
      <c r="C19734">
        <v>5.0154618224136846E-3</v>
      </c>
    </row>
    <row r="19735" spans="1:3" x14ac:dyDescent="0.2">
      <c r="A19735" s="1" t="s">
        <v>19732</v>
      </c>
      <c r="B19735">
        <v>1.8500000000000001E-3</v>
      </c>
      <c r="C19735">
        <v>5.0154593096076857E-3</v>
      </c>
    </row>
    <row r="19736" spans="1:3" x14ac:dyDescent="0.2">
      <c r="A19736" s="1" t="s">
        <v>19733</v>
      </c>
      <c r="B19736">
        <v>1.82E-3</v>
      </c>
      <c r="C19736">
        <v>5.0154567968016929E-3</v>
      </c>
    </row>
    <row r="19737" spans="1:3" x14ac:dyDescent="0.2">
      <c r="A19737" s="1" t="s">
        <v>19734</v>
      </c>
      <c r="B19737">
        <v>1.7899999999999999E-3</v>
      </c>
      <c r="C19737">
        <v>4.8602993266510701E-3</v>
      </c>
    </row>
    <row r="19738" spans="1:3" x14ac:dyDescent="0.2">
      <c r="A19738" s="1" t="s">
        <v>19735</v>
      </c>
      <c r="B19738">
        <v>1.7600000000000001E-3</v>
      </c>
      <c r="C19738">
        <v>4.8602969263741016E-3</v>
      </c>
    </row>
    <row r="19739" spans="1:3" x14ac:dyDescent="0.2">
      <c r="A19739" s="1" t="s">
        <v>19736</v>
      </c>
      <c r="B19739">
        <v>1.73E-3</v>
      </c>
      <c r="C19739">
        <v>4.8602945260971331E-3</v>
      </c>
    </row>
    <row r="19740" spans="1:3" x14ac:dyDescent="0.2">
      <c r="A19740" s="1" t="s">
        <v>19737</v>
      </c>
      <c r="B19740">
        <v>1.7099999999999999E-3</v>
      </c>
      <c r="C19740">
        <v>4.860292125820162E-3</v>
      </c>
    </row>
    <row r="19741" spans="1:3" x14ac:dyDescent="0.2">
      <c r="A19741" s="1" t="s">
        <v>19738</v>
      </c>
      <c r="B19741">
        <v>1.6800000000000001E-3</v>
      </c>
      <c r="C19741">
        <v>5.0154442327717194E-3</v>
      </c>
    </row>
    <row r="19742" spans="1:3" x14ac:dyDescent="0.2">
      <c r="A19742" s="1" t="s">
        <v>19739</v>
      </c>
      <c r="B19742">
        <v>1.66E-3</v>
      </c>
      <c r="C19742">
        <v>5.0154417199657223E-3</v>
      </c>
    </row>
    <row r="19743" spans="1:3" x14ac:dyDescent="0.2">
      <c r="A19743" s="1" t="s">
        <v>19740</v>
      </c>
      <c r="B19743">
        <v>1.6299999999999999E-3</v>
      </c>
      <c r="C19743">
        <v>5.170128671741314E-3</v>
      </c>
    </row>
    <row r="19744" spans="1:3" x14ac:dyDescent="0.2">
      <c r="A19744" s="1" t="s">
        <v>19741</v>
      </c>
      <c r="B19744">
        <v>3.7599999999999999E-3</v>
      </c>
      <c r="C19744">
        <v>5.0154366943537315E-3</v>
      </c>
    </row>
    <row r="19745" spans="1:3" x14ac:dyDescent="0.2">
      <c r="A19745" s="1" t="s">
        <v>19742</v>
      </c>
      <c r="B19745">
        <v>3.6800000000000001E-3</v>
      </c>
      <c r="C19745">
        <v>5.0154341815477404E-3</v>
      </c>
    </row>
    <row r="19746" spans="1:3" x14ac:dyDescent="0.2">
      <c r="A19746" s="1" t="s">
        <v>19743</v>
      </c>
      <c r="B19746">
        <v>3.5999999999999999E-3</v>
      </c>
      <c r="C19746">
        <v>5.0154316687417424E-3</v>
      </c>
    </row>
    <row r="19747" spans="1:3" x14ac:dyDescent="0.2">
      <c r="A19747" s="1" t="s">
        <v>19744</v>
      </c>
      <c r="B19747">
        <v>3.5300000000000002E-3</v>
      </c>
      <c r="C19747">
        <v>4.8602753238813695E-3</v>
      </c>
    </row>
    <row r="19748" spans="1:3" x14ac:dyDescent="0.2">
      <c r="A19748" s="1" t="s">
        <v>19745</v>
      </c>
      <c r="B19748">
        <v>3.46E-3</v>
      </c>
      <c r="C19748">
        <v>4.8602729236044027E-3</v>
      </c>
    </row>
    <row r="19749" spans="1:3" x14ac:dyDescent="0.2">
      <c r="A19749" s="1" t="s">
        <v>19746</v>
      </c>
      <c r="B19749">
        <v>3.3899999999999998E-3</v>
      </c>
      <c r="C19749">
        <v>4.7046572603707962E-3</v>
      </c>
    </row>
    <row r="19750" spans="1:3" x14ac:dyDescent="0.2">
      <c r="A19750" s="1" t="s">
        <v>19747</v>
      </c>
      <c r="B19750">
        <v>3.32E-3</v>
      </c>
      <c r="C19750">
        <v>4.7046549722992966E-3</v>
      </c>
    </row>
    <row r="19751" spans="1:3" x14ac:dyDescent="0.2">
      <c r="A19751" s="1" t="s">
        <v>19748</v>
      </c>
      <c r="B19751">
        <v>3.2599999999999999E-3</v>
      </c>
      <c r="C19751">
        <v>4.70465268422779E-3</v>
      </c>
    </row>
    <row r="19752" spans="1:3" x14ac:dyDescent="0.2">
      <c r="A19752" s="1" t="s">
        <v>19749</v>
      </c>
      <c r="B19752">
        <v>3.1900000000000001E-3</v>
      </c>
      <c r="C19752">
        <v>4.5485878154065953E-3</v>
      </c>
    </row>
    <row r="19753" spans="1:3" x14ac:dyDescent="0.2">
      <c r="A19753" s="1" t="s">
        <v>19750</v>
      </c>
      <c r="B19753">
        <v>3.13E-3</v>
      </c>
      <c r="C19753">
        <v>4.8602609222195472E-3</v>
      </c>
    </row>
    <row r="19754" spans="1:3" x14ac:dyDescent="0.2">
      <c r="A19754" s="1" t="s">
        <v>19751</v>
      </c>
      <c r="B19754">
        <v>3.0699999999999998E-3</v>
      </c>
      <c r="C19754">
        <v>4.8602585219425787E-3</v>
      </c>
    </row>
    <row r="19755" spans="1:3" x14ac:dyDescent="0.2">
      <c r="A19755" s="1" t="s">
        <v>19752</v>
      </c>
      <c r="B19755">
        <v>3.0100000000000001E-3</v>
      </c>
      <c r="C19755">
        <v>5.0154090534877873E-3</v>
      </c>
    </row>
    <row r="19756" spans="1:3" x14ac:dyDescent="0.2">
      <c r="A19756" s="1" t="s">
        <v>19753</v>
      </c>
      <c r="B19756">
        <v>5.5599999999999998E-3</v>
      </c>
      <c r="C19756">
        <v>4.7046412438702754E-3</v>
      </c>
    </row>
    <row r="19757" spans="1:3" x14ac:dyDescent="0.2">
      <c r="A19757" s="1" t="s">
        <v>19754</v>
      </c>
      <c r="B19757">
        <v>5.4200000000000003E-3</v>
      </c>
      <c r="C19757">
        <v>4.8602513211116706E-3</v>
      </c>
    </row>
    <row r="19758" spans="1:3" x14ac:dyDescent="0.2">
      <c r="A19758" s="1" t="s">
        <v>19755</v>
      </c>
      <c r="B19758">
        <v>5.2900000000000004E-3</v>
      </c>
      <c r="C19758">
        <v>4.8602489208346986E-3</v>
      </c>
    </row>
    <row r="19759" spans="1:3" x14ac:dyDescent="0.2">
      <c r="A19759" s="1" t="s">
        <v>19756</v>
      </c>
      <c r="B19759">
        <v>5.1700000000000001E-3</v>
      </c>
      <c r="C19759">
        <v>4.7046343796557687E-3</v>
      </c>
    </row>
    <row r="19760" spans="1:3" x14ac:dyDescent="0.2">
      <c r="A19760" s="1" t="s">
        <v>19757</v>
      </c>
      <c r="B19760">
        <v>5.0400000000000002E-3</v>
      </c>
      <c r="C19760">
        <v>4.7046320915842621E-3</v>
      </c>
    </row>
    <row r="19761" spans="1:3" x14ac:dyDescent="0.2">
      <c r="A19761" s="1" t="s">
        <v>19758</v>
      </c>
      <c r="B19761">
        <v>4.9300000000000004E-3</v>
      </c>
      <c r="C19761">
        <v>4.7046298035127616E-3</v>
      </c>
    </row>
    <row r="19762" spans="1:3" x14ac:dyDescent="0.2">
      <c r="A19762" s="1" t="s">
        <v>19759</v>
      </c>
      <c r="B19762">
        <v>4.81E-3</v>
      </c>
      <c r="C19762">
        <v>4.5485660521106851E-3</v>
      </c>
    </row>
    <row r="19763" spans="1:3" x14ac:dyDescent="0.2">
      <c r="A19763" s="1" t="s">
        <v>19760</v>
      </c>
      <c r="B19763">
        <v>4.7000000000000002E-3</v>
      </c>
      <c r="C19763">
        <v>4.7046252273697537E-3</v>
      </c>
    </row>
    <row r="19764" spans="1:3" x14ac:dyDescent="0.2">
      <c r="A19764" s="1" t="s">
        <v>19761</v>
      </c>
      <c r="B19764">
        <v>4.5999999999999999E-3</v>
      </c>
      <c r="C19764">
        <v>4.5485616994515032E-3</v>
      </c>
    </row>
    <row r="19765" spans="1:3" x14ac:dyDescent="0.2">
      <c r="A19765" s="1" t="s">
        <v>19762</v>
      </c>
      <c r="B19765">
        <v>4.4900000000000001E-3</v>
      </c>
      <c r="C19765">
        <v>4.7046206512267475E-3</v>
      </c>
    </row>
    <row r="19766" spans="1:3" x14ac:dyDescent="0.2">
      <c r="A19766" s="1" t="s">
        <v>19763</v>
      </c>
      <c r="B19766">
        <v>4.3899999999999998E-3</v>
      </c>
      <c r="C19766">
        <v>4.5485573467923257E-3</v>
      </c>
    </row>
    <row r="19767" spans="1:3" x14ac:dyDescent="0.2">
      <c r="A19767" s="1" t="s">
        <v>19764</v>
      </c>
      <c r="B19767">
        <v>7.2399999999999999E-3</v>
      </c>
      <c r="C19767">
        <v>4.7046160750837404E-3</v>
      </c>
    </row>
    <row r="19768" spans="1:3" x14ac:dyDescent="0.2">
      <c r="A19768" s="1" t="s">
        <v>19765</v>
      </c>
      <c r="B19768">
        <v>7.0499999999999998E-3</v>
      </c>
      <c r="C19768">
        <v>4.7046137870122391E-3</v>
      </c>
    </row>
    <row r="19769" spans="1:3" x14ac:dyDescent="0.2">
      <c r="A19769" s="1" t="s">
        <v>19766</v>
      </c>
      <c r="B19769">
        <v>6.8599999999999998E-3</v>
      </c>
      <c r="C19769">
        <v>4.7046114989407334E-3</v>
      </c>
    </row>
    <row r="19770" spans="1:3" x14ac:dyDescent="0.2">
      <c r="A19770" s="1" t="s">
        <v>19767</v>
      </c>
      <c r="B19770">
        <v>6.6800000000000002E-3</v>
      </c>
      <c r="C19770">
        <v>5.0153713613978685E-3</v>
      </c>
    </row>
    <row r="19771" spans="1:3" x14ac:dyDescent="0.2">
      <c r="A19771" s="1" t="s">
        <v>19768</v>
      </c>
      <c r="B19771">
        <v>6.5100000000000002E-3</v>
      </c>
      <c r="C19771">
        <v>5.4780353947984249E-3</v>
      </c>
    </row>
    <row r="19772" spans="1:3" x14ac:dyDescent="0.2">
      <c r="A19772" s="1" t="s">
        <v>19769</v>
      </c>
      <c r="B19772">
        <v>6.3400000000000001E-3</v>
      </c>
      <c r="C19772">
        <v>5.7842017015747194E-3</v>
      </c>
    </row>
    <row r="19773" spans="1:3" x14ac:dyDescent="0.2">
      <c r="A19773" s="1" t="s">
        <v>19770</v>
      </c>
      <c r="B19773">
        <v>9.5200000000000007E-3</v>
      </c>
      <c r="C19773">
        <v>5.7841986254668866E-3</v>
      </c>
    </row>
    <row r="19774" spans="1:3" x14ac:dyDescent="0.2">
      <c r="A19774" s="1" t="s">
        <v>19771</v>
      </c>
      <c r="B19774">
        <v>1.308E-2</v>
      </c>
      <c r="C19774">
        <v>5.6313321344110077E-3</v>
      </c>
    </row>
    <row r="19775" spans="1:3" x14ac:dyDescent="0.2">
      <c r="A19775" s="1" t="s">
        <v>19772</v>
      </c>
      <c r="B19775">
        <v>1.264E-2</v>
      </c>
      <c r="C19775">
        <v>5.6313291706998241E-3</v>
      </c>
    </row>
    <row r="19776" spans="1:3" x14ac:dyDescent="0.2">
      <c r="A19776" s="1" t="s">
        <v>19773</v>
      </c>
      <c r="B19776">
        <v>1.221E-2</v>
      </c>
      <c r="C19776">
        <v>5.4780211393651362E-3</v>
      </c>
    </row>
    <row r="19777" spans="1:3" x14ac:dyDescent="0.2">
      <c r="A19777" s="1" t="s">
        <v>19774</v>
      </c>
      <c r="B19777">
        <v>1.1809999999999999E-2</v>
      </c>
      <c r="C19777">
        <v>5.3242596460661732E-3</v>
      </c>
    </row>
    <row r="19778" spans="1:3" x14ac:dyDescent="0.2">
      <c r="A19778" s="1" t="s">
        <v>19775</v>
      </c>
      <c r="B19778">
        <v>1.142E-2</v>
      </c>
      <c r="C19778">
        <v>5.3242569077404777E-3</v>
      </c>
    </row>
    <row r="19779" spans="1:3" x14ac:dyDescent="0.2">
      <c r="A19779" s="1" t="s">
        <v>19776</v>
      </c>
      <c r="B19779">
        <v>1.1050000000000001E-2</v>
      </c>
      <c r="C19779">
        <v>5.32425416941479E-3</v>
      </c>
    </row>
    <row r="19780" spans="1:3" x14ac:dyDescent="0.2">
      <c r="A19780" s="1" t="s">
        <v>19777</v>
      </c>
      <c r="B19780">
        <v>1.0699999999999999E-2</v>
      </c>
      <c r="C19780">
        <v>5.0153462333379153E-3</v>
      </c>
    </row>
    <row r="19781" spans="1:3" x14ac:dyDescent="0.2">
      <c r="A19781" s="1" t="s">
        <v>19778</v>
      </c>
      <c r="B19781">
        <v>1.0359999999999999E-2</v>
      </c>
      <c r="C19781">
        <v>5.1700289016464139E-3</v>
      </c>
    </row>
    <row r="19782" spans="1:3" x14ac:dyDescent="0.2">
      <c r="A19782" s="1" t="s">
        <v>19779</v>
      </c>
      <c r="B19782">
        <v>1.004E-2</v>
      </c>
      <c r="C19782">
        <v>5.0153412077259263E-3</v>
      </c>
    </row>
    <row r="19783" spans="1:3" x14ac:dyDescent="0.2">
      <c r="A19783" s="1" t="s">
        <v>19780</v>
      </c>
      <c r="B19783">
        <v>9.7300000000000008E-3</v>
      </c>
      <c r="C19783">
        <v>5.0153386949199326E-3</v>
      </c>
    </row>
    <row r="19784" spans="1:3" x14ac:dyDescent="0.2">
      <c r="A19784" s="1" t="s">
        <v>19781</v>
      </c>
      <c r="B19784">
        <v>9.4400000000000005E-3</v>
      </c>
      <c r="C19784">
        <v>5.0153361821139407E-3</v>
      </c>
    </row>
    <row r="19785" spans="1:3" x14ac:dyDescent="0.2">
      <c r="A19785" s="1" t="s">
        <v>19782</v>
      </c>
      <c r="B19785">
        <v>9.1599999999999997E-3</v>
      </c>
      <c r="C19785">
        <v>5.0153336693079427E-3</v>
      </c>
    </row>
    <row r="19786" spans="1:3" x14ac:dyDescent="0.2">
      <c r="A19786" s="1" t="s">
        <v>19783</v>
      </c>
      <c r="B19786">
        <v>8.8900000000000003E-3</v>
      </c>
      <c r="C19786">
        <v>5.0153311565019508E-3</v>
      </c>
    </row>
    <row r="19787" spans="1:3" x14ac:dyDescent="0.2">
      <c r="A19787" s="1" t="s">
        <v>19784</v>
      </c>
      <c r="B19787">
        <v>8.6300000000000005E-3</v>
      </c>
      <c r="C19787">
        <v>5.0153286436959528E-3</v>
      </c>
    </row>
    <row r="19788" spans="1:3" x14ac:dyDescent="0.2">
      <c r="A19788" s="1" t="s">
        <v>19785</v>
      </c>
      <c r="B19788">
        <v>8.3800000000000003E-3</v>
      </c>
      <c r="C19788">
        <v>5.0153261308899591E-3</v>
      </c>
    </row>
    <row r="19789" spans="1:3" x14ac:dyDescent="0.2">
      <c r="A19789" s="1" t="s">
        <v>19786</v>
      </c>
      <c r="B19789">
        <v>8.1399999999999997E-3</v>
      </c>
      <c r="C19789">
        <v>5.015323618083962E-3</v>
      </c>
    </row>
    <row r="19790" spans="1:3" x14ac:dyDescent="0.2">
      <c r="A19790" s="1" t="s">
        <v>19787</v>
      </c>
      <c r="B19790">
        <v>7.9100000000000004E-3</v>
      </c>
      <c r="C19790">
        <v>4.8601721119716553E-3</v>
      </c>
    </row>
    <row r="19791" spans="1:3" x14ac:dyDescent="0.2">
      <c r="A19791" s="1" t="s">
        <v>19788</v>
      </c>
      <c r="B19791">
        <v>7.6899999999999998E-3</v>
      </c>
      <c r="C19791">
        <v>5.0153185924719712E-3</v>
      </c>
    </row>
    <row r="19792" spans="1:3" x14ac:dyDescent="0.2">
      <c r="A19792" s="1" t="s">
        <v>19789</v>
      </c>
      <c r="B19792">
        <v>7.4799999999999997E-3</v>
      </c>
      <c r="C19792">
        <v>5.0153160796659792E-3</v>
      </c>
    </row>
    <row r="19793" spans="1:3" x14ac:dyDescent="0.2">
      <c r="A19793" s="1" t="s">
        <v>19790</v>
      </c>
      <c r="B19793">
        <v>7.2700000000000004E-3</v>
      </c>
      <c r="C19793">
        <v>5.0153135668599864E-3</v>
      </c>
    </row>
    <row r="19794" spans="1:3" x14ac:dyDescent="0.2">
      <c r="A19794" s="1" t="s">
        <v>19791</v>
      </c>
      <c r="B19794">
        <v>7.0800000000000004E-3</v>
      </c>
      <c r="C19794">
        <v>4.8601625108637726E-3</v>
      </c>
    </row>
    <row r="19795" spans="1:3" x14ac:dyDescent="0.2">
      <c r="A19795" s="1" t="s">
        <v>19792</v>
      </c>
      <c r="B19795">
        <v>6.8900000000000003E-3</v>
      </c>
      <c r="C19795">
        <v>5.0153085412479965E-3</v>
      </c>
    </row>
    <row r="19796" spans="1:3" x14ac:dyDescent="0.2">
      <c r="A19796" s="1" t="s">
        <v>19793</v>
      </c>
      <c r="B19796">
        <v>6.7099999999999998E-3</v>
      </c>
      <c r="C19796">
        <v>5.0153060284419976E-3</v>
      </c>
    </row>
    <row r="19797" spans="1:3" x14ac:dyDescent="0.2">
      <c r="A19797" s="1" t="s">
        <v>19794</v>
      </c>
      <c r="B19797">
        <v>6.5300000000000002E-3</v>
      </c>
      <c r="C19797">
        <v>4.8601553100328645E-3</v>
      </c>
    </row>
    <row r="19798" spans="1:3" x14ac:dyDescent="0.2">
      <c r="A19798" s="1" t="s">
        <v>19795</v>
      </c>
      <c r="B19798">
        <v>6.3600000000000002E-3</v>
      </c>
      <c r="C19798">
        <v>5.0153010028300086E-3</v>
      </c>
    </row>
    <row r="19799" spans="1:3" x14ac:dyDescent="0.2">
      <c r="A19799" s="1" t="s">
        <v>19796</v>
      </c>
      <c r="B19799">
        <v>6.1999999999999998E-3</v>
      </c>
      <c r="C19799">
        <v>4.8601505094789232E-3</v>
      </c>
    </row>
    <row r="19800" spans="1:3" x14ac:dyDescent="0.2">
      <c r="A19800" s="1" t="s">
        <v>19797</v>
      </c>
      <c r="B19800">
        <v>6.0400000000000002E-3</v>
      </c>
      <c r="C19800">
        <v>5.0152959772180169E-3</v>
      </c>
    </row>
    <row r="19801" spans="1:3" x14ac:dyDescent="0.2">
      <c r="A19801" s="1" t="s">
        <v>19798</v>
      </c>
      <c r="B19801">
        <v>5.8900000000000003E-3</v>
      </c>
      <c r="C19801">
        <v>4.8601457089249818E-3</v>
      </c>
    </row>
    <row r="19802" spans="1:3" x14ac:dyDescent="0.2">
      <c r="A19802" s="1" t="s">
        <v>19799</v>
      </c>
      <c r="B19802">
        <v>5.7400000000000003E-3</v>
      </c>
      <c r="C19802">
        <v>5.6312491504977675E-3</v>
      </c>
    </row>
    <row r="19803" spans="1:3" x14ac:dyDescent="0.2">
      <c r="A19803" s="1" t="s">
        <v>19800</v>
      </c>
      <c r="B19803">
        <v>5.5999999999999999E-3</v>
      </c>
      <c r="C19803">
        <v>6.2402075381686201E-3</v>
      </c>
    </row>
    <row r="19804" spans="1:3" x14ac:dyDescent="0.2">
      <c r="A19804" s="1" t="s">
        <v>19801</v>
      </c>
      <c r="B19804">
        <v>8.6700000000000006E-3</v>
      </c>
      <c r="C19804">
        <v>6.693081769444241E-3</v>
      </c>
    </row>
    <row r="19805" spans="1:3" x14ac:dyDescent="0.2">
      <c r="A19805" s="1" t="s">
        <v>19802</v>
      </c>
      <c r="B19805">
        <v>1.214E-2</v>
      </c>
      <c r="C19805">
        <v>6.9936038957703695E-3</v>
      </c>
    </row>
    <row r="19806" spans="1:3" x14ac:dyDescent="0.2">
      <c r="A19806" s="1" t="s">
        <v>19803</v>
      </c>
      <c r="B19806">
        <v>1.5939999999999999E-2</v>
      </c>
      <c r="C19806">
        <v>7.1435507438387643E-3</v>
      </c>
    </row>
    <row r="19807" spans="1:3" x14ac:dyDescent="0.2">
      <c r="A19807" s="1" t="s">
        <v>19804</v>
      </c>
      <c r="B19807">
        <v>1.536E-2</v>
      </c>
      <c r="C19807">
        <v>6.9935959782475993E-3</v>
      </c>
    </row>
    <row r="19808" spans="1:3" x14ac:dyDescent="0.2">
      <c r="A19808" s="1" t="s">
        <v>19805</v>
      </c>
      <c r="B19808">
        <v>1.9369999999999998E-2</v>
      </c>
      <c r="C19808">
        <v>6.9935920194862189E-3</v>
      </c>
    </row>
    <row r="19809" spans="1:3" x14ac:dyDescent="0.2">
      <c r="A19809" s="1" t="s">
        <v>19806</v>
      </c>
      <c r="B19809">
        <v>1.8599999999999998E-2</v>
      </c>
      <c r="C19809">
        <v>6.8434420076728415E-3</v>
      </c>
    </row>
    <row r="19810" spans="1:3" x14ac:dyDescent="0.2">
      <c r="A19810" s="1" t="s">
        <v>19807</v>
      </c>
      <c r="B19810">
        <v>1.787E-2</v>
      </c>
      <c r="C19810">
        <v>6.8434381571402759E-3</v>
      </c>
    </row>
    <row r="19811" spans="1:3" x14ac:dyDescent="0.2">
      <c r="A19811" s="1" t="s">
        <v>19808</v>
      </c>
      <c r="B19811">
        <v>1.7180000000000001E-2</v>
      </c>
      <c r="C19811">
        <v>6.8434343066077086E-3</v>
      </c>
    </row>
    <row r="19812" spans="1:3" x14ac:dyDescent="0.2">
      <c r="A19812" s="1" t="s">
        <v>19809</v>
      </c>
      <c r="B19812">
        <v>1.653E-2</v>
      </c>
      <c r="C19812">
        <v>6.6930518364935413E-3</v>
      </c>
    </row>
    <row r="19813" spans="1:3" x14ac:dyDescent="0.2">
      <c r="A19813" s="1" t="s">
        <v>19810</v>
      </c>
      <c r="B19813">
        <v>1.5910000000000001E-2</v>
      </c>
      <c r="C19813">
        <v>6.8434266055425706E-3</v>
      </c>
    </row>
    <row r="19814" spans="1:3" x14ac:dyDescent="0.2">
      <c r="A19814" s="1" t="s">
        <v>19811</v>
      </c>
      <c r="B19814">
        <v>1.533E-2</v>
      </c>
      <c r="C19814">
        <v>6.6930443532558651E-3</v>
      </c>
    </row>
    <row r="19815" spans="1:3" x14ac:dyDescent="0.2">
      <c r="A19815" s="1" t="s">
        <v>19812</v>
      </c>
      <c r="B19815">
        <v>1.477E-2</v>
      </c>
      <c r="C19815">
        <v>6.6930406116370317E-3</v>
      </c>
    </row>
    <row r="19816" spans="1:3" x14ac:dyDescent="0.2">
      <c r="A19816" s="1" t="s">
        <v>19813</v>
      </c>
      <c r="B19816">
        <v>1.4239999999999999E-2</v>
      </c>
      <c r="C19816">
        <v>6.6930368700181906E-3</v>
      </c>
    </row>
    <row r="19817" spans="1:3" x14ac:dyDescent="0.2">
      <c r="A19817" s="1" t="s">
        <v>19814</v>
      </c>
      <c r="B19817">
        <v>1.374E-2</v>
      </c>
      <c r="C19817">
        <v>6.6930331283993573E-3</v>
      </c>
    </row>
    <row r="19818" spans="1:3" x14ac:dyDescent="0.2">
      <c r="A19818" s="1" t="s">
        <v>19815</v>
      </c>
      <c r="B19818">
        <v>1.3259999999999999E-2</v>
      </c>
      <c r="C19818">
        <v>6.6930293867805161E-3</v>
      </c>
    </row>
    <row r="19819" spans="1:3" x14ac:dyDescent="0.2">
      <c r="A19819" s="1" t="s">
        <v>19816</v>
      </c>
      <c r="B19819">
        <v>1.281E-2</v>
      </c>
      <c r="C19819">
        <v>6.6930256451616828E-3</v>
      </c>
    </row>
    <row r="19820" spans="1:3" x14ac:dyDescent="0.2">
      <c r="A19820" s="1" t="s">
        <v>19817</v>
      </c>
      <c r="B19820">
        <v>1.238E-2</v>
      </c>
      <c r="C19820">
        <v>6.8433996518145832E-3</v>
      </c>
    </row>
    <row r="19821" spans="1:3" x14ac:dyDescent="0.2">
      <c r="A19821" s="1" t="s">
        <v>19818</v>
      </c>
      <c r="B19821">
        <v>1.196E-2</v>
      </c>
      <c r="C19821">
        <v>6.8433958012820081E-3</v>
      </c>
    </row>
    <row r="19822" spans="1:3" x14ac:dyDescent="0.2">
      <c r="A19822" s="1" t="s">
        <v>19819</v>
      </c>
      <c r="B19822">
        <v>1.157E-2</v>
      </c>
      <c r="C19822">
        <v>6.8433919507494435E-3</v>
      </c>
    </row>
    <row r="19823" spans="1:3" x14ac:dyDescent="0.2">
      <c r="A19823" s="1" t="s">
        <v>19820</v>
      </c>
      <c r="B19823">
        <v>1.12E-2</v>
      </c>
      <c r="C19823">
        <v>6.9935326380654514E-3</v>
      </c>
    </row>
    <row r="19824" spans="1:3" x14ac:dyDescent="0.2">
      <c r="A19824" s="1" t="s">
        <v>19821</v>
      </c>
      <c r="B19824">
        <v>1.0840000000000001E-2</v>
      </c>
      <c r="C19824">
        <v>6.8433842496843028E-3</v>
      </c>
    </row>
    <row r="19825" spans="1:3" x14ac:dyDescent="0.2">
      <c r="A19825" s="1" t="s">
        <v>19822</v>
      </c>
      <c r="B19825">
        <v>1.0489999999999999E-2</v>
      </c>
      <c r="C19825">
        <v>6.993524720542682E-3</v>
      </c>
    </row>
    <row r="19826" spans="1:3" x14ac:dyDescent="0.2">
      <c r="A19826" s="1" t="s">
        <v>19823</v>
      </c>
      <c r="B19826">
        <v>1.017E-2</v>
      </c>
      <c r="C19826">
        <v>7.1434694183288841E-3</v>
      </c>
    </row>
    <row r="19827" spans="1:3" x14ac:dyDescent="0.2">
      <c r="A19827" s="1" t="s">
        <v>19824</v>
      </c>
      <c r="B19827">
        <v>9.8499999999999994E-3</v>
      </c>
      <c r="C19827">
        <v>6.9935168030199127E-3</v>
      </c>
    </row>
    <row r="19828" spans="1:3" x14ac:dyDescent="0.2">
      <c r="A19828" s="1" t="s">
        <v>19825</v>
      </c>
      <c r="B19828">
        <v>9.5499999999999995E-3</v>
      </c>
      <c r="C19828">
        <v>7.1434612857778947E-3</v>
      </c>
    </row>
    <row r="19829" spans="1:3" x14ac:dyDescent="0.2">
      <c r="A19829" s="1" t="s">
        <v>19826</v>
      </c>
      <c r="B19829">
        <v>9.2700000000000005E-3</v>
      </c>
      <c r="C19829">
        <v>6.9935088854971511E-3</v>
      </c>
    </row>
    <row r="19830" spans="1:3" x14ac:dyDescent="0.2">
      <c r="A19830" s="1" t="s">
        <v>19827</v>
      </c>
      <c r="B19830">
        <v>8.9899999999999997E-3</v>
      </c>
      <c r="C19830">
        <v>7.143453153226907E-3</v>
      </c>
    </row>
    <row r="19831" spans="1:3" x14ac:dyDescent="0.2">
      <c r="A19831" s="1" t="s">
        <v>19828</v>
      </c>
      <c r="B19831">
        <v>8.7299999999999999E-3</v>
      </c>
      <c r="C19831">
        <v>6.9935009679743809E-3</v>
      </c>
    </row>
    <row r="19832" spans="1:3" x14ac:dyDescent="0.2">
      <c r="A19832" s="1" t="s">
        <v>19829</v>
      </c>
      <c r="B19832">
        <v>8.4700000000000001E-3</v>
      </c>
      <c r="C19832">
        <v>6.9934970092129919E-3</v>
      </c>
    </row>
    <row r="19833" spans="1:3" x14ac:dyDescent="0.2">
      <c r="A19833" s="1" t="s">
        <v>19830</v>
      </c>
      <c r="B19833">
        <v>8.2299999999999995E-3</v>
      </c>
      <c r="C19833">
        <v>6.9934930504516116E-3</v>
      </c>
    </row>
    <row r="19834" spans="1:3" x14ac:dyDescent="0.2">
      <c r="A19834" s="1" t="s">
        <v>19831</v>
      </c>
      <c r="B19834">
        <v>8.0000000000000002E-3</v>
      </c>
      <c r="C19834">
        <v>7.143436888124929E-3</v>
      </c>
    </row>
    <row r="19835" spans="1:3" x14ac:dyDescent="0.2">
      <c r="A19835" s="1" t="s">
        <v>19832</v>
      </c>
      <c r="B19835">
        <v>7.77E-3</v>
      </c>
      <c r="C19835">
        <v>6.8433418938260368E-3</v>
      </c>
    </row>
    <row r="19836" spans="1:3" x14ac:dyDescent="0.2">
      <c r="A19836" s="1" t="s">
        <v>19833</v>
      </c>
      <c r="B19836">
        <v>7.5599999999999999E-3</v>
      </c>
      <c r="C19836">
        <v>6.9934811741674532E-3</v>
      </c>
    </row>
    <row r="19837" spans="1:3" x14ac:dyDescent="0.2">
      <c r="A19837" s="1" t="s">
        <v>19834</v>
      </c>
      <c r="B19837">
        <v>7.3499999999999998E-3</v>
      </c>
      <c r="C19837">
        <v>6.8433341927608971E-3</v>
      </c>
    </row>
    <row r="19838" spans="1:3" x14ac:dyDescent="0.2">
      <c r="A19838" s="1" t="s">
        <v>19835</v>
      </c>
      <c r="B19838">
        <v>7.1500000000000001E-3</v>
      </c>
      <c r="C19838">
        <v>6.8433303422283298E-3</v>
      </c>
    </row>
    <row r="19839" spans="1:3" x14ac:dyDescent="0.2">
      <c r="A19839" s="1" t="s">
        <v>19836</v>
      </c>
      <c r="B19839">
        <v>6.96E-3</v>
      </c>
      <c r="C19839">
        <v>6.8433264916957564E-3</v>
      </c>
    </row>
    <row r="19840" spans="1:3" x14ac:dyDescent="0.2">
      <c r="A19840" s="1" t="s">
        <v>19837</v>
      </c>
      <c r="B19840">
        <v>6.7799999999999996E-3</v>
      </c>
      <c r="C19840">
        <v>6.8433226411631892E-3</v>
      </c>
    </row>
    <row r="19841" spans="1:3" x14ac:dyDescent="0.2">
      <c r="A19841" s="1" t="s">
        <v>19838</v>
      </c>
      <c r="B19841">
        <v>6.6E-3</v>
      </c>
      <c r="C19841">
        <v>6.6929433295472678E-3</v>
      </c>
    </row>
    <row r="19842" spans="1:3" x14ac:dyDescent="0.2">
      <c r="A19842" s="1" t="s">
        <v>19839</v>
      </c>
      <c r="B19842">
        <v>6.43E-3</v>
      </c>
      <c r="C19842">
        <v>6.6929395879284327E-3</v>
      </c>
    </row>
    <row r="19843" spans="1:3" x14ac:dyDescent="0.2">
      <c r="A19843" s="1" t="s">
        <v>19840</v>
      </c>
      <c r="B19843">
        <v>6.2599999999999999E-3</v>
      </c>
      <c r="C19843">
        <v>6.6929358463095915E-3</v>
      </c>
    </row>
    <row r="19844" spans="1:3" x14ac:dyDescent="0.2">
      <c r="A19844" s="1" t="s">
        <v>19841</v>
      </c>
      <c r="B19844">
        <v>6.1000000000000004E-3</v>
      </c>
      <c r="C19844">
        <v>6.6929321046907591E-3</v>
      </c>
    </row>
    <row r="19845" spans="1:3" x14ac:dyDescent="0.2">
      <c r="A19845" s="1" t="s">
        <v>19842</v>
      </c>
      <c r="B19845">
        <v>5.9500000000000004E-3</v>
      </c>
      <c r="C19845">
        <v>6.6929283630719179E-3</v>
      </c>
    </row>
    <row r="19846" spans="1:3" x14ac:dyDescent="0.2">
      <c r="A19846" s="1" t="s">
        <v>19843</v>
      </c>
      <c r="B19846">
        <v>5.7999999999999996E-3</v>
      </c>
      <c r="C19846">
        <v>6.6929246214530837E-3</v>
      </c>
    </row>
    <row r="19847" spans="1:3" x14ac:dyDescent="0.2">
      <c r="A19847" s="1" t="s">
        <v>19844</v>
      </c>
      <c r="B19847">
        <v>5.6600000000000001E-3</v>
      </c>
      <c r="C19847">
        <v>6.5422778961754515E-3</v>
      </c>
    </row>
    <row r="19848" spans="1:3" x14ac:dyDescent="0.2">
      <c r="A19848" s="1" t="s">
        <v>19845</v>
      </c>
      <c r="B19848">
        <v>5.5199999999999997E-3</v>
      </c>
      <c r="C19848">
        <v>6.5422742641204909E-3</v>
      </c>
    </row>
    <row r="19849" spans="1:3" x14ac:dyDescent="0.2">
      <c r="A19849" s="1" t="s">
        <v>19846</v>
      </c>
      <c r="B19849">
        <v>5.3899999999999998E-3</v>
      </c>
      <c r="C19849">
        <v>6.5422706320655381E-3</v>
      </c>
    </row>
    <row r="19850" spans="1:3" x14ac:dyDescent="0.2">
      <c r="A19850" s="1" t="s">
        <v>19847</v>
      </c>
      <c r="B19850">
        <v>5.2599999999999999E-3</v>
      </c>
      <c r="C19850">
        <v>6.3913230782290022E-3</v>
      </c>
    </row>
    <row r="19851" spans="1:3" x14ac:dyDescent="0.2">
      <c r="A19851" s="1" t="s">
        <v>19848</v>
      </c>
      <c r="B19851">
        <v>5.13E-3</v>
      </c>
      <c r="C19851">
        <v>6.3913195563478631E-3</v>
      </c>
    </row>
    <row r="19852" spans="1:3" x14ac:dyDescent="0.2">
      <c r="A19852" s="1" t="s">
        <v>19849</v>
      </c>
      <c r="B19852">
        <v>5.0099999999999997E-3</v>
      </c>
      <c r="C19852">
        <v>6.391316034466717E-3</v>
      </c>
    </row>
    <row r="19853" spans="1:3" x14ac:dyDescent="0.2">
      <c r="A19853" s="1" t="s">
        <v>19850</v>
      </c>
      <c r="B19853">
        <v>4.8999999999999998E-3</v>
      </c>
      <c r="C19853">
        <v>6.2400369809924678E-3</v>
      </c>
    </row>
    <row r="19854" spans="1:3" x14ac:dyDescent="0.2">
      <c r="A19854" s="1" t="s">
        <v>19851</v>
      </c>
      <c r="B19854">
        <v>4.7800000000000004E-3</v>
      </c>
      <c r="C19854">
        <v>6.2400335698489413E-3</v>
      </c>
    </row>
    <row r="19855" spans="1:3" x14ac:dyDescent="0.2">
      <c r="A19855" s="1" t="s">
        <v>19852</v>
      </c>
      <c r="B19855">
        <v>4.6699999999999997E-3</v>
      </c>
      <c r="C19855">
        <v>6.2400301587054209E-3</v>
      </c>
    </row>
    <row r="19856" spans="1:3" x14ac:dyDescent="0.2">
      <c r="A19856" s="1" t="s">
        <v>19853</v>
      </c>
      <c r="B19856">
        <v>4.5700000000000003E-3</v>
      </c>
      <c r="C19856">
        <v>6.0883915547830254E-3</v>
      </c>
    </row>
    <row r="19857" spans="1:3" x14ac:dyDescent="0.2">
      <c r="A19857" s="1" t="s">
        <v>19854</v>
      </c>
      <c r="B19857">
        <v>4.47E-3</v>
      </c>
      <c r="C19857">
        <v>6.0883882548884013E-3</v>
      </c>
    </row>
    <row r="19858" spans="1:3" x14ac:dyDescent="0.2">
      <c r="A19858" s="1" t="s">
        <v>19855</v>
      </c>
      <c r="B19858">
        <v>4.3699999999999998E-3</v>
      </c>
      <c r="C19858">
        <v>6.0883849549937859E-3</v>
      </c>
    </row>
    <row r="19859" spans="1:3" x14ac:dyDescent="0.2">
      <c r="A19859" s="1" t="s">
        <v>19856</v>
      </c>
      <c r="B19859">
        <v>4.2700000000000004E-3</v>
      </c>
      <c r="C19859">
        <v>6.0883816550991619E-3</v>
      </c>
    </row>
    <row r="19860" spans="1:3" x14ac:dyDescent="0.2">
      <c r="A19860" s="1" t="s">
        <v>19857</v>
      </c>
      <c r="B19860">
        <v>4.1799999999999997E-3</v>
      </c>
      <c r="C19860">
        <v>6.0883783552045465E-3</v>
      </c>
    </row>
    <row r="19861" spans="1:3" x14ac:dyDescent="0.2">
      <c r="A19861" s="1" t="s">
        <v>19858</v>
      </c>
      <c r="B19861">
        <v>4.0899999999999999E-3</v>
      </c>
      <c r="C19861">
        <v>6.0883750553099233E-3</v>
      </c>
    </row>
    <row r="19862" spans="1:3" x14ac:dyDescent="0.2">
      <c r="A19862" s="1" t="s">
        <v>19859</v>
      </c>
      <c r="B19862">
        <v>4.0000000000000001E-3</v>
      </c>
      <c r="C19862">
        <v>6.088371755415308E-3</v>
      </c>
    </row>
    <row r="19863" spans="1:3" x14ac:dyDescent="0.2">
      <c r="A19863" s="1" t="s">
        <v>19860</v>
      </c>
      <c r="B19863">
        <v>3.9100000000000003E-3</v>
      </c>
      <c r="C19863">
        <v>6.3912772937741577E-3</v>
      </c>
    </row>
    <row r="19864" spans="1:3" x14ac:dyDescent="0.2">
      <c r="A19864" s="1" t="s">
        <v>19861</v>
      </c>
      <c r="B19864">
        <v>3.8300000000000001E-3</v>
      </c>
      <c r="C19864">
        <v>6.6928572723140168E-3</v>
      </c>
    </row>
    <row r="19865" spans="1:3" x14ac:dyDescent="0.2">
      <c r="A19865" s="1" t="s">
        <v>19862</v>
      </c>
      <c r="B19865">
        <v>3.7499999999999999E-3</v>
      </c>
      <c r="C19865">
        <v>6.6928535306951835E-3</v>
      </c>
    </row>
    <row r="19866" spans="1:3" x14ac:dyDescent="0.2">
      <c r="A19866" s="1" t="s">
        <v>19863</v>
      </c>
      <c r="B19866">
        <v>6.4700000000000001E-3</v>
      </c>
      <c r="C19866">
        <v>6.6928497890763432E-3</v>
      </c>
    </row>
    <row r="19867" spans="1:3" x14ac:dyDescent="0.2">
      <c r="A19867" s="1" t="s">
        <v>19864</v>
      </c>
      <c r="B19867">
        <v>6.3E-3</v>
      </c>
      <c r="C19867">
        <v>6.6928460474575098E-3</v>
      </c>
    </row>
    <row r="19868" spans="1:3" x14ac:dyDescent="0.2">
      <c r="A19868" s="1" t="s">
        <v>19865</v>
      </c>
      <c r="B19868">
        <v>6.1399999999999996E-3</v>
      </c>
      <c r="C19868">
        <v>7.1432986347581325E-3</v>
      </c>
    </row>
    <row r="19869" spans="1:3" x14ac:dyDescent="0.2">
      <c r="A19869" s="1" t="s">
        <v>19866</v>
      </c>
      <c r="B19869">
        <v>5.9899999999999997E-3</v>
      </c>
      <c r="C19869">
        <v>7.2930822214916221E-3</v>
      </c>
    </row>
    <row r="19870" spans="1:3" x14ac:dyDescent="0.2">
      <c r="A19870" s="1" t="s">
        <v>19867</v>
      </c>
      <c r="B19870">
        <v>9.1199999999999996E-3</v>
      </c>
      <c r="C19870">
        <v>7.2930780484419741E-3</v>
      </c>
    </row>
    <row r="19871" spans="1:3" x14ac:dyDescent="0.2">
      <c r="A19871" s="1" t="s">
        <v>19868</v>
      </c>
      <c r="B19871">
        <v>8.8500000000000002E-3</v>
      </c>
      <c r="C19871">
        <v>7.143286435931654E-3</v>
      </c>
    </row>
    <row r="19872" spans="1:3" x14ac:dyDescent="0.2">
      <c r="A19872" s="1" t="s">
        <v>19869</v>
      </c>
      <c r="B19872">
        <v>8.5900000000000004E-3</v>
      </c>
      <c r="C19872">
        <v>7.1432823696561563E-3</v>
      </c>
    </row>
    <row r="19873" spans="1:3" x14ac:dyDescent="0.2">
      <c r="A19873" s="1" t="s">
        <v>19870</v>
      </c>
      <c r="B19873">
        <v>8.3400000000000002E-3</v>
      </c>
      <c r="C19873">
        <v>7.1432783033806655E-3</v>
      </c>
    </row>
    <row r="19874" spans="1:3" x14ac:dyDescent="0.2">
      <c r="A19874" s="1" t="s">
        <v>19871</v>
      </c>
      <c r="B19874">
        <v>1.1780000000000001E-2</v>
      </c>
      <c r="C19874">
        <v>6.9933307412348581E-3</v>
      </c>
    </row>
    <row r="19875" spans="1:3" x14ac:dyDescent="0.2">
      <c r="A19875" s="1" t="s">
        <v>19872</v>
      </c>
      <c r="B19875">
        <v>1.1390000000000001E-2</v>
      </c>
      <c r="C19875">
        <v>6.9933267824734682E-3</v>
      </c>
    </row>
    <row r="19876" spans="1:3" x14ac:dyDescent="0.2">
      <c r="A19876" s="1" t="s">
        <v>19873</v>
      </c>
      <c r="B19876">
        <v>1.103E-2</v>
      </c>
      <c r="C19876">
        <v>6.9933228237120879E-3</v>
      </c>
    </row>
    <row r="19877" spans="1:3" x14ac:dyDescent="0.2">
      <c r="A19877" s="1" t="s">
        <v>19874</v>
      </c>
      <c r="B19877">
        <v>1.068E-2</v>
      </c>
      <c r="C19877">
        <v>6.8431801714581098E-3</v>
      </c>
    </row>
    <row r="19878" spans="1:3" x14ac:dyDescent="0.2">
      <c r="A19878" s="1" t="s">
        <v>19875</v>
      </c>
      <c r="B19878">
        <v>1.034E-2</v>
      </c>
      <c r="C19878">
        <v>6.8431763209255442E-3</v>
      </c>
    </row>
    <row r="19879" spans="1:3" x14ac:dyDescent="0.2">
      <c r="A19879" s="1" t="s">
        <v>19876</v>
      </c>
      <c r="B19879">
        <v>1.0019999999999999E-2</v>
      </c>
      <c r="C19879">
        <v>6.8431724703929692E-3</v>
      </c>
    </row>
    <row r="19880" spans="1:3" x14ac:dyDescent="0.2">
      <c r="A19880" s="1" t="s">
        <v>19877</v>
      </c>
      <c r="B19880">
        <v>9.7099999999999999E-3</v>
      </c>
      <c r="C19880">
        <v>6.8431686198604036E-3</v>
      </c>
    </row>
    <row r="19881" spans="1:3" x14ac:dyDescent="0.2">
      <c r="A19881" s="1" t="s">
        <v>19878</v>
      </c>
      <c r="B19881">
        <v>9.4199999999999996E-3</v>
      </c>
      <c r="C19881">
        <v>7.1432457731767105E-3</v>
      </c>
    </row>
    <row r="19882" spans="1:3" x14ac:dyDescent="0.2">
      <c r="A19882" s="1" t="s">
        <v>19879</v>
      </c>
      <c r="B19882">
        <v>9.1400000000000006E-3</v>
      </c>
      <c r="C19882">
        <v>7.1432417069012205E-3</v>
      </c>
    </row>
    <row r="19883" spans="1:3" x14ac:dyDescent="0.2">
      <c r="A19883" s="1" t="s">
        <v>19880</v>
      </c>
      <c r="B19883">
        <v>8.8699999999999994E-3</v>
      </c>
      <c r="C19883">
        <v>7.1432376406257315E-3</v>
      </c>
    </row>
    <row r="19884" spans="1:3" x14ac:dyDescent="0.2">
      <c r="A19884" s="1" t="s">
        <v>19881</v>
      </c>
      <c r="B19884">
        <v>8.6099999999999996E-3</v>
      </c>
      <c r="C19884">
        <v>7.1432335743502311E-3</v>
      </c>
    </row>
    <row r="19885" spans="1:3" x14ac:dyDescent="0.2">
      <c r="A19885" s="1" t="s">
        <v>19882</v>
      </c>
      <c r="B19885">
        <v>8.3599999999999994E-3</v>
      </c>
      <c r="C19885">
        <v>7.1432295080747403E-3</v>
      </c>
    </row>
    <row r="19886" spans="1:3" x14ac:dyDescent="0.2">
      <c r="A19886" s="1" t="s">
        <v>19883</v>
      </c>
      <c r="B19886">
        <v>8.1200000000000005E-3</v>
      </c>
      <c r="C19886">
        <v>7.1432254417992417E-3</v>
      </c>
    </row>
    <row r="19887" spans="1:3" x14ac:dyDescent="0.2">
      <c r="A19887" s="1" t="s">
        <v>19884</v>
      </c>
      <c r="B19887">
        <v>7.8899999999999994E-3</v>
      </c>
      <c r="C19887">
        <v>7.1432213755237509E-3</v>
      </c>
    </row>
    <row r="19888" spans="1:3" x14ac:dyDescent="0.2">
      <c r="A19888" s="1" t="s">
        <v>19885</v>
      </c>
      <c r="B19888">
        <v>7.6699999999999997E-3</v>
      </c>
      <c r="C19888">
        <v>7.1432173092482532E-3</v>
      </c>
    </row>
    <row r="19889" spans="1:3" x14ac:dyDescent="0.2">
      <c r="A19889" s="1" t="s">
        <v>19886</v>
      </c>
      <c r="B19889">
        <v>7.4599999999999996E-3</v>
      </c>
      <c r="C19889">
        <v>7.1432132429727615E-3</v>
      </c>
    </row>
    <row r="19890" spans="1:3" x14ac:dyDescent="0.2">
      <c r="A19890" s="1" t="s">
        <v>19887</v>
      </c>
      <c r="B19890">
        <v>1.0789999999999999E-2</v>
      </c>
      <c r="C19890">
        <v>7.1432091766972655E-3</v>
      </c>
    </row>
    <row r="19891" spans="1:3" x14ac:dyDescent="0.2">
      <c r="A19891" s="1" t="s">
        <v>19888</v>
      </c>
      <c r="B19891">
        <v>1.0449999999999999E-2</v>
      </c>
      <c r="C19891">
        <v>7.143205110421773E-3</v>
      </c>
    </row>
    <row r="19892" spans="1:3" x14ac:dyDescent="0.2">
      <c r="A19892" s="1" t="s">
        <v>19889</v>
      </c>
      <c r="B19892">
        <v>1.013E-2</v>
      </c>
      <c r="C19892">
        <v>6.9932594835299391E-3</v>
      </c>
    </row>
    <row r="19893" spans="1:3" x14ac:dyDescent="0.2">
      <c r="A19893" s="1" t="s">
        <v>19890</v>
      </c>
      <c r="B19893">
        <v>9.8200000000000006E-3</v>
      </c>
      <c r="C19893">
        <v>7.1431969778707853E-3</v>
      </c>
    </row>
    <row r="19894" spans="1:3" x14ac:dyDescent="0.2">
      <c r="A19894" s="1" t="s">
        <v>19891</v>
      </c>
      <c r="B19894">
        <v>9.5200000000000007E-3</v>
      </c>
      <c r="C19894">
        <v>6.9932515660071706E-3</v>
      </c>
    </row>
    <row r="19895" spans="1:3" x14ac:dyDescent="0.2">
      <c r="A19895" s="1" t="s">
        <v>19892</v>
      </c>
      <c r="B19895">
        <v>9.2300000000000004E-3</v>
      </c>
      <c r="C19895">
        <v>6.9932476072457816E-3</v>
      </c>
    </row>
    <row r="19896" spans="1:3" x14ac:dyDescent="0.2">
      <c r="A19896" s="1" t="s">
        <v>19893</v>
      </c>
      <c r="B19896">
        <v>8.9599999999999992E-3</v>
      </c>
      <c r="C19896">
        <v>7.1431847790443051E-3</v>
      </c>
    </row>
    <row r="19897" spans="1:3" x14ac:dyDescent="0.2">
      <c r="A19897" s="1" t="s">
        <v>19894</v>
      </c>
      <c r="B19897">
        <v>8.6999999999999994E-3</v>
      </c>
      <c r="C19897">
        <v>6.9932396897230114E-3</v>
      </c>
    </row>
    <row r="19898" spans="1:3" x14ac:dyDescent="0.2">
      <c r="A19898" s="1" t="s">
        <v>19895</v>
      </c>
      <c r="B19898">
        <v>8.4399999999999996E-3</v>
      </c>
      <c r="C19898">
        <v>7.2929612030519777E-3</v>
      </c>
    </row>
    <row r="19899" spans="1:3" x14ac:dyDescent="0.2">
      <c r="A19899" s="1" t="s">
        <v>19896</v>
      </c>
      <c r="B19899">
        <v>8.2000000000000007E-3</v>
      </c>
      <c r="C19899">
        <v>7.143172580217818E-3</v>
      </c>
    </row>
    <row r="19900" spans="1:3" x14ac:dyDescent="0.2">
      <c r="A19900" s="1" t="s">
        <v>19897</v>
      </c>
      <c r="B19900">
        <v>7.9699999999999997E-3</v>
      </c>
      <c r="C19900">
        <v>7.2929528569526903E-3</v>
      </c>
    </row>
    <row r="19901" spans="1:3" x14ac:dyDescent="0.2">
      <c r="A19901" s="1" t="s">
        <v>19898</v>
      </c>
      <c r="B19901">
        <v>7.7499999999999999E-3</v>
      </c>
      <c r="C19901">
        <v>7.143164447666839E-3</v>
      </c>
    </row>
    <row r="19902" spans="1:3" x14ac:dyDescent="0.2">
      <c r="A19902" s="1" t="s">
        <v>19899</v>
      </c>
      <c r="B19902">
        <v>7.5300000000000002E-3</v>
      </c>
      <c r="C19902">
        <v>7.1431603813913395E-3</v>
      </c>
    </row>
    <row r="19903" spans="1:3" x14ac:dyDescent="0.2">
      <c r="A19903" s="1" t="s">
        <v>19900</v>
      </c>
      <c r="B19903">
        <v>7.3299999999999997E-3</v>
      </c>
      <c r="C19903">
        <v>7.1431563151158504E-3</v>
      </c>
    </row>
    <row r="19904" spans="1:3" x14ac:dyDescent="0.2">
      <c r="A19904" s="1" t="s">
        <v>19901</v>
      </c>
      <c r="B19904">
        <v>7.1300000000000001E-3</v>
      </c>
      <c r="C19904">
        <v>7.1431522488403501E-3</v>
      </c>
    </row>
    <row r="19905" spans="1:3" x14ac:dyDescent="0.2">
      <c r="A19905" s="1" t="s">
        <v>19902</v>
      </c>
      <c r="B19905">
        <v>6.94E-3</v>
      </c>
      <c r="C19905">
        <v>7.143148182564861E-3</v>
      </c>
    </row>
    <row r="19906" spans="1:3" x14ac:dyDescent="0.2">
      <c r="A19906" s="1" t="s">
        <v>19903</v>
      </c>
      <c r="B19906">
        <v>6.7499999999999999E-3</v>
      </c>
      <c r="C19906">
        <v>6.9932040608705519E-3</v>
      </c>
    </row>
    <row r="19907" spans="1:3" x14ac:dyDescent="0.2">
      <c r="A19907" s="1" t="s">
        <v>19904</v>
      </c>
      <c r="B19907">
        <v>6.5799999999999999E-3</v>
      </c>
      <c r="C19907">
        <v>7.1431400500138725E-3</v>
      </c>
    </row>
    <row r="19908" spans="1:3" x14ac:dyDescent="0.2">
      <c r="A19908" s="1" t="s">
        <v>19905</v>
      </c>
      <c r="B19908">
        <v>6.4099999999999999E-3</v>
      </c>
      <c r="C19908">
        <v>6.9931961433477834E-3</v>
      </c>
    </row>
    <row r="19909" spans="1:3" x14ac:dyDescent="0.2">
      <c r="A19909" s="1" t="s">
        <v>19906</v>
      </c>
      <c r="B19909">
        <v>6.2399999999999999E-3</v>
      </c>
      <c r="C19909">
        <v>6.9931921845864031E-3</v>
      </c>
    </row>
    <row r="19910" spans="1:3" x14ac:dyDescent="0.2">
      <c r="A19910" s="1" t="s">
        <v>19907</v>
      </c>
      <c r="B19910">
        <v>6.0800000000000003E-3</v>
      </c>
      <c r="C19910">
        <v>6.9931882258250219E-3</v>
      </c>
    </row>
    <row r="19911" spans="1:3" x14ac:dyDescent="0.2">
      <c r="A19911" s="1" t="s">
        <v>19908</v>
      </c>
      <c r="B19911">
        <v>5.9300000000000004E-3</v>
      </c>
      <c r="C19911">
        <v>6.8430492533507435E-3</v>
      </c>
    </row>
    <row r="19912" spans="1:3" x14ac:dyDescent="0.2">
      <c r="A19912" s="1" t="s">
        <v>19909</v>
      </c>
      <c r="B19912">
        <v>5.7800000000000004E-3</v>
      </c>
      <c r="C19912">
        <v>6.8430454028181788E-3</v>
      </c>
    </row>
    <row r="19913" spans="1:3" x14ac:dyDescent="0.2">
      <c r="A19913" s="1" t="s">
        <v>19910</v>
      </c>
      <c r="B19913">
        <v>5.64E-3</v>
      </c>
      <c r="C19913">
        <v>6.6926739329910027E-3</v>
      </c>
    </row>
    <row r="19914" spans="1:3" x14ac:dyDescent="0.2">
      <c r="A19914" s="1" t="s">
        <v>19911</v>
      </c>
      <c r="B19914">
        <v>5.4999999999999997E-3</v>
      </c>
      <c r="C19914">
        <v>6.8430377017530374E-3</v>
      </c>
    </row>
    <row r="19915" spans="1:3" x14ac:dyDescent="0.2">
      <c r="A19915" s="1" t="s">
        <v>19912</v>
      </c>
      <c r="B19915">
        <v>5.3699999999999998E-3</v>
      </c>
      <c r="C19915">
        <v>6.6926664497533274E-3</v>
      </c>
    </row>
    <row r="19916" spans="1:3" x14ac:dyDescent="0.2">
      <c r="A19916" s="1" t="s">
        <v>19913</v>
      </c>
      <c r="B19916">
        <v>5.2399999999999999E-3</v>
      </c>
      <c r="C19916">
        <v>6.6926627081344949E-3</v>
      </c>
    </row>
    <row r="19917" spans="1:3" x14ac:dyDescent="0.2">
      <c r="A19917" s="1" t="s">
        <v>19914</v>
      </c>
      <c r="B19917">
        <v>5.1200000000000004E-3</v>
      </c>
      <c r="C19917">
        <v>6.6926589665156537E-3</v>
      </c>
    </row>
    <row r="19918" spans="1:3" x14ac:dyDescent="0.2">
      <c r="A19918" s="1" t="s">
        <v>19915</v>
      </c>
      <c r="B19918">
        <v>5.0000000000000001E-3</v>
      </c>
      <c r="C19918">
        <v>6.6926552248968187E-3</v>
      </c>
    </row>
    <row r="19919" spans="1:3" x14ac:dyDescent="0.2">
      <c r="A19919" s="1" t="s">
        <v>19916</v>
      </c>
      <c r="B19919">
        <v>4.8799999999999998E-3</v>
      </c>
      <c r="C19919">
        <v>6.6926514832779862E-3</v>
      </c>
    </row>
    <row r="19920" spans="1:3" x14ac:dyDescent="0.2">
      <c r="A19920" s="1" t="s">
        <v>19917</v>
      </c>
      <c r="B19920">
        <v>4.7699999999999999E-3</v>
      </c>
      <c r="C19920">
        <v>6.5420127561636454E-3</v>
      </c>
    </row>
    <row r="19921" spans="1:3" x14ac:dyDescent="0.2">
      <c r="A19921" s="1" t="s">
        <v>19918</v>
      </c>
      <c r="B19921">
        <v>4.6600000000000001E-3</v>
      </c>
      <c r="C19921">
        <v>6.6926440000403108E-3</v>
      </c>
    </row>
    <row r="19922" spans="1:3" x14ac:dyDescent="0.2">
      <c r="A19922" s="1" t="s">
        <v>19919</v>
      </c>
      <c r="B19922">
        <v>4.5599999999999998E-3</v>
      </c>
      <c r="C19922">
        <v>6.5420054920537311E-3</v>
      </c>
    </row>
    <row r="19923" spans="1:3" x14ac:dyDescent="0.2">
      <c r="A19923" s="1" t="s">
        <v>19920</v>
      </c>
      <c r="B19923">
        <v>4.45E-3</v>
      </c>
      <c r="C19923">
        <v>6.5420018599987783E-3</v>
      </c>
    </row>
    <row r="19924" spans="1:3" x14ac:dyDescent="0.2">
      <c r="A19924" s="1" t="s">
        <v>19921</v>
      </c>
      <c r="B19924">
        <v>4.3499999999999997E-3</v>
      </c>
      <c r="C19924">
        <v>6.5419982279438177E-3</v>
      </c>
    </row>
    <row r="19925" spans="1:3" x14ac:dyDescent="0.2">
      <c r="A19925" s="1" t="s">
        <v>19922</v>
      </c>
      <c r="B19925">
        <v>4.2599999999999999E-3</v>
      </c>
      <c r="C19925">
        <v>6.5419945958888641E-3</v>
      </c>
    </row>
    <row r="19926" spans="1:3" x14ac:dyDescent="0.2">
      <c r="A19926" s="1" t="s">
        <v>19923</v>
      </c>
      <c r="B19926">
        <v>4.1700000000000001E-3</v>
      </c>
      <c r="C19926">
        <v>6.3910554152622253E-3</v>
      </c>
    </row>
    <row r="19927" spans="1:3" x14ac:dyDescent="0.2">
      <c r="A19927" s="1" t="s">
        <v>19924</v>
      </c>
      <c r="B19927">
        <v>4.0800000000000003E-3</v>
      </c>
      <c r="C19927">
        <v>6.2397845563717603E-3</v>
      </c>
    </row>
    <row r="19928" spans="1:3" x14ac:dyDescent="0.2">
      <c r="A19928" s="1" t="s">
        <v>19925</v>
      </c>
      <c r="B19928">
        <v>3.9899999999999996E-3</v>
      </c>
      <c r="C19928">
        <v>6.3910483714999496E-3</v>
      </c>
    </row>
    <row r="19929" spans="1:3" x14ac:dyDescent="0.2">
      <c r="A19929" s="1" t="s">
        <v>19926</v>
      </c>
      <c r="B19929">
        <v>3.8999999999999998E-3</v>
      </c>
      <c r="C19929">
        <v>6.2397777340847133E-3</v>
      </c>
    </row>
    <row r="19930" spans="1:3" x14ac:dyDescent="0.2">
      <c r="A19930" s="1" t="s">
        <v>19927</v>
      </c>
      <c r="B19930">
        <v>3.82E-3</v>
      </c>
      <c r="C19930">
        <v>6.2397743229411938E-3</v>
      </c>
    </row>
    <row r="19931" spans="1:3" x14ac:dyDescent="0.2">
      <c r="A19931" s="1" t="s">
        <v>19928</v>
      </c>
      <c r="B19931">
        <v>3.7399999999999998E-3</v>
      </c>
      <c r="C19931">
        <v>6.2397709117976664E-3</v>
      </c>
    </row>
    <row r="19932" spans="1:3" x14ac:dyDescent="0.2">
      <c r="A19932" s="1" t="s">
        <v>19929</v>
      </c>
      <c r="B19932">
        <v>3.6600000000000001E-3</v>
      </c>
      <c r="C19932">
        <v>6.0881407627919664E-3</v>
      </c>
    </row>
    <row r="19933" spans="1:3" x14ac:dyDescent="0.2">
      <c r="A19933" s="1" t="s">
        <v>19930</v>
      </c>
      <c r="B19933">
        <v>3.5899999999999999E-3</v>
      </c>
      <c r="C19933">
        <v>6.0881374628973441E-3</v>
      </c>
    </row>
    <row r="19934" spans="1:3" x14ac:dyDescent="0.2">
      <c r="A19934" s="1" t="s">
        <v>19931</v>
      </c>
      <c r="B19934">
        <v>3.5200000000000001E-3</v>
      </c>
      <c r="C19934">
        <v>6.0881341630027279E-3</v>
      </c>
    </row>
    <row r="19935" spans="1:3" x14ac:dyDescent="0.2">
      <c r="A19935" s="1" t="s">
        <v>19932</v>
      </c>
      <c r="B19935">
        <v>3.4499999999999999E-3</v>
      </c>
      <c r="C19935">
        <v>6.0881308631081047E-3</v>
      </c>
    </row>
    <row r="19936" spans="1:3" x14ac:dyDescent="0.2">
      <c r="A19936" s="1" t="s">
        <v>19933</v>
      </c>
      <c r="B19936">
        <v>3.3800000000000002E-3</v>
      </c>
      <c r="C19936">
        <v>6.0881275632134885E-3</v>
      </c>
    </row>
    <row r="19937" spans="1:3" x14ac:dyDescent="0.2">
      <c r="A19937" s="1" t="s">
        <v>19934</v>
      </c>
      <c r="B19937">
        <v>3.31E-3</v>
      </c>
      <c r="C19937">
        <v>5.9361128962942145E-3</v>
      </c>
    </row>
    <row r="19938" spans="1:3" x14ac:dyDescent="0.2">
      <c r="A19938" s="1" t="s">
        <v>19935</v>
      </c>
      <c r="B19938">
        <v>3.2399999999999998E-3</v>
      </c>
      <c r="C19938">
        <v>6.0881209634242499E-3</v>
      </c>
    </row>
    <row r="19939" spans="1:3" x14ac:dyDescent="0.2">
      <c r="A19939" s="1" t="s">
        <v>19936</v>
      </c>
      <c r="B19939">
        <v>3.1800000000000001E-3</v>
      </c>
      <c r="C19939">
        <v>6.0881176635296328E-3</v>
      </c>
    </row>
    <row r="19940" spans="1:3" x14ac:dyDescent="0.2">
      <c r="A19940" s="1" t="s">
        <v>19937</v>
      </c>
      <c r="B19940">
        <v>3.1199999999999999E-3</v>
      </c>
      <c r="C19940">
        <v>5.9361033317127674E-3</v>
      </c>
    </row>
    <row r="19941" spans="1:3" x14ac:dyDescent="0.2">
      <c r="A19941" s="1" t="s">
        <v>19938</v>
      </c>
      <c r="B19941">
        <v>3.0599999999999998E-3</v>
      </c>
      <c r="C19941">
        <v>6.0881110637403943E-3</v>
      </c>
    </row>
    <row r="19942" spans="1:3" x14ac:dyDescent="0.2">
      <c r="A19942" s="1" t="s">
        <v>19939</v>
      </c>
      <c r="B19942">
        <v>3.0000000000000001E-3</v>
      </c>
      <c r="C19942">
        <v>5.9360969553251394E-3</v>
      </c>
    </row>
    <row r="19943" spans="1:3" x14ac:dyDescent="0.2">
      <c r="A19943" s="1" t="s">
        <v>19940</v>
      </c>
      <c r="B19943">
        <v>2.9399999999999999E-3</v>
      </c>
      <c r="C19943">
        <v>5.7836756871358381E-3</v>
      </c>
    </row>
    <row r="19944" spans="1:3" x14ac:dyDescent="0.2">
      <c r="A19944" s="1" t="s">
        <v>19941</v>
      </c>
      <c r="B19944">
        <v>2.8900000000000002E-3</v>
      </c>
      <c r="C19944">
        <v>5.9360905789375097E-3</v>
      </c>
    </row>
    <row r="19945" spans="1:3" x14ac:dyDescent="0.2">
      <c r="A19945" s="1" t="s">
        <v>19942</v>
      </c>
      <c r="B19945">
        <v>2.8300000000000001E-3</v>
      </c>
      <c r="C19945">
        <v>5.7836695349201776E-3</v>
      </c>
    </row>
    <row r="19946" spans="1:3" x14ac:dyDescent="0.2">
      <c r="A19946" s="1" t="s">
        <v>19943</v>
      </c>
      <c r="B19946">
        <v>2.7799999999999999E-3</v>
      </c>
      <c r="C19946">
        <v>5.7836664588123525E-3</v>
      </c>
    </row>
    <row r="19947" spans="1:3" x14ac:dyDescent="0.2">
      <c r="A19947" s="1" t="s">
        <v>19944</v>
      </c>
      <c r="B19947">
        <v>2.7299999999999998E-3</v>
      </c>
      <c r="C19947">
        <v>5.7836633827045179E-3</v>
      </c>
    </row>
    <row r="19948" spans="1:3" x14ac:dyDescent="0.2">
      <c r="A19948" s="1" t="s">
        <v>19945</v>
      </c>
      <c r="B19948">
        <v>2.6800000000000001E-3</v>
      </c>
      <c r="C19948">
        <v>5.6308164486644288E-3</v>
      </c>
    </row>
    <row r="19949" spans="1:3" x14ac:dyDescent="0.2">
      <c r="A19949" s="1" t="s">
        <v>19946</v>
      </c>
      <c r="B19949">
        <v>2.63E-3</v>
      </c>
      <c r="C19949">
        <v>5.6308134849532366E-3</v>
      </c>
    </row>
    <row r="19950" spans="1:3" x14ac:dyDescent="0.2">
      <c r="A19950" s="1" t="s">
        <v>19947</v>
      </c>
      <c r="B19950">
        <v>2.5799999999999998E-3</v>
      </c>
      <c r="C19950">
        <v>5.7836541543810306E-3</v>
      </c>
    </row>
    <row r="19951" spans="1:3" x14ac:dyDescent="0.2">
      <c r="A19951" s="1" t="s">
        <v>19948</v>
      </c>
      <c r="B19951">
        <v>2.5400000000000002E-3</v>
      </c>
      <c r="C19951">
        <v>5.6308075575308624E-3</v>
      </c>
    </row>
    <row r="19952" spans="1:3" x14ac:dyDescent="0.2">
      <c r="A19952" s="1" t="s">
        <v>19949</v>
      </c>
      <c r="B19952">
        <v>2.49E-3</v>
      </c>
      <c r="C19952">
        <v>5.7836480021653709E-3</v>
      </c>
    </row>
    <row r="19953" spans="1:3" x14ac:dyDescent="0.2">
      <c r="A19953" s="1" t="s">
        <v>19950</v>
      </c>
      <c r="B19953">
        <v>2.4499999999999999E-3</v>
      </c>
      <c r="C19953">
        <v>5.6308016301084866E-3</v>
      </c>
    </row>
    <row r="19954" spans="1:3" x14ac:dyDescent="0.2">
      <c r="A19954" s="1" t="s">
        <v>19951</v>
      </c>
      <c r="B19954">
        <v>2.4099999999999998E-3</v>
      </c>
      <c r="C19954">
        <v>5.6307986663973022E-3</v>
      </c>
    </row>
    <row r="19955" spans="1:3" x14ac:dyDescent="0.2">
      <c r="A19955" s="1" t="s">
        <v>19952</v>
      </c>
      <c r="B19955">
        <v>4.79E-3</v>
      </c>
      <c r="C19955">
        <v>5.6307957026861186E-3</v>
      </c>
    </row>
    <row r="19956" spans="1:3" x14ac:dyDescent="0.2">
      <c r="A19956" s="1" t="s">
        <v>19953</v>
      </c>
      <c r="B19956">
        <v>4.6800000000000001E-3</v>
      </c>
      <c r="C19956">
        <v>5.6307927389749272E-3</v>
      </c>
    </row>
    <row r="19957" spans="1:3" x14ac:dyDescent="0.2">
      <c r="A19957" s="1" t="s">
        <v>19954</v>
      </c>
      <c r="B19957">
        <v>4.5700000000000003E-3</v>
      </c>
      <c r="C19957">
        <v>5.4775050926800335E-3</v>
      </c>
    </row>
    <row r="19958" spans="1:3" x14ac:dyDescent="0.2">
      <c r="A19958" s="1" t="s">
        <v>19955</v>
      </c>
      <c r="B19958">
        <v>4.47E-3</v>
      </c>
      <c r="C19958">
        <v>5.6307868115525513E-3</v>
      </c>
    </row>
    <row r="19959" spans="1:3" x14ac:dyDescent="0.2">
      <c r="A19959" s="1" t="s">
        <v>19956</v>
      </c>
      <c r="B19959">
        <v>4.3699999999999998E-3</v>
      </c>
      <c r="C19959">
        <v>5.4774993905067184E-3</v>
      </c>
    </row>
    <row r="19960" spans="1:3" x14ac:dyDescent="0.2">
      <c r="A19960" s="1" t="s">
        <v>19957</v>
      </c>
      <c r="B19960">
        <v>4.2700000000000004E-3</v>
      </c>
      <c r="C19960">
        <v>5.4774965394200565E-3</v>
      </c>
    </row>
    <row r="19961" spans="1:3" x14ac:dyDescent="0.2">
      <c r="A19961" s="1" t="s">
        <v>19958</v>
      </c>
      <c r="B19961">
        <v>4.1799999999999997E-3</v>
      </c>
      <c r="C19961">
        <v>5.4774936883334015E-3</v>
      </c>
    </row>
    <row r="19962" spans="1:3" x14ac:dyDescent="0.2">
      <c r="A19962" s="1" t="s">
        <v>19959</v>
      </c>
      <c r="B19962">
        <v>4.0899999999999999E-3</v>
      </c>
      <c r="C19962">
        <v>5.3237530558133432E-3</v>
      </c>
    </row>
    <row r="19963" spans="1:3" x14ac:dyDescent="0.2">
      <c r="A19963" s="1" t="s">
        <v>19960</v>
      </c>
      <c r="B19963">
        <v>4.0000000000000001E-3</v>
      </c>
      <c r="C19963">
        <v>5.4774879861600847E-3</v>
      </c>
    </row>
    <row r="19964" spans="1:3" x14ac:dyDescent="0.2">
      <c r="A19964" s="1" t="s">
        <v>19961</v>
      </c>
      <c r="B19964">
        <v>3.9199999999999999E-3</v>
      </c>
      <c r="C19964">
        <v>5.3237475791619677E-3</v>
      </c>
    </row>
    <row r="19965" spans="1:3" x14ac:dyDescent="0.2">
      <c r="A19965" s="1" t="s">
        <v>19962</v>
      </c>
      <c r="B19965">
        <v>3.8400000000000001E-3</v>
      </c>
      <c r="C19965">
        <v>5.3237448408362722E-3</v>
      </c>
    </row>
    <row r="19966" spans="1:3" x14ac:dyDescent="0.2">
      <c r="A19966" s="1" t="s">
        <v>19963</v>
      </c>
      <c r="B19966">
        <v>3.7499999999999999E-3</v>
      </c>
      <c r="C19966">
        <v>5.3237421025105845E-3</v>
      </c>
    </row>
    <row r="19967" spans="1:3" x14ac:dyDescent="0.2">
      <c r="A19967" s="1" t="s">
        <v>19964</v>
      </c>
      <c r="B19967">
        <v>3.6800000000000001E-3</v>
      </c>
      <c r="C19967">
        <v>5.1695405532871707E-3</v>
      </c>
    </row>
    <row r="19968" spans="1:3" x14ac:dyDescent="0.2">
      <c r="A19968" s="1" t="s">
        <v>19965</v>
      </c>
      <c r="B19968">
        <v>3.5999999999999999E-3</v>
      </c>
      <c r="C19968">
        <v>5.1695379277583598E-3</v>
      </c>
    </row>
    <row r="19969" spans="1:3" x14ac:dyDescent="0.2">
      <c r="A19969" s="1" t="s">
        <v>19966</v>
      </c>
      <c r="B19969">
        <v>3.5300000000000002E-3</v>
      </c>
      <c r="C19969">
        <v>5.1695353022295438E-3</v>
      </c>
    </row>
    <row r="19970" spans="1:3" x14ac:dyDescent="0.2">
      <c r="A19970" s="1" t="s">
        <v>19967</v>
      </c>
      <c r="B19970">
        <v>3.46E-3</v>
      </c>
      <c r="C19970">
        <v>5.169532676700732E-3</v>
      </c>
    </row>
    <row r="19971" spans="1:3" x14ac:dyDescent="0.2">
      <c r="A19971" s="1" t="s">
        <v>19968</v>
      </c>
      <c r="B19971">
        <v>3.3899999999999998E-3</v>
      </c>
      <c r="C19971">
        <v>5.0148662873928914E-3</v>
      </c>
    </row>
    <row r="19972" spans="1:3" x14ac:dyDescent="0.2">
      <c r="A19972" s="1" t="s">
        <v>19969</v>
      </c>
      <c r="B19972">
        <v>3.32E-3</v>
      </c>
      <c r="C19972">
        <v>5.0148637745868994E-3</v>
      </c>
    </row>
    <row r="19973" spans="1:3" x14ac:dyDescent="0.2">
      <c r="A19973" s="1" t="s">
        <v>19970</v>
      </c>
      <c r="B19973">
        <v>3.2499999999999999E-3</v>
      </c>
      <c r="C19973">
        <v>5.0148612617809066E-3</v>
      </c>
    </row>
    <row r="19974" spans="1:3" x14ac:dyDescent="0.2">
      <c r="A19974" s="1" t="s">
        <v>19971</v>
      </c>
      <c r="B19974">
        <v>3.1900000000000001E-3</v>
      </c>
      <c r="C19974">
        <v>5.0148587489749086E-3</v>
      </c>
    </row>
    <row r="19975" spans="1:3" x14ac:dyDescent="0.2">
      <c r="A19975" s="1" t="s">
        <v>19972</v>
      </c>
      <c r="B19975">
        <v>3.13E-3</v>
      </c>
      <c r="C19975">
        <v>5.0148562361689158E-3</v>
      </c>
    </row>
    <row r="19976" spans="1:3" x14ac:dyDescent="0.2">
      <c r="A19976" s="1" t="s">
        <v>19973</v>
      </c>
      <c r="B19976">
        <v>3.0699999999999998E-3</v>
      </c>
      <c r="C19976">
        <v>5.0148537233629178E-3</v>
      </c>
    </row>
    <row r="19977" spans="1:3" x14ac:dyDescent="0.2">
      <c r="A19977" s="1" t="s">
        <v>19974</v>
      </c>
      <c r="B19977">
        <v>3.0100000000000001E-3</v>
      </c>
      <c r="C19977">
        <v>5.0148512105569259E-3</v>
      </c>
    </row>
    <row r="19978" spans="1:3" x14ac:dyDescent="0.2">
      <c r="A19978" s="1" t="s">
        <v>19975</v>
      </c>
      <c r="B19978">
        <v>2.9499999999999999E-3</v>
      </c>
      <c r="C19978">
        <v>4.8597208599012636E-3</v>
      </c>
    </row>
    <row r="19979" spans="1:3" x14ac:dyDescent="0.2">
      <c r="A19979" s="1" t="s">
        <v>19976</v>
      </c>
      <c r="B19979">
        <v>2.8999999999999998E-3</v>
      </c>
      <c r="C19979">
        <v>4.8597184596242959E-3</v>
      </c>
    </row>
    <row r="19980" spans="1:3" x14ac:dyDescent="0.2">
      <c r="A19980" s="1" t="s">
        <v>19977</v>
      </c>
      <c r="B19980">
        <v>2.8400000000000001E-3</v>
      </c>
      <c r="C19980">
        <v>5.014843672138938E-3</v>
      </c>
    </row>
    <row r="19981" spans="1:3" x14ac:dyDescent="0.2">
      <c r="A19981" s="1" t="s">
        <v>19978</v>
      </c>
      <c r="B19981">
        <v>2.7899999999999999E-3</v>
      </c>
      <c r="C19981">
        <v>4.8597136590703555E-3</v>
      </c>
    </row>
    <row r="19982" spans="1:3" x14ac:dyDescent="0.2">
      <c r="A19982" s="1" t="s">
        <v>19979</v>
      </c>
      <c r="B19982">
        <v>2.7399999999999998E-3</v>
      </c>
      <c r="C19982">
        <v>4.859711258793387E-3</v>
      </c>
    </row>
    <row r="19983" spans="1:3" x14ac:dyDescent="0.2">
      <c r="A19983" s="1" t="s">
        <v>19980</v>
      </c>
      <c r="B19983">
        <v>2.6900000000000001E-3</v>
      </c>
      <c r="C19983">
        <v>4.7041218516390652E-3</v>
      </c>
    </row>
    <row r="19984" spans="1:3" x14ac:dyDescent="0.2">
      <c r="A19984" s="1" t="s">
        <v>19981</v>
      </c>
      <c r="B19984">
        <v>2.64E-3</v>
      </c>
      <c r="C19984">
        <v>5.1694959192973497E-3</v>
      </c>
    </row>
    <row r="19985" spans="1:3" x14ac:dyDescent="0.2">
      <c r="A19985" s="1" t="s">
        <v>19982</v>
      </c>
      <c r="B19985">
        <v>2.5899999999999999E-3</v>
      </c>
      <c r="C19985">
        <v>5.1694932937685336E-3</v>
      </c>
    </row>
    <row r="19986" spans="1:3" x14ac:dyDescent="0.2">
      <c r="A19986" s="1" t="s">
        <v>19983</v>
      </c>
      <c r="B19986">
        <v>2.5500000000000002E-3</v>
      </c>
      <c r="C19986">
        <v>5.1694906682397228E-3</v>
      </c>
    </row>
    <row r="19987" spans="1:3" x14ac:dyDescent="0.2">
      <c r="A19987" s="1" t="s">
        <v>19984</v>
      </c>
      <c r="B19987">
        <v>4.9699999999999996E-3</v>
      </c>
      <c r="C19987">
        <v>5.0148260824969737E-3</v>
      </c>
    </row>
    <row r="19988" spans="1:3" x14ac:dyDescent="0.2">
      <c r="A19988" s="1" t="s">
        <v>19985</v>
      </c>
      <c r="B19988">
        <v>4.8500000000000001E-3</v>
      </c>
      <c r="C19988">
        <v>5.0148235696909809E-3</v>
      </c>
    </row>
    <row r="19989" spans="1:3" x14ac:dyDescent="0.2">
      <c r="A19989" s="1" t="s">
        <v>19986</v>
      </c>
      <c r="B19989">
        <v>4.7400000000000003E-3</v>
      </c>
      <c r="C19989">
        <v>5.0148210568849837E-3</v>
      </c>
    </row>
    <row r="19990" spans="1:3" x14ac:dyDescent="0.2">
      <c r="A19990" s="1" t="s">
        <v>19987</v>
      </c>
      <c r="B19990">
        <v>4.6299999999999996E-3</v>
      </c>
      <c r="C19990">
        <v>5.0148185440789909E-3</v>
      </c>
    </row>
    <row r="19991" spans="1:3" x14ac:dyDescent="0.2">
      <c r="A19991" s="1" t="s">
        <v>19988</v>
      </c>
      <c r="B19991">
        <v>4.5300000000000002E-3</v>
      </c>
      <c r="C19991">
        <v>4.8596896563006566E-3</v>
      </c>
    </row>
    <row r="19992" spans="1:3" x14ac:dyDescent="0.2">
      <c r="A19992" s="1" t="s">
        <v>19989</v>
      </c>
      <c r="B19992">
        <v>4.4299999999999999E-3</v>
      </c>
      <c r="C19992">
        <v>4.8596872560236828E-3</v>
      </c>
    </row>
    <row r="19993" spans="1:3" x14ac:dyDescent="0.2">
      <c r="A19993" s="1" t="s">
        <v>19990</v>
      </c>
      <c r="B19993">
        <v>4.3299999999999996E-3</v>
      </c>
      <c r="C19993">
        <v>4.8596848557467161E-3</v>
      </c>
    </row>
    <row r="19994" spans="1:3" x14ac:dyDescent="0.2">
      <c r="A19994" s="1" t="s">
        <v>19991</v>
      </c>
      <c r="B19994">
        <v>4.2300000000000003E-3</v>
      </c>
      <c r="C19994">
        <v>4.7040966828525294E-3</v>
      </c>
    </row>
    <row r="19995" spans="1:3" x14ac:dyDescent="0.2">
      <c r="A19995" s="1" t="s">
        <v>19992</v>
      </c>
      <c r="B19995">
        <v>4.1399999999999996E-3</v>
      </c>
      <c r="C19995">
        <v>4.7040943947810289E-3</v>
      </c>
    </row>
    <row r="19996" spans="1:3" x14ac:dyDescent="0.2">
      <c r="A19996" s="1" t="s">
        <v>19993</v>
      </c>
      <c r="B19996">
        <v>4.0499999999999998E-3</v>
      </c>
      <c r="C19996">
        <v>4.7040921067095232E-3</v>
      </c>
    </row>
    <row r="19997" spans="1:3" x14ac:dyDescent="0.2">
      <c r="A19997" s="1" t="s">
        <v>19994</v>
      </c>
      <c r="B19997">
        <v>3.9699999999999996E-3</v>
      </c>
      <c r="C19997">
        <v>4.548054614656856E-3</v>
      </c>
    </row>
    <row r="19998" spans="1:3" x14ac:dyDescent="0.2">
      <c r="A19998" s="1" t="s">
        <v>19995</v>
      </c>
      <c r="B19998">
        <v>3.8800000000000002E-3</v>
      </c>
      <c r="C19998">
        <v>4.7040875305665152E-3</v>
      </c>
    </row>
    <row r="19999" spans="1:3" x14ac:dyDescent="0.2">
      <c r="A19999" s="1" t="s">
        <v>19996</v>
      </c>
      <c r="B19999">
        <v>3.8E-3</v>
      </c>
      <c r="C19999">
        <v>4.5480502619976741E-3</v>
      </c>
    </row>
    <row r="20000" spans="1:3" x14ac:dyDescent="0.2">
      <c r="A20000" s="1" t="s">
        <v>19997</v>
      </c>
      <c r="B20000">
        <v>3.7200000000000002E-3</v>
      </c>
      <c r="C20000">
        <v>4.5480480856680845E-3</v>
      </c>
    </row>
    <row r="20001" spans="1:3" x14ac:dyDescent="0.2">
      <c r="A20001" s="1" t="s">
        <v>19998</v>
      </c>
      <c r="B20001">
        <v>3.64E-3</v>
      </c>
      <c r="C20001">
        <v>4.5480459093384905E-3</v>
      </c>
    </row>
    <row r="20002" spans="1:3" x14ac:dyDescent="0.2">
      <c r="A20002" s="1" t="s">
        <v>19999</v>
      </c>
      <c r="B20002">
        <v>3.5699999999999998E-3</v>
      </c>
      <c r="C20002">
        <v>4.5480437330089017E-3</v>
      </c>
    </row>
    <row r="20003" spans="1:3" x14ac:dyDescent="0.2">
      <c r="A20003" s="1" t="s">
        <v>20000</v>
      </c>
      <c r="B20003">
        <v>3.5000000000000001E-3</v>
      </c>
      <c r="C20003">
        <v>4.5480415566793095E-3</v>
      </c>
    </row>
    <row r="20004" spans="1:3" x14ac:dyDescent="0.2">
      <c r="A20004" s="1" t="s">
        <v>20001</v>
      </c>
      <c r="B20004">
        <v>3.4299999999999999E-3</v>
      </c>
      <c r="C20004">
        <v>4.5480393803497198E-3</v>
      </c>
    </row>
    <row r="20005" spans="1:3" x14ac:dyDescent="0.2">
      <c r="A20005" s="1" t="s">
        <v>20002</v>
      </c>
      <c r="B20005">
        <v>3.3600000000000001E-3</v>
      </c>
      <c r="C20005">
        <v>4.5480372040201267E-3</v>
      </c>
    </row>
    <row r="20006" spans="1:3" x14ac:dyDescent="0.2">
      <c r="A20006" s="1" t="s">
        <v>20003</v>
      </c>
      <c r="B20006">
        <v>3.29E-3</v>
      </c>
      <c r="C20006">
        <v>4.3915661168710532E-3</v>
      </c>
    </row>
    <row r="20007" spans="1:3" x14ac:dyDescent="0.2">
      <c r="A20007" s="1" t="s">
        <v>20004</v>
      </c>
      <c r="B20007">
        <v>3.2299999999999998E-3</v>
      </c>
      <c r="C20007">
        <v>4.5480328513609457E-3</v>
      </c>
    </row>
    <row r="20008" spans="1:3" x14ac:dyDescent="0.2">
      <c r="A20008" s="1" t="s">
        <v>20005</v>
      </c>
      <c r="B20008">
        <v>3.16E-3</v>
      </c>
      <c r="C20008">
        <v>4.3915619864678731E-3</v>
      </c>
    </row>
    <row r="20009" spans="1:3" x14ac:dyDescent="0.2">
      <c r="A20009" s="1" t="s">
        <v>20006</v>
      </c>
      <c r="B20009">
        <v>3.0999999999999999E-3</v>
      </c>
      <c r="C20009">
        <v>4.3915599212662861E-3</v>
      </c>
    </row>
    <row r="20010" spans="1:3" x14ac:dyDescent="0.2">
      <c r="A20010" s="1" t="s">
        <v>20007</v>
      </c>
      <c r="B20010">
        <v>3.0400000000000002E-3</v>
      </c>
      <c r="C20010">
        <v>4.3915578560646939E-3</v>
      </c>
    </row>
    <row r="20011" spans="1:3" x14ac:dyDescent="0.2">
      <c r="A20011" s="1" t="s">
        <v>20008</v>
      </c>
      <c r="B20011">
        <v>2.99E-3</v>
      </c>
      <c r="C20011">
        <v>4.391555790863106E-3</v>
      </c>
    </row>
    <row r="20012" spans="1:3" x14ac:dyDescent="0.2">
      <c r="A20012" s="1" t="s">
        <v>20009</v>
      </c>
      <c r="B20012">
        <v>2.9299999999999999E-3</v>
      </c>
      <c r="C20012">
        <v>4.3915537256615129E-3</v>
      </c>
    </row>
    <row r="20013" spans="1:3" x14ac:dyDescent="0.2">
      <c r="A20013" s="1" t="s">
        <v>20010</v>
      </c>
      <c r="B20013">
        <v>2.8700000000000002E-3</v>
      </c>
      <c r="C20013">
        <v>4.2346692274080827E-3</v>
      </c>
    </row>
    <row r="20014" spans="1:3" x14ac:dyDescent="0.2">
      <c r="A20014" s="1" t="s">
        <v>20011</v>
      </c>
      <c r="B20014">
        <v>2.82E-3</v>
      </c>
      <c r="C20014">
        <v>4.2346672725598229E-3</v>
      </c>
    </row>
    <row r="20015" spans="1:3" x14ac:dyDescent="0.2">
      <c r="A20015" s="1" t="s">
        <v>20012</v>
      </c>
      <c r="B20015">
        <v>2.7699999999999999E-3</v>
      </c>
      <c r="C20015">
        <v>4.3915475300567459E-3</v>
      </c>
    </row>
    <row r="20016" spans="1:3" x14ac:dyDescent="0.2">
      <c r="A20016" s="1" t="s">
        <v>20013</v>
      </c>
      <c r="B20016">
        <v>2.7200000000000002E-3</v>
      </c>
      <c r="C20016">
        <v>4.2346633628633102E-3</v>
      </c>
    </row>
    <row r="20017" spans="1:3" x14ac:dyDescent="0.2">
      <c r="A20017" s="1" t="s">
        <v>20014</v>
      </c>
      <c r="B20017">
        <v>2.6700000000000001E-3</v>
      </c>
      <c r="C20017">
        <v>4.077391164610404E-3</v>
      </c>
    </row>
    <row r="20018" spans="1:3" x14ac:dyDescent="0.2">
      <c r="A20018" s="1" t="s">
        <v>20015</v>
      </c>
      <c r="B20018">
        <v>2.6199999999999999E-3</v>
      </c>
      <c r="C20018">
        <v>4.2346594531668001E-3</v>
      </c>
    </row>
    <row r="20019" spans="1:3" x14ac:dyDescent="0.2">
      <c r="A20019" s="1" t="s">
        <v>20016</v>
      </c>
      <c r="B20019">
        <v>2.5699999999999998E-3</v>
      </c>
      <c r="C20019">
        <v>4.0773874737290317E-3</v>
      </c>
    </row>
    <row r="20020" spans="1:3" x14ac:dyDescent="0.2">
      <c r="A20020" s="1" t="s">
        <v>20017</v>
      </c>
      <c r="B20020">
        <v>2.5300000000000001E-3</v>
      </c>
      <c r="C20020">
        <v>4.0773856282883478E-3</v>
      </c>
    </row>
    <row r="20021" spans="1:3" x14ac:dyDescent="0.2">
      <c r="A20021" s="1" t="s">
        <v>20018</v>
      </c>
      <c r="B20021">
        <v>2.48E-3</v>
      </c>
      <c r="C20021">
        <v>4.2346535886220301E-3</v>
      </c>
    </row>
    <row r="20022" spans="1:3" x14ac:dyDescent="0.2">
      <c r="A20022" s="1" t="s">
        <v>20019</v>
      </c>
      <c r="B20022">
        <v>2.4399999999999999E-3</v>
      </c>
      <c r="C20022">
        <v>4.0773819374069764E-3</v>
      </c>
    </row>
    <row r="20023" spans="1:3" x14ac:dyDescent="0.2">
      <c r="A20023" s="1" t="s">
        <v>20020</v>
      </c>
      <c r="B20023">
        <v>2.3999999999999998E-3</v>
      </c>
      <c r="C20023">
        <v>3.9197542242425084E-3</v>
      </c>
    </row>
    <row r="20024" spans="1:3" x14ac:dyDescent="0.2">
      <c r="A20024" s="1" t="s">
        <v>20021</v>
      </c>
      <c r="B20024">
        <v>2.3500000000000001E-3</v>
      </c>
      <c r="C20024">
        <v>4.0773782465256042E-3</v>
      </c>
    </row>
    <row r="20025" spans="1:3" x14ac:dyDescent="0.2">
      <c r="A20025" s="1" t="s">
        <v>20022</v>
      </c>
      <c r="B20025">
        <v>2.31E-3</v>
      </c>
      <c r="C20025">
        <v>3.9197507499222316E-3</v>
      </c>
    </row>
    <row r="20026" spans="1:3" x14ac:dyDescent="0.2">
      <c r="A20026" s="1" t="s">
        <v>20023</v>
      </c>
      <c r="B20026">
        <v>2.2699999999999999E-3</v>
      </c>
      <c r="C20026">
        <v>3.9197490127620953E-3</v>
      </c>
    </row>
    <row r="20027" spans="1:3" x14ac:dyDescent="0.2">
      <c r="A20027" s="1" t="s">
        <v>20024</v>
      </c>
      <c r="B20027">
        <v>2.2399999999999998E-3</v>
      </c>
      <c r="C20027">
        <v>3.9197472756019591E-3</v>
      </c>
    </row>
    <row r="20028" spans="1:3" x14ac:dyDescent="0.2">
      <c r="A20028" s="1" t="s">
        <v>20025</v>
      </c>
      <c r="B20028">
        <v>2.2000000000000001E-3</v>
      </c>
      <c r="C20028">
        <v>3.9197455384418186E-3</v>
      </c>
    </row>
    <row r="20029" spans="1:3" x14ac:dyDescent="0.2">
      <c r="A20029" s="1" t="s">
        <v>20026</v>
      </c>
      <c r="B20029">
        <v>2.16E-3</v>
      </c>
      <c r="C20029">
        <v>3.9197438012816823E-3</v>
      </c>
    </row>
    <row r="20030" spans="1:3" x14ac:dyDescent="0.2">
      <c r="A20030" s="1" t="s">
        <v>20027</v>
      </c>
      <c r="B20030">
        <v>2.1199999999999999E-3</v>
      </c>
      <c r="C20030">
        <v>3.9197420641215418E-3</v>
      </c>
    </row>
    <row r="20031" spans="1:3" x14ac:dyDescent="0.2">
      <c r="A20031" s="1" t="s">
        <v>20028</v>
      </c>
      <c r="B20031">
        <v>2.0899999999999998E-3</v>
      </c>
      <c r="C20031">
        <v>3.9197403269614064E-3</v>
      </c>
    </row>
    <row r="20032" spans="1:3" x14ac:dyDescent="0.2">
      <c r="A20032" s="1" t="s">
        <v>20029</v>
      </c>
      <c r="B20032">
        <v>2.0600000000000002E-3</v>
      </c>
      <c r="C20032">
        <v>3.9197385898012667E-3</v>
      </c>
    </row>
    <row r="20033" spans="1:3" x14ac:dyDescent="0.2">
      <c r="A20033" s="1" t="s">
        <v>20030</v>
      </c>
      <c r="B20033">
        <v>2.0200000000000001E-3</v>
      </c>
      <c r="C20033">
        <v>3.9197368526411296E-3</v>
      </c>
    </row>
    <row r="20034" spans="1:3" x14ac:dyDescent="0.2">
      <c r="A20034" s="1" t="s">
        <v>20031</v>
      </c>
      <c r="B20034">
        <v>1.99E-3</v>
      </c>
      <c r="C20034">
        <v>3.9197351154809899E-3</v>
      </c>
    </row>
    <row r="20035" spans="1:3" x14ac:dyDescent="0.2">
      <c r="A20035" s="1" t="s">
        <v>20032</v>
      </c>
      <c r="B20035">
        <v>1.9599999999999999E-3</v>
      </c>
      <c r="C20035">
        <v>3.7617907225053811E-3</v>
      </c>
    </row>
    <row r="20036" spans="1:3" x14ac:dyDescent="0.2">
      <c r="A20036" s="1" t="s">
        <v>20033</v>
      </c>
      <c r="B20036">
        <v>1.9300000000000001E-3</v>
      </c>
      <c r="C20036">
        <v>3.9197316411607166E-3</v>
      </c>
    </row>
    <row r="20037" spans="1:3" x14ac:dyDescent="0.2">
      <c r="A20037" s="1" t="s">
        <v>20034</v>
      </c>
      <c r="B20037">
        <v>1.9E-3</v>
      </c>
      <c r="C20037">
        <v>3.7617874621099067E-3</v>
      </c>
    </row>
    <row r="20038" spans="1:3" x14ac:dyDescent="0.2">
      <c r="A20038" s="1" t="s">
        <v>20035</v>
      </c>
      <c r="B20038">
        <v>1.8699999999999999E-3</v>
      </c>
      <c r="C20038">
        <v>3.7617858319121699E-3</v>
      </c>
    </row>
    <row r="20039" spans="1:3" x14ac:dyDescent="0.2">
      <c r="A20039" s="1" t="s">
        <v>20036</v>
      </c>
      <c r="B20039">
        <v>1.8400000000000001E-3</v>
      </c>
      <c r="C20039">
        <v>3.7617842017144314E-3</v>
      </c>
    </row>
    <row r="20040" spans="1:3" x14ac:dyDescent="0.2">
      <c r="A20040" s="1" t="s">
        <v>20037</v>
      </c>
      <c r="B20040">
        <v>1.81E-3</v>
      </c>
      <c r="C20040">
        <v>3.7617825715166951E-3</v>
      </c>
    </row>
    <row r="20041" spans="1:3" x14ac:dyDescent="0.2">
      <c r="A20041" s="1" t="s">
        <v>20038</v>
      </c>
      <c r="B20041">
        <v>1.7799999999999999E-3</v>
      </c>
      <c r="C20041">
        <v>3.7617809413189548E-3</v>
      </c>
    </row>
    <row r="20042" spans="1:3" x14ac:dyDescent="0.2">
      <c r="A20042" s="1" t="s">
        <v>20039</v>
      </c>
      <c r="B20042">
        <v>1.75E-3</v>
      </c>
      <c r="C20042">
        <v>3.6035640685738884E-3</v>
      </c>
    </row>
    <row r="20043" spans="1:3" x14ac:dyDescent="0.2">
      <c r="A20043" s="1" t="s">
        <v>20040</v>
      </c>
      <c r="B20043">
        <v>1.73E-3</v>
      </c>
      <c r="C20043">
        <v>3.7617776809234799E-3</v>
      </c>
    </row>
    <row r="20044" spans="1:3" x14ac:dyDescent="0.2">
      <c r="A20044" s="1" t="s">
        <v>20041</v>
      </c>
      <c r="B20044">
        <v>1.6999999999999999E-3</v>
      </c>
      <c r="C20044">
        <v>3.60356101906583E-3</v>
      </c>
    </row>
    <row r="20045" spans="1:3" x14ac:dyDescent="0.2">
      <c r="A20045" s="1" t="s">
        <v>20042</v>
      </c>
      <c r="B20045">
        <v>1.67E-3</v>
      </c>
      <c r="C20045">
        <v>3.6035594943118034E-3</v>
      </c>
    </row>
    <row r="20046" spans="1:3" x14ac:dyDescent="0.2">
      <c r="A20046" s="1" t="s">
        <v>20043</v>
      </c>
      <c r="B20046">
        <v>1.65E-3</v>
      </c>
      <c r="C20046">
        <v>3.6035579695577729E-3</v>
      </c>
    </row>
    <row r="20047" spans="1:3" x14ac:dyDescent="0.2">
      <c r="A20047" s="1" t="s">
        <v>20044</v>
      </c>
      <c r="B20047">
        <v>1.6199999999999999E-3</v>
      </c>
      <c r="C20047">
        <v>3.6035564448037463E-3</v>
      </c>
    </row>
    <row r="20048" spans="1:3" x14ac:dyDescent="0.2">
      <c r="A20048" s="1" t="s">
        <v>20045</v>
      </c>
      <c r="B20048">
        <v>1.6000000000000001E-3</v>
      </c>
      <c r="C20048">
        <v>3.4451186240275801E-3</v>
      </c>
    </row>
    <row r="20049" spans="1:3" x14ac:dyDescent="0.2">
      <c r="A20049" s="1" t="s">
        <v>20046</v>
      </c>
      <c r="B20049">
        <v>1.58E-3</v>
      </c>
      <c r="C20049">
        <v>3.6035533952956883E-3</v>
      </c>
    </row>
    <row r="20050" spans="1:3" x14ac:dyDescent="0.2">
      <c r="A20050" s="1" t="s">
        <v>20047</v>
      </c>
      <c r="B20050">
        <v>1.5499999999999999E-3</v>
      </c>
      <c r="C20050">
        <v>3.4451157819508304E-3</v>
      </c>
    </row>
    <row r="20051" spans="1:3" x14ac:dyDescent="0.2">
      <c r="A20051" s="1" t="s">
        <v>20048</v>
      </c>
      <c r="B20051">
        <v>1.5299999999999999E-3</v>
      </c>
      <c r="C20051">
        <v>3.6035503457876312E-3</v>
      </c>
    </row>
    <row r="20052" spans="1:3" x14ac:dyDescent="0.2">
      <c r="A20052" s="1" t="s">
        <v>20049</v>
      </c>
      <c r="B20052">
        <v>1.5100000000000001E-3</v>
      </c>
      <c r="C20052">
        <v>3.4451129398740806E-3</v>
      </c>
    </row>
    <row r="20053" spans="1:3" x14ac:dyDescent="0.2">
      <c r="A20053" s="1" t="s">
        <v>20050</v>
      </c>
      <c r="B20053">
        <v>1.49E-3</v>
      </c>
      <c r="C20053">
        <v>3.4451115188357069E-3</v>
      </c>
    </row>
    <row r="20054" spans="1:3" x14ac:dyDescent="0.2">
      <c r="A20054" s="1" t="s">
        <v>20051</v>
      </c>
      <c r="B20054">
        <v>1.4599999999999999E-3</v>
      </c>
      <c r="C20054">
        <v>4.0773228833050372E-3</v>
      </c>
    </row>
    <row r="20055" spans="1:3" x14ac:dyDescent="0.2">
      <c r="A20055" s="1" t="s">
        <v>20052</v>
      </c>
      <c r="B20055">
        <v>1.4400000000000001E-3</v>
      </c>
      <c r="C20055">
        <v>5.1693095067516159E-3</v>
      </c>
    </row>
    <row r="20056" spans="1:3" x14ac:dyDescent="0.2">
      <c r="A20056" s="1" t="s">
        <v>20053</v>
      </c>
      <c r="B20056">
        <v>3.5000000000000001E-3</v>
      </c>
      <c r="C20056">
        <v>5.6304963678562052E-3</v>
      </c>
    </row>
    <row r="20057" spans="1:3" x14ac:dyDescent="0.2">
      <c r="A20057" s="1" t="s">
        <v>20054</v>
      </c>
      <c r="B20057">
        <v>9.4900000000000002E-3</v>
      </c>
      <c r="C20057">
        <v>5.6304934041450138E-3</v>
      </c>
    </row>
    <row r="20058" spans="1:3" x14ac:dyDescent="0.2">
      <c r="A20058" s="1" t="s">
        <v>20055</v>
      </c>
      <c r="B20058">
        <v>1.306E-2</v>
      </c>
      <c r="C20058">
        <v>5.6304904404338293E-3</v>
      </c>
    </row>
    <row r="20059" spans="1:3" x14ac:dyDescent="0.2">
      <c r="A20059" s="1" t="s">
        <v>20056</v>
      </c>
      <c r="B20059">
        <v>1.261E-2</v>
      </c>
      <c r="C20059">
        <v>5.4772142818409119E-3</v>
      </c>
    </row>
    <row r="20060" spans="1:3" x14ac:dyDescent="0.2">
      <c r="A20060" s="1" t="s">
        <v>20057</v>
      </c>
      <c r="B20060">
        <v>1.2189999999999999E-2</v>
      </c>
      <c r="C20060">
        <v>5.3234846998956344E-3</v>
      </c>
    </row>
    <row r="20061" spans="1:3" x14ac:dyDescent="0.2">
      <c r="A20061" s="1" t="s">
        <v>20058</v>
      </c>
      <c r="B20061">
        <v>1.179E-2</v>
      </c>
      <c r="C20061">
        <v>5.1692937535787352E-3</v>
      </c>
    </row>
    <row r="20062" spans="1:3" x14ac:dyDescent="0.2">
      <c r="A20062" s="1" t="s">
        <v>20059</v>
      </c>
      <c r="B20062">
        <v>1.14E-2</v>
      </c>
      <c r="C20062">
        <v>5.0146376220473587E-3</v>
      </c>
    </row>
    <row r="20063" spans="1:3" x14ac:dyDescent="0.2">
      <c r="A20063" s="1" t="s">
        <v>20060</v>
      </c>
      <c r="B20063">
        <v>1.5140000000000001E-2</v>
      </c>
      <c r="C20063">
        <v>5.0146351092413659E-3</v>
      </c>
    </row>
    <row r="20064" spans="1:3" x14ac:dyDescent="0.2">
      <c r="A20064" s="1" t="s">
        <v>20061</v>
      </c>
      <c r="B20064">
        <v>1.4590000000000001E-2</v>
      </c>
      <c r="C20064">
        <v>4.8595144360818326E-3</v>
      </c>
    </row>
    <row r="20065" spans="1:3" x14ac:dyDescent="0.2">
      <c r="A20065" s="1" t="s">
        <v>20062</v>
      </c>
      <c r="B20065">
        <v>1.4069999999999999E-2</v>
      </c>
      <c r="C20065">
        <v>4.859512035804865E-3</v>
      </c>
    </row>
    <row r="20066" spans="1:3" x14ac:dyDescent="0.2">
      <c r="A20066" s="1" t="s">
        <v>20063</v>
      </c>
      <c r="B20066">
        <v>1.358E-2</v>
      </c>
      <c r="C20066">
        <v>4.7039319417043037E-3</v>
      </c>
    </row>
    <row r="20067" spans="1:3" x14ac:dyDescent="0.2">
      <c r="A20067" s="1" t="s">
        <v>20064</v>
      </c>
      <c r="B20067">
        <v>1.311E-2</v>
      </c>
      <c r="C20067">
        <v>4.7039296536328032E-3</v>
      </c>
    </row>
    <row r="20068" spans="1:3" x14ac:dyDescent="0.2">
      <c r="A20068" s="1" t="s">
        <v>20065</v>
      </c>
      <c r="B20068">
        <v>1.2659999999999999E-2</v>
      </c>
      <c r="C20068">
        <v>4.7039273655612975E-3</v>
      </c>
    </row>
    <row r="20069" spans="1:3" x14ac:dyDescent="0.2">
      <c r="A20069" s="1" t="s">
        <v>20066</v>
      </c>
      <c r="B20069">
        <v>1.2239999999999999E-2</v>
      </c>
      <c r="C20069">
        <v>4.7039250774897961E-3</v>
      </c>
    </row>
    <row r="20070" spans="1:3" x14ac:dyDescent="0.2">
      <c r="A20070" s="1" t="s">
        <v>20067</v>
      </c>
      <c r="B20070">
        <v>1.183E-2</v>
      </c>
      <c r="C20070">
        <v>4.7039227894182904E-3</v>
      </c>
    </row>
    <row r="20071" spans="1:3" x14ac:dyDescent="0.2">
      <c r="A20071" s="1" t="s">
        <v>20068</v>
      </c>
      <c r="B20071">
        <v>1.145E-2</v>
      </c>
      <c r="C20071">
        <v>5.0146150067934044E-3</v>
      </c>
    </row>
    <row r="20072" spans="1:3" x14ac:dyDescent="0.2">
      <c r="A20072" s="1" t="s">
        <v>20069</v>
      </c>
      <c r="B20072">
        <v>1.108E-2</v>
      </c>
      <c r="C20072">
        <v>5.0146124939874134E-3</v>
      </c>
    </row>
    <row r="20073" spans="1:3" x14ac:dyDescent="0.2">
      <c r="A20073" s="1" t="s">
        <v>20070</v>
      </c>
      <c r="B20073">
        <v>1.072E-2</v>
      </c>
      <c r="C20073">
        <v>5.0146099811814145E-3</v>
      </c>
    </row>
    <row r="20074" spans="1:3" x14ac:dyDescent="0.2">
      <c r="A20074" s="1" t="s">
        <v>20071</v>
      </c>
      <c r="B20074">
        <v>1.038E-2</v>
      </c>
      <c r="C20074">
        <v>5.0146074683754217E-3</v>
      </c>
    </row>
    <row r="20075" spans="1:3" x14ac:dyDescent="0.2">
      <c r="A20075" s="1" t="s">
        <v>20072</v>
      </c>
      <c r="B20075">
        <v>1.0059999999999999E-2</v>
      </c>
      <c r="C20075">
        <v>5.0146049555694246E-3</v>
      </c>
    </row>
    <row r="20076" spans="1:3" x14ac:dyDescent="0.2">
      <c r="A20076" s="1" t="s">
        <v>20073</v>
      </c>
      <c r="B20076">
        <v>1.3679999999999999E-2</v>
      </c>
      <c r="C20076">
        <v>5.0146024427634318E-3</v>
      </c>
    </row>
    <row r="20077" spans="1:3" x14ac:dyDescent="0.2">
      <c r="A20077" s="1" t="s">
        <v>20074</v>
      </c>
      <c r="B20077">
        <v>1.321E-2</v>
      </c>
      <c r="C20077">
        <v>5.0145999299574338E-3</v>
      </c>
    </row>
    <row r="20078" spans="1:3" x14ac:dyDescent="0.2">
      <c r="A20078" s="1" t="s">
        <v>20075</v>
      </c>
      <c r="B20078">
        <v>1.2760000000000001E-2</v>
      </c>
      <c r="C20078">
        <v>5.014597417151441E-3</v>
      </c>
    </row>
    <row r="20079" spans="1:3" x14ac:dyDescent="0.2">
      <c r="A20079" s="1" t="s">
        <v>20076</v>
      </c>
      <c r="B20079">
        <v>1.2330000000000001E-2</v>
      </c>
      <c r="C20079">
        <v>5.0145949043454438E-3</v>
      </c>
    </row>
    <row r="20080" spans="1:3" x14ac:dyDescent="0.2">
      <c r="A20080" s="1" t="s">
        <v>20077</v>
      </c>
      <c r="B20080">
        <v>1.192E-2</v>
      </c>
      <c r="C20080">
        <v>5.014592391539451E-3</v>
      </c>
    </row>
    <row r="20081" spans="1:3" x14ac:dyDescent="0.2">
      <c r="A20081" s="1" t="s">
        <v>20078</v>
      </c>
      <c r="B20081">
        <v>1.1520000000000001E-2</v>
      </c>
      <c r="C20081">
        <v>4.8594736313733421E-3</v>
      </c>
    </row>
    <row r="20082" spans="1:3" x14ac:dyDescent="0.2">
      <c r="A20082" s="1" t="s">
        <v>20079</v>
      </c>
      <c r="B20082">
        <v>1.115E-2</v>
      </c>
      <c r="C20082">
        <v>5.0145873659274602E-3</v>
      </c>
    </row>
    <row r="20083" spans="1:3" x14ac:dyDescent="0.2">
      <c r="A20083" s="1" t="s">
        <v>20080</v>
      </c>
      <c r="B20083">
        <v>1.0789999999999999E-2</v>
      </c>
      <c r="C20083">
        <v>4.8594688308194016E-3</v>
      </c>
    </row>
    <row r="20084" spans="1:3" x14ac:dyDescent="0.2">
      <c r="A20084" s="1" t="s">
        <v>20081</v>
      </c>
      <c r="B20084">
        <v>1.0449999999999999E-2</v>
      </c>
      <c r="C20084">
        <v>4.8594664305424279E-3</v>
      </c>
    </row>
    <row r="20085" spans="1:3" x14ac:dyDescent="0.2">
      <c r="A20085" s="1" t="s">
        <v>20082</v>
      </c>
      <c r="B20085">
        <v>1.013E-2</v>
      </c>
      <c r="C20085">
        <v>4.8594640302654611E-3</v>
      </c>
    </row>
    <row r="20086" spans="1:3" x14ac:dyDescent="0.2">
      <c r="A20086" s="1" t="s">
        <v>20083</v>
      </c>
      <c r="B20086">
        <v>9.8200000000000006E-3</v>
      </c>
      <c r="C20086">
        <v>4.8594616299884874E-3</v>
      </c>
    </row>
    <row r="20087" spans="1:3" x14ac:dyDescent="0.2">
      <c r="A20087" s="1" t="s">
        <v>20084</v>
      </c>
      <c r="B20087">
        <v>9.5200000000000007E-3</v>
      </c>
      <c r="C20087">
        <v>4.8594592297115198E-3</v>
      </c>
    </row>
    <row r="20088" spans="1:3" x14ac:dyDescent="0.2">
      <c r="A20088" s="1" t="s">
        <v>20085</v>
      </c>
      <c r="B20088">
        <v>9.2300000000000004E-3</v>
      </c>
      <c r="C20088">
        <v>4.8594568294345478E-3</v>
      </c>
    </row>
    <row r="20089" spans="1:3" x14ac:dyDescent="0.2">
      <c r="A20089" s="1" t="s">
        <v>20086</v>
      </c>
      <c r="B20089">
        <v>8.9599999999999992E-3</v>
      </c>
      <c r="C20089">
        <v>4.8594544291575784E-3</v>
      </c>
    </row>
    <row r="20090" spans="1:3" x14ac:dyDescent="0.2">
      <c r="A20090" s="1" t="s">
        <v>20087</v>
      </c>
      <c r="B20090">
        <v>8.6999999999999994E-3</v>
      </c>
      <c r="C20090">
        <v>4.8594520288806108E-3</v>
      </c>
    </row>
    <row r="20091" spans="1:3" x14ac:dyDescent="0.2">
      <c r="A20091" s="1" t="s">
        <v>20088</v>
      </c>
      <c r="B20091">
        <v>8.4399999999999996E-3</v>
      </c>
      <c r="C20091">
        <v>4.8594496286036388E-3</v>
      </c>
    </row>
    <row r="20092" spans="1:3" x14ac:dyDescent="0.2">
      <c r="A20092" s="1" t="s">
        <v>20089</v>
      </c>
      <c r="B20092">
        <v>8.2000000000000007E-3</v>
      </c>
      <c r="C20092">
        <v>4.7038724518452257E-3</v>
      </c>
    </row>
    <row r="20093" spans="1:3" x14ac:dyDescent="0.2">
      <c r="A20093" s="1" t="s">
        <v>20090</v>
      </c>
      <c r="B20093">
        <v>7.9699999999999997E-3</v>
      </c>
      <c r="C20093">
        <v>4.8594448280496975E-3</v>
      </c>
    </row>
    <row r="20094" spans="1:3" x14ac:dyDescent="0.2">
      <c r="A20094" s="1" t="s">
        <v>20091</v>
      </c>
      <c r="B20094">
        <v>7.7499999999999999E-3</v>
      </c>
      <c r="C20094">
        <v>4.8594424277727307E-3</v>
      </c>
    </row>
    <row r="20095" spans="1:3" x14ac:dyDescent="0.2">
      <c r="A20095" s="1" t="s">
        <v>20092</v>
      </c>
      <c r="B20095">
        <v>7.5300000000000002E-3</v>
      </c>
      <c r="C20095">
        <v>4.859440027495757E-3</v>
      </c>
    </row>
    <row r="20096" spans="1:3" x14ac:dyDescent="0.2">
      <c r="A20096" s="1" t="s">
        <v>20093</v>
      </c>
      <c r="B20096">
        <v>7.3299999999999997E-3</v>
      </c>
      <c r="C20096">
        <v>4.7038632995592116E-3</v>
      </c>
    </row>
    <row r="20097" spans="1:3" x14ac:dyDescent="0.2">
      <c r="A20097" s="1" t="s">
        <v>20094</v>
      </c>
      <c r="B20097">
        <v>7.1300000000000001E-3</v>
      </c>
      <c r="C20097">
        <v>4.8594352269418157E-3</v>
      </c>
    </row>
    <row r="20098" spans="1:3" x14ac:dyDescent="0.2">
      <c r="A20098" s="1" t="s">
        <v>20095</v>
      </c>
      <c r="B20098">
        <v>6.94E-3</v>
      </c>
      <c r="C20098">
        <v>4.859432826664848E-3</v>
      </c>
    </row>
    <row r="20099" spans="1:3" x14ac:dyDescent="0.2">
      <c r="A20099" s="1" t="s">
        <v>20096</v>
      </c>
      <c r="B20099">
        <v>6.7499999999999999E-3</v>
      </c>
      <c r="C20099">
        <v>4.7038564353447032E-3</v>
      </c>
    </row>
    <row r="20100" spans="1:3" x14ac:dyDescent="0.2">
      <c r="A20100" s="1" t="s">
        <v>20097</v>
      </c>
      <c r="B20100">
        <v>6.5799999999999999E-3</v>
      </c>
      <c r="C20100">
        <v>4.8594280261109067E-3</v>
      </c>
    </row>
    <row r="20101" spans="1:3" x14ac:dyDescent="0.2">
      <c r="A20101" s="1" t="s">
        <v>20098</v>
      </c>
      <c r="B20101">
        <v>6.4099999999999999E-3</v>
      </c>
      <c r="C20101">
        <v>4.8594256258339382E-3</v>
      </c>
    </row>
    <row r="20102" spans="1:3" x14ac:dyDescent="0.2">
      <c r="A20102" s="1" t="s">
        <v>20099</v>
      </c>
      <c r="B20102">
        <v>6.2399999999999999E-3</v>
      </c>
      <c r="C20102">
        <v>4.8594232255569671E-3</v>
      </c>
    </row>
    <row r="20103" spans="1:3" x14ac:dyDescent="0.2">
      <c r="A20103" s="1" t="s">
        <v>20100</v>
      </c>
      <c r="B20103">
        <v>6.0800000000000003E-3</v>
      </c>
      <c r="C20103">
        <v>5.0145345970015699E-3</v>
      </c>
    </row>
    <row r="20104" spans="1:3" x14ac:dyDescent="0.2">
      <c r="A20104" s="1" t="s">
        <v>20101</v>
      </c>
      <c r="B20104">
        <v>5.9300000000000004E-3</v>
      </c>
      <c r="C20104">
        <v>5.3233642135652312E-3</v>
      </c>
    </row>
    <row r="20105" spans="1:3" x14ac:dyDescent="0.2">
      <c r="A20105" s="1" t="s">
        <v>20102</v>
      </c>
      <c r="B20105">
        <v>5.7800000000000004E-3</v>
      </c>
      <c r="C20105">
        <v>5.3233614752395426E-3</v>
      </c>
    </row>
    <row r="20106" spans="1:3" x14ac:dyDescent="0.2">
      <c r="A20106" s="1" t="s">
        <v>20103</v>
      </c>
      <c r="B20106">
        <v>8.8800000000000007E-3</v>
      </c>
      <c r="C20106">
        <v>5.3233587369138488E-3</v>
      </c>
    </row>
    <row r="20107" spans="1:3" x14ac:dyDescent="0.2">
      <c r="A20107" s="1" t="s">
        <v>20104</v>
      </c>
      <c r="B20107">
        <v>8.6199999999999992E-3</v>
      </c>
      <c r="C20107">
        <v>5.3233559985881593E-3</v>
      </c>
    </row>
    <row r="20108" spans="1:3" x14ac:dyDescent="0.2">
      <c r="A20108" s="1" t="s">
        <v>20105</v>
      </c>
      <c r="B20108">
        <v>8.3700000000000007E-3</v>
      </c>
      <c r="C20108">
        <v>5.1691703537245226E-3</v>
      </c>
    </row>
    <row r="20109" spans="1:3" x14ac:dyDescent="0.2">
      <c r="A20109" s="1" t="s">
        <v>20106</v>
      </c>
      <c r="B20109">
        <v>8.1300000000000001E-3</v>
      </c>
      <c r="C20109">
        <v>5.3233505219367778E-3</v>
      </c>
    </row>
    <row r="20110" spans="1:3" x14ac:dyDescent="0.2">
      <c r="A20110" s="1" t="s">
        <v>20107</v>
      </c>
      <c r="B20110">
        <v>7.9000000000000008E-3</v>
      </c>
      <c r="C20110">
        <v>5.1691651026668957E-3</v>
      </c>
    </row>
    <row r="20111" spans="1:3" x14ac:dyDescent="0.2">
      <c r="A20111" s="1" t="s">
        <v>20108</v>
      </c>
      <c r="B20111">
        <v>7.6800000000000002E-3</v>
      </c>
      <c r="C20111">
        <v>5.1691624771380796E-3</v>
      </c>
    </row>
    <row r="20112" spans="1:3" x14ac:dyDescent="0.2">
      <c r="A20112" s="1" t="s">
        <v>20109</v>
      </c>
      <c r="B20112">
        <v>7.4700000000000001E-3</v>
      </c>
      <c r="C20112">
        <v>5.3233423069597059E-3</v>
      </c>
    </row>
    <row r="20113" spans="1:3" x14ac:dyDescent="0.2">
      <c r="A20113" s="1" t="s">
        <v>20110</v>
      </c>
      <c r="B20113">
        <v>7.2700000000000004E-3</v>
      </c>
      <c r="C20113">
        <v>5.323339568634013E-3</v>
      </c>
    </row>
    <row r="20114" spans="1:3" x14ac:dyDescent="0.2">
      <c r="A20114" s="1" t="s">
        <v>20111</v>
      </c>
      <c r="B20114">
        <v>7.0699999999999999E-3</v>
      </c>
      <c r="C20114">
        <v>5.1691546005516419E-3</v>
      </c>
    </row>
    <row r="20115" spans="1:3" x14ac:dyDescent="0.2">
      <c r="A20115" s="1" t="s">
        <v>20112</v>
      </c>
      <c r="B20115">
        <v>6.8799999999999998E-3</v>
      </c>
      <c r="C20115">
        <v>5.1691519750228267E-3</v>
      </c>
    </row>
    <row r="20116" spans="1:3" x14ac:dyDescent="0.2">
      <c r="A20116" s="1" t="s">
        <v>20113</v>
      </c>
      <c r="B20116">
        <v>6.7000000000000002E-3</v>
      </c>
      <c r="C20116">
        <v>5.3233313536569411E-3</v>
      </c>
    </row>
    <row r="20117" spans="1:3" x14ac:dyDescent="0.2">
      <c r="A20117" s="1" t="s">
        <v>20114</v>
      </c>
      <c r="B20117">
        <v>6.5300000000000002E-3</v>
      </c>
      <c r="C20117">
        <v>5.1691467239652041E-3</v>
      </c>
    </row>
    <row r="20118" spans="1:3" x14ac:dyDescent="0.2">
      <c r="A20118" s="1" t="s">
        <v>20115</v>
      </c>
      <c r="B20118">
        <v>6.3600000000000002E-3</v>
      </c>
      <c r="C20118">
        <v>5.169144098436388E-3</v>
      </c>
    </row>
    <row r="20119" spans="1:3" x14ac:dyDescent="0.2">
      <c r="A20119" s="1" t="s">
        <v>20116</v>
      </c>
      <c r="B20119">
        <v>6.1900000000000002E-3</v>
      </c>
      <c r="C20119">
        <v>5.0144943921056513E-3</v>
      </c>
    </row>
    <row r="20120" spans="1:3" x14ac:dyDescent="0.2">
      <c r="A20120" s="1" t="s">
        <v>20117</v>
      </c>
      <c r="B20120">
        <v>6.0400000000000002E-3</v>
      </c>
      <c r="C20120">
        <v>5.3233204003541772E-3</v>
      </c>
    </row>
    <row r="20121" spans="1:3" x14ac:dyDescent="0.2">
      <c r="A20121" s="1" t="s">
        <v>20118</v>
      </c>
      <c r="B20121">
        <v>5.8900000000000003E-3</v>
      </c>
      <c r="C20121">
        <v>5.1691362218499503E-3</v>
      </c>
    </row>
    <row r="20122" spans="1:3" x14ac:dyDescent="0.2">
      <c r="A20122" s="1" t="s">
        <v>20119</v>
      </c>
      <c r="B20122">
        <v>5.7400000000000003E-3</v>
      </c>
      <c r="C20122">
        <v>5.1691335963211342E-3</v>
      </c>
    </row>
    <row r="20123" spans="1:3" x14ac:dyDescent="0.2">
      <c r="A20123" s="1" t="s">
        <v>20120</v>
      </c>
      <c r="B20123">
        <v>5.5999999999999999E-3</v>
      </c>
      <c r="C20123">
        <v>5.1691309707923242E-3</v>
      </c>
    </row>
    <row r="20124" spans="1:3" x14ac:dyDescent="0.2">
      <c r="A20124" s="1" t="s">
        <v>20121</v>
      </c>
      <c r="B20124">
        <v>5.4599999999999996E-3</v>
      </c>
      <c r="C20124">
        <v>5.1691283452635073E-3</v>
      </c>
    </row>
    <row r="20125" spans="1:3" x14ac:dyDescent="0.2">
      <c r="A20125" s="1" t="s">
        <v>20122</v>
      </c>
      <c r="B20125">
        <v>5.3299999999999997E-3</v>
      </c>
      <c r="C20125">
        <v>5.1691257197346964E-3</v>
      </c>
    </row>
    <row r="20126" spans="1:3" x14ac:dyDescent="0.2">
      <c r="A20126" s="1" t="s">
        <v>20123</v>
      </c>
      <c r="B20126">
        <v>5.1999999999999998E-3</v>
      </c>
      <c r="C20126">
        <v>5.1691230942058856E-3</v>
      </c>
    </row>
    <row r="20127" spans="1:3" x14ac:dyDescent="0.2">
      <c r="A20127" s="1" t="s">
        <v>20124</v>
      </c>
      <c r="B20127">
        <v>5.0800000000000003E-3</v>
      </c>
      <c r="C20127">
        <v>5.0144742896576899E-3</v>
      </c>
    </row>
    <row r="20128" spans="1:3" x14ac:dyDescent="0.2">
      <c r="A20128" s="1" t="s">
        <v>20125</v>
      </c>
      <c r="B20128">
        <v>4.96E-3</v>
      </c>
      <c r="C20128">
        <v>5.1691178431482595E-3</v>
      </c>
    </row>
    <row r="20129" spans="1:3" x14ac:dyDescent="0.2">
      <c r="A20129" s="1" t="s">
        <v>20126</v>
      </c>
      <c r="B20129">
        <v>4.8500000000000001E-3</v>
      </c>
      <c r="C20129">
        <v>5.0144692640456999E-3</v>
      </c>
    </row>
    <row r="20130" spans="1:3" x14ac:dyDescent="0.2">
      <c r="A20130" s="1" t="s">
        <v>20127</v>
      </c>
      <c r="B20130">
        <v>4.7400000000000003E-3</v>
      </c>
      <c r="C20130">
        <v>5.1691125920906317E-3</v>
      </c>
    </row>
    <row r="20131" spans="1:3" x14ac:dyDescent="0.2">
      <c r="A20131" s="1" t="s">
        <v>20128</v>
      </c>
      <c r="B20131">
        <v>4.6299999999999996E-3</v>
      </c>
      <c r="C20131">
        <v>5.0144642384337091E-3</v>
      </c>
    </row>
    <row r="20132" spans="1:3" x14ac:dyDescent="0.2">
      <c r="A20132" s="1" t="s">
        <v>20129</v>
      </c>
      <c r="B20132">
        <v>4.5199999999999997E-3</v>
      </c>
      <c r="C20132">
        <v>5.0144617256277163E-3</v>
      </c>
    </row>
    <row r="20133" spans="1:3" x14ac:dyDescent="0.2">
      <c r="A20133" s="1" t="s">
        <v>20130</v>
      </c>
      <c r="B20133">
        <v>4.4200000000000003E-3</v>
      </c>
      <c r="C20133">
        <v>5.0144592128217201E-3</v>
      </c>
    </row>
    <row r="20134" spans="1:3" x14ac:dyDescent="0.2">
      <c r="A20134" s="1" t="s">
        <v>20131</v>
      </c>
      <c r="B20134">
        <v>4.3299999999999996E-3</v>
      </c>
      <c r="C20134">
        <v>5.0144567000157273E-3</v>
      </c>
    </row>
    <row r="20135" spans="1:3" x14ac:dyDescent="0.2">
      <c r="A20135" s="1" t="s">
        <v>20132</v>
      </c>
      <c r="B20135">
        <v>4.2300000000000003E-3</v>
      </c>
      <c r="C20135">
        <v>5.0144541872097345E-3</v>
      </c>
    </row>
    <row r="20136" spans="1:3" x14ac:dyDescent="0.2">
      <c r="A20136" s="1" t="s">
        <v>20133</v>
      </c>
      <c r="B20136">
        <v>4.1399999999999996E-3</v>
      </c>
      <c r="C20136">
        <v>5.0144516744037356E-3</v>
      </c>
    </row>
    <row r="20137" spans="1:3" x14ac:dyDescent="0.2">
      <c r="A20137" s="1" t="s">
        <v>20134</v>
      </c>
      <c r="B20137">
        <v>4.0499999999999998E-3</v>
      </c>
      <c r="C20137">
        <v>5.0144491615977428E-3</v>
      </c>
    </row>
    <row r="20138" spans="1:3" x14ac:dyDescent="0.2">
      <c r="A20138" s="1" t="s">
        <v>20135</v>
      </c>
      <c r="B20138">
        <v>3.96E-3</v>
      </c>
      <c r="C20138">
        <v>5.0144466487917465E-3</v>
      </c>
    </row>
    <row r="20139" spans="1:3" x14ac:dyDescent="0.2">
      <c r="A20139" s="1" t="s">
        <v>20136</v>
      </c>
      <c r="B20139">
        <v>3.8800000000000002E-3</v>
      </c>
      <c r="C20139">
        <v>5.0144441359857538E-3</v>
      </c>
    </row>
    <row r="20140" spans="1:3" x14ac:dyDescent="0.2">
      <c r="A20140" s="1" t="s">
        <v>20137</v>
      </c>
      <c r="B20140">
        <v>3.8E-3</v>
      </c>
      <c r="C20140">
        <v>5.0144416231797549E-3</v>
      </c>
    </row>
    <row r="20141" spans="1:3" x14ac:dyDescent="0.2">
      <c r="A20141" s="1" t="s">
        <v>20138</v>
      </c>
      <c r="B20141">
        <v>3.7200000000000002E-3</v>
      </c>
      <c r="C20141">
        <v>4.859329614755133E-3</v>
      </c>
    </row>
    <row r="20142" spans="1:3" x14ac:dyDescent="0.2">
      <c r="A20142" s="1" t="s">
        <v>20139</v>
      </c>
      <c r="B20142">
        <v>3.64E-3</v>
      </c>
      <c r="C20142">
        <v>5.014436597567765E-3</v>
      </c>
    </row>
    <row r="20143" spans="1:3" x14ac:dyDescent="0.2">
      <c r="A20143" s="1" t="s">
        <v>20140</v>
      </c>
      <c r="B20143">
        <v>3.5699999999999998E-3</v>
      </c>
      <c r="C20143">
        <v>4.8593248142011908E-3</v>
      </c>
    </row>
    <row r="20144" spans="1:3" x14ac:dyDescent="0.2">
      <c r="A20144" s="1" t="s">
        <v>20141</v>
      </c>
      <c r="B20144">
        <v>3.5000000000000001E-3</v>
      </c>
      <c r="C20144">
        <v>5.0144315719557802E-3</v>
      </c>
    </row>
    <row r="20145" spans="1:3" x14ac:dyDescent="0.2">
      <c r="A20145" s="1" t="s">
        <v>20142</v>
      </c>
      <c r="B20145">
        <v>3.4199999999999999E-3</v>
      </c>
      <c r="C20145">
        <v>5.0144290591497822E-3</v>
      </c>
    </row>
    <row r="20146" spans="1:3" x14ac:dyDescent="0.2">
      <c r="A20146" s="1" t="s">
        <v>20143</v>
      </c>
      <c r="B20146">
        <v>3.3600000000000001E-3</v>
      </c>
      <c r="C20146">
        <v>5.4769662373016668E-3</v>
      </c>
    </row>
    <row r="20147" spans="1:3" x14ac:dyDescent="0.2">
      <c r="A20147" s="1" t="s">
        <v>20144</v>
      </c>
      <c r="B20147">
        <v>3.29E-3</v>
      </c>
      <c r="C20147">
        <v>5.4769633862150058E-3</v>
      </c>
    </row>
    <row r="20148" spans="1:3" x14ac:dyDescent="0.2">
      <c r="A20148" s="1" t="s">
        <v>20145</v>
      </c>
      <c r="B20148">
        <v>5.8999999999999999E-3</v>
      </c>
      <c r="C20148">
        <v>5.47696053512835E-3</v>
      </c>
    </row>
    <row r="20149" spans="1:3" x14ac:dyDescent="0.2">
      <c r="A20149" s="1" t="s">
        <v>20146</v>
      </c>
      <c r="B20149">
        <v>5.7600000000000004E-3</v>
      </c>
      <c r="C20149">
        <v>5.3232409889091377E-3</v>
      </c>
    </row>
    <row r="20150" spans="1:3" x14ac:dyDescent="0.2">
      <c r="A20150" s="1" t="s">
        <v>20147</v>
      </c>
      <c r="B20150">
        <v>5.62E-3</v>
      </c>
      <c r="C20150">
        <v>5.4769548329550322E-3</v>
      </c>
    </row>
    <row r="20151" spans="1:3" x14ac:dyDescent="0.2">
      <c r="A20151" s="1" t="s">
        <v>20148</v>
      </c>
      <c r="B20151">
        <v>8.6800000000000002E-3</v>
      </c>
      <c r="C20151">
        <v>5.1690574559855526E-3</v>
      </c>
    </row>
    <row r="20152" spans="1:3" x14ac:dyDescent="0.2">
      <c r="A20152" s="1" t="s">
        <v>20149</v>
      </c>
      <c r="B20152">
        <v>8.43E-3</v>
      </c>
      <c r="C20152">
        <v>5.3232327739320667E-3</v>
      </c>
    </row>
    <row r="20153" spans="1:3" x14ac:dyDescent="0.2">
      <c r="A20153" s="1" t="s">
        <v>20150</v>
      </c>
      <c r="B20153">
        <v>8.1899999999999994E-3</v>
      </c>
      <c r="C20153">
        <v>5.1690522049279318E-3</v>
      </c>
    </row>
    <row r="20154" spans="1:3" x14ac:dyDescent="0.2">
      <c r="A20154" s="1" t="s">
        <v>20151</v>
      </c>
      <c r="B20154">
        <v>7.9600000000000001E-3</v>
      </c>
      <c r="C20154">
        <v>5.1690495793991157E-3</v>
      </c>
    </row>
    <row r="20155" spans="1:3" x14ac:dyDescent="0.2">
      <c r="A20155" s="1" t="s">
        <v>20152</v>
      </c>
      <c r="B20155">
        <v>7.7400000000000004E-3</v>
      </c>
      <c r="C20155">
        <v>5.1690469538703048E-3</v>
      </c>
    </row>
    <row r="20156" spans="1:3" x14ac:dyDescent="0.2">
      <c r="A20156" s="1" t="s">
        <v>20153</v>
      </c>
      <c r="B20156">
        <v>7.5199999999999998E-3</v>
      </c>
      <c r="C20156">
        <v>5.014401418283838E-3</v>
      </c>
    </row>
    <row r="20157" spans="1:3" x14ac:dyDescent="0.2">
      <c r="A20157" s="1" t="s">
        <v>20154</v>
      </c>
      <c r="B20157">
        <v>7.3200000000000001E-3</v>
      </c>
      <c r="C20157">
        <v>5.1690417028126771E-3</v>
      </c>
    </row>
    <row r="20158" spans="1:3" x14ac:dyDescent="0.2">
      <c r="A20158" s="1" t="s">
        <v>20155</v>
      </c>
      <c r="B20158">
        <v>7.1199999999999996E-3</v>
      </c>
      <c r="C20158">
        <v>5.0143963926718473E-3</v>
      </c>
    </row>
    <row r="20159" spans="1:3" x14ac:dyDescent="0.2">
      <c r="A20159" s="1" t="s">
        <v>20156</v>
      </c>
      <c r="B20159">
        <v>6.9300000000000004E-3</v>
      </c>
      <c r="C20159">
        <v>5.0143938798658553E-3</v>
      </c>
    </row>
    <row r="20160" spans="1:3" x14ac:dyDescent="0.2">
      <c r="A20160" s="1" t="s">
        <v>20157</v>
      </c>
      <c r="B20160">
        <v>6.7499999999999999E-3</v>
      </c>
      <c r="C20160">
        <v>5.0143913670598573E-3</v>
      </c>
    </row>
    <row r="20161" spans="1:3" x14ac:dyDescent="0.2">
      <c r="A20161" s="1" t="s">
        <v>20158</v>
      </c>
      <c r="B20161">
        <v>6.5700000000000003E-3</v>
      </c>
      <c r="C20161">
        <v>5.0143888542538645E-3</v>
      </c>
    </row>
    <row r="20162" spans="1:3" x14ac:dyDescent="0.2">
      <c r="A20162" s="1" t="s">
        <v>20159</v>
      </c>
      <c r="B20162">
        <v>6.4000000000000003E-3</v>
      </c>
      <c r="C20162">
        <v>5.0143863414478717E-3</v>
      </c>
    </row>
    <row r="20163" spans="1:3" x14ac:dyDescent="0.2">
      <c r="A20163" s="1" t="s">
        <v>20160</v>
      </c>
      <c r="B20163">
        <v>6.2300000000000003E-3</v>
      </c>
      <c r="C20163">
        <v>5.0143838286418746E-3</v>
      </c>
    </row>
    <row r="20164" spans="1:3" x14ac:dyDescent="0.2">
      <c r="A20164" s="1" t="s">
        <v>20161</v>
      </c>
      <c r="B20164">
        <v>6.0800000000000003E-3</v>
      </c>
      <c r="C20164">
        <v>5.0143813158358827E-3</v>
      </c>
    </row>
    <row r="20165" spans="1:3" x14ac:dyDescent="0.2">
      <c r="A20165" s="1" t="s">
        <v>20162</v>
      </c>
      <c r="B20165">
        <v>5.9199999999999999E-3</v>
      </c>
      <c r="C20165">
        <v>5.0143788030298838E-3</v>
      </c>
    </row>
    <row r="20166" spans="1:3" x14ac:dyDescent="0.2">
      <c r="A20166" s="1" t="s">
        <v>20163</v>
      </c>
      <c r="B20166">
        <v>5.7800000000000004E-3</v>
      </c>
      <c r="C20166">
        <v>5.014376290223891E-3</v>
      </c>
    </row>
    <row r="20167" spans="1:3" x14ac:dyDescent="0.2">
      <c r="A20167" s="1" t="s">
        <v>20164</v>
      </c>
      <c r="B20167">
        <v>5.6299999999999996E-3</v>
      </c>
      <c r="C20167">
        <v>5.0143737774178947E-3</v>
      </c>
    </row>
    <row r="20168" spans="1:3" x14ac:dyDescent="0.2">
      <c r="A20168" s="1" t="s">
        <v>20165</v>
      </c>
      <c r="B20168">
        <v>5.4999999999999997E-3</v>
      </c>
      <c r="C20168">
        <v>4.8592648072769383E-3</v>
      </c>
    </row>
    <row r="20169" spans="1:3" x14ac:dyDescent="0.2">
      <c r="A20169" s="1" t="s">
        <v>20166</v>
      </c>
      <c r="B20169">
        <v>5.3600000000000002E-3</v>
      </c>
      <c r="C20169">
        <v>5.0143687518059022E-3</v>
      </c>
    </row>
    <row r="20170" spans="1:3" x14ac:dyDescent="0.2">
      <c r="A20170" s="1" t="s">
        <v>20167</v>
      </c>
      <c r="B20170">
        <v>5.2399999999999999E-3</v>
      </c>
      <c r="C20170">
        <v>4.859260006722997E-3</v>
      </c>
    </row>
    <row r="20171" spans="1:3" x14ac:dyDescent="0.2">
      <c r="A20171" s="1" t="s">
        <v>20168</v>
      </c>
      <c r="B20171">
        <v>5.11E-3</v>
      </c>
      <c r="C20171">
        <v>4.8592576064460285E-3</v>
      </c>
    </row>
    <row r="20172" spans="1:3" x14ac:dyDescent="0.2">
      <c r="A20172" s="1" t="s">
        <v>20169</v>
      </c>
      <c r="B20172">
        <v>4.9899999999999996E-3</v>
      </c>
      <c r="C20172">
        <v>4.8592552061690556E-3</v>
      </c>
    </row>
    <row r="20173" spans="1:3" x14ac:dyDescent="0.2">
      <c r="A20173" s="1" t="s">
        <v>20170</v>
      </c>
      <c r="B20173">
        <v>4.8799999999999998E-3</v>
      </c>
      <c r="C20173">
        <v>4.7036871180534704E-3</v>
      </c>
    </row>
    <row r="20174" spans="1:3" x14ac:dyDescent="0.2">
      <c r="A20174" s="1" t="s">
        <v>20171</v>
      </c>
      <c r="B20174">
        <v>4.7600000000000003E-3</v>
      </c>
      <c r="C20174">
        <v>4.859250405615116E-3</v>
      </c>
    </row>
    <row r="20175" spans="1:3" x14ac:dyDescent="0.2">
      <c r="A20175" s="1" t="s">
        <v>20172</v>
      </c>
      <c r="B20175">
        <v>4.6600000000000001E-3</v>
      </c>
      <c r="C20175">
        <v>4.8592480053381484E-3</v>
      </c>
    </row>
    <row r="20176" spans="1:3" x14ac:dyDescent="0.2">
      <c r="A20176" s="1" t="s">
        <v>20173</v>
      </c>
      <c r="B20176">
        <v>4.5500000000000002E-3</v>
      </c>
      <c r="C20176">
        <v>4.7036802538389585E-3</v>
      </c>
    </row>
    <row r="20177" spans="1:3" x14ac:dyDescent="0.2">
      <c r="A20177" s="1" t="s">
        <v>20174</v>
      </c>
      <c r="B20177">
        <v>4.45E-3</v>
      </c>
      <c r="C20177">
        <v>4.7036779657674589E-3</v>
      </c>
    </row>
    <row r="20178" spans="1:3" x14ac:dyDescent="0.2">
      <c r="A20178" s="1" t="s">
        <v>20175</v>
      </c>
      <c r="B20178">
        <v>4.3499999999999997E-3</v>
      </c>
      <c r="C20178">
        <v>4.7036756776959524E-3</v>
      </c>
    </row>
    <row r="20179" spans="1:3" x14ac:dyDescent="0.2">
      <c r="A20179" s="1" t="s">
        <v>20176</v>
      </c>
      <c r="B20179">
        <v>4.2500000000000003E-3</v>
      </c>
      <c r="C20179">
        <v>4.7036733896244519E-3</v>
      </c>
    </row>
    <row r="20180" spans="1:3" x14ac:dyDescent="0.2">
      <c r="A20180" s="1" t="s">
        <v>20177</v>
      </c>
      <c r="B20180">
        <v>4.1599999999999996E-3</v>
      </c>
      <c r="C20180">
        <v>4.7036711015529505E-3</v>
      </c>
    </row>
    <row r="20181" spans="1:3" x14ac:dyDescent="0.2">
      <c r="A20181" s="1" t="s">
        <v>20178</v>
      </c>
      <c r="B20181">
        <v>4.0699999999999998E-3</v>
      </c>
      <c r="C20181">
        <v>4.5476541700121519E-3</v>
      </c>
    </row>
    <row r="20182" spans="1:3" x14ac:dyDescent="0.2">
      <c r="A20182" s="1" t="s">
        <v>20179</v>
      </c>
      <c r="B20182">
        <v>3.98E-3</v>
      </c>
      <c r="C20182">
        <v>4.5476519936825631E-3</v>
      </c>
    </row>
    <row r="20183" spans="1:3" x14ac:dyDescent="0.2">
      <c r="A20183" s="1" t="s">
        <v>20180</v>
      </c>
      <c r="B20183">
        <v>3.8999999999999998E-3</v>
      </c>
      <c r="C20183">
        <v>4.5476498173529709E-3</v>
      </c>
    </row>
    <row r="20184" spans="1:3" x14ac:dyDescent="0.2">
      <c r="A20184" s="1" t="s">
        <v>20181</v>
      </c>
      <c r="B20184">
        <v>3.82E-3</v>
      </c>
      <c r="C20184">
        <v>4.5476476410233812E-3</v>
      </c>
    </row>
    <row r="20185" spans="1:3" x14ac:dyDescent="0.2">
      <c r="A20185" s="1" t="s">
        <v>20182</v>
      </c>
      <c r="B20185">
        <v>3.7399999999999998E-3</v>
      </c>
      <c r="C20185">
        <v>4.5476454646937873E-3</v>
      </c>
    </row>
    <row r="20186" spans="1:3" x14ac:dyDescent="0.2">
      <c r="A20186" s="1" t="s">
        <v>20183</v>
      </c>
      <c r="B20186">
        <v>3.6600000000000001E-3</v>
      </c>
      <c r="C20186">
        <v>4.5476432883641994E-3</v>
      </c>
    </row>
    <row r="20187" spans="1:3" x14ac:dyDescent="0.2">
      <c r="A20187" s="1" t="s">
        <v>20184</v>
      </c>
      <c r="B20187">
        <v>3.5899999999999999E-3</v>
      </c>
      <c r="C20187">
        <v>4.5476411120346054E-3</v>
      </c>
    </row>
    <row r="20188" spans="1:3" x14ac:dyDescent="0.2">
      <c r="A20188" s="1" t="s">
        <v>20185</v>
      </c>
      <c r="B20188">
        <v>3.5100000000000001E-3</v>
      </c>
      <c r="C20188">
        <v>4.5476389357050166E-3</v>
      </c>
    </row>
    <row r="20189" spans="1:3" x14ac:dyDescent="0.2">
      <c r="A20189" s="1" t="s">
        <v>20186</v>
      </c>
      <c r="B20189">
        <v>3.4399999999999999E-3</v>
      </c>
      <c r="C20189">
        <v>4.5476367593754279E-3</v>
      </c>
    </row>
    <row r="20190" spans="1:3" x14ac:dyDescent="0.2">
      <c r="A20190" s="1" t="s">
        <v>20187</v>
      </c>
      <c r="B20190">
        <v>3.3700000000000002E-3</v>
      </c>
      <c r="C20190">
        <v>4.5476345830458356E-3</v>
      </c>
    </row>
    <row r="20191" spans="1:3" x14ac:dyDescent="0.2">
      <c r="A20191" s="1" t="s">
        <v>20188</v>
      </c>
      <c r="B20191">
        <v>3.31E-3</v>
      </c>
      <c r="C20191">
        <v>4.3911840545769448E-3</v>
      </c>
    </row>
    <row r="20192" spans="1:3" x14ac:dyDescent="0.2">
      <c r="A20192" s="1" t="s">
        <v>20189</v>
      </c>
      <c r="B20192">
        <v>3.2399999999999998E-3</v>
      </c>
      <c r="C20192">
        <v>4.3911819893753534E-3</v>
      </c>
    </row>
    <row r="20193" spans="1:3" x14ac:dyDescent="0.2">
      <c r="A20193" s="1" t="s">
        <v>20190</v>
      </c>
      <c r="B20193">
        <v>3.1800000000000001E-3</v>
      </c>
      <c r="C20193">
        <v>4.547628054057065E-3</v>
      </c>
    </row>
    <row r="20194" spans="1:3" x14ac:dyDescent="0.2">
      <c r="A20194" s="1" t="s">
        <v>20191</v>
      </c>
      <c r="B20194">
        <v>3.1199999999999999E-3</v>
      </c>
      <c r="C20194">
        <v>4.3911778589721725E-3</v>
      </c>
    </row>
    <row r="20195" spans="1:3" x14ac:dyDescent="0.2">
      <c r="A20195" s="1" t="s">
        <v>20192</v>
      </c>
      <c r="B20195">
        <v>3.0599999999999998E-3</v>
      </c>
      <c r="C20195">
        <v>4.2343134450254305E-3</v>
      </c>
    </row>
    <row r="20196" spans="1:3" x14ac:dyDescent="0.2">
      <c r="A20196" s="1" t="s">
        <v>20193</v>
      </c>
      <c r="B20196">
        <v>3.0000000000000001E-3</v>
      </c>
      <c r="C20196">
        <v>4.3911737285689924E-3</v>
      </c>
    </row>
    <row r="20197" spans="1:3" x14ac:dyDescent="0.2">
      <c r="A20197" s="1" t="s">
        <v>20194</v>
      </c>
      <c r="B20197">
        <v>2.9399999999999999E-3</v>
      </c>
      <c r="C20197">
        <v>4.3911716633674037E-3</v>
      </c>
    </row>
    <row r="20198" spans="1:3" x14ac:dyDescent="0.2">
      <c r="A20198" s="1" t="s">
        <v>20195</v>
      </c>
      <c r="B20198">
        <v>2.8900000000000002E-3</v>
      </c>
      <c r="C20198">
        <v>4.2343075804806632E-3</v>
      </c>
    </row>
    <row r="20199" spans="1:3" x14ac:dyDescent="0.2">
      <c r="A20199" s="1" t="s">
        <v>20196</v>
      </c>
      <c r="B20199">
        <v>2.8300000000000001E-3</v>
      </c>
      <c r="C20199">
        <v>4.2343056256324042E-3</v>
      </c>
    </row>
    <row r="20200" spans="1:3" x14ac:dyDescent="0.2">
      <c r="A20200" s="1" t="s">
        <v>20197</v>
      </c>
      <c r="B20200">
        <v>2.7799999999999999E-3</v>
      </c>
      <c r="C20200">
        <v>4.2343036707841496E-3</v>
      </c>
    </row>
    <row r="20201" spans="1:3" x14ac:dyDescent="0.2">
      <c r="A20201" s="1" t="s">
        <v>20198</v>
      </c>
      <c r="B20201">
        <v>2.7299999999999998E-3</v>
      </c>
      <c r="C20201">
        <v>4.2343017159358915E-3</v>
      </c>
    </row>
    <row r="20202" spans="1:3" x14ac:dyDescent="0.2">
      <c r="A20202" s="1" t="s">
        <v>20199</v>
      </c>
      <c r="B20202">
        <v>2.6800000000000001E-3</v>
      </c>
      <c r="C20202">
        <v>4.234299761087636E-3</v>
      </c>
    </row>
    <row r="20203" spans="1:3" x14ac:dyDescent="0.2">
      <c r="A20203" s="1" t="s">
        <v>20200</v>
      </c>
      <c r="B20203">
        <v>2.63E-3</v>
      </c>
      <c r="C20203">
        <v>4.0770479126428765E-3</v>
      </c>
    </row>
    <row r="20204" spans="1:3" x14ac:dyDescent="0.2">
      <c r="A20204" s="1" t="s">
        <v>20201</v>
      </c>
      <c r="B20204">
        <v>2.5799999999999998E-3</v>
      </c>
      <c r="C20204">
        <v>4.2342958513911233E-3</v>
      </c>
    </row>
    <row r="20205" spans="1:3" x14ac:dyDescent="0.2">
      <c r="A20205" s="1" t="s">
        <v>20202</v>
      </c>
      <c r="B20205">
        <v>2.5400000000000002E-3</v>
      </c>
      <c r="C20205">
        <v>4.077044221761506E-3</v>
      </c>
    </row>
    <row r="20206" spans="1:3" x14ac:dyDescent="0.2">
      <c r="A20206" s="1" t="s">
        <v>20203</v>
      </c>
      <c r="B20206">
        <v>2.49E-3</v>
      </c>
      <c r="C20206">
        <v>4.0770423763208212E-3</v>
      </c>
    </row>
    <row r="20207" spans="1:3" x14ac:dyDescent="0.2">
      <c r="A20207" s="1" t="s">
        <v>20204</v>
      </c>
      <c r="B20207">
        <v>2.4499999999999999E-3</v>
      </c>
      <c r="C20207">
        <v>4.0770405308801381E-3</v>
      </c>
    </row>
    <row r="20208" spans="1:3" x14ac:dyDescent="0.2">
      <c r="A20208" s="1" t="s">
        <v>20205</v>
      </c>
      <c r="B20208">
        <v>2.3999999999999998E-3</v>
      </c>
      <c r="C20208">
        <v>4.0770386854394498E-3</v>
      </c>
    </row>
    <row r="20209" spans="1:3" x14ac:dyDescent="0.2">
      <c r="A20209" s="1" t="s">
        <v>20206</v>
      </c>
      <c r="B20209">
        <v>2.3600000000000001E-3</v>
      </c>
      <c r="C20209">
        <v>4.0770368399987659E-3</v>
      </c>
    </row>
    <row r="20210" spans="1:3" x14ac:dyDescent="0.2">
      <c r="A20210" s="1" t="s">
        <v>20207</v>
      </c>
      <c r="B20210">
        <v>2.32E-3</v>
      </c>
      <c r="C20210">
        <v>3.9194293752966994E-3</v>
      </c>
    </row>
    <row r="20211" spans="1:3" x14ac:dyDescent="0.2">
      <c r="A20211" s="1" t="s">
        <v>20208</v>
      </c>
      <c r="B20211">
        <v>2.2799999999999999E-3</v>
      </c>
      <c r="C20211">
        <v>4.0770331491173945E-3</v>
      </c>
    </row>
    <row r="20212" spans="1:3" x14ac:dyDescent="0.2">
      <c r="A20212" s="1" t="s">
        <v>20209</v>
      </c>
      <c r="B20212">
        <v>2.2399999999999998E-3</v>
      </c>
      <c r="C20212">
        <v>3.9194259009764226E-3</v>
      </c>
    </row>
    <row r="20213" spans="1:3" x14ac:dyDescent="0.2">
      <c r="A20213" s="1" t="s">
        <v>20210</v>
      </c>
      <c r="B20213">
        <v>2.2100000000000002E-3</v>
      </c>
      <c r="C20213">
        <v>3.9194241638162864E-3</v>
      </c>
    </row>
    <row r="20214" spans="1:3" x14ac:dyDescent="0.2">
      <c r="A20214" s="1" t="s">
        <v>20211</v>
      </c>
      <c r="B20214">
        <v>2.1700000000000001E-3</v>
      </c>
      <c r="C20214">
        <v>3.9194224266561458E-3</v>
      </c>
    </row>
    <row r="20215" spans="1:3" x14ac:dyDescent="0.2">
      <c r="A20215" s="1" t="s">
        <v>20212</v>
      </c>
      <c r="B20215">
        <v>2.1299999999999999E-3</v>
      </c>
      <c r="C20215">
        <v>3.9194206894960087E-3</v>
      </c>
    </row>
    <row r="20216" spans="1:3" x14ac:dyDescent="0.2">
      <c r="A20216" s="1" t="s">
        <v>20213</v>
      </c>
      <c r="B20216">
        <v>2.0999999999999999E-3</v>
      </c>
      <c r="C20216">
        <v>3.9194189523358725E-3</v>
      </c>
    </row>
    <row r="20217" spans="1:3" x14ac:dyDescent="0.2">
      <c r="A20217" s="1" t="s">
        <v>20214</v>
      </c>
      <c r="B20217">
        <v>2.0600000000000002E-3</v>
      </c>
      <c r="C20217">
        <v>3.9194172151757337E-3</v>
      </c>
    </row>
    <row r="20218" spans="1:3" x14ac:dyDescent="0.2">
      <c r="A20218" s="1" t="s">
        <v>20215</v>
      </c>
      <c r="B20218">
        <v>2.0300000000000001E-3</v>
      </c>
      <c r="C20218">
        <v>3.9194154780155966E-3</v>
      </c>
    </row>
    <row r="20219" spans="1:3" x14ac:dyDescent="0.2">
      <c r="A20219" s="1" t="s">
        <v>20216</v>
      </c>
      <c r="B20219">
        <v>2E-3</v>
      </c>
      <c r="C20219">
        <v>3.9194137408554569E-3</v>
      </c>
    </row>
    <row r="20220" spans="1:3" x14ac:dyDescent="0.2">
      <c r="A20220" s="1" t="s">
        <v>20217</v>
      </c>
      <c r="B20220">
        <v>1.9599999999999999E-3</v>
      </c>
      <c r="C20220">
        <v>3.9194120036953207E-3</v>
      </c>
    </row>
    <row r="20221" spans="1:3" x14ac:dyDescent="0.2">
      <c r="A20221" s="1" t="s">
        <v>20218</v>
      </c>
      <c r="B20221">
        <v>1.9300000000000001E-3</v>
      </c>
      <c r="C20221">
        <v>3.9194102665351793E-3</v>
      </c>
    </row>
    <row r="20222" spans="1:3" x14ac:dyDescent="0.2">
      <c r="A20222" s="1" t="s">
        <v>20219</v>
      </c>
      <c r="B20222">
        <v>1.9E-3</v>
      </c>
      <c r="C20222">
        <v>3.9194085293750439E-3</v>
      </c>
    </row>
    <row r="20223" spans="1:3" x14ac:dyDescent="0.2">
      <c r="A20223" s="1" t="s">
        <v>20220</v>
      </c>
      <c r="B20223">
        <v>1.8699999999999999E-3</v>
      </c>
      <c r="C20223">
        <v>3.7614842453307161E-3</v>
      </c>
    </row>
    <row r="20224" spans="1:3" x14ac:dyDescent="0.2">
      <c r="A20224" s="1" t="s">
        <v>20221</v>
      </c>
      <c r="B20224">
        <v>1.8400000000000001E-3</v>
      </c>
      <c r="C20224">
        <v>3.9194050550547671E-3</v>
      </c>
    </row>
    <row r="20225" spans="1:3" x14ac:dyDescent="0.2">
      <c r="A20225" s="1" t="s">
        <v>20222</v>
      </c>
      <c r="B20225">
        <v>1.81E-3</v>
      </c>
      <c r="C20225">
        <v>3.7614809849352447E-3</v>
      </c>
    </row>
    <row r="20226" spans="1:3" x14ac:dyDescent="0.2">
      <c r="A20226" s="1" t="s">
        <v>20223</v>
      </c>
      <c r="B20226">
        <v>1.7899999999999999E-3</v>
      </c>
      <c r="C20226">
        <v>3.7614793547375044E-3</v>
      </c>
    </row>
    <row r="20227" spans="1:3" x14ac:dyDescent="0.2">
      <c r="A20227" s="1" t="s">
        <v>20224</v>
      </c>
      <c r="B20227">
        <v>1.7600000000000001E-3</v>
      </c>
      <c r="C20227">
        <v>3.9193998435743541E-3</v>
      </c>
    </row>
    <row r="20228" spans="1:3" x14ac:dyDescent="0.2">
      <c r="A20228" s="1" t="s">
        <v>20225</v>
      </c>
      <c r="B20228">
        <v>1.73E-3</v>
      </c>
      <c r="C20228">
        <v>3.7614760943420296E-3</v>
      </c>
    </row>
    <row r="20229" spans="1:3" x14ac:dyDescent="0.2">
      <c r="A20229" s="1" t="s">
        <v>20226</v>
      </c>
      <c r="B20229">
        <v>1.6999999999999999E-3</v>
      </c>
      <c r="C20229">
        <v>3.6032789395705604E-3</v>
      </c>
    </row>
    <row r="20230" spans="1:3" x14ac:dyDescent="0.2">
      <c r="A20230" s="1" t="s">
        <v>20227</v>
      </c>
      <c r="B20230">
        <v>1.6800000000000001E-3</v>
      </c>
      <c r="C20230">
        <v>3.7614728339465534E-3</v>
      </c>
    </row>
    <row r="20231" spans="1:3" x14ac:dyDescent="0.2">
      <c r="A20231" s="1" t="s">
        <v>20228</v>
      </c>
      <c r="B20231">
        <v>1.65E-3</v>
      </c>
      <c r="C20231">
        <v>3.7614712037488175E-3</v>
      </c>
    </row>
    <row r="20232" spans="1:3" x14ac:dyDescent="0.2">
      <c r="A20232" s="1" t="s">
        <v>20229</v>
      </c>
      <c r="B20232">
        <v>1.6299999999999999E-3</v>
      </c>
      <c r="C20232">
        <v>3.6032743653084728E-3</v>
      </c>
    </row>
    <row r="20233" spans="1:3" x14ac:dyDescent="0.2">
      <c r="A20233" s="1" t="s">
        <v>20230</v>
      </c>
      <c r="B20233">
        <v>1.6000000000000001E-3</v>
      </c>
      <c r="C20233">
        <v>3.7614679433533417E-3</v>
      </c>
    </row>
    <row r="20234" spans="1:3" x14ac:dyDescent="0.2">
      <c r="A20234" s="1" t="s">
        <v>20231</v>
      </c>
      <c r="B20234">
        <v>1.58E-3</v>
      </c>
      <c r="C20234">
        <v>3.6032713158004187E-3</v>
      </c>
    </row>
    <row r="20235" spans="1:3" x14ac:dyDescent="0.2">
      <c r="A20235" s="1" t="s">
        <v>20232</v>
      </c>
      <c r="B20235">
        <v>1.56E-3</v>
      </c>
      <c r="C20235">
        <v>3.7614646829578673E-3</v>
      </c>
    </row>
    <row r="20236" spans="1:3" x14ac:dyDescent="0.2">
      <c r="A20236" s="1" t="s">
        <v>20233</v>
      </c>
      <c r="B20236">
        <v>1.5399999999999999E-3</v>
      </c>
      <c r="C20236">
        <v>3.6032682662923612E-3</v>
      </c>
    </row>
    <row r="20237" spans="1:3" x14ac:dyDescent="0.2">
      <c r="A20237" s="1" t="s">
        <v>20234</v>
      </c>
      <c r="B20237">
        <v>1.5100000000000001E-3</v>
      </c>
      <c r="C20237">
        <v>3.761461422562392E-3</v>
      </c>
    </row>
    <row r="20238" spans="1:3" x14ac:dyDescent="0.2">
      <c r="A20238" s="1" t="s">
        <v>20235</v>
      </c>
      <c r="B20238">
        <v>1.49E-3</v>
      </c>
      <c r="C20238">
        <v>3.6032652167843036E-3</v>
      </c>
    </row>
    <row r="20239" spans="1:3" x14ac:dyDescent="0.2">
      <c r="A20239" s="1" t="s">
        <v>20236</v>
      </c>
      <c r="B20239">
        <v>1.47E-3</v>
      </c>
      <c r="C20239">
        <v>3.6032636920302731E-3</v>
      </c>
    </row>
    <row r="20240" spans="1:3" x14ac:dyDescent="0.2">
      <c r="A20240" s="1" t="s">
        <v>20237</v>
      </c>
      <c r="B20240">
        <v>1.4499999999999999E-3</v>
      </c>
      <c r="C20240">
        <v>3.6032621672762465E-3</v>
      </c>
    </row>
    <row r="20241" spans="1:3" x14ac:dyDescent="0.2">
      <c r="A20241" s="1" t="s">
        <v>20238</v>
      </c>
      <c r="B20241">
        <v>1.4300000000000001E-3</v>
      </c>
      <c r="C20241">
        <v>3.603260642522216E-3</v>
      </c>
    </row>
    <row r="20242" spans="1:3" x14ac:dyDescent="0.2">
      <c r="A20242" s="1" t="s">
        <v>20239</v>
      </c>
      <c r="B20242">
        <v>1.41E-3</v>
      </c>
      <c r="C20242">
        <v>3.4448429425828664E-3</v>
      </c>
    </row>
    <row r="20243" spans="1:3" x14ac:dyDescent="0.2">
      <c r="A20243" s="1" t="s">
        <v>20240</v>
      </c>
      <c r="B20243">
        <v>1.39E-3</v>
      </c>
      <c r="C20243">
        <v>3.6032575930141624E-3</v>
      </c>
    </row>
    <row r="20244" spans="1:3" x14ac:dyDescent="0.2">
      <c r="A20244" s="1" t="s">
        <v>20241</v>
      </c>
      <c r="B20244">
        <v>1.3699999999999999E-3</v>
      </c>
      <c r="C20244">
        <v>3.4448401005061167E-3</v>
      </c>
    </row>
    <row r="20245" spans="1:3" x14ac:dyDescent="0.2">
      <c r="A20245" s="1" t="s">
        <v>20242</v>
      </c>
      <c r="B20245">
        <v>1.3500000000000001E-3</v>
      </c>
      <c r="C20245">
        <v>3.6032545435061049E-3</v>
      </c>
    </row>
    <row r="20246" spans="1:3" x14ac:dyDescent="0.2">
      <c r="A20246" s="1" t="s">
        <v>20243</v>
      </c>
      <c r="B20246">
        <v>1.33E-3</v>
      </c>
      <c r="C20246">
        <v>3.4448372584293665E-3</v>
      </c>
    </row>
    <row r="20247" spans="1:3" x14ac:dyDescent="0.2">
      <c r="A20247" s="1" t="s">
        <v>20244</v>
      </c>
      <c r="B20247">
        <v>1.31E-3</v>
      </c>
      <c r="C20247">
        <v>3.4448358373909936E-3</v>
      </c>
    </row>
    <row r="20248" spans="1:3" x14ac:dyDescent="0.2">
      <c r="A20248" s="1" t="s">
        <v>20245</v>
      </c>
      <c r="B20248">
        <v>1.2999999999999999E-3</v>
      </c>
      <c r="C20248">
        <v>3.4448344163526172E-3</v>
      </c>
    </row>
    <row r="20249" spans="1:3" x14ac:dyDescent="0.2">
      <c r="A20249" s="1" t="s">
        <v>20246</v>
      </c>
      <c r="B20249">
        <v>1.2800000000000001E-3</v>
      </c>
      <c r="C20249">
        <v>3.4448329953142439E-3</v>
      </c>
    </row>
    <row r="20250" spans="1:3" x14ac:dyDescent="0.2">
      <c r="A20250" s="1" t="s">
        <v>20247</v>
      </c>
      <c r="B20250">
        <v>1.2600000000000001E-3</v>
      </c>
      <c r="C20250">
        <v>3.4448315742758666E-3</v>
      </c>
    </row>
    <row r="20251" spans="1:3" x14ac:dyDescent="0.2">
      <c r="A20251" s="1" t="s">
        <v>20248</v>
      </c>
      <c r="B20251">
        <v>1.24E-3</v>
      </c>
      <c r="C20251">
        <v>3.4448301532374933E-3</v>
      </c>
    </row>
    <row r="20252" spans="1:3" x14ac:dyDescent="0.2">
      <c r="A20252" s="1" t="s">
        <v>20249</v>
      </c>
      <c r="B20252">
        <v>1.23E-3</v>
      </c>
      <c r="C20252">
        <v>3.4448287321991204E-3</v>
      </c>
    </row>
    <row r="20253" spans="1:3" x14ac:dyDescent="0.2">
      <c r="A20253" s="1" t="s">
        <v>20250</v>
      </c>
      <c r="B20253">
        <v>1.2099999999999999E-3</v>
      </c>
      <c r="C20253">
        <v>3.4448273111607431E-3</v>
      </c>
    </row>
    <row r="20254" spans="1:3" x14ac:dyDescent="0.2">
      <c r="A20254" s="1" t="s">
        <v>20251</v>
      </c>
      <c r="B20254">
        <v>1.1900000000000001E-3</v>
      </c>
      <c r="C20254">
        <v>3.4448258901223702E-3</v>
      </c>
    </row>
    <row r="20255" spans="1:3" x14ac:dyDescent="0.2">
      <c r="A20255" s="1" t="s">
        <v>20252</v>
      </c>
      <c r="B20255">
        <v>1.1800000000000001E-3</v>
      </c>
      <c r="C20255">
        <v>3.4448244690839934E-3</v>
      </c>
    </row>
    <row r="20256" spans="1:3" x14ac:dyDescent="0.2">
      <c r="A20256" s="1" t="s">
        <v>20253</v>
      </c>
      <c r="B20256">
        <v>1.16E-3</v>
      </c>
      <c r="C20256">
        <v>3.4448230480456196E-3</v>
      </c>
    </row>
    <row r="20257" spans="1:3" x14ac:dyDescent="0.2">
      <c r="A20257" s="1" t="s">
        <v>20254</v>
      </c>
      <c r="B20257">
        <v>1.15E-3</v>
      </c>
      <c r="C20257">
        <v>3.2862438358938597E-3</v>
      </c>
    </row>
    <row r="20258" spans="1:3" x14ac:dyDescent="0.2">
      <c r="A20258" s="1" t="s">
        <v>20255</v>
      </c>
      <c r="B20258">
        <v>1.1299999999999999E-3</v>
      </c>
      <c r="C20258">
        <v>3.4448202059688699E-3</v>
      </c>
    </row>
    <row r="20259" spans="1:3" x14ac:dyDescent="0.2">
      <c r="A20259" s="1" t="s">
        <v>20256</v>
      </c>
      <c r="B20259">
        <v>1.1199999999999999E-3</v>
      </c>
      <c r="C20259">
        <v>3.444818784930494E-3</v>
      </c>
    </row>
    <row r="20260" spans="1:3" x14ac:dyDescent="0.2">
      <c r="A20260" s="1" t="s">
        <v>20257</v>
      </c>
      <c r="B20260">
        <v>1.1000000000000001E-3</v>
      </c>
      <c r="C20260">
        <v>3.286239878089296E-3</v>
      </c>
    </row>
    <row r="20261" spans="1:3" x14ac:dyDescent="0.2">
      <c r="A20261" s="1" t="s">
        <v>20258</v>
      </c>
      <c r="B20261">
        <v>1.09E-3</v>
      </c>
      <c r="C20261">
        <v>3.2862385588211087E-3</v>
      </c>
    </row>
    <row r="20262" spans="1:3" x14ac:dyDescent="0.2">
      <c r="A20262" s="1" t="s">
        <v>20259</v>
      </c>
      <c r="B20262">
        <v>1.08E-3</v>
      </c>
      <c r="C20262">
        <v>3.2862372395529187E-3</v>
      </c>
    </row>
    <row r="20263" spans="1:3" x14ac:dyDescent="0.2">
      <c r="A20263" s="1" t="s">
        <v>20260</v>
      </c>
      <c r="B20263">
        <v>1.06E-3</v>
      </c>
      <c r="C20263">
        <v>3.2862359202847314E-3</v>
      </c>
    </row>
    <row r="20264" spans="1:3" x14ac:dyDescent="0.2">
      <c r="A20264" s="1" t="s">
        <v>20261</v>
      </c>
      <c r="B20264">
        <v>1.0499999999999999E-3</v>
      </c>
      <c r="C20264">
        <v>3.2862346010165419E-3</v>
      </c>
    </row>
    <row r="20265" spans="1:3" x14ac:dyDescent="0.2">
      <c r="A20265" s="1" t="s">
        <v>20262</v>
      </c>
      <c r="B20265">
        <v>1.0399999999999999E-3</v>
      </c>
      <c r="C20265">
        <v>3.2862332817483546E-3</v>
      </c>
    </row>
    <row r="20266" spans="1:3" x14ac:dyDescent="0.2">
      <c r="A20266" s="1" t="s">
        <v>20263</v>
      </c>
      <c r="B20266">
        <v>1.0200000000000001E-3</v>
      </c>
      <c r="C20266">
        <v>3.1275584207553723E-3</v>
      </c>
    </row>
    <row r="20267" spans="1:3" x14ac:dyDescent="0.2">
      <c r="A20267" s="1" t="s">
        <v>20264</v>
      </c>
      <c r="B20267">
        <v>1.01E-3</v>
      </c>
      <c r="C20267">
        <v>3.2862306432119774E-3</v>
      </c>
    </row>
    <row r="20268" spans="1:3" x14ac:dyDescent="0.2">
      <c r="A20268" s="1" t="s">
        <v>20265</v>
      </c>
      <c r="B20268">
        <v>1E-3</v>
      </c>
      <c r="C20268">
        <v>3.127555981419432E-3</v>
      </c>
    </row>
    <row r="20269" spans="1:3" x14ac:dyDescent="0.2">
      <c r="A20269" s="1" t="s">
        <v>20266</v>
      </c>
      <c r="B20269">
        <v>9.8999999999999999E-4</v>
      </c>
      <c r="C20269">
        <v>3.1275547617514643E-3</v>
      </c>
    </row>
    <row r="20270" spans="1:3" x14ac:dyDescent="0.2">
      <c r="A20270" s="1" t="s">
        <v>20267</v>
      </c>
      <c r="B20270">
        <v>9.7000000000000005E-4</v>
      </c>
      <c r="C20270">
        <v>3.1275535420834952E-3</v>
      </c>
    </row>
    <row r="20271" spans="1:3" x14ac:dyDescent="0.2">
      <c r="A20271" s="1" t="s">
        <v>20268</v>
      </c>
      <c r="B20271">
        <v>9.6000000000000002E-4</v>
      </c>
      <c r="C20271">
        <v>3.127552322415524E-3</v>
      </c>
    </row>
    <row r="20272" spans="1:3" x14ac:dyDescent="0.2">
      <c r="A20272" s="1" t="s">
        <v>20269</v>
      </c>
      <c r="B20272">
        <v>9.5E-4</v>
      </c>
      <c r="C20272">
        <v>3.1275511027475549E-3</v>
      </c>
    </row>
    <row r="20273" spans="1:3" x14ac:dyDescent="0.2">
      <c r="A20273" s="1" t="s">
        <v>20270</v>
      </c>
      <c r="B20273">
        <v>9.3999999999999997E-4</v>
      </c>
      <c r="C20273">
        <v>3.1275498830795837E-3</v>
      </c>
    </row>
    <row r="20274" spans="1:3" x14ac:dyDescent="0.2">
      <c r="A20274" s="1" t="s">
        <v>20271</v>
      </c>
      <c r="B20274">
        <v>9.3000000000000005E-4</v>
      </c>
      <c r="C20274">
        <v>2.9688538183528087E-3</v>
      </c>
    </row>
    <row r="20275" spans="1:3" x14ac:dyDescent="0.2">
      <c r="A20275" s="1" t="s">
        <v>20272</v>
      </c>
      <c r="B20275">
        <v>9.2000000000000003E-4</v>
      </c>
      <c r="C20275">
        <v>3.1275474437436434E-3</v>
      </c>
    </row>
    <row r="20276" spans="1:3" x14ac:dyDescent="0.2">
      <c r="A20276" s="1" t="s">
        <v>20273</v>
      </c>
      <c r="B20276">
        <v>9.1E-4</v>
      </c>
      <c r="C20276">
        <v>2.9688515734165072E-3</v>
      </c>
    </row>
    <row r="20277" spans="1:3" x14ac:dyDescent="0.2">
      <c r="A20277" s="1" t="s">
        <v>20274</v>
      </c>
      <c r="B20277">
        <v>8.9999999999999998E-4</v>
      </c>
      <c r="C20277">
        <v>2.9688504509483567E-3</v>
      </c>
    </row>
    <row r="20278" spans="1:3" x14ac:dyDescent="0.2">
      <c r="A20278" s="1" t="s">
        <v>20275</v>
      </c>
      <c r="B20278">
        <v>8.8999999999999995E-4</v>
      </c>
      <c r="C20278">
        <v>2.9688493284802074E-3</v>
      </c>
    </row>
    <row r="20279" spans="1:3" x14ac:dyDescent="0.2">
      <c r="A20279" s="1" t="s">
        <v>20276</v>
      </c>
      <c r="B20279">
        <v>8.8000000000000003E-4</v>
      </c>
      <c r="C20279">
        <v>2.9688482060120582E-3</v>
      </c>
    </row>
    <row r="20280" spans="1:3" x14ac:dyDescent="0.2">
      <c r="A20280" s="1" t="s">
        <v>20277</v>
      </c>
      <c r="B20280">
        <v>8.7000000000000001E-4</v>
      </c>
      <c r="C20280">
        <v>2.9688470835439072E-3</v>
      </c>
    </row>
    <row r="20281" spans="1:3" x14ac:dyDescent="0.2">
      <c r="A20281" s="1" t="s">
        <v>20278</v>
      </c>
      <c r="B20281">
        <v>8.5999999999999998E-4</v>
      </c>
      <c r="C20281">
        <v>2.9688459610757579E-3</v>
      </c>
    </row>
    <row r="20282" spans="1:3" x14ac:dyDescent="0.2">
      <c r="A20282" s="1" t="s">
        <v>20279</v>
      </c>
      <c r="B20282">
        <v>8.4999999999999995E-4</v>
      </c>
      <c r="C20282">
        <v>2.968844838607607E-3</v>
      </c>
    </row>
    <row r="20283" spans="1:3" x14ac:dyDescent="0.2">
      <c r="A20283" s="1" t="s">
        <v>20280</v>
      </c>
      <c r="B20283">
        <v>8.4000000000000003E-4</v>
      </c>
      <c r="C20283">
        <v>2.9688437161394582E-3</v>
      </c>
    </row>
    <row r="20284" spans="1:3" x14ac:dyDescent="0.2">
      <c r="A20284" s="1" t="s">
        <v>20281</v>
      </c>
      <c r="B20284">
        <v>8.3000000000000001E-4</v>
      </c>
      <c r="C20284">
        <v>2.9688425936713059E-3</v>
      </c>
    </row>
    <row r="20285" spans="1:3" x14ac:dyDescent="0.2">
      <c r="A20285" s="1" t="s">
        <v>20282</v>
      </c>
      <c r="B20285">
        <v>8.1999999999999998E-4</v>
      </c>
      <c r="C20285">
        <v>2.9688414712031566E-3</v>
      </c>
    </row>
    <row r="20286" spans="1:3" x14ac:dyDescent="0.2">
      <c r="A20286" s="1" t="s">
        <v>20283</v>
      </c>
      <c r="B20286">
        <v>8.0999999999999996E-4</v>
      </c>
      <c r="C20286">
        <v>2.8102076272982215E-3</v>
      </c>
    </row>
    <row r="20287" spans="1:3" x14ac:dyDescent="0.2">
      <c r="A20287" s="1" t="s">
        <v>20284</v>
      </c>
      <c r="B20287">
        <v>8.0000000000000004E-4</v>
      </c>
      <c r="C20287">
        <v>2.9688392262668564E-3</v>
      </c>
    </row>
    <row r="20288" spans="1:3" x14ac:dyDescent="0.2">
      <c r="A20288" s="1" t="s">
        <v>20285</v>
      </c>
      <c r="B20288">
        <v>7.9000000000000001E-4</v>
      </c>
      <c r="C20288">
        <v>2.9688381037987076E-3</v>
      </c>
    </row>
    <row r="20289" spans="1:3" x14ac:dyDescent="0.2">
      <c r="A20289" s="1" t="s">
        <v>20286</v>
      </c>
      <c r="B20289">
        <v>7.7999999999999999E-4</v>
      </c>
      <c r="C20289">
        <v>2.8102045435870748E-3</v>
      </c>
    </row>
    <row r="20290" spans="1:3" x14ac:dyDescent="0.2">
      <c r="A20290" s="1" t="s">
        <v>20287</v>
      </c>
      <c r="B20290">
        <v>7.6999999999999996E-4</v>
      </c>
      <c r="C20290">
        <v>2.9688358588624074E-3</v>
      </c>
    </row>
    <row r="20291" spans="1:3" x14ac:dyDescent="0.2">
      <c r="A20291" s="1" t="s">
        <v>20288</v>
      </c>
      <c r="B20291">
        <v>7.6000000000000004E-4</v>
      </c>
      <c r="C20291">
        <v>2.8102024877796434E-3</v>
      </c>
    </row>
    <row r="20292" spans="1:3" x14ac:dyDescent="0.2">
      <c r="A20292" s="1" t="s">
        <v>20289</v>
      </c>
      <c r="B20292">
        <v>7.6000000000000004E-4</v>
      </c>
      <c r="C20292">
        <v>2.8102014598759295E-3</v>
      </c>
    </row>
    <row r="20293" spans="1:3" x14ac:dyDescent="0.2">
      <c r="A20293" s="1" t="s">
        <v>20290</v>
      </c>
      <c r="B20293">
        <v>7.5000000000000002E-4</v>
      </c>
      <c r="C20293">
        <v>2.810200431972212E-3</v>
      </c>
    </row>
    <row r="20294" spans="1:3" x14ac:dyDescent="0.2">
      <c r="A20294" s="1" t="s">
        <v>20291</v>
      </c>
      <c r="B20294">
        <v>7.3999999999999999E-4</v>
      </c>
      <c r="C20294">
        <v>2.8101994040684976E-3</v>
      </c>
    </row>
    <row r="20295" spans="1:3" x14ac:dyDescent="0.2">
      <c r="A20295" s="1" t="s">
        <v>20292</v>
      </c>
      <c r="B20295">
        <v>7.2999999999999996E-4</v>
      </c>
      <c r="C20295">
        <v>2.8101983761647806E-3</v>
      </c>
    </row>
    <row r="20296" spans="1:3" x14ac:dyDescent="0.2">
      <c r="A20296" s="1" t="s">
        <v>20293</v>
      </c>
      <c r="B20296">
        <v>7.2000000000000005E-4</v>
      </c>
      <c r="C20296">
        <v>2.8101973482610666E-3</v>
      </c>
    </row>
    <row r="20297" spans="1:3" x14ac:dyDescent="0.2">
      <c r="A20297" s="1" t="s">
        <v>20294</v>
      </c>
      <c r="B20297">
        <v>7.2000000000000005E-4</v>
      </c>
      <c r="C20297">
        <v>2.6517176288561243E-3</v>
      </c>
    </row>
    <row r="20298" spans="1:3" x14ac:dyDescent="0.2">
      <c r="A20298" s="1" t="s">
        <v>20295</v>
      </c>
      <c r="B20298">
        <v>7.1000000000000002E-4</v>
      </c>
      <c r="C20298">
        <v>2.8101952924536348E-3</v>
      </c>
    </row>
    <row r="20299" spans="1:3" x14ac:dyDescent="0.2">
      <c r="A20299" s="1" t="s">
        <v>20296</v>
      </c>
      <c r="B20299">
        <v>6.9999999999999999E-4</v>
      </c>
      <c r="C20299">
        <v>2.651715756430906E-3</v>
      </c>
    </row>
    <row r="20300" spans="1:3" x14ac:dyDescent="0.2">
      <c r="A20300" s="1" t="s">
        <v>20297</v>
      </c>
      <c r="B20300">
        <v>6.8999999999999997E-4</v>
      </c>
      <c r="C20300">
        <v>2.6517148202182955E-3</v>
      </c>
    </row>
    <row r="20301" spans="1:3" x14ac:dyDescent="0.2">
      <c r="A20301" s="1" t="s">
        <v>20298</v>
      </c>
      <c r="B20301">
        <v>6.8999999999999997E-4</v>
      </c>
      <c r="C20301">
        <v>2.6517138840056881E-3</v>
      </c>
    </row>
    <row r="20302" spans="1:3" x14ac:dyDescent="0.2">
      <c r="A20302" s="1" t="s">
        <v>20299</v>
      </c>
      <c r="B20302">
        <v>6.8000000000000005E-4</v>
      </c>
      <c r="C20302">
        <v>2.6517129477930772E-3</v>
      </c>
    </row>
    <row r="20303" spans="1:3" x14ac:dyDescent="0.2">
      <c r="A20303" s="1" t="s">
        <v>20300</v>
      </c>
      <c r="B20303">
        <v>6.7000000000000002E-4</v>
      </c>
      <c r="C20303">
        <v>2.6517120115804693E-3</v>
      </c>
    </row>
    <row r="20304" spans="1:3" x14ac:dyDescent="0.2">
      <c r="A20304" s="1" t="s">
        <v>20301</v>
      </c>
      <c r="B20304">
        <v>6.6E-4</v>
      </c>
      <c r="C20304">
        <v>2.6517110753678597E-3</v>
      </c>
    </row>
    <row r="20305" spans="1:3" x14ac:dyDescent="0.2">
      <c r="A20305" s="1" t="s">
        <v>20302</v>
      </c>
      <c r="B20305">
        <v>6.6E-4</v>
      </c>
      <c r="C20305">
        <v>2.4934866908481613E-3</v>
      </c>
    </row>
    <row r="20306" spans="1:3" x14ac:dyDescent="0.2">
      <c r="A20306" s="1" t="s">
        <v>20303</v>
      </c>
      <c r="B20306">
        <v>6.4999999999999997E-4</v>
      </c>
      <c r="C20306">
        <v>2.651709202942644E-3</v>
      </c>
    </row>
    <row r="20307" spans="1:3" x14ac:dyDescent="0.2">
      <c r="A20307" s="1" t="s">
        <v>20304</v>
      </c>
      <c r="B20307">
        <v>6.4000000000000005E-4</v>
      </c>
      <c r="C20307">
        <v>2.4934849955803797E-3</v>
      </c>
    </row>
    <row r="20308" spans="1:3" x14ac:dyDescent="0.2">
      <c r="A20308" s="1" t="s">
        <v>20305</v>
      </c>
      <c r="B20308">
        <v>6.4000000000000005E-4</v>
      </c>
      <c r="C20308">
        <v>2.6517073305174256E-3</v>
      </c>
    </row>
    <row r="20309" spans="1:3" x14ac:dyDescent="0.2">
      <c r="A20309" s="1" t="s">
        <v>20306</v>
      </c>
      <c r="B20309">
        <v>6.3000000000000003E-4</v>
      </c>
      <c r="C20309">
        <v>2.493483300312598E-3</v>
      </c>
    </row>
    <row r="20310" spans="1:3" x14ac:dyDescent="0.2">
      <c r="A20310" s="1" t="s">
        <v>20307</v>
      </c>
      <c r="B20310">
        <v>6.2E-4</v>
      </c>
      <c r="C20310">
        <v>2.4934824526787074E-3</v>
      </c>
    </row>
    <row r="20311" spans="1:3" x14ac:dyDescent="0.2">
      <c r="A20311" s="1" t="s">
        <v>20308</v>
      </c>
      <c r="B20311">
        <v>6.2E-4</v>
      </c>
      <c r="C20311">
        <v>2.493481605044816E-3</v>
      </c>
    </row>
    <row r="20312" spans="1:3" x14ac:dyDescent="0.2">
      <c r="A20312" s="1" t="s">
        <v>20309</v>
      </c>
      <c r="B20312">
        <v>6.0999999999999997E-4</v>
      </c>
      <c r="C20312">
        <v>2.4934807574109258E-3</v>
      </c>
    </row>
    <row r="20313" spans="1:3" x14ac:dyDescent="0.2">
      <c r="A20313" s="1" t="s">
        <v>20310</v>
      </c>
      <c r="B20313">
        <v>6.0999999999999997E-4</v>
      </c>
      <c r="C20313">
        <v>2.4934799097770339E-3</v>
      </c>
    </row>
    <row r="20314" spans="1:3" x14ac:dyDescent="0.2">
      <c r="A20314" s="1" t="s">
        <v>20311</v>
      </c>
      <c r="B20314">
        <v>5.9999999999999995E-4</v>
      </c>
      <c r="C20314">
        <v>2.4934790621431438E-3</v>
      </c>
    </row>
    <row r="20315" spans="1:3" x14ac:dyDescent="0.2">
      <c r="A20315" s="1" t="s">
        <v>20312</v>
      </c>
      <c r="B20315">
        <v>5.9000000000000003E-4</v>
      </c>
      <c r="C20315">
        <v>2.493478214509254E-3</v>
      </c>
    </row>
    <row r="20316" spans="1:3" x14ac:dyDescent="0.2">
      <c r="A20316" s="1" t="s">
        <v>20313</v>
      </c>
      <c r="B20316">
        <v>5.9000000000000003E-4</v>
      </c>
      <c r="C20316">
        <v>2.4934773668753617E-3</v>
      </c>
    </row>
    <row r="20317" spans="1:3" x14ac:dyDescent="0.2">
      <c r="A20317" s="1" t="s">
        <v>20314</v>
      </c>
      <c r="B20317">
        <v>5.8E-4</v>
      </c>
      <c r="C20317">
        <v>2.4934765192414715E-3</v>
      </c>
    </row>
    <row r="20318" spans="1:3" x14ac:dyDescent="0.2">
      <c r="A20318" s="1" t="s">
        <v>20315</v>
      </c>
      <c r="B20318">
        <v>5.8E-4</v>
      </c>
      <c r="C20318">
        <v>2.4934756716075801E-3</v>
      </c>
    </row>
    <row r="20319" spans="1:3" x14ac:dyDescent="0.2">
      <c r="A20319" s="1" t="s">
        <v>20316</v>
      </c>
      <c r="B20319">
        <v>5.6999999999999998E-4</v>
      </c>
      <c r="C20319">
        <v>2.4934748239736899E-3</v>
      </c>
    </row>
    <row r="20320" spans="1:3" x14ac:dyDescent="0.2">
      <c r="A20320" s="1" t="s">
        <v>20317</v>
      </c>
      <c r="B20320">
        <v>5.5999999999999995E-4</v>
      </c>
      <c r="C20320">
        <v>2.493473976339798E-3</v>
      </c>
    </row>
    <row r="20321" spans="1:3" x14ac:dyDescent="0.2">
      <c r="A20321" s="1" t="s">
        <v>20318</v>
      </c>
      <c r="B20321">
        <v>5.5999999999999995E-4</v>
      </c>
      <c r="C20321">
        <v>2.4934731287059079E-3</v>
      </c>
    </row>
    <row r="20322" spans="1:3" x14ac:dyDescent="0.2">
      <c r="A20322" s="1" t="s">
        <v>20319</v>
      </c>
      <c r="B20322">
        <v>5.5000000000000003E-4</v>
      </c>
      <c r="C20322">
        <v>2.3356163576582806E-3</v>
      </c>
    </row>
    <row r="20323" spans="1:3" x14ac:dyDescent="0.2">
      <c r="A20323" s="1" t="s">
        <v>20320</v>
      </c>
      <c r="B20323">
        <v>5.5000000000000003E-4</v>
      </c>
      <c r="C20323">
        <v>2.4934714334381258E-3</v>
      </c>
    </row>
    <row r="20324" spans="1:3" x14ac:dyDescent="0.2">
      <c r="A20324" s="1" t="s">
        <v>20321</v>
      </c>
      <c r="B20324">
        <v>5.4000000000000001E-4</v>
      </c>
      <c r="C20324">
        <v>2.4934705858042357E-3</v>
      </c>
    </row>
    <row r="20325" spans="1:3" x14ac:dyDescent="0.2">
      <c r="A20325" s="1" t="s">
        <v>20322</v>
      </c>
      <c r="B20325">
        <v>5.4000000000000001E-4</v>
      </c>
      <c r="C20325">
        <v>2.335614070441307E-3</v>
      </c>
    </row>
    <row r="20326" spans="1:3" x14ac:dyDescent="0.2">
      <c r="A20326" s="1" t="s">
        <v>20323</v>
      </c>
      <c r="B20326">
        <v>5.2999999999999998E-4</v>
      </c>
      <c r="C20326">
        <v>2.3356133080356498E-3</v>
      </c>
    </row>
    <row r="20327" spans="1:3" x14ac:dyDescent="0.2">
      <c r="A20327" s="1" t="s">
        <v>20324</v>
      </c>
      <c r="B20327">
        <v>5.2999999999999998E-4</v>
      </c>
      <c r="C20327">
        <v>2.4934680429025626E-3</v>
      </c>
    </row>
    <row r="20328" spans="1:3" x14ac:dyDescent="0.2">
      <c r="A20328" s="1" t="s">
        <v>20325</v>
      </c>
      <c r="B20328">
        <v>5.1999999999999995E-4</v>
      </c>
      <c r="C20328">
        <v>2.3356117832243335E-3</v>
      </c>
    </row>
    <row r="20329" spans="1:3" x14ac:dyDescent="0.2">
      <c r="A20329" s="1" t="s">
        <v>20326</v>
      </c>
      <c r="B20329">
        <v>5.1999999999999995E-4</v>
      </c>
      <c r="C20329">
        <v>2.3356110208186749E-3</v>
      </c>
    </row>
    <row r="20330" spans="1:3" x14ac:dyDescent="0.2">
      <c r="A20330" s="1" t="s">
        <v>20327</v>
      </c>
      <c r="B20330">
        <v>5.1000000000000004E-4</v>
      </c>
      <c r="C20330">
        <v>2.3356102584130172E-3</v>
      </c>
    </row>
    <row r="20331" spans="1:3" x14ac:dyDescent="0.2">
      <c r="A20331" s="1" t="s">
        <v>20328</v>
      </c>
      <c r="B20331">
        <v>5.1000000000000004E-4</v>
      </c>
      <c r="C20331">
        <v>2.3356094960073587E-3</v>
      </c>
    </row>
    <row r="20332" spans="1:3" x14ac:dyDescent="0.2">
      <c r="A20332" s="1" t="s">
        <v>20329</v>
      </c>
      <c r="B20332">
        <v>5.0000000000000001E-4</v>
      </c>
      <c r="C20332">
        <v>2.3356087336017014E-3</v>
      </c>
    </row>
    <row r="20333" spans="1:3" x14ac:dyDescent="0.2">
      <c r="A20333" s="1" t="s">
        <v>20330</v>
      </c>
      <c r="B20333">
        <v>5.0000000000000001E-4</v>
      </c>
      <c r="C20333">
        <v>2.3356079711960437E-3</v>
      </c>
    </row>
    <row r="20334" spans="1:3" x14ac:dyDescent="0.2">
      <c r="A20334" s="1" t="s">
        <v>20331</v>
      </c>
      <c r="B20334">
        <v>4.8999999999999998E-4</v>
      </c>
      <c r="C20334">
        <v>2.1782404464326085E-3</v>
      </c>
    </row>
    <row r="20335" spans="1:3" x14ac:dyDescent="0.2">
      <c r="A20335" s="1" t="s">
        <v>20332</v>
      </c>
      <c r="B20335">
        <v>4.8999999999999998E-4</v>
      </c>
      <c r="C20335">
        <v>2.3356064463847274E-3</v>
      </c>
    </row>
    <row r="20336" spans="1:3" x14ac:dyDescent="0.2">
      <c r="A20336" s="1" t="s">
        <v>20333</v>
      </c>
      <c r="B20336">
        <v>4.8000000000000001E-4</v>
      </c>
      <c r="C20336">
        <v>2.1782390849071904E-3</v>
      </c>
    </row>
    <row r="20337" spans="1:3" x14ac:dyDescent="0.2">
      <c r="A20337" s="1" t="s">
        <v>20334</v>
      </c>
      <c r="B20337">
        <v>4.8000000000000001E-4</v>
      </c>
      <c r="C20337">
        <v>2.3356049215734111E-3</v>
      </c>
    </row>
    <row r="20338" spans="1:3" x14ac:dyDescent="0.2">
      <c r="A20338" s="1" t="s">
        <v>20335</v>
      </c>
      <c r="B20338">
        <v>4.8000000000000001E-4</v>
      </c>
      <c r="C20338">
        <v>2.1782377233817716E-3</v>
      </c>
    </row>
    <row r="20339" spans="1:3" x14ac:dyDescent="0.2">
      <c r="A20339" s="1" t="s">
        <v>20336</v>
      </c>
      <c r="B20339">
        <v>4.6999999999999999E-4</v>
      </c>
      <c r="C20339">
        <v>2.1782370426190632E-3</v>
      </c>
    </row>
    <row r="20340" spans="1:3" x14ac:dyDescent="0.2">
      <c r="A20340" s="1" t="s">
        <v>20337</v>
      </c>
      <c r="B20340">
        <v>4.6999999999999999E-4</v>
      </c>
      <c r="C20340">
        <v>2.1782363618563527E-3</v>
      </c>
    </row>
    <row r="20341" spans="1:3" x14ac:dyDescent="0.2">
      <c r="A20341" s="1" t="s">
        <v>20338</v>
      </c>
      <c r="B20341">
        <v>4.6000000000000001E-4</v>
      </c>
      <c r="C20341">
        <v>2.1782356810936447E-3</v>
      </c>
    </row>
    <row r="20342" spans="1:3" x14ac:dyDescent="0.2">
      <c r="A20342" s="1" t="s">
        <v>20339</v>
      </c>
      <c r="B20342">
        <v>4.6000000000000001E-4</v>
      </c>
      <c r="C20342">
        <v>2.3356011095451213E-3</v>
      </c>
    </row>
    <row r="20343" spans="1:3" x14ac:dyDescent="0.2">
      <c r="A20343" s="1" t="s">
        <v>20340</v>
      </c>
      <c r="B20343">
        <v>4.4999999999999999E-4</v>
      </c>
      <c r="C20343">
        <v>2.0214897699638197E-3</v>
      </c>
    </row>
    <row r="20344" spans="1:3" x14ac:dyDescent="0.2">
      <c r="A20344" s="1" t="s">
        <v>20341</v>
      </c>
      <c r="B20344">
        <v>4.4999999999999999E-4</v>
      </c>
      <c r="C20344">
        <v>2.1782336388055171E-3</v>
      </c>
    </row>
    <row r="20345" spans="1:3" x14ac:dyDescent="0.2">
      <c r="A20345" s="1" t="s">
        <v>20342</v>
      </c>
      <c r="B20345">
        <v>4.4999999999999999E-4</v>
      </c>
      <c r="C20345">
        <v>2.178232958042807E-3</v>
      </c>
    </row>
    <row r="20346" spans="1:3" x14ac:dyDescent="0.2">
      <c r="A20346" s="1" t="s">
        <v>20343</v>
      </c>
      <c r="B20346">
        <v>4.4000000000000002E-4</v>
      </c>
      <c r="C20346">
        <v>2.1782322772800986E-3</v>
      </c>
    </row>
    <row r="20347" spans="1:3" x14ac:dyDescent="0.2">
      <c r="A20347" s="1" t="s">
        <v>20344</v>
      </c>
      <c r="B20347">
        <v>4.4000000000000002E-4</v>
      </c>
      <c r="C20347">
        <v>2.0214873582279822E-3</v>
      </c>
    </row>
    <row r="20348" spans="1:3" x14ac:dyDescent="0.2">
      <c r="A20348" s="1" t="s">
        <v>20345</v>
      </c>
      <c r="B20348">
        <v>4.4000000000000002E-4</v>
      </c>
      <c r="C20348">
        <v>2.1782309157546802E-3</v>
      </c>
    </row>
    <row r="20349" spans="1:3" x14ac:dyDescent="0.2">
      <c r="A20349" s="1" t="s">
        <v>20346</v>
      </c>
      <c r="B20349">
        <v>4.2999999999999999E-4</v>
      </c>
      <c r="C20349">
        <v>2.0214861523600637E-3</v>
      </c>
    </row>
    <row r="20350" spans="1:3" x14ac:dyDescent="0.2">
      <c r="A20350" s="1" t="s">
        <v>20347</v>
      </c>
      <c r="B20350">
        <v>4.2999999999999999E-4</v>
      </c>
      <c r="C20350">
        <v>2.1782295542292613E-3</v>
      </c>
    </row>
    <row r="20351" spans="1:3" x14ac:dyDescent="0.2">
      <c r="A20351" s="1" t="s">
        <v>20348</v>
      </c>
      <c r="B20351">
        <v>4.2000000000000002E-4</v>
      </c>
      <c r="C20351">
        <v>2.0214849464921456E-3</v>
      </c>
    </row>
    <row r="20352" spans="1:3" x14ac:dyDescent="0.2">
      <c r="A20352" s="1" t="s">
        <v>20349</v>
      </c>
      <c r="B20352">
        <v>4.2000000000000002E-4</v>
      </c>
      <c r="C20352">
        <v>2.0214843435581858E-3</v>
      </c>
    </row>
    <row r="20353" spans="1:3" x14ac:dyDescent="0.2">
      <c r="A20353" s="1" t="s">
        <v>20350</v>
      </c>
      <c r="B20353">
        <v>4.2000000000000002E-4</v>
      </c>
      <c r="C20353">
        <v>2.021483740624227E-3</v>
      </c>
    </row>
    <row r="20354" spans="1:3" x14ac:dyDescent="0.2">
      <c r="A20354" s="1" t="s">
        <v>20351</v>
      </c>
      <c r="B20354">
        <v>4.0999999999999999E-4</v>
      </c>
      <c r="C20354">
        <v>2.0214831376902677E-3</v>
      </c>
    </row>
    <row r="20355" spans="1:3" x14ac:dyDescent="0.2">
      <c r="A20355" s="1" t="s">
        <v>20352</v>
      </c>
      <c r="B20355">
        <v>4.0999999999999999E-4</v>
      </c>
      <c r="C20355">
        <v>2.021482534756308E-3</v>
      </c>
    </row>
    <row r="20356" spans="1:3" x14ac:dyDescent="0.2">
      <c r="A20356" s="1" t="s">
        <v>20353</v>
      </c>
      <c r="B20356">
        <v>4.0999999999999999E-4</v>
      </c>
      <c r="C20356">
        <v>2.0214819318223483E-3</v>
      </c>
    </row>
    <row r="20357" spans="1:3" x14ac:dyDescent="0.2">
      <c r="A20357" s="1" t="s">
        <v>20354</v>
      </c>
      <c r="B20357">
        <v>4.0000000000000002E-4</v>
      </c>
      <c r="C20357">
        <v>2.0214813288883899E-3</v>
      </c>
    </row>
    <row r="20358" spans="1:3" x14ac:dyDescent="0.2">
      <c r="A20358" s="1" t="s">
        <v>20355</v>
      </c>
      <c r="B20358">
        <v>4.0000000000000002E-4</v>
      </c>
      <c r="C20358">
        <v>2.0214807259544302E-3</v>
      </c>
    </row>
    <row r="20359" spans="1:3" x14ac:dyDescent="0.2">
      <c r="A20359" s="1" t="s">
        <v>20356</v>
      </c>
      <c r="B20359">
        <v>4.0000000000000002E-4</v>
      </c>
      <c r="C20359">
        <v>2.021480123020471E-3</v>
      </c>
    </row>
    <row r="20360" spans="1:3" x14ac:dyDescent="0.2">
      <c r="A20360" s="1" t="s">
        <v>20357</v>
      </c>
      <c r="B20360">
        <v>3.8999999999999999E-4</v>
      </c>
      <c r="C20360">
        <v>2.0214795200865121E-3</v>
      </c>
    </row>
    <row r="20361" spans="1:3" x14ac:dyDescent="0.2">
      <c r="A20361" s="1" t="s">
        <v>20358</v>
      </c>
      <c r="B20361">
        <v>3.8999999999999999E-4</v>
      </c>
      <c r="C20361">
        <v>2.0214789171525524E-3</v>
      </c>
    </row>
    <row r="20362" spans="1:3" x14ac:dyDescent="0.2">
      <c r="A20362" s="1" t="s">
        <v>20359</v>
      </c>
      <c r="B20362">
        <v>3.8999999999999999E-4</v>
      </c>
      <c r="C20362">
        <v>2.0214783142185936E-3</v>
      </c>
    </row>
    <row r="20363" spans="1:3" x14ac:dyDescent="0.2">
      <c r="A20363" s="1" t="s">
        <v>20360</v>
      </c>
      <c r="B20363">
        <v>3.8000000000000002E-4</v>
      </c>
      <c r="C20363">
        <v>2.021477711284633E-3</v>
      </c>
    </row>
    <row r="20364" spans="1:3" x14ac:dyDescent="0.2">
      <c r="A20364" s="1" t="s">
        <v>20361</v>
      </c>
      <c r="B20364">
        <v>3.8000000000000002E-4</v>
      </c>
      <c r="C20364">
        <v>2.0214771083506746E-3</v>
      </c>
    </row>
    <row r="20365" spans="1:3" x14ac:dyDescent="0.2">
      <c r="A20365" s="1" t="s">
        <v>20362</v>
      </c>
      <c r="B20365">
        <v>3.8000000000000002E-4</v>
      </c>
      <c r="C20365">
        <v>2.0214765054167145E-3</v>
      </c>
    </row>
    <row r="20366" spans="1:3" x14ac:dyDescent="0.2">
      <c r="A20366" s="1" t="s">
        <v>20363</v>
      </c>
      <c r="B20366">
        <v>3.6999999999999999E-4</v>
      </c>
      <c r="C20366">
        <v>2.0214759024827552E-3</v>
      </c>
    </row>
    <row r="20367" spans="1:3" x14ac:dyDescent="0.2">
      <c r="A20367" s="1" t="s">
        <v>20364</v>
      </c>
      <c r="B20367">
        <v>3.6999999999999999E-4</v>
      </c>
      <c r="C20367">
        <v>2.0214752995487955E-3</v>
      </c>
    </row>
    <row r="20368" spans="1:3" x14ac:dyDescent="0.2">
      <c r="A20368" s="1" t="s">
        <v>20365</v>
      </c>
      <c r="B20368">
        <v>3.6999999999999999E-4</v>
      </c>
      <c r="C20368">
        <v>2.0214746966148371E-3</v>
      </c>
    </row>
    <row r="20369" spans="1:3" x14ac:dyDescent="0.2">
      <c r="A20369" s="1" t="s">
        <v>20366</v>
      </c>
      <c r="B20369">
        <v>3.6000000000000002E-4</v>
      </c>
      <c r="C20369">
        <v>2.0214740936808787E-3</v>
      </c>
    </row>
    <row r="20370" spans="1:3" x14ac:dyDescent="0.2">
      <c r="A20370" s="1" t="s">
        <v>20367</v>
      </c>
      <c r="B20370">
        <v>3.6000000000000002E-4</v>
      </c>
      <c r="C20370">
        <v>2.0214734907469177E-3</v>
      </c>
    </row>
    <row r="20371" spans="1:3" x14ac:dyDescent="0.2">
      <c r="A20371" s="1" t="s">
        <v>20368</v>
      </c>
      <c r="B20371">
        <v>3.6000000000000002E-4</v>
      </c>
      <c r="C20371">
        <v>2.0214728878129593E-3</v>
      </c>
    </row>
    <row r="20372" spans="1:3" x14ac:dyDescent="0.2">
      <c r="A20372" s="1" t="s">
        <v>20369</v>
      </c>
      <c r="B20372">
        <v>3.6000000000000002E-4</v>
      </c>
      <c r="C20372">
        <v>2.0214722848789996E-3</v>
      </c>
    </row>
    <row r="20373" spans="1:3" x14ac:dyDescent="0.2">
      <c r="A20373" s="1" t="s">
        <v>20370</v>
      </c>
      <c r="B20373">
        <v>3.5E-4</v>
      </c>
      <c r="C20373">
        <v>2.0214716819450412E-3</v>
      </c>
    </row>
    <row r="20374" spans="1:3" x14ac:dyDescent="0.2">
      <c r="A20374" s="1" t="s">
        <v>20371</v>
      </c>
      <c r="B20374">
        <v>3.5E-4</v>
      </c>
      <c r="C20374">
        <v>2.0214710790110802E-3</v>
      </c>
    </row>
    <row r="20375" spans="1:3" x14ac:dyDescent="0.2">
      <c r="A20375" s="1" t="s">
        <v>20372</v>
      </c>
      <c r="B20375">
        <v>3.5E-4</v>
      </c>
      <c r="C20375">
        <v>2.0214704760771218E-3</v>
      </c>
    </row>
    <row r="20376" spans="1:3" x14ac:dyDescent="0.2">
      <c r="A20376" s="1" t="s">
        <v>20373</v>
      </c>
      <c r="B20376">
        <v>3.4000000000000002E-4</v>
      </c>
      <c r="C20376">
        <v>1.8654944767202948E-3</v>
      </c>
    </row>
    <row r="20377" spans="1:3" x14ac:dyDescent="0.2">
      <c r="A20377" s="1" t="s">
        <v>20374</v>
      </c>
      <c r="B20377">
        <v>3.4000000000000002E-4</v>
      </c>
      <c r="C20377">
        <v>2.0214692702092032E-3</v>
      </c>
    </row>
    <row r="20378" spans="1:3" x14ac:dyDescent="0.2">
      <c r="A20378" s="1" t="s">
        <v>20375</v>
      </c>
      <c r="B20378">
        <v>3.4000000000000002E-4</v>
      </c>
      <c r="C20378">
        <v>1.8654934184410897E-3</v>
      </c>
    </row>
    <row r="20379" spans="1:3" x14ac:dyDescent="0.2">
      <c r="A20379" s="1" t="s">
        <v>20376</v>
      </c>
      <c r="B20379">
        <v>3.4000000000000002E-4</v>
      </c>
      <c r="C20379">
        <v>2.0214680643412838E-3</v>
      </c>
    </row>
    <row r="20380" spans="1:3" x14ac:dyDescent="0.2">
      <c r="A20380" s="1" t="s">
        <v>20377</v>
      </c>
      <c r="B20380">
        <v>3.3E-4</v>
      </c>
      <c r="C20380">
        <v>2.0214674614073254E-3</v>
      </c>
    </row>
    <row r="20381" spans="1:3" x14ac:dyDescent="0.2">
      <c r="A20381" s="1" t="s">
        <v>20378</v>
      </c>
      <c r="B20381">
        <v>3.3E-4</v>
      </c>
      <c r="C20381">
        <v>1.8654918310222807E-3</v>
      </c>
    </row>
    <row r="20382" spans="1:3" x14ac:dyDescent="0.2">
      <c r="A20382" s="1" t="s">
        <v>20379</v>
      </c>
      <c r="B20382">
        <v>3.3E-4</v>
      </c>
      <c r="C20382">
        <v>1.8654913018826779E-3</v>
      </c>
    </row>
    <row r="20383" spans="1:3" x14ac:dyDescent="0.2">
      <c r="A20383" s="1" t="s">
        <v>20380</v>
      </c>
      <c r="B20383">
        <v>3.3E-4</v>
      </c>
      <c r="C20383">
        <v>2.0214656526054467E-3</v>
      </c>
    </row>
    <row r="20384" spans="1:3" x14ac:dyDescent="0.2">
      <c r="A20384" s="1" t="s">
        <v>20381</v>
      </c>
      <c r="B20384">
        <v>3.2000000000000003E-4</v>
      </c>
      <c r="C20384">
        <v>1.8654902436034718E-3</v>
      </c>
    </row>
    <row r="20385" spans="1:3" x14ac:dyDescent="0.2">
      <c r="A20385" s="1" t="s">
        <v>20382</v>
      </c>
      <c r="B20385">
        <v>3.2000000000000003E-4</v>
      </c>
      <c r="C20385">
        <v>1.8654897144638682E-3</v>
      </c>
    </row>
    <row r="20386" spans="1:3" x14ac:dyDescent="0.2">
      <c r="A20386" s="1" t="s">
        <v>20383</v>
      </c>
      <c r="B20386">
        <v>3.2000000000000003E-4</v>
      </c>
      <c r="C20386">
        <v>1.8654891853242658E-3</v>
      </c>
    </row>
    <row r="20387" spans="1:3" x14ac:dyDescent="0.2">
      <c r="A20387" s="1" t="s">
        <v>20384</v>
      </c>
      <c r="B20387">
        <v>3.2000000000000003E-4</v>
      </c>
      <c r="C20387">
        <v>2.0214632408696105E-3</v>
      </c>
    </row>
    <row r="20388" spans="1:3" x14ac:dyDescent="0.2">
      <c r="A20388" s="1" t="s">
        <v>20385</v>
      </c>
      <c r="B20388">
        <v>3.1E-4</v>
      </c>
      <c r="C20388">
        <v>1.8654881270450602E-3</v>
      </c>
    </row>
    <row r="20389" spans="1:3" x14ac:dyDescent="0.2">
      <c r="A20389" s="1" t="s">
        <v>20386</v>
      </c>
      <c r="B20389">
        <v>3.1E-4</v>
      </c>
      <c r="C20389">
        <v>1.8654875979054577E-3</v>
      </c>
    </row>
    <row r="20390" spans="1:3" x14ac:dyDescent="0.2">
      <c r="A20390" s="1" t="s">
        <v>20387</v>
      </c>
      <c r="B20390">
        <v>3.1E-4</v>
      </c>
      <c r="C20390">
        <v>1.8654870687658544E-3</v>
      </c>
    </row>
    <row r="20391" spans="1:3" x14ac:dyDescent="0.2">
      <c r="A20391" s="1" t="s">
        <v>20388</v>
      </c>
      <c r="B20391">
        <v>3.1E-4</v>
      </c>
      <c r="C20391">
        <v>1.8654865396262516E-3</v>
      </c>
    </row>
    <row r="20392" spans="1:3" x14ac:dyDescent="0.2">
      <c r="A20392" s="1" t="s">
        <v>20389</v>
      </c>
      <c r="B20392">
        <v>2.9999999999999997E-4</v>
      </c>
      <c r="C20392">
        <v>1.865486010486648E-3</v>
      </c>
    </row>
    <row r="20393" spans="1:3" x14ac:dyDescent="0.2">
      <c r="A20393" s="1" t="s">
        <v>20390</v>
      </c>
      <c r="B20393">
        <v>2.9999999999999997E-4</v>
      </c>
      <c r="C20393">
        <v>1.7104356464924023E-3</v>
      </c>
    </row>
    <row r="20394" spans="1:3" x14ac:dyDescent="0.2">
      <c r="A20394" s="1" t="s">
        <v>20391</v>
      </c>
      <c r="B20394">
        <v>2.9999999999999997E-4</v>
      </c>
      <c r="C20394">
        <v>1.865484952207442E-3</v>
      </c>
    </row>
    <row r="20395" spans="1:3" x14ac:dyDescent="0.2">
      <c r="A20395" s="1" t="s">
        <v>20392</v>
      </c>
      <c r="B20395">
        <v>2.9999999999999997E-4</v>
      </c>
      <c r="C20395">
        <v>1.8654844230678396E-3</v>
      </c>
    </row>
    <row r="20396" spans="1:3" x14ac:dyDescent="0.2">
      <c r="A20396" s="1" t="s">
        <v>20393</v>
      </c>
      <c r="B20396">
        <v>2.9E-4</v>
      </c>
      <c r="C20396">
        <v>1.7104342677282957E-3</v>
      </c>
    </row>
    <row r="20397" spans="1:3" x14ac:dyDescent="0.2">
      <c r="A20397" s="1" t="s">
        <v>20394</v>
      </c>
      <c r="B20397">
        <v>2.9E-4</v>
      </c>
      <c r="C20397">
        <v>1.865483364788634E-3</v>
      </c>
    </row>
    <row r="20398" spans="1:3" x14ac:dyDescent="0.2">
      <c r="A20398" s="1" t="s">
        <v>20395</v>
      </c>
      <c r="B20398">
        <v>2.9E-4</v>
      </c>
      <c r="C20398">
        <v>1.7104333485522248E-3</v>
      </c>
    </row>
    <row r="20399" spans="1:3" x14ac:dyDescent="0.2">
      <c r="A20399" s="1" t="s">
        <v>20396</v>
      </c>
      <c r="B20399">
        <v>2.9E-4</v>
      </c>
      <c r="C20399">
        <v>1.865482306509428E-3</v>
      </c>
    </row>
    <row r="20400" spans="1:3" x14ac:dyDescent="0.2">
      <c r="A20400" s="1" t="s">
        <v>20397</v>
      </c>
      <c r="B20400">
        <v>2.9E-4</v>
      </c>
      <c r="C20400">
        <v>1.7104324293761531E-3</v>
      </c>
    </row>
    <row r="20401" spans="1:3" x14ac:dyDescent="0.2">
      <c r="A20401" s="1" t="s">
        <v>20398</v>
      </c>
      <c r="B20401">
        <v>2.7999999999999998E-4</v>
      </c>
      <c r="C20401">
        <v>1.865481248230222E-3</v>
      </c>
    </row>
    <row r="20402" spans="1:3" x14ac:dyDescent="0.2">
      <c r="A20402" s="1" t="s">
        <v>20399</v>
      </c>
      <c r="B20402">
        <v>2.7999999999999998E-4</v>
      </c>
      <c r="C20402">
        <v>1.7104315102000822E-3</v>
      </c>
    </row>
    <row r="20403" spans="1:3" x14ac:dyDescent="0.2">
      <c r="A20403" s="1" t="s">
        <v>20400</v>
      </c>
      <c r="B20403">
        <v>2.7999999999999998E-4</v>
      </c>
      <c r="C20403">
        <v>1.7104310506120457E-3</v>
      </c>
    </row>
    <row r="20404" spans="1:3" x14ac:dyDescent="0.2">
      <c r="A20404" s="1" t="s">
        <v>20401</v>
      </c>
      <c r="B20404">
        <v>2.7999999999999998E-4</v>
      </c>
      <c r="C20404">
        <v>1.7104305910240105E-3</v>
      </c>
    </row>
    <row r="20405" spans="1:3" x14ac:dyDescent="0.2">
      <c r="A20405" s="1" t="s">
        <v>20402</v>
      </c>
      <c r="B20405">
        <v>2.7999999999999998E-4</v>
      </c>
      <c r="C20405">
        <v>1.8654791316718114E-3</v>
      </c>
    </row>
    <row r="20406" spans="1:3" x14ac:dyDescent="0.2">
      <c r="A20406" s="1" t="s">
        <v>20403</v>
      </c>
      <c r="B20406">
        <v>2.7E-4</v>
      </c>
      <c r="C20406">
        <v>1.7104296718479391E-3</v>
      </c>
    </row>
    <row r="20407" spans="1:3" x14ac:dyDescent="0.2">
      <c r="A20407" s="1" t="s">
        <v>20404</v>
      </c>
      <c r="B20407">
        <v>2.7E-4</v>
      </c>
      <c r="C20407">
        <v>1.7104292122599042E-3</v>
      </c>
    </row>
    <row r="20408" spans="1:3" x14ac:dyDescent="0.2">
      <c r="A20408" s="1" t="s">
        <v>20405</v>
      </c>
      <c r="B20408">
        <v>2.7E-4</v>
      </c>
      <c r="C20408">
        <v>1.7104287526718679E-3</v>
      </c>
    </row>
    <row r="20409" spans="1:3" x14ac:dyDescent="0.2">
      <c r="A20409" s="1" t="s">
        <v>20406</v>
      </c>
      <c r="B20409">
        <v>2.7E-4</v>
      </c>
      <c r="C20409">
        <v>1.7104282930838325E-3</v>
      </c>
    </row>
    <row r="20410" spans="1:3" x14ac:dyDescent="0.2">
      <c r="A20410" s="1" t="s">
        <v>20407</v>
      </c>
      <c r="B20410">
        <v>2.7E-4</v>
      </c>
      <c r="C20410">
        <v>1.7104278334957967E-3</v>
      </c>
    </row>
    <row r="20411" spans="1:3" x14ac:dyDescent="0.2">
      <c r="A20411" s="1" t="s">
        <v>20408</v>
      </c>
      <c r="B20411">
        <v>2.5999999999999998E-4</v>
      </c>
      <c r="C20411">
        <v>1.7104273739077616E-3</v>
      </c>
    </row>
    <row r="20412" spans="1:3" x14ac:dyDescent="0.2">
      <c r="A20412" s="1" t="s">
        <v>20409</v>
      </c>
      <c r="B20412">
        <v>2.5999999999999998E-4</v>
      </c>
      <c r="C20412">
        <v>1.5564737093421101E-3</v>
      </c>
    </row>
    <row r="20413" spans="1:3" x14ac:dyDescent="0.2">
      <c r="A20413" s="1" t="s">
        <v>20410</v>
      </c>
      <c r="B20413">
        <v>2.5999999999999998E-4</v>
      </c>
      <c r="C20413">
        <v>1.7104264547316904E-3</v>
      </c>
    </row>
    <row r="20414" spans="1:3" x14ac:dyDescent="0.2">
      <c r="A20414" s="1" t="s">
        <v>20411</v>
      </c>
      <c r="B20414">
        <v>2.5999999999999998E-4</v>
      </c>
      <c r="C20414">
        <v>1.710425995143655E-3</v>
      </c>
    </row>
    <row r="20415" spans="1:3" x14ac:dyDescent="0.2">
      <c r="A20415" s="1" t="s">
        <v>20412</v>
      </c>
      <c r="B20415">
        <v>2.5999999999999998E-4</v>
      </c>
      <c r="C20415">
        <v>1.5564725259244712E-3</v>
      </c>
    </row>
    <row r="20416" spans="1:3" x14ac:dyDescent="0.2">
      <c r="A20416" s="1" t="s">
        <v>20413</v>
      </c>
      <c r="B20416">
        <v>2.5000000000000001E-4</v>
      </c>
      <c r="C20416">
        <v>1.7104250759675836E-3</v>
      </c>
    </row>
    <row r="20417" spans="1:3" x14ac:dyDescent="0.2">
      <c r="A20417" s="1" t="s">
        <v>20414</v>
      </c>
      <c r="B20417">
        <v>2.5000000000000001E-4</v>
      </c>
      <c r="C20417">
        <v>1.7104246163795478E-3</v>
      </c>
    </row>
    <row r="20418" spans="1:3" x14ac:dyDescent="0.2">
      <c r="A20418" s="1" t="s">
        <v>20415</v>
      </c>
      <c r="B20418">
        <v>2.5000000000000001E-4</v>
      </c>
      <c r="C20418">
        <v>1.5564713425068322E-3</v>
      </c>
    </row>
    <row r="20419" spans="1:3" x14ac:dyDescent="0.2">
      <c r="A20419" s="1" t="s">
        <v>20416</v>
      </c>
      <c r="B20419">
        <v>2.5000000000000001E-4</v>
      </c>
      <c r="C20419">
        <v>1.7104236972034761E-3</v>
      </c>
    </row>
    <row r="20420" spans="1:3" x14ac:dyDescent="0.2">
      <c r="A20420" s="1" t="s">
        <v>20417</v>
      </c>
      <c r="B20420">
        <v>2.5000000000000001E-4</v>
      </c>
      <c r="C20420">
        <v>1.5564705535617395E-3</v>
      </c>
    </row>
    <row r="20421" spans="1:3" x14ac:dyDescent="0.2">
      <c r="A20421" s="1" t="s">
        <v>20418</v>
      </c>
      <c r="B20421">
        <v>2.5000000000000001E-4</v>
      </c>
      <c r="C20421">
        <v>1.7104227780274047E-3</v>
      </c>
    </row>
    <row r="20422" spans="1:3" x14ac:dyDescent="0.2">
      <c r="A20422" s="1" t="s">
        <v>20419</v>
      </c>
      <c r="B20422">
        <v>2.4000000000000001E-4</v>
      </c>
      <c r="C20422">
        <v>1.5564697646166465E-3</v>
      </c>
    </row>
    <row r="20423" spans="1:3" x14ac:dyDescent="0.2">
      <c r="A20423" s="1" t="s">
        <v>20420</v>
      </c>
      <c r="B20423">
        <v>2.4000000000000001E-4</v>
      </c>
      <c r="C20423">
        <v>1.5564693701441005E-3</v>
      </c>
    </row>
    <row r="20424" spans="1:3" x14ac:dyDescent="0.2">
      <c r="A20424" s="1" t="s">
        <v>20421</v>
      </c>
      <c r="B20424">
        <v>2.4000000000000001E-4</v>
      </c>
      <c r="C20424">
        <v>1.7104213992632982E-3</v>
      </c>
    </row>
    <row r="20425" spans="1:3" x14ac:dyDescent="0.2">
      <c r="A20425" s="1" t="s">
        <v>20422</v>
      </c>
      <c r="B20425">
        <v>2.4000000000000001E-4</v>
      </c>
      <c r="C20425">
        <v>1.5564685811990076E-3</v>
      </c>
    </row>
    <row r="20426" spans="1:3" x14ac:dyDescent="0.2">
      <c r="A20426" s="1" t="s">
        <v>20423</v>
      </c>
      <c r="B20426">
        <v>2.4000000000000001E-4</v>
      </c>
      <c r="C20426">
        <v>1.5564681867264608E-3</v>
      </c>
    </row>
    <row r="20427" spans="1:3" x14ac:dyDescent="0.2">
      <c r="A20427" s="1" t="s">
        <v>20424</v>
      </c>
      <c r="B20427">
        <v>2.4000000000000001E-4</v>
      </c>
      <c r="C20427">
        <v>1.556467792253915E-3</v>
      </c>
    </row>
    <row r="20428" spans="1:3" x14ac:dyDescent="0.2">
      <c r="A20428" s="1" t="s">
        <v>20425</v>
      </c>
      <c r="B20428">
        <v>2.3000000000000001E-4</v>
      </c>
      <c r="C20428">
        <v>1.5564673977813679E-3</v>
      </c>
    </row>
    <row r="20429" spans="1:3" x14ac:dyDescent="0.2">
      <c r="A20429" s="1" t="s">
        <v>20426</v>
      </c>
      <c r="B20429">
        <v>2.3000000000000001E-4</v>
      </c>
      <c r="C20429">
        <v>1.5564670033088217E-3</v>
      </c>
    </row>
    <row r="20430" spans="1:3" x14ac:dyDescent="0.2">
      <c r="A20430" s="1" t="s">
        <v>20427</v>
      </c>
      <c r="B20430">
        <v>2.3000000000000001E-4</v>
      </c>
      <c r="C20430">
        <v>1.5564666088362749E-3</v>
      </c>
    </row>
    <row r="20431" spans="1:3" x14ac:dyDescent="0.2">
      <c r="A20431" s="1" t="s">
        <v>20428</v>
      </c>
      <c r="B20431">
        <v>2.3000000000000001E-4</v>
      </c>
      <c r="C20431">
        <v>1.5564662143637289E-3</v>
      </c>
    </row>
    <row r="20432" spans="1:3" x14ac:dyDescent="0.2">
      <c r="A20432" s="1" t="s">
        <v>20429</v>
      </c>
      <c r="B20432">
        <v>2.3000000000000001E-4</v>
      </c>
      <c r="C20432">
        <v>1.5564658198911829E-3</v>
      </c>
    </row>
    <row r="20433" spans="1:3" x14ac:dyDescent="0.2">
      <c r="A20433" s="1" t="s">
        <v>20430</v>
      </c>
      <c r="B20433">
        <v>2.3000000000000001E-4</v>
      </c>
      <c r="C20433">
        <v>1.5564654254186358E-3</v>
      </c>
    </row>
    <row r="20434" spans="1:3" x14ac:dyDescent="0.2">
      <c r="A20434" s="1" t="s">
        <v>20431</v>
      </c>
      <c r="B20434">
        <v>2.2000000000000001E-4</v>
      </c>
      <c r="C20434">
        <v>1.5564650309460898E-3</v>
      </c>
    </row>
    <row r="20435" spans="1:3" x14ac:dyDescent="0.2">
      <c r="A20435" s="1" t="s">
        <v>20432</v>
      </c>
      <c r="B20435">
        <v>2.2000000000000001E-4</v>
      </c>
      <c r="C20435">
        <v>1.5564646364735427E-3</v>
      </c>
    </row>
    <row r="20436" spans="1:3" x14ac:dyDescent="0.2">
      <c r="A20436" s="1" t="s">
        <v>20433</v>
      </c>
      <c r="B20436">
        <v>2.2000000000000001E-4</v>
      </c>
      <c r="C20436">
        <v>1.556464242000997E-3</v>
      </c>
    </row>
    <row r="20437" spans="1:3" x14ac:dyDescent="0.2">
      <c r="A20437" s="1" t="s">
        <v>20434</v>
      </c>
      <c r="B20437">
        <v>2.2000000000000001E-4</v>
      </c>
      <c r="C20437">
        <v>1.5564638475284501E-3</v>
      </c>
    </row>
    <row r="20438" spans="1:3" x14ac:dyDescent="0.2">
      <c r="A20438" s="1" t="s">
        <v>20435</v>
      </c>
      <c r="B20438">
        <v>2.2000000000000001E-4</v>
      </c>
      <c r="C20438">
        <v>1.5564634530559041E-3</v>
      </c>
    </row>
    <row r="20439" spans="1:3" x14ac:dyDescent="0.2">
      <c r="A20439" s="1" t="s">
        <v>20436</v>
      </c>
      <c r="B20439">
        <v>2.2000000000000001E-4</v>
      </c>
      <c r="C20439">
        <v>1.556463058583357E-3</v>
      </c>
    </row>
    <row r="20440" spans="1:3" x14ac:dyDescent="0.2">
      <c r="A20440" s="1" t="s">
        <v>20437</v>
      </c>
      <c r="B20440">
        <v>2.2000000000000001E-4</v>
      </c>
      <c r="C20440">
        <v>1.556462664110811E-3</v>
      </c>
    </row>
    <row r="20441" spans="1:3" x14ac:dyDescent="0.2">
      <c r="A20441" s="1" t="s">
        <v>20438</v>
      </c>
      <c r="B20441">
        <v>2.1000000000000001E-4</v>
      </c>
      <c r="C20441">
        <v>1.5564622696382653E-3</v>
      </c>
    </row>
    <row r="20442" spans="1:3" x14ac:dyDescent="0.2">
      <c r="A20442" s="1" t="s">
        <v>20439</v>
      </c>
      <c r="B20442">
        <v>2.1000000000000001E-4</v>
      </c>
      <c r="C20442">
        <v>1.556461875165718E-3</v>
      </c>
    </row>
    <row r="20443" spans="1:3" x14ac:dyDescent="0.2">
      <c r="A20443" s="1" t="s">
        <v>20440</v>
      </c>
      <c r="B20443">
        <v>2.1000000000000001E-4</v>
      </c>
      <c r="C20443">
        <v>1.556461480693172E-3</v>
      </c>
    </row>
    <row r="20444" spans="1:3" x14ac:dyDescent="0.2">
      <c r="A20444" s="1" t="s">
        <v>20441</v>
      </c>
      <c r="B20444">
        <v>2.1000000000000001E-4</v>
      </c>
      <c r="C20444">
        <v>1.5564610862206251E-3</v>
      </c>
    </row>
    <row r="20445" spans="1:3" x14ac:dyDescent="0.2">
      <c r="A20445" s="1" t="s">
        <v>20442</v>
      </c>
      <c r="B20445">
        <v>2.1000000000000001E-4</v>
      </c>
      <c r="C20445">
        <v>1.5564606917480791E-3</v>
      </c>
    </row>
    <row r="20446" spans="1:3" x14ac:dyDescent="0.2">
      <c r="A20446" s="1" t="s">
        <v>20443</v>
      </c>
      <c r="B20446">
        <v>2.1000000000000001E-4</v>
      </c>
      <c r="C20446">
        <v>1.5564602972755323E-3</v>
      </c>
    </row>
    <row r="20447" spans="1:3" x14ac:dyDescent="0.2">
      <c r="A20447" s="1" t="s">
        <v>20444</v>
      </c>
      <c r="B20447">
        <v>2.1000000000000001E-4</v>
      </c>
      <c r="C20447">
        <v>1.5564599028029865E-3</v>
      </c>
    </row>
    <row r="20448" spans="1:3" x14ac:dyDescent="0.2">
      <c r="A20448" s="1" t="s">
        <v>20445</v>
      </c>
      <c r="B20448">
        <v>2.0000000000000001E-4</v>
      </c>
      <c r="C20448">
        <v>1.5564595083304394E-3</v>
      </c>
    </row>
    <row r="20449" spans="1:3" x14ac:dyDescent="0.2">
      <c r="A20449" s="1" t="s">
        <v>20446</v>
      </c>
      <c r="B20449">
        <v>2.0000000000000001E-4</v>
      </c>
      <c r="C20449">
        <v>1.5564591138578932E-3</v>
      </c>
    </row>
    <row r="20450" spans="1:3" x14ac:dyDescent="0.2">
      <c r="A20450" s="1" t="s">
        <v>20447</v>
      </c>
      <c r="B20450">
        <v>2.0000000000000001E-4</v>
      </c>
      <c r="C20450">
        <v>1.5564587193853472E-3</v>
      </c>
    </row>
    <row r="20451" spans="1:3" x14ac:dyDescent="0.2">
      <c r="A20451" s="1" t="s">
        <v>20448</v>
      </c>
      <c r="B20451">
        <v>2.0000000000000001E-4</v>
      </c>
      <c r="C20451">
        <v>1.5564583249128004E-3</v>
      </c>
    </row>
    <row r="20452" spans="1:3" x14ac:dyDescent="0.2">
      <c r="A20452" s="1" t="s">
        <v>20449</v>
      </c>
      <c r="B20452">
        <v>2.0000000000000001E-4</v>
      </c>
      <c r="C20452">
        <v>1.5564579304402544E-3</v>
      </c>
    </row>
    <row r="20453" spans="1:3" x14ac:dyDescent="0.2">
      <c r="A20453" s="1" t="s">
        <v>20450</v>
      </c>
      <c r="B20453">
        <v>2.0000000000000001E-4</v>
      </c>
      <c r="C20453">
        <v>1.5564575359677073E-3</v>
      </c>
    </row>
    <row r="20454" spans="1:3" x14ac:dyDescent="0.2">
      <c r="A20454" s="1" t="s">
        <v>20451</v>
      </c>
      <c r="B20454">
        <v>2.0000000000000001E-4</v>
      </c>
      <c r="C20454">
        <v>1.5564571414951613E-3</v>
      </c>
    </row>
    <row r="20455" spans="1:3" x14ac:dyDescent="0.2">
      <c r="A20455" s="1" t="s">
        <v>20452</v>
      </c>
      <c r="B20455">
        <v>2.0000000000000001E-4</v>
      </c>
      <c r="C20455">
        <v>1.5564567470226147E-3</v>
      </c>
    </row>
    <row r="20456" spans="1:3" x14ac:dyDescent="0.2">
      <c r="A20456" s="1" t="s">
        <v>20453</v>
      </c>
      <c r="B20456">
        <v>1.9000000000000001E-4</v>
      </c>
      <c r="C20456">
        <v>1.5564563525500685E-3</v>
      </c>
    </row>
    <row r="20457" spans="1:3" x14ac:dyDescent="0.2">
      <c r="A20457" s="1" t="s">
        <v>20454</v>
      </c>
      <c r="B20457">
        <v>1.9000000000000001E-4</v>
      </c>
      <c r="C20457">
        <v>1.5564559580775216E-3</v>
      </c>
    </row>
    <row r="20458" spans="1:3" x14ac:dyDescent="0.2">
      <c r="A20458" s="1" t="s">
        <v>20455</v>
      </c>
      <c r="B20458">
        <v>1.9000000000000001E-4</v>
      </c>
      <c r="C20458">
        <v>1.5564555636049756E-3</v>
      </c>
    </row>
    <row r="20459" spans="1:3" x14ac:dyDescent="0.2">
      <c r="A20459" s="1" t="s">
        <v>20456</v>
      </c>
      <c r="B20459">
        <v>1.9000000000000001E-4</v>
      </c>
      <c r="C20459">
        <v>1.5564551691324294E-3</v>
      </c>
    </row>
    <row r="20460" spans="1:3" x14ac:dyDescent="0.2">
      <c r="A20460" s="1" t="s">
        <v>20457</v>
      </c>
      <c r="B20460">
        <v>1.9000000000000001E-4</v>
      </c>
      <c r="C20460">
        <v>1.5564547746598825E-3</v>
      </c>
    </row>
    <row r="20461" spans="1:3" x14ac:dyDescent="0.2">
      <c r="A20461" s="1" t="s">
        <v>20458</v>
      </c>
      <c r="B20461">
        <v>1.9000000000000001E-4</v>
      </c>
      <c r="C20461">
        <v>1.5564543801873368E-3</v>
      </c>
    </row>
    <row r="20462" spans="1:3" x14ac:dyDescent="0.2">
      <c r="A20462" s="1" t="s">
        <v>20459</v>
      </c>
      <c r="B20462">
        <v>1.9000000000000001E-4</v>
      </c>
      <c r="C20462">
        <v>1.5564539857147895E-3</v>
      </c>
    </row>
    <row r="20463" spans="1:3" x14ac:dyDescent="0.2">
      <c r="A20463" s="1" t="s">
        <v>20460</v>
      </c>
      <c r="B20463">
        <v>1.9000000000000001E-4</v>
      </c>
      <c r="C20463">
        <v>1.5564535912422435E-3</v>
      </c>
    </row>
    <row r="20464" spans="1:3" x14ac:dyDescent="0.2">
      <c r="A20464" s="1" t="s">
        <v>20461</v>
      </c>
      <c r="B20464">
        <v>1.8000000000000001E-4</v>
      </c>
      <c r="C20464">
        <v>1.5564531967696966E-3</v>
      </c>
    </row>
    <row r="20465" spans="1:3" x14ac:dyDescent="0.2">
      <c r="A20465" s="1" t="s">
        <v>20462</v>
      </c>
      <c r="B20465">
        <v>1.8000000000000001E-4</v>
      </c>
      <c r="C20465">
        <v>1.5564528022971506E-3</v>
      </c>
    </row>
    <row r="20466" spans="1:3" x14ac:dyDescent="0.2">
      <c r="A20466" s="1" t="s">
        <v>20463</v>
      </c>
      <c r="B20466">
        <v>1.8000000000000001E-4</v>
      </c>
      <c r="C20466">
        <v>1.5564524078246038E-3</v>
      </c>
    </row>
    <row r="20467" spans="1:3" x14ac:dyDescent="0.2">
      <c r="A20467" s="1" t="s">
        <v>20464</v>
      </c>
      <c r="B20467">
        <v>1.8000000000000001E-4</v>
      </c>
      <c r="C20467">
        <v>1.556452013352058E-3</v>
      </c>
    </row>
    <row r="20468" spans="1:3" x14ac:dyDescent="0.2">
      <c r="A20468" s="1" t="s">
        <v>20465</v>
      </c>
      <c r="B20468">
        <v>1.8000000000000001E-4</v>
      </c>
      <c r="C20468">
        <v>1.5564516188795118E-3</v>
      </c>
    </row>
    <row r="20469" spans="1:3" x14ac:dyDescent="0.2">
      <c r="A20469" s="1" t="s">
        <v>20466</v>
      </c>
      <c r="B20469">
        <v>1.8000000000000001E-4</v>
      </c>
      <c r="C20469">
        <v>1.5564512244069649E-3</v>
      </c>
    </row>
    <row r="20470" spans="1:3" x14ac:dyDescent="0.2">
      <c r="A20470" s="1" t="s">
        <v>20467</v>
      </c>
      <c r="B20470">
        <v>1.8000000000000001E-4</v>
      </c>
      <c r="C20470">
        <v>1.5564508299344187E-3</v>
      </c>
    </row>
    <row r="20471" spans="1:3" x14ac:dyDescent="0.2">
      <c r="A20471" s="1" t="s">
        <v>20468</v>
      </c>
      <c r="B20471">
        <v>1.8000000000000001E-4</v>
      </c>
      <c r="C20471">
        <v>1.5564504354618719E-3</v>
      </c>
    </row>
    <row r="20472" spans="1:3" x14ac:dyDescent="0.2">
      <c r="A20472" s="1" t="s">
        <v>20469</v>
      </c>
      <c r="B20472">
        <v>1.8000000000000001E-4</v>
      </c>
      <c r="C20472">
        <v>1.5564500409893259E-3</v>
      </c>
    </row>
    <row r="20473" spans="1:3" x14ac:dyDescent="0.2">
      <c r="A20473" s="1" t="s">
        <v>20470</v>
      </c>
      <c r="B20473">
        <v>1.7000000000000001E-4</v>
      </c>
      <c r="C20473">
        <v>1.5564496465167788E-3</v>
      </c>
    </row>
    <row r="20474" spans="1:3" x14ac:dyDescent="0.2">
      <c r="A20474" s="1" t="s">
        <v>20471</v>
      </c>
      <c r="B20474">
        <v>1.7000000000000001E-4</v>
      </c>
      <c r="C20474">
        <v>1.5564492520442328E-3</v>
      </c>
    </row>
    <row r="20475" spans="1:3" x14ac:dyDescent="0.2">
      <c r="A20475" s="1" t="s">
        <v>20472</v>
      </c>
      <c r="B20475">
        <v>1.7000000000000001E-4</v>
      </c>
      <c r="C20475">
        <v>1.5564488575716862E-3</v>
      </c>
    </row>
    <row r="20476" spans="1:3" x14ac:dyDescent="0.2">
      <c r="A20476" s="1" t="s">
        <v>20473</v>
      </c>
      <c r="B20476">
        <v>1.7000000000000001E-4</v>
      </c>
      <c r="C20476">
        <v>1.55644846309914E-3</v>
      </c>
    </row>
    <row r="20477" spans="1:3" x14ac:dyDescent="0.2">
      <c r="A20477" s="1" t="s">
        <v>20474</v>
      </c>
      <c r="B20477">
        <v>1.7000000000000001E-4</v>
      </c>
      <c r="C20477">
        <v>1.5564480686265938E-3</v>
      </c>
    </row>
    <row r="20478" spans="1:3" x14ac:dyDescent="0.2">
      <c r="A20478" s="1" t="s">
        <v>20475</v>
      </c>
      <c r="B20478">
        <v>1.7000000000000001E-4</v>
      </c>
      <c r="C20478">
        <v>1.5564476741540471E-3</v>
      </c>
    </row>
    <row r="20479" spans="1:3" x14ac:dyDescent="0.2">
      <c r="A20479" s="1" t="s">
        <v>20476</v>
      </c>
      <c r="B20479">
        <v>1.7000000000000001E-4</v>
      </c>
      <c r="C20479">
        <v>1.5564472796815009E-3</v>
      </c>
    </row>
    <row r="20480" spans="1:3" x14ac:dyDescent="0.2">
      <c r="A20480" s="1" t="s">
        <v>20477</v>
      </c>
      <c r="B20480">
        <v>1.7000000000000001E-4</v>
      </c>
      <c r="C20480">
        <v>1.4037782520365063E-3</v>
      </c>
    </row>
    <row r="20481" spans="1:3" x14ac:dyDescent="0.2">
      <c r="A20481" s="1" t="s">
        <v>20478</v>
      </c>
      <c r="B20481">
        <v>1.7000000000000001E-4</v>
      </c>
      <c r="C20481">
        <v>1.5564464907364083E-3</v>
      </c>
    </row>
    <row r="20482" spans="1:3" x14ac:dyDescent="0.2">
      <c r="A20482" s="1" t="s">
        <v>20479</v>
      </c>
      <c r="B20482">
        <v>1.7000000000000001E-4</v>
      </c>
      <c r="C20482">
        <v>1.556446096263861E-3</v>
      </c>
    </row>
    <row r="20483" spans="1:3" x14ac:dyDescent="0.2">
      <c r="A20483" s="1" t="s">
        <v>20480</v>
      </c>
      <c r="B20483">
        <v>1.6000000000000001E-4</v>
      </c>
      <c r="C20483">
        <v>1.4037772501330999E-3</v>
      </c>
    </row>
    <row r="20484" spans="1:3" x14ac:dyDescent="0.2">
      <c r="A20484" s="1" t="s">
        <v>20481</v>
      </c>
      <c r="B20484">
        <v>1.6000000000000001E-4</v>
      </c>
      <c r="C20484">
        <v>1.5564453073187681E-3</v>
      </c>
    </row>
    <row r="20485" spans="1:3" x14ac:dyDescent="0.2">
      <c r="A20485" s="1" t="s">
        <v>20482</v>
      </c>
      <c r="B20485">
        <v>1.6000000000000001E-4</v>
      </c>
      <c r="C20485">
        <v>1.5564449128462221E-3</v>
      </c>
    </row>
    <row r="20486" spans="1:3" x14ac:dyDescent="0.2">
      <c r="A20486" s="1" t="s">
        <v>20483</v>
      </c>
      <c r="B20486">
        <v>1.6000000000000001E-4</v>
      </c>
      <c r="C20486">
        <v>1.5564445183736762E-3</v>
      </c>
    </row>
    <row r="20487" spans="1:3" x14ac:dyDescent="0.2">
      <c r="A20487" s="1" t="s">
        <v>20484</v>
      </c>
      <c r="B20487">
        <v>1.6000000000000001E-4</v>
      </c>
      <c r="C20487">
        <v>1.4037759142618909E-3</v>
      </c>
    </row>
    <row r="20488" spans="1:3" x14ac:dyDescent="0.2">
      <c r="A20488" s="1" t="s">
        <v>20485</v>
      </c>
      <c r="B20488">
        <v>1.6000000000000001E-4</v>
      </c>
      <c r="C20488">
        <v>1.5564437294285833E-3</v>
      </c>
    </row>
    <row r="20489" spans="1:3" x14ac:dyDescent="0.2">
      <c r="A20489" s="1" t="s">
        <v>20486</v>
      </c>
      <c r="B20489">
        <v>1.6000000000000001E-4</v>
      </c>
      <c r="C20489">
        <v>1.4037752463262867E-3</v>
      </c>
    </row>
    <row r="20490" spans="1:3" x14ac:dyDescent="0.2">
      <c r="A20490" s="1" t="s">
        <v>20487</v>
      </c>
      <c r="B20490">
        <v>1.6000000000000001E-4</v>
      </c>
      <c r="C20490">
        <v>1.5564429404834902E-3</v>
      </c>
    </row>
    <row r="20491" spans="1:3" x14ac:dyDescent="0.2">
      <c r="A20491" s="1" t="s">
        <v>20488</v>
      </c>
      <c r="B20491">
        <v>1.6000000000000001E-4</v>
      </c>
      <c r="C20491">
        <v>1.4037745783906823E-3</v>
      </c>
    </row>
    <row r="20492" spans="1:3" x14ac:dyDescent="0.2">
      <c r="A20492" s="1" t="s">
        <v>20489</v>
      </c>
      <c r="B20492">
        <v>1.6000000000000001E-4</v>
      </c>
      <c r="C20492">
        <v>1.5564421515383974E-3</v>
      </c>
    </row>
    <row r="20493" spans="1:3" x14ac:dyDescent="0.2">
      <c r="A20493" s="1" t="s">
        <v>20490</v>
      </c>
      <c r="B20493">
        <v>1.4999999999999999E-4</v>
      </c>
      <c r="C20493">
        <v>1.4037739104550782E-3</v>
      </c>
    </row>
    <row r="20494" spans="1:3" x14ac:dyDescent="0.2">
      <c r="A20494" s="1" t="s">
        <v>20491</v>
      </c>
      <c r="B20494">
        <v>1.4999999999999999E-4</v>
      </c>
      <c r="C20494">
        <v>1.403773576487276E-3</v>
      </c>
    </row>
    <row r="20495" spans="1:3" x14ac:dyDescent="0.2">
      <c r="A20495" s="1" t="s">
        <v>20492</v>
      </c>
      <c r="B20495">
        <v>1.4999999999999999E-4</v>
      </c>
      <c r="C20495">
        <v>1.4037732425194742E-3</v>
      </c>
    </row>
    <row r="20496" spans="1:3" x14ac:dyDescent="0.2">
      <c r="A20496" s="1" t="s">
        <v>20493</v>
      </c>
      <c r="B20496">
        <v>1.4999999999999999E-4</v>
      </c>
      <c r="C20496">
        <v>1.5564405736482115E-3</v>
      </c>
    </row>
    <row r="20497" spans="1:3" x14ac:dyDescent="0.2">
      <c r="A20497" s="1" t="s">
        <v>20494</v>
      </c>
      <c r="B20497">
        <v>1.4999999999999999E-4</v>
      </c>
      <c r="C20497">
        <v>1.40377257458387E-3</v>
      </c>
    </row>
    <row r="20498" spans="1:3" x14ac:dyDescent="0.2">
      <c r="A20498" s="1" t="s">
        <v>20495</v>
      </c>
      <c r="B20498">
        <v>1.4999999999999999E-4</v>
      </c>
      <c r="C20498">
        <v>1.4037722406160674E-3</v>
      </c>
    </row>
    <row r="20499" spans="1:3" x14ac:dyDescent="0.2">
      <c r="A20499" s="1" t="s">
        <v>20496</v>
      </c>
      <c r="B20499">
        <v>1.4999999999999999E-4</v>
      </c>
      <c r="C20499">
        <v>1.4037719066482656E-3</v>
      </c>
    </row>
    <row r="20500" spans="1:3" x14ac:dyDescent="0.2">
      <c r="A20500" s="1" t="s">
        <v>20497</v>
      </c>
      <c r="B20500">
        <v>1.4999999999999999E-4</v>
      </c>
      <c r="C20500">
        <v>1.403771572680463E-3</v>
      </c>
    </row>
    <row r="20501" spans="1:3" x14ac:dyDescent="0.2">
      <c r="A20501" s="1" t="s">
        <v>20498</v>
      </c>
      <c r="B20501">
        <v>1.4999999999999999E-4</v>
      </c>
      <c r="C20501">
        <v>1.4037712387126615E-3</v>
      </c>
    </row>
    <row r="20502" spans="1:3" x14ac:dyDescent="0.2">
      <c r="A20502" s="1" t="s">
        <v>20499</v>
      </c>
      <c r="B20502">
        <v>1.4999999999999999E-4</v>
      </c>
      <c r="C20502">
        <v>1.4037709047448586E-3</v>
      </c>
    </row>
    <row r="20503" spans="1:3" x14ac:dyDescent="0.2">
      <c r="A20503" s="1" t="s">
        <v>20500</v>
      </c>
      <c r="B20503">
        <v>1.4999999999999999E-4</v>
      </c>
      <c r="C20503">
        <v>1.4037705707770566E-3</v>
      </c>
    </row>
    <row r="20504" spans="1:3" x14ac:dyDescent="0.2">
      <c r="A20504" s="1" t="s">
        <v>20501</v>
      </c>
      <c r="B20504">
        <v>1.4999999999999999E-4</v>
      </c>
      <c r="C20504">
        <v>1.4037702368092549E-3</v>
      </c>
    </row>
    <row r="20505" spans="1:3" x14ac:dyDescent="0.2">
      <c r="A20505" s="1" t="s">
        <v>20502</v>
      </c>
      <c r="B20505">
        <v>1.3999999999999999E-4</v>
      </c>
      <c r="C20505">
        <v>1.4037699028414524E-3</v>
      </c>
    </row>
    <row r="20506" spans="1:3" x14ac:dyDescent="0.2">
      <c r="A20506" s="1" t="s">
        <v>20503</v>
      </c>
      <c r="B20506">
        <v>1.3999999999999999E-4</v>
      </c>
      <c r="C20506">
        <v>1.4037695688736507E-3</v>
      </c>
    </row>
    <row r="20507" spans="1:3" x14ac:dyDescent="0.2">
      <c r="A20507" s="1" t="s">
        <v>20504</v>
      </c>
      <c r="B20507">
        <v>1.3999999999999999E-4</v>
      </c>
      <c r="C20507">
        <v>1.2525822661510742E-3</v>
      </c>
    </row>
    <row r="20508" spans="1:3" x14ac:dyDescent="0.2">
      <c r="A20508" s="1" t="s">
        <v>20505</v>
      </c>
      <c r="B20508">
        <v>1.3999999999999999E-4</v>
      </c>
      <c r="C20508">
        <v>1.4037689009380463E-3</v>
      </c>
    </row>
    <row r="20509" spans="1:3" x14ac:dyDescent="0.2">
      <c r="A20509" s="1" t="s">
        <v>20506</v>
      </c>
      <c r="B20509">
        <v>1.3999999999999999E-4</v>
      </c>
      <c r="C20509">
        <v>1.4037685669702437E-3</v>
      </c>
    </row>
    <row r="20510" spans="1:3" x14ac:dyDescent="0.2">
      <c r="A20510" s="1" t="s">
        <v>20507</v>
      </c>
      <c r="B20510">
        <v>1.3999999999999999E-4</v>
      </c>
      <c r="C20510">
        <v>1.2525814314726174E-3</v>
      </c>
    </row>
    <row r="20511" spans="1:3" x14ac:dyDescent="0.2">
      <c r="A20511" s="1" t="s">
        <v>20508</v>
      </c>
      <c r="B20511">
        <v>1.3999999999999999E-4</v>
      </c>
      <c r="C20511">
        <v>1.4037678990346393E-3</v>
      </c>
    </row>
    <row r="20512" spans="1:3" x14ac:dyDescent="0.2">
      <c r="A20512" s="1" t="s">
        <v>20509</v>
      </c>
      <c r="B20512">
        <v>1.3999999999999999E-4</v>
      </c>
      <c r="C20512">
        <v>1.4037675650668373E-3</v>
      </c>
    </row>
    <row r="20513" spans="1:3" x14ac:dyDescent="0.2">
      <c r="A20513" s="1" t="s">
        <v>20510</v>
      </c>
      <c r="B20513">
        <v>1.3999999999999999E-4</v>
      </c>
      <c r="C20513">
        <v>1.2525805967941604E-3</v>
      </c>
    </row>
    <row r="20514" spans="1:3" x14ac:dyDescent="0.2">
      <c r="A20514" s="1" t="s">
        <v>20511</v>
      </c>
      <c r="B20514">
        <v>1.3999999999999999E-4</v>
      </c>
      <c r="C20514">
        <v>1.4037668971312331E-3</v>
      </c>
    </row>
    <row r="20515" spans="1:3" x14ac:dyDescent="0.2">
      <c r="A20515" s="1" t="s">
        <v>20512</v>
      </c>
      <c r="B20515">
        <v>1.3999999999999999E-4</v>
      </c>
      <c r="C20515">
        <v>1.4037665631634309E-3</v>
      </c>
    </row>
    <row r="20516" spans="1:3" x14ac:dyDescent="0.2">
      <c r="A20516" s="1" t="s">
        <v>20513</v>
      </c>
      <c r="B20516">
        <v>1.3999999999999999E-4</v>
      </c>
      <c r="C20516">
        <v>1.4037662291956289E-3</v>
      </c>
    </row>
    <row r="20517" spans="1:3" x14ac:dyDescent="0.2">
      <c r="A20517" s="1" t="s">
        <v>20514</v>
      </c>
      <c r="B20517">
        <v>1.3999999999999999E-4</v>
      </c>
      <c r="C20517">
        <v>1.2525794838895504E-3</v>
      </c>
    </row>
    <row r="20518" spans="1:3" x14ac:dyDescent="0.2">
      <c r="A20518" s="1" t="s">
        <v>20515</v>
      </c>
      <c r="B20518">
        <v>1.2999999999999999E-4</v>
      </c>
      <c r="C20518">
        <v>1.4037655612600243E-3</v>
      </c>
    </row>
    <row r="20519" spans="1:3" x14ac:dyDescent="0.2">
      <c r="A20519" s="1" t="s">
        <v>20516</v>
      </c>
      <c r="B20519">
        <v>1.2999999999999999E-4</v>
      </c>
      <c r="C20519">
        <v>1.2525789274372456E-3</v>
      </c>
    </row>
    <row r="20520" spans="1:3" x14ac:dyDescent="0.2">
      <c r="A20520" s="1" t="s">
        <v>20517</v>
      </c>
      <c r="B20520">
        <v>1.2999999999999999E-4</v>
      </c>
      <c r="C20520">
        <v>1.4037648933244201E-3</v>
      </c>
    </row>
    <row r="20521" spans="1:3" x14ac:dyDescent="0.2">
      <c r="A20521" s="1" t="s">
        <v>20518</v>
      </c>
      <c r="B20521">
        <v>1.2999999999999999E-4</v>
      </c>
      <c r="C20521">
        <v>1.2525783709849408E-3</v>
      </c>
    </row>
    <row r="20522" spans="1:3" x14ac:dyDescent="0.2">
      <c r="A20522" s="1" t="s">
        <v>20519</v>
      </c>
      <c r="B20522">
        <v>1.2999999999999999E-4</v>
      </c>
      <c r="C20522">
        <v>1.4037642253888164E-3</v>
      </c>
    </row>
    <row r="20523" spans="1:3" x14ac:dyDescent="0.2">
      <c r="A20523" s="1" t="s">
        <v>20520</v>
      </c>
      <c r="B20523">
        <v>1.2999999999999999E-4</v>
      </c>
      <c r="C20523">
        <v>1.2525778145326359E-3</v>
      </c>
    </row>
    <row r="20524" spans="1:3" x14ac:dyDescent="0.2">
      <c r="A20524" s="1" t="s">
        <v>20521</v>
      </c>
      <c r="B20524">
        <v>1.2999999999999999E-4</v>
      </c>
      <c r="C20524">
        <v>1.403763557453212E-3</v>
      </c>
    </row>
    <row r="20525" spans="1:3" x14ac:dyDescent="0.2">
      <c r="A20525" s="1" t="s">
        <v>20522</v>
      </c>
      <c r="B20525">
        <v>1.2999999999999999E-4</v>
      </c>
      <c r="C20525">
        <v>1.2525772580803309E-3</v>
      </c>
    </row>
    <row r="20526" spans="1:3" x14ac:dyDescent="0.2">
      <c r="A20526" s="1" t="s">
        <v>20523</v>
      </c>
      <c r="B20526">
        <v>1.2999999999999999E-4</v>
      </c>
      <c r="C20526">
        <v>1.4037628895176078E-3</v>
      </c>
    </row>
    <row r="20527" spans="1:3" x14ac:dyDescent="0.2">
      <c r="A20527" s="1" t="s">
        <v>20524</v>
      </c>
      <c r="B20527">
        <v>1.2999999999999999E-4</v>
      </c>
      <c r="C20527">
        <v>1.2525767016280261E-3</v>
      </c>
    </row>
    <row r="20528" spans="1:3" x14ac:dyDescent="0.2">
      <c r="A20528" s="1" t="s">
        <v>20525</v>
      </c>
      <c r="B20528">
        <v>1.2999999999999999E-4</v>
      </c>
      <c r="C20528">
        <v>1.4037622215820034E-3</v>
      </c>
    </row>
    <row r="20529" spans="1:3" x14ac:dyDescent="0.2">
      <c r="A20529" s="1" t="s">
        <v>20526</v>
      </c>
      <c r="B20529">
        <v>1.2999999999999999E-4</v>
      </c>
      <c r="C20529">
        <v>1.2525761451757211E-3</v>
      </c>
    </row>
    <row r="20530" spans="1:3" x14ac:dyDescent="0.2">
      <c r="A20530" s="1" t="s">
        <v>20527</v>
      </c>
      <c r="B20530">
        <v>1.2999999999999999E-4</v>
      </c>
      <c r="C20530">
        <v>1.4037615536463986E-3</v>
      </c>
    </row>
    <row r="20531" spans="1:3" x14ac:dyDescent="0.2">
      <c r="A20531" s="1" t="s">
        <v>20528</v>
      </c>
      <c r="B20531">
        <v>1.2999999999999999E-4</v>
      </c>
      <c r="C20531">
        <v>1.2525755887234169E-3</v>
      </c>
    </row>
    <row r="20532" spans="1:3" x14ac:dyDescent="0.2">
      <c r="A20532" s="1" t="s">
        <v>20529</v>
      </c>
      <c r="B20532">
        <v>1.2E-4</v>
      </c>
      <c r="C20532">
        <v>1.4037608857107944E-3</v>
      </c>
    </row>
    <row r="20533" spans="1:3" x14ac:dyDescent="0.2">
      <c r="A20533" s="1" t="s">
        <v>20530</v>
      </c>
      <c r="B20533">
        <v>1.2E-4</v>
      </c>
      <c r="C20533">
        <v>1.4037605517429924E-3</v>
      </c>
    </row>
    <row r="20534" spans="1:3" x14ac:dyDescent="0.2">
      <c r="A20534" s="1" t="s">
        <v>20531</v>
      </c>
      <c r="B20534">
        <v>1.2E-4</v>
      </c>
      <c r="C20534">
        <v>1.2525747540449589E-3</v>
      </c>
    </row>
    <row r="20535" spans="1:3" x14ac:dyDescent="0.2">
      <c r="A20535" s="1" t="s">
        <v>20532</v>
      </c>
      <c r="B20535">
        <v>1.2E-4</v>
      </c>
      <c r="C20535">
        <v>1.403759883807388E-3</v>
      </c>
    </row>
    <row r="20536" spans="1:3" x14ac:dyDescent="0.2">
      <c r="A20536" s="1" t="s">
        <v>20533</v>
      </c>
      <c r="B20536">
        <v>1.2E-4</v>
      </c>
      <c r="C20536">
        <v>1.252574197592654E-3</v>
      </c>
    </row>
    <row r="20537" spans="1:3" x14ac:dyDescent="0.2">
      <c r="A20537" s="1" t="s">
        <v>20534</v>
      </c>
      <c r="B20537">
        <v>1.2E-4</v>
      </c>
      <c r="C20537">
        <v>1.4037592158717839E-3</v>
      </c>
    </row>
    <row r="20538" spans="1:3" x14ac:dyDescent="0.2">
      <c r="A20538" s="1" t="s">
        <v>20535</v>
      </c>
      <c r="B20538">
        <v>1.2E-4</v>
      </c>
      <c r="C20538">
        <v>1.2525736411403492E-3</v>
      </c>
    </row>
    <row r="20539" spans="1:3" x14ac:dyDescent="0.2">
      <c r="A20539" s="1" t="s">
        <v>20536</v>
      </c>
      <c r="B20539">
        <v>1.2E-4</v>
      </c>
      <c r="C20539">
        <v>1.2525733629141971E-3</v>
      </c>
    </row>
    <row r="20540" spans="1:3" x14ac:dyDescent="0.2">
      <c r="A20540" s="1" t="s">
        <v>20537</v>
      </c>
      <c r="B20540">
        <v>1.2E-4</v>
      </c>
      <c r="C20540">
        <v>1.2525730846880449E-3</v>
      </c>
    </row>
    <row r="20541" spans="1:3" x14ac:dyDescent="0.2">
      <c r="A20541" s="1" t="s">
        <v>20538</v>
      </c>
      <c r="B20541">
        <v>1.2E-4</v>
      </c>
      <c r="C20541">
        <v>1.2525728064618922E-3</v>
      </c>
    </row>
    <row r="20542" spans="1:3" x14ac:dyDescent="0.2">
      <c r="A20542" s="1" t="s">
        <v>20539</v>
      </c>
      <c r="B20542">
        <v>1.2E-4</v>
      </c>
      <c r="C20542">
        <v>1.2525725282357401E-3</v>
      </c>
    </row>
    <row r="20543" spans="1:3" x14ac:dyDescent="0.2">
      <c r="A20543" s="1" t="s">
        <v>20540</v>
      </c>
      <c r="B20543">
        <v>1.2E-4</v>
      </c>
      <c r="C20543">
        <v>1.2525722500095872E-3</v>
      </c>
    </row>
    <row r="20544" spans="1:3" x14ac:dyDescent="0.2">
      <c r="A20544" s="1" t="s">
        <v>20541</v>
      </c>
      <c r="B20544">
        <v>1.2E-4</v>
      </c>
      <c r="C20544">
        <v>1.2525719717834353E-3</v>
      </c>
    </row>
    <row r="20545" spans="1:3" x14ac:dyDescent="0.2">
      <c r="A20545" s="1" t="s">
        <v>20542</v>
      </c>
      <c r="B20545">
        <v>1.2E-4</v>
      </c>
      <c r="C20545">
        <v>1.2525716935572822E-3</v>
      </c>
    </row>
    <row r="20546" spans="1:3" x14ac:dyDescent="0.2">
      <c r="A20546" s="1" t="s">
        <v>20543</v>
      </c>
      <c r="B20546">
        <v>1.2E-4</v>
      </c>
      <c r="C20546">
        <v>1.2525714153311304E-3</v>
      </c>
    </row>
    <row r="20547" spans="1:3" x14ac:dyDescent="0.2">
      <c r="A20547" s="1" t="s">
        <v>20544</v>
      </c>
      <c r="B20547">
        <v>1.2E-4</v>
      </c>
      <c r="C20547">
        <v>1.2525711371049776E-3</v>
      </c>
    </row>
    <row r="20548" spans="1:3" x14ac:dyDescent="0.2">
      <c r="A20548" s="1" t="s">
        <v>20545</v>
      </c>
      <c r="B20548">
        <v>1.1E-4</v>
      </c>
      <c r="C20548">
        <v>1.2525708588788252E-3</v>
      </c>
    </row>
    <row r="20549" spans="1:3" x14ac:dyDescent="0.2">
      <c r="A20549" s="1" t="s">
        <v>20546</v>
      </c>
      <c r="B20549">
        <v>1.1E-4</v>
      </c>
      <c r="C20549">
        <v>1.2525705806526728E-3</v>
      </c>
    </row>
    <row r="20550" spans="1:3" x14ac:dyDescent="0.2">
      <c r="A20550" s="1" t="s">
        <v>20547</v>
      </c>
      <c r="B20550">
        <v>1.1E-4</v>
      </c>
      <c r="C20550">
        <v>1.2525703024265206E-3</v>
      </c>
    </row>
    <row r="20551" spans="1:3" x14ac:dyDescent="0.2">
      <c r="A20551" s="1" t="s">
        <v>20548</v>
      </c>
      <c r="B20551">
        <v>1.1E-4</v>
      </c>
      <c r="C20551">
        <v>1.2525700242003682E-3</v>
      </c>
    </row>
    <row r="20552" spans="1:3" x14ac:dyDescent="0.2">
      <c r="A20552" s="1" t="s">
        <v>20549</v>
      </c>
      <c r="B20552">
        <v>1.1E-4</v>
      </c>
      <c r="C20552">
        <v>1.2525697459742156E-3</v>
      </c>
    </row>
    <row r="20553" spans="1:3" x14ac:dyDescent="0.2">
      <c r="A20553" s="1" t="s">
        <v>20550</v>
      </c>
      <c r="B20553">
        <v>1.1E-4</v>
      </c>
      <c r="C20553">
        <v>1.2525694677480632E-3</v>
      </c>
    </row>
    <row r="20554" spans="1:3" x14ac:dyDescent="0.2">
      <c r="A20554" s="1" t="s">
        <v>20551</v>
      </c>
      <c r="B20554">
        <v>1.1E-4</v>
      </c>
      <c r="C20554">
        <v>1.2525691895219108E-3</v>
      </c>
    </row>
    <row r="20555" spans="1:3" x14ac:dyDescent="0.2">
      <c r="A20555" s="1" t="s">
        <v>20552</v>
      </c>
      <c r="B20555">
        <v>1.1E-4</v>
      </c>
      <c r="C20555">
        <v>1.2525689112957584E-3</v>
      </c>
    </row>
    <row r="20556" spans="1:3" x14ac:dyDescent="0.2">
      <c r="A20556" s="1" t="s">
        <v>20553</v>
      </c>
      <c r="B20556">
        <v>1.1E-4</v>
      </c>
      <c r="C20556">
        <v>1.2525686330696055E-3</v>
      </c>
    </row>
    <row r="20557" spans="1:3" x14ac:dyDescent="0.2">
      <c r="A20557" s="1" t="s">
        <v>20554</v>
      </c>
      <c r="B20557">
        <v>1.1E-4</v>
      </c>
      <c r="C20557">
        <v>1.2525683548434534E-3</v>
      </c>
    </row>
    <row r="20558" spans="1:3" x14ac:dyDescent="0.2">
      <c r="A20558" s="1" t="s">
        <v>20555</v>
      </c>
      <c r="B20558">
        <v>1.1E-4</v>
      </c>
      <c r="C20558">
        <v>1.2525680766173014E-3</v>
      </c>
    </row>
    <row r="20559" spans="1:3" x14ac:dyDescent="0.2">
      <c r="A20559" s="1" t="s">
        <v>20556</v>
      </c>
      <c r="B20559">
        <v>1.1E-4</v>
      </c>
      <c r="C20559">
        <v>1.1030792399625334E-3</v>
      </c>
    </row>
    <row r="20560" spans="1:3" x14ac:dyDescent="0.2">
      <c r="A20560" s="1" t="s">
        <v>20557</v>
      </c>
      <c r="B20560">
        <v>1.1E-4</v>
      </c>
      <c r="C20560">
        <v>1.2525675201649964E-3</v>
      </c>
    </row>
    <row r="20561" spans="1:3" x14ac:dyDescent="0.2">
      <c r="A20561" s="1" t="s">
        <v>20558</v>
      </c>
      <c r="B20561">
        <v>1.1E-4</v>
      </c>
      <c r="C20561">
        <v>1.2525672419388435E-3</v>
      </c>
    </row>
    <row r="20562" spans="1:3" x14ac:dyDescent="0.2">
      <c r="A20562" s="1" t="s">
        <v>20559</v>
      </c>
      <c r="B20562">
        <v>1.1E-4</v>
      </c>
      <c r="C20562">
        <v>1.2525669637126916E-3</v>
      </c>
    </row>
    <row r="20563" spans="1:3" x14ac:dyDescent="0.2">
      <c r="A20563" s="1" t="s">
        <v>20560</v>
      </c>
      <c r="B20563">
        <v>1.1E-4</v>
      </c>
      <c r="C20563">
        <v>1.1030783304673611E-3</v>
      </c>
    </row>
    <row r="20564" spans="1:3" x14ac:dyDescent="0.2">
      <c r="A20564" s="1" t="s">
        <v>20561</v>
      </c>
      <c r="B20564">
        <v>1.1E-4</v>
      </c>
      <c r="C20564">
        <v>1.2525664072603865E-3</v>
      </c>
    </row>
    <row r="20565" spans="1:3" x14ac:dyDescent="0.2">
      <c r="A20565" s="1" t="s">
        <v>20562</v>
      </c>
      <c r="B20565">
        <v>1.1E-4</v>
      </c>
      <c r="C20565">
        <v>1.2525661290342337E-3</v>
      </c>
    </row>
    <row r="20566" spans="1:3" x14ac:dyDescent="0.2">
      <c r="A20566" s="1" t="s">
        <v>20563</v>
      </c>
      <c r="B20566">
        <v>1E-4</v>
      </c>
      <c r="C20566">
        <v>1.1030776483459818E-3</v>
      </c>
    </row>
    <row r="20567" spans="1:3" x14ac:dyDescent="0.2">
      <c r="A20567" s="1" t="s">
        <v>20564</v>
      </c>
      <c r="B20567">
        <v>1E-4</v>
      </c>
      <c r="C20567">
        <v>1.2525655725819298E-3</v>
      </c>
    </row>
    <row r="20568" spans="1:3" x14ac:dyDescent="0.2">
      <c r="A20568" s="1" t="s">
        <v>20565</v>
      </c>
      <c r="B20568">
        <v>1E-4</v>
      </c>
      <c r="C20568">
        <v>1.2525652943557767E-3</v>
      </c>
    </row>
    <row r="20569" spans="1:3" x14ac:dyDescent="0.2">
      <c r="A20569" s="1" t="s">
        <v>20566</v>
      </c>
      <c r="B20569">
        <v>1E-4</v>
      </c>
      <c r="C20569">
        <v>1.1030769662246029E-3</v>
      </c>
    </row>
    <row r="20570" spans="1:3" x14ac:dyDescent="0.2">
      <c r="A20570" s="1" t="s">
        <v>20567</v>
      </c>
      <c r="B20570">
        <v>1E-4</v>
      </c>
      <c r="C20570">
        <v>1.2525647379034719E-3</v>
      </c>
    </row>
    <row r="20571" spans="1:3" x14ac:dyDescent="0.2">
      <c r="A20571" s="1" t="s">
        <v>20568</v>
      </c>
      <c r="B20571">
        <v>1E-4</v>
      </c>
      <c r="C20571">
        <v>1.2525644596773197E-3</v>
      </c>
    </row>
    <row r="20572" spans="1:3" x14ac:dyDescent="0.2">
      <c r="A20572" s="1" t="s">
        <v>20569</v>
      </c>
      <c r="B20572">
        <v>1E-4</v>
      </c>
      <c r="C20572">
        <v>1.1030762841032233E-3</v>
      </c>
    </row>
    <row r="20573" spans="1:3" x14ac:dyDescent="0.2">
      <c r="A20573" s="1" t="s">
        <v>20570</v>
      </c>
      <c r="B20573">
        <v>1E-4</v>
      </c>
      <c r="C20573">
        <v>1.2525639032250151E-3</v>
      </c>
    </row>
    <row r="20574" spans="1:3" x14ac:dyDescent="0.2">
      <c r="A20574" s="1" t="s">
        <v>20571</v>
      </c>
      <c r="B20574">
        <v>1E-4</v>
      </c>
      <c r="C20574">
        <v>1.1030758293556369E-3</v>
      </c>
    </row>
    <row r="20575" spans="1:3" x14ac:dyDescent="0.2">
      <c r="A20575" s="1" t="s">
        <v>20572</v>
      </c>
      <c r="B20575">
        <v>1E-4</v>
      </c>
      <c r="C20575">
        <v>1.2525633467727099E-3</v>
      </c>
    </row>
    <row r="20576" spans="1:3" x14ac:dyDescent="0.2">
      <c r="A20576" s="1" t="s">
        <v>20573</v>
      </c>
      <c r="B20576">
        <v>1E-4</v>
      </c>
      <c r="C20576">
        <v>1.1030753746080512E-3</v>
      </c>
    </row>
    <row r="20577" spans="1:3" x14ac:dyDescent="0.2">
      <c r="A20577" s="1" t="s">
        <v>20574</v>
      </c>
      <c r="B20577">
        <v>1E-4</v>
      </c>
      <c r="C20577">
        <v>1.2525627903204053E-3</v>
      </c>
    </row>
    <row r="20578" spans="1:3" x14ac:dyDescent="0.2">
      <c r="A20578" s="1" t="s">
        <v>20575</v>
      </c>
      <c r="B20578">
        <v>1E-4</v>
      </c>
      <c r="C20578">
        <v>1.103074919860465E-3</v>
      </c>
    </row>
    <row r="20579" spans="1:3" x14ac:dyDescent="0.2">
      <c r="A20579" s="1" t="s">
        <v>20576</v>
      </c>
      <c r="B20579">
        <v>1E-4</v>
      </c>
      <c r="C20579">
        <v>1.2525622338681E-3</v>
      </c>
    </row>
    <row r="20580" spans="1:3" x14ac:dyDescent="0.2">
      <c r="A20580" s="1" t="s">
        <v>20577</v>
      </c>
      <c r="B20580">
        <v>1E-4</v>
      </c>
      <c r="C20580">
        <v>1.1030744651128789E-3</v>
      </c>
    </row>
    <row r="20581" spans="1:3" x14ac:dyDescent="0.2">
      <c r="A20581" s="1" t="s">
        <v>20578</v>
      </c>
      <c r="B20581">
        <v>1E-4</v>
      </c>
      <c r="C20581">
        <v>1.1030742377390857E-3</v>
      </c>
    </row>
    <row r="20582" spans="1:3" x14ac:dyDescent="0.2">
      <c r="A20582" s="1" t="s">
        <v>20579</v>
      </c>
      <c r="B20582">
        <v>1E-4</v>
      </c>
      <c r="C20582">
        <v>1.2525613991896431E-3</v>
      </c>
    </row>
    <row r="20583" spans="1:3" x14ac:dyDescent="0.2">
      <c r="A20583" s="1" t="s">
        <v>20580</v>
      </c>
      <c r="B20583">
        <v>1E-4</v>
      </c>
      <c r="C20583">
        <v>1.1030737829914991E-3</v>
      </c>
    </row>
    <row r="20584" spans="1:3" x14ac:dyDescent="0.2">
      <c r="A20584" s="1" t="s">
        <v>20581</v>
      </c>
      <c r="B20584">
        <v>1E-4</v>
      </c>
      <c r="C20584">
        <v>1.1030735556177063E-3</v>
      </c>
    </row>
    <row r="20585" spans="1:3" x14ac:dyDescent="0.2">
      <c r="A20585" s="1" t="s">
        <v>20582</v>
      </c>
      <c r="B20585">
        <v>1E-4</v>
      </c>
      <c r="C20585">
        <v>1.1030733282439136E-3</v>
      </c>
    </row>
    <row r="20586" spans="1:3" x14ac:dyDescent="0.2">
      <c r="A20586" s="1" t="s">
        <v>20583</v>
      </c>
      <c r="B20586">
        <v>9.0000000000000006E-5</v>
      </c>
      <c r="C20586">
        <v>1.2525602862850332E-3</v>
      </c>
    </row>
    <row r="20587" spans="1:3" x14ac:dyDescent="0.2">
      <c r="A20587" s="1" t="s">
        <v>20584</v>
      </c>
      <c r="B20587">
        <v>9.0000000000000006E-5</v>
      </c>
      <c r="C20587">
        <v>1.1030728734963276E-3</v>
      </c>
    </row>
    <row r="20588" spans="1:3" x14ac:dyDescent="0.2">
      <c r="A20588" s="1" t="s">
        <v>20585</v>
      </c>
      <c r="B20588">
        <v>9.0000000000000006E-5</v>
      </c>
      <c r="C20588">
        <v>1.103072646122534E-3</v>
      </c>
    </row>
    <row r="20589" spans="1:3" x14ac:dyDescent="0.2">
      <c r="A20589" s="1" t="s">
        <v>20586</v>
      </c>
      <c r="B20589">
        <v>9.0000000000000006E-5</v>
      </c>
      <c r="C20589">
        <v>1.1030724187487411E-3</v>
      </c>
    </row>
    <row r="20590" spans="1:3" x14ac:dyDescent="0.2">
      <c r="A20590" s="1" t="s">
        <v>20587</v>
      </c>
      <c r="B20590">
        <v>9.0000000000000006E-5</v>
      </c>
      <c r="C20590">
        <v>1.2525591733804232E-3</v>
      </c>
    </row>
    <row r="20591" spans="1:3" x14ac:dyDescent="0.2">
      <c r="A20591" s="1" t="s">
        <v>20588</v>
      </c>
      <c r="B20591">
        <v>9.0000000000000006E-5</v>
      </c>
      <c r="C20591">
        <v>1.1030719640011549E-3</v>
      </c>
    </row>
    <row r="20592" spans="1:3" x14ac:dyDescent="0.2">
      <c r="A20592" s="1" t="s">
        <v>20589</v>
      </c>
      <c r="B20592">
        <v>9.0000000000000006E-5</v>
      </c>
      <c r="C20592">
        <v>1.1030717366273617E-3</v>
      </c>
    </row>
    <row r="20593" spans="1:3" x14ac:dyDescent="0.2">
      <c r="A20593" s="1" t="s">
        <v>20590</v>
      </c>
      <c r="B20593">
        <v>9.0000000000000006E-5</v>
      </c>
      <c r="C20593">
        <v>1.1030715092535687E-3</v>
      </c>
    </row>
    <row r="20594" spans="1:3" x14ac:dyDescent="0.2">
      <c r="A20594" s="1" t="s">
        <v>20591</v>
      </c>
      <c r="B20594">
        <v>9.0000000000000006E-5</v>
      </c>
      <c r="C20594">
        <v>1.1030712818797758E-3</v>
      </c>
    </row>
    <row r="20595" spans="1:3" x14ac:dyDescent="0.2">
      <c r="A20595" s="1" t="s">
        <v>20592</v>
      </c>
      <c r="B20595">
        <v>9.0000000000000006E-5</v>
      </c>
      <c r="C20595">
        <v>1.1030710545059826E-3</v>
      </c>
    </row>
    <row r="20596" spans="1:3" x14ac:dyDescent="0.2">
      <c r="A20596" s="1" t="s">
        <v>20593</v>
      </c>
      <c r="B20596">
        <v>9.0000000000000006E-5</v>
      </c>
      <c r="C20596">
        <v>1.1030708271321898E-3</v>
      </c>
    </row>
    <row r="20597" spans="1:3" x14ac:dyDescent="0.2">
      <c r="A20597" s="1" t="s">
        <v>20594</v>
      </c>
      <c r="B20597">
        <v>9.0000000000000006E-5</v>
      </c>
      <c r="C20597">
        <v>1.1030705997583964E-3</v>
      </c>
    </row>
    <row r="20598" spans="1:3" x14ac:dyDescent="0.2">
      <c r="A20598" s="1" t="s">
        <v>20595</v>
      </c>
      <c r="B20598">
        <v>9.0000000000000006E-5</v>
      </c>
      <c r="C20598">
        <v>1.1030703723846035E-3</v>
      </c>
    </row>
    <row r="20599" spans="1:3" x14ac:dyDescent="0.2">
      <c r="A20599" s="1" t="s">
        <v>20596</v>
      </c>
      <c r="B20599">
        <v>9.0000000000000006E-5</v>
      </c>
      <c r="C20599">
        <v>1.1030701450108103E-3</v>
      </c>
    </row>
    <row r="20600" spans="1:3" x14ac:dyDescent="0.2">
      <c r="A20600" s="1" t="s">
        <v>20597</v>
      </c>
      <c r="B20600">
        <v>9.0000000000000006E-5</v>
      </c>
      <c r="C20600">
        <v>1.1030699176370171E-3</v>
      </c>
    </row>
    <row r="20601" spans="1:3" x14ac:dyDescent="0.2">
      <c r="A20601" s="1" t="s">
        <v>20598</v>
      </c>
      <c r="B20601">
        <v>9.0000000000000006E-5</v>
      </c>
      <c r="C20601">
        <v>1.1030696902632239E-3</v>
      </c>
    </row>
    <row r="20602" spans="1:3" x14ac:dyDescent="0.2">
      <c r="A20602" s="1" t="s">
        <v>20599</v>
      </c>
      <c r="B20602">
        <v>9.0000000000000006E-5</v>
      </c>
      <c r="C20602">
        <v>1.1030694628894311E-3</v>
      </c>
    </row>
    <row r="20603" spans="1:3" x14ac:dyDescent="0.2">
      <c r="A20603" s="1" t="s">
        <v>20600</v>
      </c>
      <c r="B20603">
        <v>9.0000000000000006E-5</v>
      </c>
      <c r="C20603">
        <v>1.1030692355156384E-3</v>
      </c>
    </row>
    <row r="20604" spans="1:3" x14ac:dyDescent="0.2">
      <c r="A20604" s="1" t="s">
        <v>20601</v>
      </c>
      <c r="B20604">
        <v>9.0000000000000006E-5</v>
      </c>
      <c r="C20604">
        <v>1.1030690081418448E-3</v>
      </c>
    </row>
    <row r="20605" spans="1:3" x14ac:dyDescent="0.2">
      <c r="A20605" s="1" t="s">
        <v>20602</v>
      </c>
      <c r="B20605">
        <v>9.0000000000000006E-5</v>
      </c>
      <c r="C20605">
        <v>1.103068780768052E-3</v>
      </c>
    </row>
    <row r="20606" spans="1:3" x14ac:dyDescent="0.2">
      <c r="A20606" s="1" t="s">
        <v>20603</v>
      </c>
      <c r="B20606">
        <v>9.0000000000000006E-5</v>
      </c>
      <c r="C20606">
        <v>1.1030685533942588E-3</v>
      </c>
    </row>
    <row r="20607" spans="1:3" x14ac:dyDescent="0.2">
      <c r="A20607" s="1" t="s">
        <v>20604</v>
      </c>
      <c r="B20607">
        <v>9.0000000000000006E-5</v>
      </c>
      <c r="C20607">
        <v>1.1030683260204656E-3</v>
      </c>
    </row>
    <row r="20608" spans="1:3" x14ac:dyDescent="0.2">
      <c r="A20608" s="1" t="s">
        <v>20605</v>
      </c>
      <c r="B20608">
        <v>9.0000000000000006E-5</v>
      </c>
      <c r="C20608">
        <v>1.1030680986466727E-3</v>
      </c>
    </row>
    <row r="20609" spans="1:3" x14ac:dyDescent="0.2">
      <c r="A20609" s="1" t="s">
        <v>20606</v>
      </c>
      <c r="B20609">
        <v>9.0000000000000006E-5</v>
      </c>
      <c r="C20609">
        <v>1.1030678712728797E-3</v>
      </c>
    </row>
    <row r="20610" spans="1:3" x14ac:dyDescent="0.2">
      <c r="A20610" s="1" t="s">
        <v>20607</v>
      </c>
      <c r="B20610">
        <v>8.0000000000000007E-5</v>
      </c>
      <c r="C20610">
        <v>1.1030676438990861E-3</v>
      </c>
    </row>
    <row r="20611" spans="1:3" x14ac:dyDescent="0.2">
      <c r="A20611" s="1" t="s">
        <v>20608</v>
      </c>
      <c r="B20611">
        <v>8.0000000000000007E-5</v>
      </c>
      <c r="C20611">
        <v>1.1030674165252933E-3</v>
      </c>
    </row>
    <row r="20612" spans="1:3" x14ac:dyDescent="0.2">
      <c r="A20612" s="1" t="s">
        <v>20609</v>
      </c>
      <c r="B20612">
        <v>8.0000000000000007E-5</v>
      </c>
      <c r="C20612">
        <v>1.1030671891515003E-3</v>
      </c>
    </row>
    <row r="20613" spans="1:3" x14ac:dyDescent="0.2">
      <c r="A20613" s="1" t="s">
        <v>20610</v>
      </c>
      <c r="B20613">
        <v>8.0000000000000007E-5</v>
      </c>
      <c r="C20613">
        <v>1.1030669617777072E-3</v>
      </c>
    </row>
    <row r="20614" spans="1:3" x14ac:dyDescent="0.2">
      <c r="A20614" s="1" t="s">
        <v>20611</v>
      </c>
      <c r="B20614">
        <v>8.0000000000000007E-5</v>
      </c>
      <c r="C20614">
        <v>1.1030667344039144E-3</v>
      </c>
    </row>
    <row r="20615" spans="1:3" x14ac:dyDescent="0.2">
      <c r="A20615" s="1" t="s">
        <v>20612</v>
      </c>
      <c r="B20615">
        <v>8.0000000000000007E-5</v>
      </c>
      <c r="C20615">
        <v>1.103066507030121E-3</v>
      </c>
    </row>
    <row r="20616" spans="1:3" x14ac:dyDescent="0.2">
      <c r="A20616" s="1" t="s">
        <v>20613</v>
      </c>
      <c r="B20616">
        <v>8.0000000000000007E-5</v>
      </c>
      <c r="C20616">
        <v>1.103066279656328E-3</v>
      </c>
    </row>
    <row r="20617" spans="1:3" x14ac:dyDescent="0.2">
      <c r="A20617" s="1" t="s">
        <v>20614</v>
      </c>
      <c r="B20617">
        <v>8.0000000000000007E-5</v>
      </c>
      <c r="C20617">
        <v>1.1030660522825348E-3</v>
      </c>
    </row>
    <row r="20618" spans="1:3" x14ac:dyDescent="0.2">
      <c r="A20618" s="1" t="s">
        <v>20615</v>
      </c>
      <c r="B20618">
        <v>8.0000000000000007E-5</v>
      </c>
      <c r="C20618">
        <v>1.1030658249087419E-3</v>
      </c>
    </row>
    <row r="20619" spans="1:3" x14ac:dyDescent="0.2">
      <c r="A20619" s="1" t="s">
        <v>20616</v>
      </c>
      <c r="B20619">
        <v>8.0000000000000007E-5</v>
      </c>
      <c r="C20619">
        <v>1.1030655975349485E-3</v>
      </c>
    </row>
    <row r="20620" spans="1:3" x14ac:dyDescent="0.2">
      <c r="A20620" s="1" t="s">
        <v>20617</v>
      </c>
      <c r="B20620">
        <v>8.0000000000000007E-5</v>
      </c>
      <c r="C20620">
        <v>1.1030653701611555E-3</v>
      </c>
    </row>
    <row r="20621" spans="1:3" x14ac:dyDescent="0.2">
      <c r="A20621" s="1" t="s">
        <v>20618</v>
      </c>
      <c r="B20621">
        <v>8.0000000000000007E-5</v>
      </c>
      <c r="C20621">
        <v>1.1030651427873627E-3</v>
      </c>
    </row>
    <row r="20622" spans="1:3" x14ac:dyDescent="0.2">
      <c r="A20622" s="1" t="s">
        <v>20619</v>
      </c>
      <c r="B20622">
        <v>8.0000000000000007E-5</v>
      </c>
      <c r="C20622">
        <v>1.1030649154135696E-3</v>
      </c>
    </row>
    <row r="20623" spans="1:3" x14ac:dyDescent="0.2">
      <c r="A20623" s="1" t="s">
        <v>20620</v>
      </c>
      <c r="B20623">
        <v>8.0000000000000007E-5</v>
      </c>
      <c r="C20623">
        <v>1.1030646880397768E-3</v>
      </c>
    </row>
    <row r="20624" spans="1:3" x14ac:dyDescent="0.2">
      <c r="A20624" s="1" t="s">
        <v>20621</v>
      </c>
      <c r="B20624">
        <v>8.0000000000000007E-5</v>
      </c>
      <c r="C20624">
        <v>1.1030644606659832E-3</v>
      </c>
    </row>
    <row r="20625" spans="1:3" x14ac:dyDescent="0.2">
      <c r="A20625" s="1" t="s">
        <v>20622</v>
      </c>
      <c r="B20625">
        <v>8.0000000000000007E-5</v>
      </c>
      <c r="C20625">
        <v>1.1030642332921902E-3</v>
      </c>
    </row>
    <row r="20626" spans="1:3" x14ac:dyDescent="0.2">
      <c r="A20626" s="1" t="s">
        <v>20623</v>
      </c>
      <c r="B20626">
        <v>8.0000000000000007E-5</v>
      </c>
      <c r="C20626">
        <v>1.103064005918397E-3</v>
      </c>
    </row>
    <row r="20627" spans="1:3" x14ac:dyDescent="0.2">
      <c r="A20627" s="1" t="s">
        <v>20624</v>
      </c>
      <c r="B20627">
        <v>8.0000000000000007E-5</v>
      </c>
      <c r="C20627">
        <v>1.103063778544604E-3</v>
      </c>
    </row>
    <row r="20628" spans="1:3" x14ac:dyDescent="0.2">
      <c r="A20628" s="1" t="s">
        <v>20625</v>
      </c>
      <c r="B20628">
        <v>8.0000000000000007E-5</v>
      </c>
      <c r="C20628">
        <v>1.1030635511708109E-3</v>
      </c>
    </row>
    <row r="20629" spans="1:3" x14ac:dyDescent="0.2">
      <c r="A20629" s="1" t="s">
        <v>20626</v>
      </c>
      <c r="B20629">
        <v>8.0000000000000007E-5</v>
      </c>
      <c r="C20629">
        <v>1.1030633237970181E-3</v>
      </c>
    </row>
    <row r="20630" spans="1:3" x14ac:dyDescent="0.2">
      <c r="A20630" s="1" t="s">
        <v>20627</v>
      </c>
      <c r="B20630">
        <v>8.0000000000000007E-5</v>
      </c>
      <c r="C20630">
        <v>1.1030630964232251E-3</v>
      </c>
    </row>
    <row r="20631" spans="1:3" x14ac:dyDescent="0.2">
      <c r="A20631" s="1" t="s">
        <v>20628</v>
      </c>
      <c r="B20631">
        <v>8.0000000000000007E-5</v>
      </c>
      <c r="C20631">
        <v>1.1030628690494315E-3</v>
      </c>
    </row>
    <row r="20632" spans="1:3" x14ac:dyDescent="0.2">
      <c r="A20632" s="1" t="s">
        <v>20629</v>
      </c>
      <c r="B20632">
        <v>8.0000000000000007E-5</v>
      </c>
      <c r="C20632">
        <v>1.1030626416756388E-3</v>
      </c>
    </row>
    <row r="20633" spans="1:3" x14ac:dyDescent="0.2">
      <c r="A20633" s="1" t="s">
        <v>20630</v>
      </c>
      <c r="B20633">
        <v>8.0000000000000007E-5</v>
      </c>
      <c r="C20633">
        <v>1.1030624143018456E-3</v>
      </c>
    </row>
    <row r="20634" spans="1:3" x14ac:dyDescent="0.2">
      <c r="A20634" s="1" t="s">
        <v>20631</v>
      </c>
      <c r="B20634">
        <v>8.0000000000000007E-5</v>
      </c>
      <c r="C20634">
        <v>1.1030621869280526E-3</v>
      </c>
    </row>
    <row r="20635" spans="1:3" x14ac:dyDescent="0.2">
      <c r="A20635" s="1" t="s">
        <v>20632</v>
      </c>
      <c r="B20635">
        <v>8.0000000000000007E-5</v>
      </c>
      <c r="C20635">
        <v>1.1030619595542596E-3</v>
      </c>
    </row>
    <row r="20636" spans="1:3" x14ac:dyDescent="0.2">
      <c r="A20636" s="1" t="s">
        <v>20633</v>
      </c>
      <c r="B20636">
        <v>8.0000000000000007E-5</v>
      </c>
      <c r="C20636">
        <v>1.1030617321804664E-3</v>
      </c>
    </row>
    <row r="20637" spans="1:3" x14ac:dyDescent="0.2">
      <c r="A20637" s="1" t="s">
        <v>20634</v>
      </c>
      <c r="B20637">
        <v>8.0000000000000007E-5</v>
      </c>
      <c r="C20637">
        <v>1.2525460967512596E-3</v>
      </c>
    </row>
    <row r="20638" spans="1:3" x14ac:dyDescent="0.2">
      <c r="A20638" s="1" t="s">
        <v>20635</v>
      </c>
      <c r="B20638">
        <v>6.9999999999999994E-5</v>
      </c>
      <c r="C20638">
        <v>1.1030612774328803E-3</v>
      </c>
    </row>
    <row r="20639" spans="1:3" x14ac:dyDescent="0.2">
      <c r="A20639" s="1" t="s">
        <v>20636</v>
      </c>
      <c r="B20639">
        <v>6.9999999999999994E-5</v>
      </c>
      <c r="C20639">
        <v>1.1030610500590873E-3</v>
      </c>
    </row>
    <row r="20640" spans="1:3" x14ac:dyDescent="0.2">
      <c r="A20640" s="1" t="s">
        <v>20637</v>
      </c>
      <c r="B20640">
        <v>6.9999999999999994E-5</v>
      </c>
      <c r="C20640">
        <v>1.2525452620728026E-3</v>
      </c>
    </row>
    <row r="20641" spans="1:3" x14ac:dyDescent="0.2">
      <c r="A20641" s="1" t="s">
        <v>20638</v>
      </c>
      <c r="B20641">
        <v>6.9999999999999994E-5</v>
      </c>
      <c r="C20641">
        <v>1.1030605953115014E-3</v>
      </c>
    </row>
    <row r="20642" spans="1:3" x14ac:dyDescent="0.2">
      <c r="A20642" s="1" t="s">
        <v>20639</v>
      </c>
      <c r="B20642">
        <v>6.9999999999999994E-5</v>
      </c>
      <c r="C20642">
        <v>1.2525447056204973E-3</v>
      </c>
    </row>
    <row r="20643" spans="1:3" x14ac:dyDescent="0.2">
      <c r="A20643" s="1" t="s">
        <v>20640</v>
      </c>
      <c r="B20643">
        <v>6.9999999999999994E-5</v>
      </c>
      <c r="C20643">
        <v>1.2525444273943456E-3</v>
      </c>
    </row>
    <row r="20644" spans="1:3" x14ac:dyDescent="0.2">
      <c r="A20644" s="1" t="s">
        <v>20641</v>
      </c>
      <c r="B20644">
        <v>6.9999999999999994E-5</v>
      </c>
      <c r="C20644">
        <v>1.1030599131901218E-3</v>
      </c>
    </row>
    <row r="20645" spans="1:3" x14ac:dyDescent="0.2">
      <c r="A20645" s="1" t="s">
        <v>20642</v>
      </c>
      <c r="B20645">
        <v>1.15E-3</v>
      </c>
      <c r="C20645">
        <v>1.2525438709420406E-3</v>
      </c>
    </row>
    <row r="20646" spans="1:3" x14ac:dyDescent="0.2">
      <c r="A20646" s="1" t="s">
        <v>20643</v>
      </c>
      <c r="B20646">
        <v>1.14E-3</v>
      </c>
      <c r="C20646">
        <v>1.2525435927158877E-3</v>
      </c>
    </row>
    <row r="20647" spans="1:3" x14ac:dyDescent="0.2">
      <c r="A20647" s="1" t="s">
        <v>20644</v>
      </c>
      <c r="B20647">
        <v>1.1199999999999999E-3</v>
      </c>
      <c r="C20647">
        <v>1.2525433144897355E-3</v>
      </c>
    </row>
    <row r="20648" spans="1:3" x14ac:dyDescent="0.2">
      <c r="A20648" s="1" t="s">
        <v>20645</v>
      </c>
      <c r="B20648">
        <v>1.1100000000000001E-3</v>
      </c>
      <c r="C20648">
        <v>1.2525430362635836E-3</v>
      </c>
    </row>
    <row r="20649" spans="1:3" x14ac:dyDescent="0.2">
      <c r="A20649" s="1" t="s">
        <v>20646</v>
      </c>
      <c r="B20649">
        <v>1.1000000000000001E-3</v>
      </c>
      <c r="C20649">
        <v>1.2525427580374307E-3</v>
      </c>
    </row>
    <row r="20650" spans="1:3" x14ac:dyDescent="0.2">
      <c r="A20650" s="1" t="s">
        <v>20647</v>
      </c>
      <c r="B20650">
        <v>1.08E-3</v>
      </c>
      <c r="C20650">
        <v>1.2525424798112785E-3</v>
      </c>
    </row>
    <row r="20651" spans="1:3" x14ac:dyDescent="0.2">
      <c r="A20651" s="1" t="s">
        <v>20648</v>
      </c>
      <c r="B20651">
        <v>1.07E-3</v>
      </c>
      <c r="C20651">
        <v>1.1030583215735704E-3</v>
      </c>
    </row>
    <row r="20652" spans="1:3" x14ac:dyDescent="0.2">
      <c r="A20652" s="1" t="s">
        <v>20649</v>
      </c>
      <c r="B20652">
        <v>1.06E-3</v>
      </c>
      <c r="C20652">
        <v>1.2525419233589737E-3</v>
      </c>
    </row>
    <row r="20653" spans="1:3" x14ac:dyDescent="0.2">
      <c r="A20653" s="1" t="s">
        <v>20650</v>
      </c>
      <c r="B20653">
        <v>1.0399999999999999E-3</v>
      </c>
      <c r="C20653">
        <v>1.103057866825984E-3</v>
      </c>
    </row>
    <row r="20654" spans="1:3" x14ac:dyDescent="0.2">
      <c r="A20654" s="1" t="s">
        <v>20651</v>
      </c>
      <c r="B20654">
        <v>1.0300000000000001E-3</v>
      </c>
      <c r="C20654">
        <v>1.2525413669066689E-3</v>
      </c>
    </row>
    <row r="20655" spans="1:3" x14ac:dyDescent="0.2">
      <c r="A20655" s="1" t="s">
        <v>20652</v>
      </c>
      <c r="B20655">
        <v>1.0200000000000001E-3</v>
      </c>
      <c r="C20655">
        <v>1.1030574120783976E-3</v>
      </c>
    </row>
    <row r="20656" spans="1:3" x14ac:dyDescent="0.2">
      <c r="A20656" s="1" t="s">
        <v>20653</v>
      </c>
      <c r="B20656">
        <v>1E-3</v>
      </c>
      <c r="C20656">
        <v>1.1030571847046049E-3</v>
      </c>
    </row>
    <row r="20657" spans="1:3" x14ac:dyDescent="0.2">
      <c r="A20657" s="1" t="s">
        <v>20654</v>
      </c>
      <c r="B20657">
        <v>9.8999999999999999E-4</v>
      </c>
      <c r="C20657">
        <v>1.2525405322282113E-3</v>
      </c>
    </row>
    <row r="20658" spans="1:3" x14ac:dyDescent="0.2">
      <c r="A20658" s="1" t="s">
        <v>20655</v>
      </c>
      <c r="B20658">
        <v>9.7999999999999997E-4</v>
      </c>
      <c r="C20658">
        <v>1.1030567299570187E-3</v>
      </c>
    </row>
    <row r="20659" spans="1:3" x14ac:dyDescent="0.2">
      <c r="A20659" s="1" t="s">
        <v>20656</v>
      </c>
      <c r="B20659">
        <v>9.7000000000000005E-4</v>
      </c>
      <c r="C20659">
        <v>1.2525399757759067E-3</v>
      </c>
    </row>
    <row r="20660" spans="1:3" x14ac:dyDescent="0.2">
      <c r="A20660" s="1" t="s">
        <v>20657</v>
      </c>
      <c r="B20660">
        <v>9.6000000000000002E-4</v>
      </c>
      <c r="C20660">
        <v>1.1030562752094323E-3</v>
      </c>
    </row>
    <row r="20661" spans="1:3" x14ac:dyDescent="0.2">
      <c r="A20661" s="1" t="s">
        <v>20658</v>
      </c>
      <c r="B20661">
        <v>9.3999999999999997E-4</v>
      </c>
      <c r="C20661">
        <v>1.1030560478356394E-3</v>
      </c>
    </row>
    <row r="20662" spans="1:3" x14ac:dyDescent="0.2">
      <c r="A20662" s="1" t="s">
        <v>20659</v>
      </c>
      <c r="B20662">
        <v>9.3000000000000005E-4</v>
      </c>
      <c r="C20662">
        <v>1.1030558204618464E-3</v>
      </c>
    </row>
    <row r="20663" spans="1:3" x14ac:dyDescent="0.2">
      <c r="A20663" s="1" t="s">
        <v>20660</v>
      </c>
      <c r="B20663">
        <v>9.2000000000000003E-4</v>
      </c>
      <c r="C20663">
        <v>1.2525388628712969E-3</v>
      </c>
    </row>
    <row r="20664" spans="1:3" x14ac:dyDescent="0.2">
      <c r="A20664" s="1" t="s">
        <v>20661</v>
      </c>
      <c r="B20664">
        <v>9.1E-4</v>
      </c>
      <c r="C20664">
        <v>1.10305536571426E-3</v>
      </c>
    </row>
    <row r="20665" spans="1:3" x14ac:dyDescent="0.2">
      <c r="A20665" s="1" t="s">
        <v>20662</v>
      </c>
      <c r="B20665">
        <v>8.9999999999999998E-4</v>
      </c>
      <c r="C20665">
        <v>1.1030551383404673E-3</v>
      </c>
    </row>
    <row r="20666" spans="1:3" x14ac:dyDescent="0.2">
      <c r="A20666" s="1" t="s">
        <v>20663</v>
      </c>
      <c r="B20666">
        <v>8.8999999999999995E-4</v>
      </c>
      <c r="C20666">
        <v>1.1030549109666743E-3</v>
      </c>
    </row>
    <row r="20667" spans="1:3" x14ac:dyDescent="0.2">
      <c r="A20667" s="1" t="s">
        <v>20664</v>
      </c>
      <c r="B20667">
        <v>8.8000000000000003E-4</v>
      </c>
      <c r="C20667">
        <v>1.1030546835928809E-3</v>
      </c>
    </row>
    <row r="20668" spans="1:3" x14ac:dyDescent="0.2">
      <c r="A20668" s="1" t="s">
        <v>20665</v>
      </c>
      <c r="B20668">
        <v>8.7000000000000001E-4</v>
      </c>
      <c r="C20668">
        <v>1.1030544562190881E-3</v>
      </c>
    </row>
    <row r="20669" spans="1:3" x14ac:dyDescent="0.2">
      <c r="A20669" s="1" t="s">
        <v>20666</v>
      </c>
      <c r="B20669">
        <v>8.5999999999999998E-4</v>
      </c>
      <c r="C20669">
        <v>1.1030542288452947E-3</v>
      </c>
    </row>
    <row r="20670" spans="1:3" x14ac:dyDescent="0.2">
      <c r="A20670" s="1" t="s">
        <v>20667</v>
      </c>
      <c r="B20670">
        <v>8.4999999999999995E-4</v>
      </c>
      <c r="C20670">
        <v>1.1030540014715018E-3</v>
      </c>
    </row>
    <row r="20671" spans="1:3" x14ac:dyDescent="0.2">
      <c r="A20671" s="1" t="s">
        <v>20668</v>
      </c>
      <c r="B20671">
        <v>8.4000000000000003E-4</v>
      </c>
      <c r="C20671">
        <v>1.1030537740977088E-3</v>
      </c>
    </row>
    <row r="20672" spans="1:3" x14ac:dyDescent="0.2">
      <c r="A20672" s="1" t="s">
        <v>20669</v>
      </c>
      <c r="B20672">
        <v>8.3000000000000001E-4</v>
      </c>
      <c r="C20672">
        <v>1.1030535467239156E-3</v>
      </c>
    </row>
    <row r="20673" spans="1:3" x14ac:dyDescent="0.2">
      <c r="A20673" s="1" t="s">
        <v>20670</v>
      </c>
      <c r="B20673">
        <v>8.1999999999999998E-4</v>
      </c>
      <c r="C20673">
        <v>1.1030533193501222E-3</v>
      </c>
    </row>
    <row r="20674" spans="1:3" x14ac:dyDescent="0.2">
      <c r="A20674" s="1" t="s">
        <v>20671</v>
      </c>
      <c r="B20674">
        <v>8.0999999999999996E-4</v>
      </c>
      <c r="C20674">
        <v>1.1030530919763292E-3</v>
      </c>
    </row>
    <row r="20675" spans="1:3" x14ac:dyDescent="0.2">
      <c r="A20675" s="1" t="s">
        <v>20672</v>
      </c>
      <c r="B20675">
        <v>8.0000000000000004E-4</v>
      </c>
      <c r="C20675">
        <v>1.1030528646025365E-3</v>
      </c>
    </row>
    <row r="20676" spans="1:3" x14ac:dyDescent="0.2">
      <c r="A20676" s="1" t="s">
        <v>20673</v>
      </c>
      <c r="B20676">
        <v>7.9000000000000001E-4</v>
      </c>
      <c r="C20676">
        <v>1.1030526372287433E-3</v>
      </c>
    </row>
    <row r="20677" spans="1:3" x14ac:dyDescent="0.2">
      <c r="A20677" s="1" t="s">
        <v>20674</v>
      </c>
      <c r="B20677">
        <v>7.7999999999999999E-4</v>
      </c>
      <c r="C20677">
        <v>1.1030524098549505E-3</v>
      </c>
    </row>
    <row r="20678" spans="1:3" x14ac:dyDescent="0.2">
      <c r="A20678" s="1" t="s">
        <v>20675</v>
      </c>
      <c r="B20678">
        <v>7.7999999999999999E-4</v>
      </c>
      <c r="C20678">
        <v>1.1030521824811571E-3</v>
      </c>
    </row>
    <row r="20679" spans="1:3" x14ac:dyDescent="0.2">
      <c r="A20679" s="1" t="s">
        <v>20676</v>
      </c>
      <c r="B20679">
        <v>7.6999999999999996E-4</v>
      </c>
      <c r="C20679">
        <v>1.1030519551073644E-3</v>
      </c>
    </row>
    <row r="20680" spans="1:3" x14ac:dyDescent="0.2">
      <c r="A20680" s="1" t="s">
        <v>20677</v>
      </c>
      <c r="B20680">
        <v>7.6000000000000004E-4</v>
      </c>
      <c r="C20680">
        <v>1.1030517277335707E-3</v>
      </c>
    </row>
    <row r="20681" spans="1:3" x14ac:dyDescent="0.2">
      <c r="A20681" s="1" t="s">
        <v>20678</v>
      </c>
      <c r="B20681">
        <v>7.5000000000000002E-4</v>
      </c>
      <c r="C20681">
        <v>1.1030515003597778E-3</v>
      </c>
    </row>
    <row r="20682" spans="1:3" x14ac:dyDescent="0.2">
      <c r="A20682" s="1" t="s">
        <v>20679</v>
      </c>
      <c r="B20682">
        <v>7.3999999999999999E-4</v>
      </c>
      <c r="C20682">
        <v>1.1030512729859846E-3</v>
      </c>
    </row>
    <row r="20683" spans="1:3" x14ac:dyDescent="0.2">
      <c r="A20683" s="1" t="s">
        <v>20680</v>
      </c>
      <c r="B20683">
        <v>7.2999999999999996E-4</v>
      </c>
      <c r="C20683">
        <v>1.1030510456121918E-3</v>
      </c>
    </row>
    <row r="20684" spans="1:3" x14ac:dyDescent="0.2">
      <c r="A20684" s="1" t="s">
        <v>20681</v>
      </c>
      <c r="B20684">
        <v>7.2999999999999996E-4</v>
      </c>
      <c r="C20684">
        <v>1.1030508182383989E-3</v>
      </c>
    </row>
    <row r="20685" spans="1:3" x14ac:dyDescent="0.2">
      <c r="A20685" s="1" t="s">
        <v>20682</v>
      </c>
      <c r="B20685">
        <v>7.2000000000000005E-4</v>
      </c>
      <c r="C20685">
        <v>1.1030505908646055E-3</v>
      </c>
    </row>
    <row r="20686" spans="1:3" x14ac:dyDescent="0.2">
      <c r="A20686" s="1" t="s">
        <v>20683</v>
      </c>
      <c r="B20686">
        <v>7.1000000000000002E-4</v>
      </c>
      <c r="C20686">
        <v>1.1030503634908127E-3</v>
      </c>
    </row>
    <row r="20687" spans="1:3" x14ac:dyDescent="0.2">
      <c r="A20687" s="1" t="s">
        <v>20684</v>
      </c>
      <c r="B20687">
        <v>6.9999999999999999E-4</v>
      </c>
      <c r="C20687">
        <v>1.1030501361170195E-3</v>
      </c>
    </row>
    <row r="20688" spans="1:3" x14ac:dyDescent="0.2">
      <c r="A20688" s="1" t="s">
        <v>20685</v>
      </c>
      <c r="B20688">
        <v>6.9999999999999999E-4</v>
      </c>
      <c r="C20688">
        <v>1.1030499087432263E-3</v>
      </c>
    </row>
    <row r="20689" spans="1:3" x14ac:dyDescent="0.2">
      <c r="A20689" s="1" t="s">
        <v>20686</v>
      </c>
      <c r="B20689">
        <v>6.8999999999999997E-4</v>
      </c>
      <c r="C20689">
        <v>1.1030496813694334E-3</v>
      </c>
    </row>
    <row r="20690" spans="1:3" x14ac:dyDescent="0.2">
      <c r="A20690" s="1" t="s">
        <v>20687</v>
      </c>
      <c r="B20690">
        <v>6.8000000000000005E-4</v>
      </c>
      <c r="C20690">
        <v>1.1030494539956402E-3</v>
      </c>
    </row>
    <row r="20691" spans="1:3" x14ac:dyDescent="0.2">
      <c r="A20691" s="1" t="s">
        <v>20688</v>
      </c>
      <c r="B20691">
        <v>6.7000000000000002E-4</v>
      </c>
      <c r="C20691">
        <v>1.1030492266218468E-3</v>
      </c>
    </row>
    <row r="20692" spans="1:3" x14ac:dyDescent="0.2">
      <c r="A20692" s="1" t="s">
        <v>20689</v>
      </c>
      <c r="B20692">
        <v>6.7000000000000002E-4</v>
      </c>
      <c r="C20692">
        <v>1.103048999248054E-3</v>
      </c>
    </row>
    <row r="20693" spans="1:3" x14ac:dyDescent="0.2">
      <c r="A20693" s="1" t="s">
        <v>20690</v>
      </c>
      <c r="B20693">
        <v>6.6E-4</v>
      </c>
      <c r="C20693">
        <v>1.1030487718742613E-3</v>
      </c>
    </row>
    <row r="20694" spans="1:3" x14ac:dyDescent="0.2">
      <c r="A20694" s="1" t="s">
        <v>20691</v>
      </c>
      <c r="B20694">
        <v>6.4999999999999997E-4</v>
      </c>
      <c r="C20694">
        <v>1.1030485445004681E-3</v>
      </c>
    </row>
    <row r="20695" spans="1:3" x14ac:dyDescent="0.2">
      <c r="A20695" s="1" t="s">
        <v>20692</v>
      </c>
      <c r="B20695">
        <v>6.4999999999999997E-4</v>
      </c>
      <c r="C20695">
        <v>1.1030483171266753E-3</v>
      </c>
    </row>
    <row r="20696" spans="1:3" x14ac:dyDescent="0.2">
      <c r="A20696" s="1" t="s">
        <v>20693</v>
      </c>
      <c r="B20696">
        <v>6.4000000000000005E-4</v>
      </c>
      <c r="C20696">
        <v>1.1030480897528815E-3</v>
      </c>
    </row>
    <row r="20697" spans="1:3" x14ac:dyDescent="0.2">
      <c r="A20697" s="1" t="s">
        <v>20694</v>
      </c>
      <c r="B20697">
        <v>6.3000000000000003E-4</v>
      </c>
      <c r="C20697">
        <v>1.1030478623790885E-3</v>
      </c>
    </row>
    <row r="20698" spans="1:3" x14ac:dyDescent="0.2">
      <c r="A20698" s="1" t="s">
        <v>20695</v>
      </c>
      <c r="B20698">
        <v>6.3000000000000003E-4</v>
      </c>
      <c r="C20698">
        <v>1.1030476350052955E-3</v>
      </c>
    </row>
    <row r="20699" spans="1:3" x14ac:dyDescent="0.2">
      <c r="A20699" s="1" t="s">
        <v>20696</v>
      </c>
      <c r="B20699">
        <v>6.2E-4</v>
      </c>
      <c r="C20699">
        <v>1.1030474076315026E-3</v>
      </c>
    </row>
    <row r="20700" spans="1:3" x14ac:dyDescent="0.2">
      <c r="A20700" s="1" t="s">
        <v>20697</v>
      </c>
      <c r="B20700">
        <v>6.0999999999999997E-4</v>
      </c>
      <c r="C20700">
        <v>1.1030471802577096E-3</v>
      </c>
    </row>
    <row r="20701" spans="1:3" x14ac:dyDescent="0.2">
      <c r="A20701" s="1" t="s">
        <v>20698</v>
      </c>
      <c r="B20701">
        <v>6.0999999999999997E-4</v>
      </c>
      <c r="C20701">
        <v>1.1030469528839164E-3</v>
      </c>
    </row>
    <row r="20702" spans="1:3" x14ac:dyDescent="0.2">
      <c r="A20702" s="1" t="s">
        <v>20699</v>
      </c>
      <c r="B20702">
        <v>5.9999999999999995E-4</v>
      </c>
      <c r="C20702">
        <v>1.1030467255101234E-3</v>
      </c>
    </row>
    <row r="20703" spans="1:3" x14ac:dyDescent="0.2">
      <c r="A20703" s="1" t="s">
        <v>20700</v>
      </c>
      <c r="B20703">
        <v>5.9999999999999995E-4</v>
      </c>
      <c r="C20703">
        <v>1.10304649813633E-3</v>
      </c>
    </row>
    <row r="20704" spans="1:3" x14ac:dyDescent="0.2">
      <c r="A20704" s="1" t="s">
        <v>20701</v>
      </c>
      <c r="B20704">
        <v>5.9000000000000003E-4</v>
      </c>
      <c r="C20704">
        <v>1.1030462707625373E-3</v>
      </c>
    </row>
    <row r="20705" spans="1:3" x14ac:dyDescent="0.2">
      <c r="A20705" s="1" t="s">
        <v>20702</v>
      </c>
      <c r="B20705">
        <v>5.8E-4</v>
      </c>
      <c r="C20705">
        <v>1.1030460433887441E-3</v>
      </c>
    </row>
    <row r="20706" spans="1:3" x14ac:dyDescent="0.2">
      <c r="A20706" s="1" t="s">
        <v>20703</v>
      </c>
      <c r="B20706">
        <v>5.8E-4</v>
      </c>
      <c r="C20706">
        <v>1.1030458160149513E-3</v>
      </c>
    </row>
    <row r="20707" spans="1:3" x14ac:dyDescent="0.2">
      <c r="A20707" s="1" t="s">
        <v>20704</v>
      </c>
      <c r="B20707">
        <v>5.6999999999999998E-4</v>
      </c>
      <c r="C20707">
        <v>1.1030455886411579E-3</v>
      </c>
    </row>
    <row r="20708" spans="1:3" x14ac:dyDescent="0.2">
      <c r="A20708" s="1" t="s">
        <v>20705</v>
      </c>
      <c r="B20708">
        <v>5.6999999999999998E-4</v>
      </c>
      <c r="C20708">
        <v>1.1030453612673647E-3</v>
      </c>
    </row>
    <row r="20709" spans="1:3" x14ac:dyDescent="0.2">
      <c r="A20709" s="1" t="s">
        <v>20706</v>
      </c>
      <c r="B20709">
        <v>5.5999999999999995E-4</v>
      </c>
      <c r="C20709">
        <v>1.1030451338935713E-3</v>
      </c>
    </row>
    <row r="20710" spans="1:3" x14ac:dyDescent="0.2">
      <c r="A20710" s="1" t="s">
        <v>20707</v>
      </c>
      <c r="B20710">
        <v>5.5999999999999995E-4</v>
      </c>
      <c r="C20710">
        <v>1.1030449065197786E-3</v>
      </c>
    </row>
    <row r="20711" spans="1:3" x14ac:dyDescent="0.2">
      <c r="A20711" s="1" t="s">
        <v>20708</v>
      </c>
      <c r="B20711">
        <v>5.5000000000000003E-4</v>
      </c>
      <c r="C20711">
        <v>1.1030446791459858E-3</v>
      </c>
    </row>
    <row r="20712" spans="1:3" x14ac:dyDescent="0.2">
      <c r="A20712" s="1" t="s">
        <v>20709</v>
      </c>
      <c r="B20712">
        <v>5.5000000000000003E-4</v>
      </c>
      <c r="C20712">
        <v>1.1030444517721924E-3</v>
      </c>
    </row>
    <row r="20713" spans="1:3" x14ac:dyDescent="0.2">
      <c r="A20713" s="1" t="s">
        <v>20710</v>
      </c>
      <c r="B20713">
        <v>5.4000000000000001E-4</v>
      </c>
      <c r="C20713">
        <v>1.1030442243983997E-3</v>
      </c>
    </row>
    <row r="20714" spans="1:3" x14ac:dyDescent="0.2">
      <c r="A20714" s="1" t="s">
        <v>20711</v>
      </c>
      <c r="B20714">
        <v>5.2999999999999998E-4</v>
      </c>
      <c r="C20714">
        <v>1.1030439970246063E-3</v>
      </c>
    </row>
    <row r="20715" spans="1:3" x14ac:dyDescent="0.2">
      <c r="A20715" s="1" t="s">
        <v>20712</v>
      </c>
      <c r="B20715">
        <v>5.2999999999999998E-4</v>
      </c>
      <c r="C20715">
        <v>1.1030437696508135E-3</v>
      </c>
    </row>
    <row r="20716" spans="1:3" x14ac:dyDescent="0.2">
      <c r="A20716" s="1" t="s">
        <v>20713</v>
      </c>
      <c r="B20716">
        <v>5.1999999999999995E-4</v>
      </c>
      <c r="C20716">
        <v>1.1030435422770201E-3</v>
      </c>
    </row>
    <row r="20717" spans="1:3" x14ac:dyDescent="0.2">
      <c r="A20717" s="1" t="s">
        <v>20714</v>
      </c>
      <c r="B20717">
        <v>5.1999999999999995E-4</v>
      </c>
      <c r="C20717">
        <v>1.1030433149032269E-3</v>
      </c>
    </row>
    <row r="20718" spans="1:3" x14ac:dyDescent="0.2">
      <c r="A20718" s="1" t="s">
        <v>20715</v>
      </c>
      <c r="B20718">
        <v>5.1000000000000004E-4</v>
      </c>
      <c r="C20718">
        <v>1.1030430875294337E-3</v>
      </c>
    </row>
    <row r="20719" spans="1:3" x14ac:dyDescent="0.2">
      <c r="A20719" s="1" t="s">
        <v>20716</v>
      </c>
      <c r="B20719">
        <v>5.1000000000000004E-4</v>
      </c>
      <c r="C20719">
        <v>1.103042860155641E-3</v>
      </c>
    </row>
    <row r="20720" spans="1:3" x14ac:dyDescent="0.2">
      <c r="A20720" s="1" t="s">
        <v>20717</v>
      </c>
      <c r="B20720">
        <v>5.1000000000000004E-4</v>
      </c>
      <c r="C20720">
        <v>1.103042632781848E-3</v>
      </c>
    </row>
    <row r="20721" spans="1:3" x14ac:dyDescent="0.2">
      <c r="A20721" s="1" t="s">
        <v>20718</v>
      </c>
      <c r="B20721">
        <v>5.0000000000000001E-4</v>
      </c>
      <c r="C20721">
        <v>1.1030424054080548E-3</v>
      </c>
    </row>
    <row r="20722" spans="1:3" x14ac:dyDescent="0.2">
      <c r="A20722" s="1" t="s">
        <v>20719</v>
      </c>
      <c r="B20722">
        <v>5.0000000000000001E-4</v>
      </c>
      <c r="C20722">
        <v>1.1030421780342621E-3</v>
      </c>
    </row>
    <row r="20723" spans="1:3" x14ac:dyDescent="0.2">
      <c r="A20723" s="1" t="s">
        <v>20720</v>
      </c>
      <c r="B20723">
        <v>4.8999999999999998E-4</v>
      </c>
      <c r="C20723">
        <v>1.1030419506604684E-3</v>
      </c>
    </row>
    <row r="20724" spans="1:3" x14ac:dyDescent="0.2">
      <c r="A20724" s="1" t="s">
        <v>20721</v>
      </c>
      <c r="B20724">
        <v>4.8999999999999998E-4</v>
      </c>
      <c r="C20724">
        <v>1.1030417232866755E-3</v>
      </c>
    </row>
    <row r="20725" spans="1:3" x14ac:dyDescent="0.2">
      <c r="A20725" s="1" t="s">
        <v>20722</v>
      </c>
      <c r="B20725">
        <v>4.8000000000000001E-4</v>
      </c>
      <c r="C20725">
        <v>1.1030414959128825E-3</v>
      </c>
    </row>
    <row r="20726" spans="1:3" x14ac:dyDescent="0.2">
      <c r="A20726" s="1" t="s">
        <v>20723</v>
      </c>
      <c r="B20726">
        <v>4.8000000000000001E-4</v>
      </c>
      <c r="C20726">
        <v>1.1030412685390893E-3</v>
      </c>
    </row>
    <row r="20727" spans="1:3" x14ac:dyDescent="0.2">
      <c r="A20727" s="1" t="s">
        <v>20724</v>
      </c>
      <c r="B20727">
        <v>4.6999999999999999E-4</v>
      </c>
      <c r="C20727">
        <v>1.1030410411652963E-3</v>
      </c>
    </row>
    <row r="20728" spans="1:3" x14ac:dyDescent="0.2">
      <c r="A20728" s="1" t="s">
        <v>20725</v>
      </c>
      <c r="B20728">
        <v>4.6999999999999999E-4</v>
      </c>
      <c r="C20728">
        <v>1.1030408137915032E-3</v>
      </c>
    </row>
    <row r="20729" spans="1:3" x14ac:dyDescent="0.2">
      <c r="A20729" s="1" t="s">
        <v>20726</v>
      </c>
      <c r="B20729">
        <v>4.6000000000000001E-4</v>
      </c>
      <c r="C20729">
        <v>1.1030405864177104E-3</v>
      </c>
    </row>
    <row r="20730" spans="1:3" x14ac:dyDescent="0.2">
      <c r="A20730" s="1" t="s">
        <v>20727</v>
      </c>
      <c r="B20730">
        <v>4.6000000000000001E-4</v>
      </c>
      <c r="C20730">
        <v>1.103040359043917E-3</v>
      </c>
    </row>
    <row r="20731" spans="1:3" x14ac:dyDescent="0.2">
      <c r="A20731" s="1" t="s">
        <v>20728</v>
      </c>
      <c r="B20731">
        <v>4.6000000000000001E-4</v>
      </c>
      <c r="C20731">
        <v>1.1030401316701242E-3</v>
      </c>
    </row>
    <row r="20732" spans="1:3" x14ac:dyDescent="0.2">
      <c r="A20732" s="1" t="s">
        <v>20729</v>
      </c>
      <c r="B20732">
        <v>4.4999999999999999E-4</v>
      </c>
      <c r="C20732">
        <v>1.1030399042963308E-3</v>
      </c>
    </row>
    <row r="20733" spans="1:3" x14ac:dyDescent="0.2">
      <c r="A20733" s="1" t="s">
        <v>20730</v>
      </c>
      <c r="B20733">
        <v>4.4999999999999999E-4</v>
      </c>
      <c r="C20733">
        <v>1.1030396769225381E-3</v>
      </c>
    </row>
    <row r="20734" spans="1:3" x14ac:dyDescent="0.2">
      <c r="A20734" s="1" t="s">
        <v>20731</v>
      </c>
      <c r="B20734">
        <v>4.4000000000000002E-4</v>
      </c>
      <c r="C20734">
        <v>1.1030394495487447E-3</v>
      </c>
    </row>
    <row r="20735" spans="1:3" x14ac:dyDescent="0.2">
      <c r="A20735" s="1" t="s">
        <v>20732</v>
      </c>
      <c r="B20735">
        <v>4.4000000000000002E-4</v>
      </c>
      <c r="C20735">
        <v>1.1030392221749517E-3</v>
      </c>
    </row>
    <row r="20736" spans="1:3" x14ac:dyDescent="0.2">
      <c r="A20736" s="1" t="s">
        <v>20733</v>
      </c>
      <c r="B20736">
        <v>4.4000000000000002E-4</v>
      </c>
      <c r="C20736">
        <v>1.1030389948011587E-3</v>
      </c>
    </row>
    <row r="20737" spans="1:3" x14ac:dyDescent="0.2">
      <c r="A20737" s="1" t="s">
        <v>20734</v>
      </c>
      <c r="B20737">
        <v>4.2999999999999999E-4</v>
      </c>
      <c r="C20737">
        <v>1.1030387674273658E-3</v>
      </c>
    </row>
    <row r="20738" spans="1:3" x14ac:dyDescent="0.2">
      <c r="A20738" s="1" t="s">
        <v>20735</v>
      </c>
      <c r="B20738">
        <v>4.2999999999999999E-4</v>
      </c>
      <c r="C20738">
        <v>1.1030385400535726E-3</v>
      </c>
    </row>
    <row r="20739" spans="1:3" x14ac:dyDescent="0.2">
      <c r="A20739" s="1" t="s">
        <v>20736</v>
      </c>
      <c r="B20739">
        <v>4.2999999999999999E-4</v>
      </c>
      <c r="C20739">
        <v>1.1030383126797792E-3</v>
      </c>
    </row>
    <row r="20740" spans="1:3" x14ac:dyDescent="0.2">
      <c r="A20740" s="1" t="s">
        <v>20737</v>
      </c>
      <c r="B20740">
        <v>1.92E-3</v>
      </c>
      <c r="C20740">
        <v>1.2525174394575607E-3</v>
      </c>
    </row>
    <row r="20741" spans="1:3" x14ac:dyDescent="0.2">
      <c r="A20741" s="1" t="s">
        <v>20738</v>
      </c>
      <c r="B20741">
        <v>1.89E-3</v>
      </c>
      <c r="C20741">
        <v>1.1030378579321932E-3</v>
      </c>
    </row>
    <row r="20742" spans="1:3" x14ac:dyDescent="0.2">
      <c r="A20742" s="1" t="s">
        <v>20739</v>
      </c>
      <c r="B20742">
        <v>1.8600000000000001E-3</v>
      </c>
      <c r="C20742">
        <v>1.2525168830052555E-3</v>
      </c>
    </row>
    <row r="20743" spans="1:3" x14ac:dyDescent="0.2">
      <c r="A20743" s="1" t="s">
        <v>20740</v>
      </c>
      <c r="B20743">
        <v>1.83E-3</v>
      </c>
      <c r="C20743">
        <v>1.4036904185045409E-3</v>
      </c>
    </row>
    <row r="20744" spans="1:3" x14ac:dyDescent="0.2">
      <c r="A20744" s="1" t="s">
        <v>20741</v>
      </c>
      <c r="B20744">
        <v>1.8E-3</v>
      </c>
      <c r="C20744">
        <v>1.2525163265529507E-3</v>
      </c>
    </row>
    <row r="20745" spans="1:3" x14ac:dyDescent="0.2">
      <c r="A20745" s="1" t="s">
        <v>20742</v>
      </c>
      <c r="B20745">
        <v>1.7700000000000001E-3</v>
      </c>
      <c r="C20745">
        <v>1.4036897505689365E-3</v>
      </c>
    </row>
    <row r="20746" spans="1:3" x14ac:dyDescent="0.2">
      <c r="A20746" s="1" t="s">
        <v>20743</v>
      </c>
      <c r="B20746">
        <v>1.75E-3</v>
      </c>
      <c r="C20746">
        <v>1.4036894166011343E-3</v>
      </c>
    </row>
    <row r="20747" spans="1:3" x14ac:dyDescent="0.2">
      <c r="A20747" s="1" t="s">
        <v>20744</v>
      </c>
      <c r="B20747">
        <v>1.72E-3</v>
      </c>
      <c r="C20747">
        <v>1.2525154918744939E-3</v>
      </c>
    </row>
    <row r="20748" spans="1:3" x14ac:dyDescent="0.2">
      <c r="A20748" s="1" t="s">
        <v>20745</v>
      </c>
      <c r="B20748">
        <v>1.6900000000000001E-3</v>
      </c>
      <c r="C20748">
        <v>1.4036887486655301E-3</v>
      </c>
    </row>
    <row r="20749" spans="1:3" x14ac:dyDescent="0.2">
      <c r="A20749" s="1" t="s">
        <v>20746</v>
      </c>
      <c r="B20749">
        <v>1.67E-3</v>
      </c>
      <c r="C20749">
        <v>1.2525149354221886E-3</v>
      </c>
    </row>
    <row r="20750" spans="1:3" x14ac:dyDescent="0.2">
      <c r="A20750" s="1" t="s">
        <v>20747</v>
      </c>
      <c r="B20750">
        <v>1.64E-3</v>
      </c>
      <c r="C20750">
        <v>1.2525146571960362E-3</v>
      </c>
    </row>
    <row r="20751" spans="1:3" x14ac:dyDescent="0.2">
      <c r="A20751" s="1" t="s">
        <v>20748</v>
      </c>
      <c r="B20751">
        <v>1.6199999999999999E-3</v>
      </c>
      <c r="C20751">
        <v>1.252514378969884E-3</v>
      </c>
    </row>
    <row r="20752" spans="1:3" x14ac:dyDescent="0.2">
      <c r="A20752" s="1" t="s">
        <v>20749</v>
      </c>
      <c r="B20752">
        <v>1.5900000000000001E-3</v>
      </c>
      <c r="C20752">
        <v>1.1030353568204693E-3</v>
      </c>
    </row>
    <row r="20753" spans="1:3" x14ac:dyDescent="0.2">
      <c r="A20753" s="1" t="s">
        <v>20750</v>
      </c>
      <c r="B20753">
        <v>1.57E-3</v>
      </c>
      <c r="C20753">
        <v>1.4036870788265196E-3</v>
      </c>
    </row>
    <row r="20754" spans="1:3" x14ac:dyDescent="0.2">
      <c r="A20754" s="1" t="s">
        <v>20751</v>
      </c>
      <c r="B20754">
        <v>1.5499999999999999E-3</v>
      </c>
      <c r="C20754">
        <v>1.1030349020728833E-3</v>
      </c>
    </row>
    <row r="20755" spans="1:3" x14ac:dyDescent="0.2">
      <c r="A20755" s="1" t="s">
        <v>20752</v>
      </c>
      <c r="B20755">
        <v>1.5299999999999999E-3</v>
      </c>
      <c r="C20755">
        <v>1.252513266065274E-3</v>
      </c>
    </row>
    <row r="20756" spans="1:3" x14ac:dyDescent="0.2">
      <c r="A20756" s="1" t="s">
        <v>20753</v>
      </c>
      <c r="B20756">
        <v>1.5E-3</v>
      </c>
      <c r="C20756">
        <v>1.252512987839122E-3</v>
      </c>
    </row>
    <row r="20757" spans="1:3" x14ac:dyDescent="0.2">
      <c r="A20757" s="1" t="s">
        <v>20754</v>
      </c>
      <c r="B20757">
        <v>1.48E-3</v>
      </c>
      <c r="C20757">
        <v>1.2525127096129692E-3</v>
      </c>
    </row>
    <row r="20758" spans="1:3" x14ac:dyDescent="0.2">
      <c r="A20758" s="1" t="s">
        <v>20755</v>
      </c>
      <c r="B20758">
        <v>1.4599999999999999E-3</v>
      </c>
      <c r="C20758">
        <v>1.1030339925777112E-3</v>
      </c>
    </row>
    <row r="20759" spans="1:3" x14ac:dyDescent="0.2">
      <c r="A20759" s="1" t="s">
        <v>20756</v>
      </c>
      <c r="B20759">
        <v>1.4400000000000001E-3</v>
      </c>
      <c r="C20759">
        <v>1.2525121531606642E-3</v>
      </c>
    </row>
    <row r="20760" spans="1:3" x14ac:dyDescent="0.2">
      <c r="A20760" s="1" t="s">
        <v>20757</v>
      </c>
      <c r="B20760">
        <v>1.42E-3</v>
      </c>
      <c r="C20760">
        <v>1.1030335378301251E-3</v>
      </c>
    </row>
    <row r="20761" spans="1:3" x14ac:dyDescent="0.2">
      <c r="A20761" s="1" t="s">
        <v>20758</v>
      </c>
      <c r="B20761">
        <v>1.4E-3</v>
      </c>
      <c r="C20761">
        <v>1.2525115967083591E-3</v>
      </c>
    </row>
    <row r="20762" spans="1:3" x14ac:dyDescent="0.2">
      <c r="A20762" s="1" t="s">
        <v>20759</v>
      </c>
      <c r="B20762">
        <v>3.4299999999999999E-3</v>
      </c>
      <c r="C20762">
        <v>1.1030330830825385E-3</v>
      </c>
    </row>
    <row r="20763" spans="1:3" x14ac:dyDescent="0.2">
      <c r="A20763" s="1" t="s">
        <v>20760</v>
      </c>
      <c r="B20763">
        <v>3.3600000000000001E-3</v>
      </c>
      <c r="C20763">
        <v>1.2525110402560546E-3</v>
      </c>
    </row>
    <row r="20764" spans="1:3" x14ac:dyDescent="0.2">
      <c r="A20764" s="1" t="s">
        <v>20761</v>
      </c>
      <c r="B20764">
        <v>3.3E-3</v>
      </c>
      <c r="C20764">
        <v>1.1030326283349525E-3</v>
      </c>
    </row>
    <row r="20765" spans="1:3" x14ac:dyDescent="0.2">
      <c r="A20765" s="1" t="s">
        <v>20762</v>
      </c>
      <c r="B20765">
        <v>3.2299999999999998E-3</v>
      </c>
      <c r="C20765">
        <v>1.2525104838037497E-3</v>
      </c>
    </row>
    <row r="20766" spans="1:3" x14ac:dyDescent="0.2">
      <c r="A20766" s="1" t="s">
        <v>20763</v>
      </c>
      <c r="B20766">
        <v>3.1700000000000001E-3</v>
      </c>
      <c r="C20766">
        <v>1.1030321735873662E-3</v>
      </c>
    </row>
    <row r="20767" spans="1:3" x14ac:dyDescent="0.2">
      <c r="A20767" s="1" t="s">
        <v>20764</v>
      </c>
      <c r="B20767">
        <v>3.1099999999999999E-3</v>
      </c>
      <c r="C20767">
        <v>1.2525099273514452E-3</v>
      </c>
    </row>
    <row r="20768" spans="1:3" x14ac:dyDescent="0.2">
      <c r="A20768" s="1" t="s">
        <v>20765</v>
      </c>
      <c r="B20768">
        <v>3.0500000000000002E-3</v>
      </c>
      <c r="C20768">
        <v>1.10303171883978E-3</v>
      </c>
    </row>
    <row r="20769" spans="1:3" x14ac:dyDescent="0.2">
      <c r="A20769" s="1" t="s">
        <v>20766</v>
      </c>
      <c r="B20769">
        <v>2.99E-3</v>
      </c>
      <c r="C20769">
        <v>1.1030314914659872E-3</v>
      </c>
    </row>
    <row r="20770" spans="1:3" x14ac:dyDescent="0.2">
      <c r="A20770" s="1" t="s">
        <v>20767</v>
      </c>
      <c r="B20770">
        <v>2.9299999999999999E-3</v>
      </c>
      <c r="C20770">
        <v>1.2525090926729877E-3</v>
      </c>
    </row>
    <row r="20771" spans="1:3" x14ac:dyDescent="0.2">
      <c r="A20771" s="1" t="s">
        <v>20768</v>
      </c>
      <c r="B20771">
        <v>2.8800000000000002E-3</v>
      </c>
      <c r="C20771">
        <v>1.1030310367184009E-3</v>
      </c>
    </row>
    <row r="20772" spans="1:3" x14ac:dyDescent="0.2">
      <c r="A20772" s="1" t="s">
        <v>20769</v>
      </c>
      <c r="B20772">
        <v>2.82E-3</v>
      </c>
      <c r="C20772">
        <v>1.1030308093446075E-3</v>
      </c>
    </row>
    <row r="20773" spans="1:3" x14ac:dyDescent="0.2">
      <c r="A20773" s="1" t="s">
        <v>20770</v>
      </c>
      <c r="B20773">
        <v>2.7699999999999999E-3</v>
      </c>
      <c r="C20773">
        <v>1.1030305819708147E-3</v>
      </c>
    </row>
    <row r="20774" spans="1:3" x14ac:dyDescent="0.2">
      <c r="A20774" s="1" t="s">
        <v>20771</v>
      </c>
      <c r="B20774">
        <v>2.7200000000000002E-3</v>
      </c>
      <c r="C20774">
        <v>1.2525079797683783E-3</v>
      </c>
    </row>
    <row r="20775" spans="1:3" x14ac:dyDescent="0.2">
      <c r="A20775" s="1" t="s">
        <v>20772</v>
      </c>
      <c r="B20775">
        <v>2.6700000000000001E-3</v>
      </c>
      <c r="C20775">
        <v>1.1030301272232285E-3</v>
      </c>
    </row>
    <row r="20776" spans="1:3" x14ac:dyDescent="0.2">
      <c r="A20776" s="1" t="s">
        <v>20773</v>
      </c>
      <c r="B20776">
        <v>2.6199999999999999E-3</v>
      </c>
      <c r="C20776">
        <v>1.1030298998494358E-3</v>
      </c>
    </row>
    <row r="20777" spans="1:3" x14ac:dyDescent="0.2">
      <c r="A20777" s="1" t="s">
        <v>20774</v>
      </c>
      <c r="B20777">
        <v>2.5799999999999998E-3</v>
      </c>
      <c r="C20777">
        <v>1.1030296724756424E-3</v>
      </c>
    </row>
    <row r="20778" spans="1:3" x14ac:dyDescent="0.2">
      <c r="A20778" s="1" t="s">
        <v>20775</v>
      </c>
      <c r="B20778">
        <v>2.5300000000000001E-3</v>
      </c>
      <c r="C20778">
        <v>1.1030294451018496E-3</v>
      </c>
    </row>
    <row r="20779" spans="1:3" x14ac:dyDescent="0.2">
      <c r="A20779" s="1" t="s">
        <v>20776</v>
      </c>
      <c r="B20779">
        <v>2.49E-3</v>
      </c>
      <c r="C20779">
        <v>1.1030292177280562E-3</v>
      </c>
    </row>
    <row r="20780" spans="1:3" x14ac:dyDescent="0.2">
      <c r="A20780" s="1" t="s">
        <v>20777</v>
      </c>
      <c r="B20780">
        <v>2.4399999999999999E-3</v>
      </c>
      <c r="C20780">
        <v>1.103028990354263E-3</v>
      </c>
    </row>
    <row r="20781" spans="1:3" x14ac:dyDescent="0.2">
      <c r="A20781" s="1" t="s">
        <v>20778</v>
      </c>
      <c r="B20781">
        <v>2.3999999999999998E-3</v>
      </c>
      <c r="C20781">
        <v>1.1030287629804701E-3</v>
      </c>
    </row>
    <row r="20782" spans="1:3" x14ac:dyDescent="0.2">
      <c r="A20782" s="1" t="s">
        <v>20779</v>
      </c>
      <c r="B20782">
        <v>2.3600000000000001E-3</v>
      </c>
      <c r="C20782">
        <v>1.1030285356066769E-3</v>
      </c>
    </row>
    <row r="20783" spans="1:3" x14ac:dyDescent="0.2">
      <c r="A20783" s="1" t="s">
        <v>20780</v>
      </c>
      <c r="B20783">
        <v>2.32E-3</v>
      </c>
      <c r="C20783">
        <v>1.1030283082328841E-3</v>
      </c>
    </row>
    <row r="20784" spans="1:3" x14ac:dyDescent="0.2">
      <c r="A20784" s="1" t="s">
        <v>20781</v>
      </c>
      <c r="B20784">
        <v>2.2799999999999999E-3</v>
      </c>
      <c r="C20784">
        <v>1.1030280808590909E-3</v>
      </c>
    </row>
    <row r="20785" spans="1:3" x14ac:dyDescent="0.2">
      <c r="A20785" s="1" t="s">
        <v>20782</v>
      </c>
      <c r="B20785">
        <v>2.2399999999999998E-3</v>
      </c>
      <c r="C20785">
        <v>1.103027853485298E-3</v>
      </c>
    </row>
    <row r="20786" spans="1:3" x14ac:dyDescent="0.2">
      <c r="A20786" s="1" t="s">
        <v>20783</v>
      </c>
      <c r="B20786">
        <v>2.2000000000000001E-3</v>
      </c>
      <c r="C20786">
        <v>1.1030276261115048E-3</v>
      </c>
    </row>
    <row r="20787" spans="1:3" x14ac:dyDescent="0.2">
      <c r="A20787" s="1" t="s">
        <v>20784</v>
      </c>
      <c r="B20787">
        <v>2.16E-3</v>
      </c>
      <c r="C20787">
        <v>1.1030273987377114E-3</v>
      </c>
    </row>
    <row r="20788" spans="1:3" x14ac:dyDescent="0.2">
      <c r="A20788" s="1" t="s">
        <v>20785</v>
      </c>
      <c r="B20788">
        <v>2.1299999999999999E-3</v>
      </c>
      <c r="C20788">
        <v>1.1030271713639184E-3</v>
      </c>
    </row>
    <row r="20789" spans="1:3" x14ac:dyDescent="0.2">
      <c r="A20789" s="1" t="s">
        <v>20786</v>
      </c>
      <c r="B20789">
        <v>2.0899999999999998E-3</v>
      </c>
      <c r="C20789">
        <v>1.1030269439901254E-3</v>
      </c>
    </row>
    <row r="20790" spans="1:3" x14ac:dyDescent="0.2">
      <c r="A20790" s="1" t="s">
        <v>20787</v>
      </c>
      <c r="B20790">
        <v>2.0600000000000002E-3</v>
      </c>
      <c r="C20790">
        <v>1.1030267166163325E-3</v>
      </c>
    </row>
    <row r="20791" spans="1:3" x14ac:dyDescent="0.2">
      <c r="A20791" s="1" t="s">
        <v>20788</v>
      </c>
      <c r="B20791">
        <v>2.0200000000000001E-3</v>
      </c>
      <c r="C20791">
        <v>1.1030264892425395E-3</v>
      </c>
    </row>
    <row r="20792" spans="1:3" x14ac:dyDescent="0.2">
      <c r="A20792" s="1" t="s">
        <v>20789</v>
      </c>
      <c r="B20792">
        <v>1.99E-3</v>
      </c>
      <c r="C20792">
        <v>1.1030262618687465E-3</v>
      </c>
    </row>
    <row r="20793" spans="1:3" x14ac:dyDescent="0.2">
      <c r="A20793" s="1" t="s">
        <v>20790</v>
      </c>
      <c r="B20793">
        <v>1.9599999999999999E-3</v>
      </c>
      <c r="C20793">
        <v>1.1030260344949531E-3</v>
      </c>
    </row>
    <row r="20794" spans="1:3" x14ac:dyDescent="0.2">
      <c r="A20794" s="1" t="s">
        <v>20791</v>
      </c>
      <c r="B20794">
        <v>1.9300000000000001E-3</v>
      </c>
      <c r="C20794">
        <v>1.1030258071211604E-3</v>
      </c>
    </row>
    <row r="20795" spans="1:3" x14ac:dyDescent="0.2">
      <c r="A20795" s="1" t="s">
        <v>20792</v>
      </c>
      <c r="B20795">
        <v>1.9E-3</v>
      </c>
      <c r="C20795">
        <v>1.103025579747367E-3</v>
      </c>
    </row>
    <row r="20796" spans="1:3" x14ac:dyDescent="0.2">
      <c r="A20796" s="1" t="s">
        <v>20793</v>
      </c>
      <c r="B20796">
        <v>1.8699999999999999E-3</v>
      </c>
      <c r="C20796">
        <v>1.1030253523735742E-3</v>
      </c>
    </row>
    <row r="20797" spans="1:3" x14ac:dyDescent="0.2">
      <c r="A20797" s="1" t="s">
        <v>20794</v>
      </c>
      <c r="B20797">
        <v>1.8400000000000001E-3</v>
      </c>
      <c r="C20797">
        <v>1.1030251249997808E-3</v>
      </c>
    </row>
    <row r="20798" spans="1:3" x14ac:dyDescent="0.2">
      <c r="A20798" s="1" t="s">
        <v>20795</v>
      </c>
      <c r="B20798">
        <v>1.81E-3</v>
      </c>
      <c r="C20798">
        <v>1.1030248976259876E-3</v>
      </c>
    </row>
    <row r="20799" spans="1:3" x14ac:dyDescent="0.2">
      <c r="A20799" s="1" t="s">
        <v>20796</v>
      </c>
      <c r="B20799">
        <v>1.7799999999999999E-3</v>
      </c>
      <c r="C20799">
        <v>1.1030246702521946E-3</v>
      </c>
    </row>
    <row r="20800" spans="1:3" x14ac:dyDescent="0.2">
      <c r="A20800" s="1" t="s">
        <v>20797</v>
      </c>
      <c r="B20800">
        <v>1.75E-3</v>
      </c>
      <c r="C20800">
        <v>1.1030244428784017E-3</v>
      </c>
    </row>
    <row r="20801" spans="1:3" x14ac:dyDescent="0.2">
      <c r="A20801" s="1" t="s">
        <v>20798</v>
      </c>
      <c r="B20801">
        <v>1.73E-3</v>
      </c>
      <c r="C20801">
        <v>1.1030242155046089E-3</v>
      </c>
    </row>
    <row r="20802" spans="1:3" x14ac:dyDescent="0.2">
      <c r="A20802" s="1" t="s">
        <v>20799</v>
      </c>
      <c r="B20802">
        <v>1.6999999999999999E-3</v>
      </c>
      <c r="C20802">
        <v>1.1030239881308155E-3</v>
      </c>
    </row>
    <row r="20803" spans="1:3" x14ac:dyDescent="0.2">
      <c r="A20803" s="1" t="s">
        <v>20800</v>
      </c>
      <c r="B20803">
        <v>1.6800000000000001E-3</v>
      </c>
      <c r="C20803">
        <v>1.1030237607570228E-3</v>
      </c>
    </row>
    <row r="20804" spans="1:3" x14ac:dyDescent="0.2">
      <c r="A20804" s="1" t="s">
        <v>20801</v>
      </c>
      <c r="B20804">
        <v>1.65E-3</v>
      </c>
      <c r="C20804">
        <v>1.1030235333832291E-3</v>
      </c>
    </row>
    <row r="20805" spans="1:3" x14ac:dyDescent="0.2">
      <c r="A20805" s="1" t="s">
        <v>20802</v>
      </c>
      <c r="B20805">
        <v>1.6299999999999999E-3</v>
      </c>
      <c r="C20805">
        <v>1.1030233060094364E-3</v>
      </c>
    </row>
    <row r="20806" spans="1:3" x14ac:dyDescent="0.2">
      <c r="A20806" s="1" t="s">
        <v>20803</v>
      </c>
      <c r="B20806">
        <v>1.6000000000000001E-3</v>
      </c>
      <c r="C20806">
        <v>1.103023078635643E-3</v>
      </c>
    </row>
    <row r="20807" spans="1:3" x14ac:dyDescent="0.2">
      <c r="A20807" s="1" t="s">
        <v>20804</v>
      </c>
      <c r="B20807">
        <v>1.58E-3</v>
      </c>
      <c r="C20807">
        <v>1.1030228512618502E-3</v>
      </c>
    </row>
    <row r="20808" spans="1:3" x14ac:dyDescent="0.2">
      <c r="A20808" s="1" t="s">
        <v>20805</v>
      </c>
      <c r="B20808">
        <v>1.5499999999999999E-3</v>
      </c>
      <c r="C20808">
        <v>1.103022623888057E-3</v>
      </c>
    </row>
    <row r="20809" spans="1:3" x14ac:dyDescent="0.2">
      <c r="A20809" s="1" t="s">
        <v>20806</v>
      </c>
      <c r="B20809">
        <v>1.5299999999999999E-3</v>
      </c>
      <c r="C20809">
        <v>1.1030223965142639E-3</v>
      </c>
    </row>
    <row r="20810" spans="1:3" x14ac:dyDescent="0.2">
      <c r="A20810" s="1" t="s">
        <v>20807</v>
      </c>
      <c r="B20810">
        <v>1.5100000000000001E-3</v>
      </c>
      <c r="C20810">
        <v>1.1030221691404709E-3</v>
      </c>
    </row>
    <row r="20811" spans="1:3" x14ac:dyDescent="0.2">
      <c r="A20811" s="1" t="s">
        <v>20808</v>
      </c>
      <c r="B20811">
        <v>1.49E-3</v>
      </c>
      <c r="C20811">
        <v>1.1030219417666777E-3</v>
      </c>
    </row>
    <row r="20812" spans="1:3" x14ac:dyDescent="0.2">
      <c r="A20812" s="1" t="s">
        <v>20809</v>
      </c>
      <c r="B20812">
        <v>1.47E-3</v>
      </c>
      <c r="C20812">
        <v>1.1030217143928849E-3</v>
      </c>
    </row>
    <row r="20813" spans="1:3" x14ac:dyDescent="0.2">
      <c r="A20813" s="1" t="s">
        <v>20810</v>
      </c>
      <c r="B20813">
        <v>1.4499999999999999E-3</v>
      </c>
      <c r="C20813">
        <v>1.1030214870190918E-3</v>
      </c>
    </row>
    <row r="20814" spans="1:3" x14ac:dyDescent="0.2">
      <c r="A20814" s="1" t="s">
        <v>20811</v>
      </c>
      <c r="B20814">
        <v>1.4300000000000001E-3</v>
      </c>
      <c r="C20814">
        <v>1.103021259645299E-3</v>
      </c>
    </row>
    <row r="20815" spans="1:3" x14ac:dyDescent="0.2">
      <c r="A20815" s="1" t="s">
        <v>20812</v>
      </c>
      <c r="B20815">
        <v>1.41E-3</v>
      </c>
      <c r="C20815">
        <v>1.1030210322715054E-3</v>
      </c>
    </row>
    <row r="20816" spans="1:3" x14ac:dyDescent="0.2">
      <c r="A20816" s="1" t="s">
        <v>20813</v>
      </c>
      <c r="B20816">
        <v>1.39E-3</v>
      </c>
      <c r="C20816">
        <v>1.1030208048977122E-3</v>
      </c>
    </row>
    <row r="20817" spans="1:3" x14ac:dyDescent="0.2">
      <c r="A20817" s="1" t="s">
        <v>20814</v>
      </c>
      <c r="B20817">
        <v>1.3699999999999999E-3</v>
      </c>
      <c r="C20817">
        <v>1.1030205775239192E-3</v>
      </c>
    </row>
    <row r="20818" spans="1:3" x14ac:dyDescent="0.2">
      <c r="A20818" s="1" t="s">
        <v>20815</v>
      </c>
      <c r="B20818">
        <v>1.3500000000000001E-3</v>
      </c>
      <c r="C20818">
        <v>1.1030203501501263E-3</v>
      </c>
    </row>
    <row r="20819" spans="1:3" x14ac:dyDescent="0.2">
      <c r="A20819" s="1" t="s">
        <v>20816</v>
      </c>
      <c r="B20819">
        <v>1.33E-3</v>
      </c>
      <c r="C20819">
        <v>1.1030201227763335E-3</v>
      </c>
    </row>
    <row r="20820" spans="1:3" x14ac:dyDescent="0.2">
      <c r="A20820" s="1" t="s">
        <v>20817</v>
      </c>
      <c r="B20820">
        <v>1.31E-3</v>
      </c>
      <c r="C20820">
        <v>1.1030198954025401E-3</v>
      </c>
    </row>
    <row r="20821" spans="1:3" x14ac:dyDescent="0.2">
      <c r="A20821" s="1" t="s">
        <v>20818</v>
      </c>
      <c r="B20821">
        <v>1.2899999999999999E-3</v>
      </c>
      <c r="C20821">
        <v>1.1030196680287471E-3</v>
      </c>
    </row>
    <row r="20822" spans="1:3" x14ac:dyDescent="0.2">
      <c r="A20822" s="1" t="s">
        <v>20819</v>
      </c>
      <c r="B20822">
        <v>1.2800000000000001E-3</v>
      </c>
      <c r="C20822">
        <v>1.1030194406549537E-3</v>
      </c>
    </row>
    <row r="20823" spans="1:3" x14ac:dyDescent="0.2">
      <c r="A20823" s="1" t="s">
        <v>20820</v>
      </c>
      <c r="B20823">
        <v>1.2600000000000001E-3</v>
      </c>
      <c r="C20823">
        <v>1.103019213281161E-3</v>
      </c>
    </row>
    <row r="20824" spans="1:3" x14ac:dyDescent="0.2">
      <c r="A20824" s="1" t="s">
        <v>20821</v>
      </c>
      <c r="B20824">
        <v>1.24E-3</v>
      </c>
      <c r="C20824">
        <v>1.1030189859073676E-3</v>
      </c>
    </row>
    <row r="20825" spans="1:3" x14ac:dyDescent="0.2">
      <c r="A20825" s="1" t="s">
        <v>20822</v>
      </c>
      <c r="B20825">
        <v>1.2199999999999999E-3</v>
      </c>
      <c r="C20825">
        <v>1.1030187585335746E-3</v>
      </c>
    </row>
    <row r="20826" spans="1:3" x14ac:dyDescent="0.2">
      <c r="A20826" s="1" t="s">
        <v>20823</v>
      </c>
      <c r="B20826">
        <v>1.2099999999999999E-3</v>
      </c>
      <c r="C20826">
        <v>1.1030185311597816E-3</v>
      </c>
    </row>
    <row r="20827" spans="1:3" x14ac:dyDescent="0.2">
      <c r="A20827" s="1" t="s">
        <v>20824</v>
      </c>
      <c r="B20827">
        <v>1.1900000000000001E-3</v>
      </c>
      <c r="C20827">
        <v>1.1030183037859886E-3</v>
      </c>
    </row>
    <row r="20828" spans="1:3" x14ac:dyDescent="0.2">
      <c r="A20828" s="1" t="s">
        <v>20825</v>
      </c>
      <c r="B20828">
        <v>1.1800000000000001E-3</v>
      </c>
      <c r="C20828">
        <v>1.1030180764121957E-3</v>
      </c>
    </row>
    <row r="20829" spans="1:3" x14ac:dyDescent="0.2">
      <c r="A20829" s="1" t="s">
        <v>20826</v>
      </c>
      <c r="B20829">
        <v>1.16E-3</v>
      </c>
      <c r="C20829">
        <v>1.1030178490384023E-3</v>
      </c>
    </row>
    <row r="20830" spans="1:3" x14ac:dyDescent="0.2">
      <c r="A20830" s="1" t="s">
        <v>20827</v>
      </c>
      <c r="B20830">
        <v>1.15E-3</v>
      </c>
      <c r="C20830">
        <v>1.1030176216646095E-3</v>
      </c>
    </row>
    <row r="20831" spans="1:3" x14ac:dyDescent="0.2">
      <c r="A20831" s="1" t="s">
        <v>20828</v>
      </c>
      <c r="B20831">
        <v>1.1299999999999999E-3</v>
      </c>
      <c r="C20831">
        <v>1.1030173942908161E-3</v>
      </c>
    </row>
    <row r="20832" spans="1:3" x14ac:dyDescent="0.2">
      <c r="A20832" s="1" t="s">
        <v>20829</v>
      </c>
      <c r="B20832">
        <v>1.1199999999999999E-3</v>
      </c>
      <c r="C20832">
        <v>1.1030171669170234E-3</v>
      </c>
    </row>
    <row r="20833" spans="1:3" x14ac:dyDescent="0.2">
      <c r="A20833" s="1" t="s">
        <v>20830</v>
      </c>
      <c r="B20833">
        <v>1.1000000000000001E-3</v>
      </c>
      <c r="C20833">
        <v>1.10301693954323E-3</v>
      </c>
    </row>
    <row r="20834" spans="1:3" x14ac:dyDescent="0.2">
      <c r="A20834" s="1" t="s">
        <v>20831</v>
      </c>
      <c r="B20834">
        <v>1.09E-3</v>
      </c>
      <c r="C20834">
        <v>1.103016712169437E-3</v>
      </c>
    </row>
    <row r="20835" spans="1:3" x14ac:dyDescent="0.2">
      <c r="A20835" s="1" t="s">
        <v>20832</v>
      </c>
      <c r="B20835">
        <v>1.07E-3</v>
      </c>
      <c r="C20835">
        <v>1.1030164847956438E-3</v>
      </c>
    </row>
    <row r="20836" spans="1:3" x14ac:dyDescent="0.2">
      <c r="A20836" s="1" t="s">
        <v>20833</v>
      </c>
      <c r="B20836">
        <v>1.06E-3</v>
      </c>
      <c r="C20836">
        <v>1.1030162574218508E-3</v>
      </c>
    </row>
    <row r="20837" spans="1:3" x14ac:dyDescent="0.2">
      <c r="A20837" s="1" t="s">
        <v>20834</v>
      </c>
      <c r="B20837">
        <v>1.0499999999999999E-3</v>
      </c>
      <c r="C20837">
        <v>1.1030160300480579E-3</v>
      </c>
    </row>
    <row r="20838" spans="1:3" x14ac:dyDescent="0.2">
      <c r="A20838" s="1" t="s">
        <v>20835</v>
      </c>
      <c r="B20838">
        <v>1.0300000000000001E-3</v>
      </c>
      <c r="C20838">
        <v>1.1030158026742647E-3</v>
      </c>
    </row>
    <row r="20839" spans="1:3" x14ac:dyDescent="0.2">
      <c r="A20839" s="1" t="s">
        <v>20836</v>
      </c>
      <c r="B20839">
        <v>1.0200000000000001E-3</v>
      </c>
      <c r="C20839">
        <v>1.1030155753004719E-3</v>
      </c>
    </row>
    <row r="20840" spans="1:3" x14ac:dyDescent="0.2">
      <c r="A20840" s="1" t="s">
        <v>20837</v>
      </c>
      <c r="B20840">
        <v>1.01E-3</v>
      </c>
      <c r="C20840">
        <v>1.1030153479266785E-3</v>
      </c>
    </row>
    <row r="20841" spans="1:3" x14ac:dyDescent="0.2">
      <c r="A20841" s="1" t="s">
        <v>20838</v>
      </c>
      <c r="B20841">
        <v>1E-3</v>
      </c>
      <c r="C20841">
        <v>1.1030151205528858E-3</v>
      </c>
    </row>
    <row r="20842" spans="1:3" x14ac:dyDescent="0.2">
      <c r="A20842" s="1" t="s">
        <v>20839</v>
      </c>
      <c r="B20842">
        <v>9.7999999999999997E-4</v>
      </c>
      <c r="C20842">
        <v>1.1030148931790921E-3</v>
      </c>
    </row>
    <row r="20843" spans="1:3" x14ac:dyDescent="0.2">
      <c r="A20843" s="1" t="s">
        <v>20840</v>
      </c>
      <c r="B20843">
        <v>9.7000000000000005E-4</v>
      </c>
      <c r="C20843">
        <v>1.1030146658052994E-3</v>
      </c>
    </row>
    <row r="20844" spans="1:3" x14ac:dyDescent="0.2">
      <c r="A20844" s="1" t="s">
        <v>20841</v>
      </c>
      <c r="B20844">
        <v>9.6000000000000002E-4</v>
      </c>
      <c r="C20844">
        <v>1.1030144384315062E-3</v>
      </c>
    </row>
    <row r="20845" spans="1:3" x14ac:dyDescent="0.2">
      <c r="A20845" s="1" t="s">
        <v>20842</v>
      </c>
      <c r="B20845">
        <v>9.5E-4</v>
      </c>
      <c r="C20845">
        <v>1.1030142110577132E-3</v>
      </c>
    </row>
    <row r="20846" spans="1:3" x14ac:dyDescent="0.2">
      <c r="A20846" s="1" t="s">
        <v>20843</v>
      </c>
      <c r="B20846">
        <v>9.3999999999999997E-4</v>
      </c>
      <c r="C20846">
        <v>1.1030139836839203E-3</v>
      </c>
    </row>
    <row r="20847" spans="1:3" x14ac:dyDescent="0.2">
      <c r="A20847" s="1" t="s">
        <v>20844</v>
      </c>
      <c r="B20847">
        <v>9.3000000000000005E-4</v>
      </c>
      <c r="C20847">
        <v>1.1030137563101268E-3</v>
      </c>
    </row>
    <row r="20848" spans="1:3" x14ac:dyDescent="0.2">
      <c r="A20848" s="1" t="s">
        <v>20845</v>
      </c>
      <c r="B20848">
        <v>9.2000000000000003E-4</v>
      </c>
      <c r="C20848">
        <v>1.1030135289363341E-3</v>
      </c>
    </row>
    <row r="20849" spans="1:3" x14ac:dyDescent="0.2">
      <c r="A20849" s="1" t="s">
        <v>20846</v>
      </c>
      <c r="B20849">
        <v>9.1E-4</v>
      </c>
      <c r="C20849">
        <v>1.1030133015625409E-3</v>
      </c>
    </row>
    <row r="20850" spans="1:3" x14ac:dyDescent="0.2">
      <c r="A20850" s="1" t="s">
        <v>20847</v>
      </c>
      <c r="B20850">
        <v>8.8999999999999995E-4</v>
      </c>
      <c r="C20850">
        <v>1.1030130741887482E-3</v>
      </c>
    </row>
    <row r="20851" spans="1:3" x14ac:dyDescent="0.2">
      <c r="A20851" s="1" t="s">
        <v>20848</v>
      </c>
      <c r="B20851">
        <v>8.8000000000000003E-4</v>
      </c>
      <c r="C20851">
        <v>1.1030128468149545E-3</v>
      </c>
    </row>
    <row r="20852" spans="1:3" x14ac:dyDescent="0.2">
      <c r="A20852" s="1" t="s">
        <v>20849</v>
      </c>
      <c r="B20852">
        <v>8.7000000000000001E-4</v>
      </c>
      <c r="C20852">
        <v>1.1030126194411613E-3</v>
      </c>
    </row>
    <row r="20853" spans="1:3" x14ac:dyDescent="0.2">
      <c r="A20853" s="1" t="s">
        <v>20850</v>
      </c>
      <c r="B20853">
        <v>8.5999999999999998E-4</v>
      </c>
      <c r="C20853">
        <v>1.1030123920673684E-3</v>
      </c>
    </row>
    <row r="20854" spans="1:3" x14ac:dyDescent="0.2">
      <c r="A20854" s="1" t="s">
        <v>20851</v>
      </c>
      <c r="B20854">
        <v>8.4999999999999995E-4</v>
      </c>
      <c r="C20854">
        <v>1.1030121646935754E-3</v>
      </c>
    </row>
    <row r="20855" spans="1:3" x14ac:dyDescent="0.2">
      <c r="A20855" s="1" t="s">
        <v>20852</v>
      </c>
      <c r="B20855">
        <v>8.4000000000000003E-4</v>
      </c>
      <c r="C20855">
        <v>9.5546479806808541E-4</v>
      </c>
    </row>
    <row r="20856" spans="1:3" x14ac:dyDescent="0.2">
      <c r="A20856" s="1" t="s">
        <v>20853</v>
      </c>
      <c r="B20856">
        <v>8.3000000000000001E-4</v>
      </c>
      <c r="C20856">
        <v>1.1030117099459892E-3</v>
      </c>
    </row>
    <row r="20857" spans="1:3" x14ac:dyDescent="0.2">
      <c r="A20857" s="1" t="s">
        <v>20854</v>
      </c>
      <c r="B20857">
        <v>8.1999999999999998E-4</v>
      </c>
      <c r="C20857">
        <v>1.1030114825721965E-3</v>
      </c>
    </row>
    <row r="20858" spans="1:3" x14ac:dyDescent="0.2">
      <c r="A20858" s="1" t="s">
        <v>20855</v>
      </c>
      <c r="B20858">
        <v>8.1999999999999998E-4</v>
      </c>
      <c r="C20858">
        <v>1.1030112551984029E-3</v>
      </c>
    </row>
    <row r="20859" spans="1:3" x14ac:dyDescent="0.2">
      <c r="A20859" s="1" t="s">
        <v>20856</v>
      </c>
      <c r="B20859">
        <v>8.0999999999999996E-4</v>
      </c>
      <c r="C20859">
        <v>1.1030110278246101E-3</v>
      </c>
    </row>
    <row r="20860" spans="1:3" x14ac:dyDescent="0.2">
      <c r="A20860" s="1" t="s">
        <v>20857</v>
      </c>
      <c r="B20860">
        <v>8.0000000000000004E-4</v>
      </c>
      <c r="C20860">
        <v>1.1030108004508167E-3</v>
      </c>
    </row>
    <row r="20861" spans="1:3" x14ac:dyDescent="0.2">
      <c r="A20861" s="1" t="s">
        <v>20858</v>
      </c>
      <c r="B20861">
        <v>7.9000000000000001E-4</v>
      </c>
      <c r="C20861">
        <v>9.5546370902707038E-4</v>
      </c>
    </row>
    <row r="20862" spans="1:3" x14ac:dyDescent="0.2">
      <c r="A20862" s="1" t="s">
        <v>20859</v>
      </c>
      <c r="B20862">
        <v>7.7999999999999999E-4</v>
      </c>
      <c r="C20862">
        <v>1.1030103457032308E-3</v>
      </c>
    </row>
    <row r="20863" spans="1:3" x14ac:dyDescent="0.2">
      <c r="A20863" s="1" t="s">
        <v>20860</v>
      </c>
      <c r="B20863">
        <v>7.6999999999999996E-4</v>
      </c>
      <c r="C20863">
        <v>1.1030101183294378E-3</v>
      </c>
    </row>
    <row r="20864" spans="1:3" x14ac:dyDescent="0.2">
      <c r="A20864" s="1" t="s">
        <v>20861</v>
      </c>
      <c r="B20864">
        <v>7.6000000000000004E-4</v>
      </c>
      <c r="C20864">
        <v>1.1030098909556448E-3</v>
      </c>
    </row>
    <row r="20865" spans="1:3" x14ac:dyDescent="0.2">
      <c r="A20865" s="1" t="s">
        <v>20862</v>
      </c>
      <c r="B20865">
        <v>7.5000000000000002E-4</v>
      </c>
      <c r="C20865">
        <v>9.5546298299972689E-4</v>
      </c>
    </row>
    <row r="20866" spans="1:3" x14ac:dyDescent="0.2">
      <c r="A20866" s="1" t="s">
        <v>20863</v>
      </c>
      <c r="B20866">
        <v>7.5000000000000002E-4</v>
      </c>
      <c r="C20866">
        <v>1.1030094362080587E-3</v>
      </c>
    </row>
    <row r="20867" spans="1:3" x14ac:dyDescent="0.2">
      <c r="A20867" s="1" t="s">
        <v>20864</v>
      </c>
      <c r="B20867">
        <v>7.3999999999999999E-4</v>
      </c>
      <c r="C20867">
        <v>1.1030092088342655E-3</v>
      </c>
    </row>
    <row r="20868" spans="1:3" x14ac:dyDescent="0.2">
      <c r="A20868" s="1" t="s">
        <v>20865</v>
      </c>
      <c r="B20868">
        <v>7.2999999999999996E-4</v>
      </c>
      <c r="C20868">
        <v>1.1030089814604727E-3</v>
      </c>
    </row>
    <row r="20869" spans="1:3" x14ac:dyDescent="0.2">
      <c r="A20869" s="1" t="s">
        <v>20866</v>
      </c>
      <c r="B20869">
        <v>7.2000000000000005E-4</v>
      </c>
      <c r="C20869">
        <v>1.1030087540866791E-3</v>
      </c>
    </row>
    <row r="20870" spans="1:3" x14ac:dyDescent="0.2">
      <c r="A20870" s="1" t="s">
        <v>20867</v>
      </c>
      <c r="B20870">
        <v>7.1000000000000002E-4</v>
      </c>
      <c r="C20870">
        <v>9.5546207546554768E-4</v>
      </c>
    </row>
    <row r="20871" spans="1:3" x14ac:dyDescent="0.2">
      <c r="A20871" s="1" t="s">
        <v>20868</v>
      </c>
      <c r="B20871">
        <v>7.1000000000000002E-4</v>
      </c>
      <c r="C20871">
        <v>1.1030082993390929E-3</v>
      </c>
    </row>
    <row r="20872" spans="1:3" x14ac:dyDescent="0.2">
      <c r="A20872" s="1" t="s">
        <v>20869</v>
      </c>
      <c r="B20872">
        <v>6.9999999999999999E-4</v>
      </c>
      <c r="C20872">
        <v>9.5546171245187582E-4</v>
      </c>
    </row>
    <row r="20873" spans="1:3" x14ac:dyDescent="0.2">
      <c r="A20873" s="1" t="s">
        <v>20870</v>
      </c>
      <c r="B20873">
        <v>6.8999999999999997E-4</v>
      </c>
      <c r="C20873">
        <v>1.1030078445915072E-3</v>
      </c>
    </row>
    <row r="20874" spans="1:3" x14ac:dyDescent="0.2">
      <c r="A20874" s="1" t="s">
        <v>20871</v>
      </c>
      <c r="B20874">
        <v>6.8000000000000005E-4</v>
      </c>
      <c r="C20874">
        <v>1.1030076172177138E-3</v>
      </c>
    </row>
    <row r="20875" spans="1:3" x14ac:dyDescent="0.2">
      <c r="A20875" s="1" t="s">
        <v>20872</v>
      </c>
      <c r="B20875">
        <v>6.8000000000000005E-4</v>
      </c>
      <c r="C20875">
        <v>1.1030073898439211E-3</v>
      </c>
    </row>
    <row r="20876" spans="1:3" x14ac:dyDescent="0.2">
      <c r="A20876" s="1" t="s">
        <v>20873</v>
      </c>
      <c r="B20876">
        <v>6.7000000000000002E-4</v>
      </c>
      <c r="C20876">
        <v>9.5546098642453254E-4</v>
      </c>
    </row>
    <row r="20877" spans="1:3" x14ac:dyDescent="0.2">
      <c r="A20877" s="1" t="s">
        <v>20874</v>
      </c>
      <c r="B20877">
        <v>6.6E-4</v>
      </c>
      <c r="C20877">
        <v>1.1030069350963349E-3</v>
      </c>
    </row>
    <row r="20878" spans="1:3" x14ac:dyDescent="0.2">
      <c r="A20878" s="1" t="s">
        <v>20875</v>
      </c>
      <c r="B20878">
        <v>6.6E-4</v>
      </c>
      <c r="C20878">
        <v>1.1030067077225413E-3</v>
      </c>
    </row>
    <row r="20879" spans="1:3" x14ac:dyDescent="0.2">
      <c r="A20879" s="1" t="s">
        <v>20876</v>
      </c>
      <c r="B20879">
        <v>6.4999999999999997E-4</v>
      </c>
      <c r="C20879">
        <v>9.5546044190402508E-4</v>
      </c>
    </row>
    <row r="20880" spans="1:3" x14ac:dyDescent="0.2">
      <c r="A20880" s="1" t="s">
        <v>20877</v>
      </c>
      <c r="B20880">
        <v>6.4000000000000005E-4</v>
      </c>
      <c r="C20880">
        <v>1.1030062529749553E-3</v>
      </c>
    </row>
    <row r="20881" spans="1:3" x14ac:dyDescent="0.2">
      <c r="A20881" s="1" t="s">
        <v>20878</v>
      </c>
      <c r="B20881">
        <v>6.4000000000000005E-4</v>
      </c>
      <c r="C20881">
        <v>9.5546007889035344E-4</v>
      </c>
    </row>
    <row r="20882" spans="1:3" x14ac:dyDescent="0.2">
      <c r="A20882" s="1" t="s">
        <v>20879</v>
      </c>
      <c r="B20882">
        <v>6.3000000000000003E-4</v>
      </c>
      <c r="C20882">
        <v>1.1030057982273694E-3</v>
      </c>
    </row>
    <row r="20883" spans="1:3" x14ac:dyDescent="0.2">
      <c r="A20883" s="1" t="s">
        <v>20880</v>
      </c>
      <c r="B20883">
        <v>6.2E-4</v>
      </c>
      <c r="C20883">
        <v>9.5545971587668158E-4</v>
      </c>
    </row>
    <row r="20884" spans="1:3" x14ac:dyDescent="0.2">
      <c r="A20884" s="1" t="s">
        <v>20881</v>
      </c>
      <c r="B20884">
        <v>6.2E-4</v>
      </c>
      <c r="C20884">
        <v>1.1030053434797835E-3</v>
      </c>
    </row>
    <row r="20885" spans="1:3" x14ac:dyDescent="0.2">
      <c r="A20885" s="1" t="s">
        <v>20882</v>
      </c>
      <c r="B20885">
        <v>6.0999999999999997E-4</v>
      </c>
      <c r="C20885">
        <v>1.1030051161059901E-3</v>
      </c>
    </row>
    <row r="20886" spans="1:3" x14ac:dyDescent="0.2">
      <c r="A20886" s="1" t="s">
        <v>20883</v>
      </c>
      <c r="B20886">
        <v>5.9999999999999995E-4</v>
      </c>
      <c r="C20886">
        <v>9.5545917135617423E-4</v>
      </c>
    </row>
    <row r="20887" spans="1:3" x14ac:dyDescent="0.2">
      <c r="A20887" s="1" t="s">
        <v>20884</v>
      </c>
      <c r="B20887">
        <v>5.9999999999999995E-4</v>
      </c>
      <c r="C20887">
        <v>1.1030046613584037E-3</v>
      </c>
    </row>
    <row r="20888" spans="1:3" x14ac:dyDescent="0.2">
      <c r="A20888" s="1" t="s">
        <v>20885</v>
      </c>
      <c r="B20888">
        <v>5.9000000000000003E-4</v>
      </c>
      <c r="C20888">
        <v>9.5545880834250281E-4</v>
      </c>
    </row>
    <row r="20889" spans="1:3" x14ac:dyDescent="0.2">
      <c r="A20889" s="1" t="s">
        <v>20886</v>
      </c>
      <c r="B20889">
        <v>5.9000000000000003E-4</v>
      </c>
      <c r="C20889">
        <v>1.1030042066108175E-3</v>
      </c>
    </row>
    <row r="20890" spans="1:3" x14ac:dyDescent="0.2">
      <c r="A20890" s="1" t="s">
        <v>20887</v>
      </c>
      <c r="B20890">
        <v>5.8E-4</v>
      </c>
      <c r="C20890">
        <v>1.1030039792370246E-3</v>
      </c>
    </row>
    <row r="20891" spans="1:3" x14ac:dyDescent="0.2">
      <c r="A20891" s="1" t="s">
        <v>20888</v>
      </c>
      <c r="B20891">
        <v>5.8E-4</v>
      </c>
      <c r="C20891">
        <v>9.5545826382199546E-4</v>
      </c>
    </row>
    <row r="20892" spans="1:3" x14ac:dyDescent="0.2">
      <c r="A20892" s="1" t="s">
        <v>20889</v>
      </c>
      <c r="B20892">
        <v>5.6999999999999998E-4</v>
      </c>
      <c r="C20892">
        <v>1.1030035244894384E-3</v>
      </c>
    </row>
    <row r="20893" spans="1:3" x14ac:dyDescent="0.2">
      <c r="A20893" s="1" t="s">
        <v>20890</v>
      </c>
      <c r="B20893">
        <v>5.5999999999999995E-4</v>
      </c>
      <c r="C20893">
        <v>9.554579008083236E-4</v>
      </c>
    </row>
    <row r="20894" spans="1:3" x14ac:dyDescent="0.2">
      <c r="A20894" s="1" t="s">
        <v>20891</v>
      </c>
      <c r="B20894">
        <v>5.5999999999999995E-4</v>
      </c>
      <c r="C20894">
        <v>1.1030030697418522E-3</v>
      </c>
    </row>
    <row r="20895" spans="1:3" x14ac:dyDescent="0.2">
      <c r="A20895" s="1" t="s">
        <v>20892</v>
      </c>
      <c r="B20895">
        <v>5.5000000000000003E-4</v>
      </c>
      <c r="C20895">
        <v>9.5545753779465196E-4</v>
      </c>
    </row>
    <row r="20896" spans="1:3" x14ac:dyDescent="0.2">
      <c r="A20896" s="1" t="s">
        <v>20893</v>
      </c>
      <c r="B20896">
        <v>5.5000000000000003E-4</v>
      </c>
      <c r="C20896">
        <v>1.1030026149942659E-3</v>
      </c>
    </row>
    <row r="20897" spans="1:3" x14ac:dyDescent="0.2">
      <c r="A20897" s="1" t="s">
        <v>20894</v>
      </c>
      <c r="B20897">
        <v>5.4000000000000001E-4</v>
      </c>
      <c r="C20897">
        <v>9.554571747809801E-4</v>
      </c>
    </row>
    <row r="20898" spans="1:3" x14ac:dyDescent="0.2">
      <c r="A20898" s="1" t="s">
        <v>20895</v>
      </c>
      <c r="B20898">
        <v>5.4000000000000001E-4</v>
      </c>
      <c r="C20898">
        <v>1.1030021602466799E-3</v>
      </c>
    </row>
    <row r="20899" spans="1:3" x14ac:dyDescent="0.2">
      <c r="A20899" s="1" t="s">
        <v>20896</v>
      </c>
      <c r="B20899">
        <v>5.2999999999999998E-4</v>
      </c>
      <c r="C20899">
        <v>9.5545681176730857E-4</v>
      </c>
    </row>
    <row r="20900" spans="1:3" x14ac:dyDescent="0.2">
      <c r="A20900" s="1" t="s">
        <v>20897</v>
      </c>
      <c r="B20900">
        <v>5.2999999999999998E-4</v>
      </c>
      <c r="C20900">
        <v>1.1030017054990942E-3</v>
      </c>
    </row>
    <row r="20901" spans="1:3" x14ac:dyDescent="0.2">
      <c r="A20901" s="1" t="s">
        <v>20898</v>
      </c>
      <c r="B20901">
        <v>5.1999999999999995E-4</v>
      </c>
      <c r="C20901">
        <v>9.5545644875363672E-4</v>
      </c>
    </row>
    <row r="20902" spans="1:3" x14ac:dyDescent="0.2">
      <c r="A20902" s="1" t="s">
        <v>20899</v>
      </c>
      <c r="B20902">
        <v>5.1999999999999995E-4</v>
      </c>
      <c r="C20902">
        <v>1.1030012507515078E-3</v>
      </c>
    </row>
    <row r="20903" spans="1:3" x14ac:dyDescent="0.2">
      <c r="A20903" s="1" t="s">
        <v>20900</v>
      </c>
      <c r="B20903">
        <v>5.1000000000000004E-4</v>
      </c>
      <c r="C20903">
        <v>9.5545608573996486E-4</v>
      </c>
    </row>
    <row r="20904" spans="1:3" x14ac:dyDescent="0.2">
      <c r="A20904" s="1" t="s">
        <v>20901</v>
      </c>
      <c r="B20904">
        <v>5.1000000000000004E-4</v>
      </c>
      <c r="C20904">
        <v>9.5545590423312936E-4</v>
      </c>
    </row>
    <row r="20905" spans="1:3" x14ac:dyDescent="0.2">
      <c r="A20905" s="1" t="s">
        <v>20902</v>
      </c>
      <c r="B20905">
        <v>5.0000000000000001E-4</v>
      </c>
      <c r="C20905">
        <v>1.1030005686301285E-3</v>
      </c>
    </row>
    <row r="20906" spans="1:3" x14ac:dyDescent="0.2">
      <c r="A20906" s="1" t="s">
        <v>20903</v>
      </c>
      <c r="B20906">
        <v>5.0000000000000001E-4</v>
      </c>
      <c r="C20906">
        <v>9.5545554121945772E-4</v>
      </c>
    </row>
    <row r="20907" spans="1:3" x14ac:dyDescent="0.2">
      <c r="A20907" s="1" t="s">
        <v>20904</v>
      </c>
      <c r="B20907">
        <v>4.8999999999999998E-4</v>
      </c>
      <c r="C20907">
        <v>9.5545535971262158E-4</v>
      </c>
    </row>
    <row r="20908" spans="1:3" x14ac:dyDescent="0.2">
      <c r="A20908" s="1" t="s">
        <v>20905</v>
      </c>
      <c r="B20908">
        <v>4.8999999999999998E-4</v>
      </c>
      <c r="C20908">
        <v>1.1029998865087491E-3</v>
      </c>
    </row>
    <row r="20909" spans="1:3" x14ac:dyDescent="0.2">
      <c r="A20909" s="1" t="s">
        <v>20906</v>
      </c>
      <c r="B20909">
        <v>4.8000000000000001E-4</v>
      </c>
      <c r="C20909">
        <v>9.5545499669895016E-4</v>
      </c>
    </row>
    <row r="20910" spans="1:3" x14ac:dyDescent="0.2">
      <c r="A20910" s="1" t="s">
        <v>20907</v>
      </c>
      <c r="B20910">
        <v>4.8000000000000001E-4</v>
      </c>
      <c r="C20910">
        <v>9.5545481519211423E-4</v>
      </c>
    </row>
    <row r="20911" spans="1:3" x14ac:dyDescent="0.2">
      <c r="A20911" s="1" t="s">
        <v>20908</v>
      </c>
      <c r="B20911">
        <v>4.8000000000000001E-4</v>
      </c>
      <c r="C20911">
        <v>1.1029992043873702E-3</v>
      </c>
    </row>
    <row r="20912" spans="1:3" x14ac:dyDescent="0.2">
      <c r="A20912" s="1" t="s">
        <v>20909</v>
      </c>
      <c r="B20912">
        <v>4.6999999999999999E-4</v>
      </c>
      <c r="C20912">
        <v>9.5545445217844237E-4</v>
      </c>
    </row>
    <row r="20913" spans="1:3" x14ac:dyDescent="0.2">
      <c r="A20913" s="1" t="s">
        <v>20910</v>
      </c>
      <c r="B20913">
        <v>4.6999999999999999E-4</v>
      </c>
      <c r="C20913">
        <v>9.5545427067160698E-4</v>
      </c>
    </row>
    <row r="20914" spans="1:3" x14ac:dyDescent="0.2">
      <c r="A20914" s="1" t="s">
        <v>20911</v>
      </c>
      <c r="B20914">
        <v>4.6000000000000001E-4</v>
      </c>
      <c r="C20914">
        <v>9.5545408916477073E-4</v>
      </c>
    </row>
    <row r="20915" spans="1:3" x14ac:dyDescent="0.2">
      <c r="A20915" s="1" t="s">
        <v>20912</v>
      </c>
      <c r="B20915">
        <v>4.6000000000000001E-4</v>
      </c>
      <c r="C20915">
        <v>1.1029982948921977E-3</v>
      </c>
    </row>
    <row r="20916" spans="1:3" x14ac:dyDescent="0.2">
      <c r="A20916" s="1" t="s">
        <v>20913</v>
      </c>
      <c r="B20916">
        <v>4.4999999999999999E-4</v>
      </c>
      <c r="C20916">
        <v>9.554537261510992E-4</v>
      </c>
    </row>
    <row r="20917" spans="1:3" x14ac:dyDescent="0.2">
      <c r="A20917" s="1" t="s">
        <v>20914</v>
      </c>
      <c r="B20917">
        <v>4.4999999999999999E-4</v>
      </c>
      <c r="C20917">
        <v>9.5545354464426349E-4</v>
      </c>
    </row>
    <row r="20918" spans="1:3" x14ac:dyDescent="0.2">
      <c r="A20918" s="1" t="s">
        <v>20915</v>
      </c>
      <c r="B20918">
        <v>4.4999999999999999E-4</v>
      </c>
      <c r="C20918">
        <v>9.5545336313742756E-4</v>
      </c>
    </row>
    <row r="20919" spans="1:3" x14ac:dyDescent="0.2">
      <c r="A20919" s="1" t="s">
        <v>20916</v>
      </c>
      <c r="B20919">
        <v>4.4000000000000002E-4</v>
      </c>
      <c r="C20919">
        <v>9.5545318163059163E-4</v>
      </c>
    </row>
    <row r="20920" spans="1:3" x14ac:dyDescent="0.2">
      <c r="A20920" s="1" t="s">
        <v>20917</v>
      </c>
      <c r="B20920">
        <v>4.4000000000000002E-4</v>
      </c>
      <c r="C20920">
        <v>9.5545300012375592E-4</v>
      </c>
    </row>
    <row r="20921" spans="1:3" x14ac:dyDescent="0.2">
      <c r="A20921" s="1" t="s">
        <v>20918</v>
      </c>
      <c r="B20921">
        <v>4.2999999999999999E-4</v>
      </c>
      <c r="C20921">
        <v>1.1029969306494392E-3</v>
      </c>
    </row>
    <row r="20922" spans="1:3" x14ac:dyDescent="0.2">
      <c r="A20922" s="1" t="s">
        <v>20919</v>
      </c>
      <c r="B20922">
        <v>4.2999999999999999E-4</v>
      </c>
      <c r="C20922">
        <v>9.5545263711008428E-4</v>
      </c>
    </row>
    <row r="20923" spans="1:3" x14ac:dyDescent="0.2">
      <c r="A20923" s="1" t="s">
        <v>20920</v>
      </c>
      <c r="B20923">
        <v>4.2999999999999999E-4</v>
      </c>
      <c r="C20923">
        <v>9.5545245560324835E-4</v>
      </c>
    </row>
    <row r="20924" spans="1:3" x14ac:dyDescent="0.2">
      <c r="A20924" s="1" t="s">
        <v>20921</v>
      </c>
      <c r="B20924">
        <v>4.2000000000000002E-4</v>
      </c>
      <c r="C20924">
        <v>9.5545227409641242E-4</v>
      </c>
    </row>
    <row r="20925" spans="1:3" x14ac:dyDescent="0.2">
      <c r="A20925" s="1" t="s">
        <v>20922</v>
      </c>
      <c r="B20925">
        <v>4.2000000000000002E-4</v>
      </c>
      <c r="C20925">
        <v>9.5545209258957649E-4</v>
      </c>
    </row>
    <row r="20926" spans="1:3" x14ac:dyDescent="0.2">
      <c r="A20926" s="1" t="s">
        <v>20923</v>
      </c>
      <c r="B20926">
        <v>4.2000000000000002E-4</v>
      </c>
      <c r="C20926">
        <v>9.5545191108274078E-4</v>
      </c>
    </row>
    <row r="20927" spans="1:3" x14ac:dyDescent="0.2">
      <c r="A20927" s="1" t="s">
        <v>20924</v>
      </c>
      <c r="B20927">
        <v>4.0999999999999999E-4</v>
      </c>
      <c r="C20927">
        <v>9.5545172957590551E-4</v>
      </c>
    </row>
    <row r="20928" spans="1:3" x14ac:dyDescent="0.2">
      <c r="A20928" s="1" t="s">
        <v>20925</v>
      </c>
      <c r="B20928">
        <v>4.0999999999999999E-4</v>
      </c>
      <c r="C20928">
        <v>9.5545154806906914E-4</v>
      </c>
    </row>
    <row r="20929" spans="1:3" x14ac:dyDescent="0.2">
      <c r="A20929" s="1" t="s">
        <v>20926</v>
      </c>
      <c r="B20929">
        <v>4.0999999999999999E-4</v>
      </c>
      <c r="C20929">
        <v>1.1029951116590946E-3</v>
      </c>
    </row>
    <row r="20930" spans="1:3" x14ac:dyDescent="0.2">
      <c r="A20930" s="1" t="s">
        <v>20927</v>
      </c>
      <c r="B20930">
        <v>4.0000000000000002E-4</v>
      </c>
      <c r="C20930">
        <v>1.5562693725630658E-3</v>
      </c>
    </row>
    <row r="20931" spans="1:3" x14ac:dyDescent="0.2">
      <c r="A20931" s="1" t="s">
        <v>20928</v>
      </c>
      <c r="B20931">
        <v>4.0000000000000002E-4</v>
      </c>
      <c r="C20931">
        <v>4.0757044318237498E-3</v>
      </c>
    </row>
    <row r="20932" spans="1:3" x14ac:dyDescent="0.2">
      <c r="A20932" s="1" t="s">
        <v>20929</v>
      </c>
      <c r="B20932">
        <v>4.1200000000000004E-3</v>
      </c>
      <c r="C20932">
        <v>3.7603284351347766E-3</v>
      </c>
    </row>
    <row r="20933" spans="1:3" x14ac:dyDescent="0.2">
      <c r="A20933" s="1" t="s">
        <v>20930</v>
      </c>
      <c r="B20933">
        <v>1.039E-2</v>
      </c>
      <c r="C20933">
        <v>3.1267449022194804E-3</v>
      </c>
    </row>
    <row r="20934" spans="1:3" x14ac:dyDescent="0.2">
      <c r="A20934" s="1" t="s">
        <v>20931</v>
      </c>
      <c r="B20934">
        <v>1.0070000000000001E-2</v>
      </c>
      <c r="C20934">
        <v>2.9681129893737537E-3</v>
      </c>
    </row>
    <row r="20935" spans="1:3" x14ac:dyDescent="0.2">
      <c r="A20935" s="1" t="s">
        <v>20932</v>
      </c>
      <c r="B20935">
        <v>9.7599999999999996E-3</v>
      </c>
      <c r="C20935">
        <v>2.6511203252116283E-3</v>
      </c>
    </row>
    <row r="20936" spans="1:3" x14ac:dyDescent="0.2">
      <c r="A20936" s="1" t="s">
        <v>20933</v>
      </c>
      <c r="B20936">
        <v>9.4599999999999997E-3</v>
      </c>
      <c r="C20936">
        <v>2.6511193889990209E-3</v>
      </c>
    </row>
    <row r="20937" spans="1:3" x14ac:dyDescent="0.2">
      <c r="A20937" s="1" t="s">
        <v>20934</v>
      </c>
      <c r="B20937">
        <v>9.1800000000000007E-3</v>
      </c>
      <c r="C20937">
        <v>2.4929509862291386E-3</v>
      </c>
    </row>
    <row r="20938" spans="1:3" x14ac:dyDescent="0.2">
      <c r="A20938" s="1" t="s">
        <v>20935</v>
      </c>
      <c r="B20938">
        <v>8.9099999999999995E-3</v>
      </c>
      <c r="C20938">
        <v>2.3351467157729381E-3</v>
      </c>
    </row>
    <row r="20939" spans="1:3" x14ac:dyDescent="0.2">
      <c r="A20939" s="1" t="s">
        <v>20936</v>
      </c>
      <c r="B20939">
        <v>8.6499999999999997E-3</v>
      </c>
      <c r="C20939">
        <v>2.3351459533672791E-3</v>
      </c>
    </row>
    <row r="20940" spans="1:3" x14ac:dyDescent="0.2">
      <c r="A20940" s="1" t="s">
        <v>20937</v>
      </c>
      <c r="B20940">
        <v>8.3999999999999995E-3</v>
      </c>
      <c r="C20940">
        <v>2.3351451909616218E-3</v>
      </c>
    </row>
    <row r="20941" spans="1:3" x14ac:dyDescent="0.2">
      <c r="A20941" s="1" t="s">
        <v>20938</v>
      </c>
      <c r="B20941">
        <v>8.1600000000000006E-3</v>
      </c>
      <c r="C20941">
        <v>2.0211292154561455E-3</v>
      </c>
    </row>
    <row r="20942" spans="1:3" x14ac:dyDescent="0.2">
      <c r="A20942" s="1" t="s">
        <v>20939</v>
      </c>
      <c r="B20942">
        <v>7.9299999999999995E-3</v>
      </c>
      <c r="C20942">
        <v>2.0211286125221863E-3</v>
      </c>
    </row>
    <row r="20943" spans="1:3" x14ac:dyDescent="0.2">
      <c r="A20943" s="1" t="s">
        <v>20940</v>
      </c>
      <c r="B20943">
        <v>7.7099999999999998E-3</v>
      </c>
      <c r="C20943">
        <v>2.0211280095882261E-3</v>
      </c>
    </row>
    <row r="20944" spans="1:3" x14ac:dyDescent="0.2">
      <c r="A20944" s="1" t="s">
        <v>20941</v>
      </c>
      <c r="B20944">
        <v>7.4900000000000001E-3</v>
      </c>
      <c r="C20944">
        <v>2.0211274066542677E-3</v>
      </c>
    </row>
    <row r="20945" spans="1:3" x14ac:dyDescent="0.2">
      <c r="A20945" s="1" t="s">
        <v>20942</v>
      </c>
      <c r="B20945">
        <v>7.2899999999999996E-3</v>
      </c>
      <c r="C20945">
        <v>2.0211268037203084E-3</v>
      </c>
    </row>
    <row r="20946" spans="1:3" x14ac:dyDescent="0.2">
      <c r="A20946" s="1" t="s">
        <v>20943</v>
      </c>
      <c r="B20946">
        <v>7.0899999999999999E-3</v>
      </c>
      <c r="C20946">
        <v>1.8651928671466328E-3</v>
      </c>
    </row>
    <row r="20947" spans="1:3" x14ac:dyDescent="0.2">
      <c r="A20947" s="1" t="s">
        <v>20944</v>
      </c>
      <c r="B20947">
        <v>6.8999999999999999E-3</v>
      </c>
      <c r="C20947">
        <v>1.86519233800703E-3</v>
      </c>
    </row>
    <row r="20948" spans="1:3" x14ac:dyDescent="0.2">
      <c r="A20948" s="1" t="s">
        <v>20945</v>
      </c>
      <c r="B20948">
        <v>6.7200000000000003E-3</v>
      </c>
      <c r="C20948">
        <v>1.8651918088674268E-3</v>
      </c>
    </row>
    <row r="20949" spans="1:3" x14ac:dyDescent="0.2">
      <c r="A20949" s="1" t="s">
        <v>20946</v>
      </c>
      <c r="B20949">
        <v>6.5500000000000003E-3</v>
      </c>
      <c r="C20949">
        <v>1.7101801155446036E-3</v>
      </c>
    </row>
    <row r="20950" spans="1:3" x14ac:dyDescent="0.2">
      <c r="A20950" s="1" t="s">
        <v>20947</v>
      </c>
      <c r="B20950">
        <v>6.3800000000000003E-3</v>
      </c>
      <c r="C20950">
        <v>1.7101796559565673E-3</v>
      </c>
    </row>
    <row r="20951" spans="1:3" x14ac:dyDescent="0.2">
      <c r="A20951" s="1" t="s">
        <v>20948</v>
      </c>
      <c r="B20951">
        <v>6.2100000000000002E-3</v>
      </c>
      <c r="C20951">
        <v>1.7101791963685319E-3</v>
      </c>
    </row>
    <row r="20952" spans="1:3" x14ac:dyDescent="0.2">
      <c r="A20952" s="1" t="s">
        <v>20949</v>
      </c>
      <c r="B20952">
        <v>6.0600000000000003E-3</v>
      </c>
      <c r="C20952">
        <v>1.7101787367804959E-3</v>
      </c>
    </row>
    <row r="20953" spans="1:3" x14ac:dyDescent="0.2">
      <c r="A20953" s="1" t="s">
        <v>20950</v>
      </c>
      <c r="B20953">
        <v>5.8999999999999999E-3</v>
      </c>
      <c r="C20953">
        <v>1.7101782771924605E-3</v>
      </c>
    </row>
    <row r="20954" spans="1:3" x14ac:dyDescent="0.2">
      <c r="A20954" s="1" t="s">
        <v>20951</v>
      </c>
      <c r="B20954">
        <v>5.7600000000000004E-3</v>
      </c>
      <c r="C20954">
        <v>1.5562599052219527E-3</v>
      </c>
    </row>
    <row r="20955" spans="1:3" x14ac:dyDescent="0.2">
      <c r="A20955" s="1" t="s">
        <v>20952</v>
      </c>
      <c r="B20955">
        <v>5.62E-3</v>
      </c>
      <c r="C20955">
        <v>1.5562595107494056E-3</v>
      </c>
    </row>
    <row r="20956" spans="1:3" x14ac:dyDescent="0.2">
      <c r="A20956" s="1" t="s">
        <v>20953</v>
      </c>
      <c r="B20956">
        <v>5.4799999999999996E-3</v>
      </c>
      <c r="C20956">
        <v>1.7101768984283542E-3</v>
      </c>
    </row>
    <row r="20957" spans="1:3" x14ac:dyDescent="0.2">
      <c r="A20957" s="1" t="s">
        <v>20954</v>
      </c>
      <c r="B20957">
        <v>5.3499999999999997E-3</v>
      </c>
      <c r="C20957">
        <v>1.5562587218043128E-3</v>
      </c>
    </row>
    <row r="20958" spans="1:3" x14ac:dyDescent="0.2">
      <c r="A20958" s="1" t="s">
        <v>20955</v>
      </c>
      <c r="B20958">
        <v>5.2199999999999998E-3</v>
      </c>
      <c r="C20958">
        <v>1.5562583273317665E-3</v>
      </c>
    </row>
    <row r="20959" spans="1:3" x14ac:dyDescent="0.2">
      <c r="A20959" s="1" t="s">
        <v>20956</v>
      </c>
      <c r="B20959">
        <v>5.1000000000000004E-3</v>
      </c>
      <c r="C20959">
        <v>1.5562579328592197E-3</v>
      </c>
    </row>
    <row r="20960" spans="1:3" x14ac:dyDescent="0.2">
      <c r="A20960" s="1" t="s">
        <v>20957</v>
      </c>
      <c r="B20960">
        <v>4.9800000000000001E-3</v>
      </c>
      <c r="C20960">
        <v>1.5562575383866735E-3</v>
      </c>
    </row>
    <row r="20961" spans="1:3" x14ac:dyDescent="0.2">
      <c r="A20961" s="1" t="s">
        <v>20958</v>
      </c>
      <c r="B20961">
        <v>7.9399999999999991E-3</v>
      </c>
      <c r="C20961">
        <v>1.5562571439141268E-3</v>
      </c>
    </row>
    <row r="20962" spans="1:3" x14ac:dyDescent="0.2">
      <c r="A20962" s="1" t="s">
        <v>20959</v>
      </c>
      <c r="B20962">
        <v>7.7099999999999998E-3</v>
      </c>
      <c r="C20962">
        <v>1.5562567494415808E-3</v>
      </c>
    </row>
    <row r="20963" spans="1:3" x14ac:dyDescent="0.2">
      <c r="A20963" s="1" t="s">
        <v>20960</v>
      </c>
      <c r="B20963">
        <v>7.4999999999999997E-3</v>
      </c>
      <c r="C20963">
        <v>1.5562563549690349E-3</v>
      </c>
    </row>
    <row r="20964" spans="1:3" x14ac:dyDescent="0.2">
      <c r="A20964" s="1" t="s">
        <v>20961</v>
      </c>
      <c r="B20964">
        <v>7.3000000000000001E-3</v>
      </c>
      <c r="C20964">
        <v>1.556255960496488E-3</v>
      </c>
    </row>
    <row r="20965" spans="1:3" x14ac:dyDescent="0.2">
      <c r="A20965" s="1" t="s">
        <v>20962</v>
      </c>
      <c r="B20965">
        <v>7.1000000000000004E-3</v>
      </c>
      <c r="C20965">
        <v>1.556255566023942E-3</v>
      </c>
    </row>
    <row r="20966" spans="1:3" x14ac:dyDescent="0.2">
      <c r="A20966" s="1" t="s">
        <v>20963</v>
      </c>
      <c r="B20966">
        <v>6.9100000000000003E-3</v>
      </c>
      <c r="C20966">
        <v>1.5562551715513947E-3</v>
      </c>
    </row>
    <row r="20967" spans="1:3" x14ac:dyDescent="0.2">
      <c r="A20967" s="1" t="s">
        <v>20964</v>
      </c>
      <c r="B20967">
        <v>6.7299999999999999E-3</v>
      </c>
      <c r="C20967">
        <v>1.5562547770788489E-3</v>
      </c>
    </row>
    <row r="20968" spans="1:3" x14ac:dyDescent="0.2">
      <c r="A20968" s="1" t="s">
        <v>20965</v>
      </c>
      <c r="B20968">
        <v>6.5500000000000003E-3</v>
      </c>
      <c r="C20968">
        <v>1.5562543826063021E-3</v>
      </c>
    </row>
    <row r="20969" spans="1:3" x14ac:dyDescent="0.2">
      <c r="A20969" s="1" t="s">
        <v>20966</v>
      </c>
      <c r="B20969">
        <v>6.3800000000000003E-3</v>
      </c>
      <c r="C20969">
        <v>1.5562539881337559E-3</v>
      </c>
    </row>
    <row r="20970" spans="1:3" x14ac:dyDescent="0.2">
      <c r="A20970" s="1" t="s">
        <v>20967</v>
      </c>
      <c r="B20970">
        <v>6.2199999999999998E-3</v>
      </c>
      <c r="C20970">
        <v>1.5562535936612092E-3</v>
      </c>
    </row>
    <row r="20971" spans="1:3" x14ac:dyDescent="0.2">
      <c r="A20971" s="1" t="s">
        <v>20968</v>
      </c>
      <c r="B20971">
        <v>6.0600000000000003E-3</v>
      </c>
      <c r="C20971">
        <v>1.556253199188663E-3</v>
      </c>
    </row>
    <row r="20972" spans="1:3" x14ac:dyDescent="0.2">
      <c r="A20972" s="1" t="s">
        <v>20969</v>
      </c>
      <c r="B20972">
        <v>5.9100000000000003E-3</v>
      </c>
      <c r="C20972">
        <v>1.5562528047161172E-3</v>
      </c>
    </row>
    <row r="20973" spans="1:3" x14ac:dyDescent="0.2">
      <c r="A20973" s="1" t="s">
        <v>20970</v>
      </c>
      <c r="B20973">
        <v>5.7600000000000004E-3</v>
      </c>
      <c r="C20973">
        <v>1.4036136059100467E-3</v>
      </c>
    </row>
    <row r="20974" spans="1:3" x14ac:dyDescent="0.2">
      <c r="A20974" s="1" t="s">
        <v>20971</v>
      </c>
      <c r="B20974">
        <v>5.62E-3</v>
      </c>
      <c r="C20974">
        <v>1.5562520157710242E-3</v>
      </c>
    </row>
    <row r="20975" spans="1:3" x14ac:dyDescent="0.2">
      <c r="A20975" s="1" t="s">
        <v>20972</v>
      </c>
      <c r="B20975">
        <v>5.4799999999999996E-3</v>
      </c>
      <c r="C20975">
        <v>1.5562516212984771E-3</v>
      </c>
    </row>
    <row r="20976" spans="1:3" x14ac:dyDescent="0.2">
      <c r="A20976" s="1" t="s">
        <v>20973</v>
      </c>
      <c r="B20976">
        <v>5.3499999999999997E-3</v>
      </c>
      <c r="C20976">
        <v>1.5562512268259311E-3</v>
      </c>
    </row>
    <row r="20977" spans="1:3" x14ac:dyDescent="0.2">
      <c r="A20977" s="1" t="s">
        <v>20974</v>
      </c>
      <c r="B20977">
        <v>5.2199999999999998E-3</v>
      </c>
      <c r="C20977">
        <v>1.4036122700388381E-3</v>
      </c>
    </row>
    <row r="20978" spans="1:3" x14ac:dyDescent="0.2">
      <c r="A20978" s="1" t="s">
        <v>20975</v>
      </c>
      <c r="B20978">
        <v>5.1000000000000004E-3</v>
      </c>
      <c r="C20978">
        <v>1.5562504378808381E-3</v>
      </c>
    </row>
    <row r="20979" spans="1:3" x14ac:dyDescent="0.2">
      <c r="A20979" s="1" t="s">
        <v>20976</v>
      </c>
      <c r="B20979">
        <v>4.9800000000000001E-3</v>
      </c>
      <c r="C20979">
        <v>1.4036116021032335E-3</v>
      </c>
    </row>
    <row r="20980" spans="1:3" x14ac:dyDescent="0.2">
      <c r="A20980" s="1" t="s">
        <v>20977</v>
      </c>
      <c r="B20980">
        <v>4.8700000000000002E-3</v>
      </c>
      <c r="C20980">
        <v>1.556249648935745E-3</v>
      </c>
    </row>
    <row r="20981" spans="1:3" x14ac:dyDescent="0.2">
      <c r="A20981" s="1" t="s">
        <v>20978</v>
      </c>
      <c r="B20981">
        <v>4.7499999999999999E-3</v>
      </c>
      <c r="C20981">
        <v>1.4036109341676296E-3</v>
      </c>
    </row>
    <row r="20982" spans="1:3" x14ac:dyDescent="0.2">
      <c r="A20982" s="1" t="s">
        <v>20979</v>
      </c>
      <c r="B20982">
        <v>4.6499999999999996E-3</v>
      </c>
      <c r="C20982">
        <v>1.4036106001998271E-3</v>
      </c>
    </row>
    <row r="20983" spans="1:3" x14ac:dyDescent="0.2">
      <c r="A20983" s="1" t="s">
        <v>20980</v>
      </c>
      <c r="B20983">
        <v>4.5399999999999998E-3</v>
      </c>
      <c r="C20983">
        <v>1.5562484655181064E-3</v>
      </c>
    </row>
    <row r="20984" spans="1:3" x14ac:dyDescent="0.2">
      <c r="A20984" s="1" t="s">
        <v>20981</v>
      </c>
      <c r="B20984">
        <v>4.4400000000000004E-3</v>
      </c>
      <c r="C20984">
        <v>1.4036099322642227E-3</v>
      </c>
    </row>
    <row r="20985" spans="1:3" x14ac:dyDescent="0.2">
      <c r="A20985" s="1" t="s">
        <v>20982</v>
      </c>
      <c r="B20985">
        <v>4.3400000000000001E-3</v>
      </c>
      <c r="C20985">
        <v>1.4036095982964212E-3</v>
      </c>
    </row>
    <row r="20986" spans="1:3" x14ac:dyDescent="0.2">
      <c r="A20986" s="1" t="s">
        <v>20983</v>
      </c>
      <c r="B20986">
        <v>4.2500000000000003E-3</v>
      </c>
      <c r="C20986">
        <v>1.4036092643286186E-3</v>
      </c>
    </row>
    <row r="20987" spans="1:3" x14ac:dyDescent="0.2">
      <c r="A20987" s="1" t="s">
        <v>20984</v>
      </c>
      <c r="B20987">
        <v>4.15E-3</v>
      </c>
      <c r="C20987">
        <v>1.4036089303608166E-3</v>
      </c>
    </row>
    <row r="20988" spans="1:3" x14ac:dyDescent="0.2">
      <c r="A20988" s="1" t="s">
        <v>20985</v>
      </c>
      <c r="B20988">
        <v>4.0600000000000002E-3</v>
      </c>
      <c r="C20988">
        <v>1.4036085963930142E-3</v>
      </c>
    </row>
    <row r="20989" spans="1:3" x14ac:dyDescent="0.2">
      <c r="A20989" s="1" t="s">
        <v>20986</v>
      </c>
      <c r="B20989">
        <v>3.98E-3</v>
      </c>
      <c r="C20989">
        <v>1.4036082624252124E-3</v>
      </c>
    </row>
    <row r="20990" spans="1:3" x14ac:dyDescent="0.2">
      <c r="A20990" s="1" t="s">
        <v>20987</v>
      </c>
      <c r="B20990">
        <v>3.8899999999999998E-3</v>
      </c>
      <c r="C20990">
        <v>1.4036079284574104E-3</v>
      </c>
    </row>
    <row r="20991" spans="1:3" x14ac:dyDescent="0.2">
      <c r="A20991" s="1" t="s">
        <v>20988</v>
      </c>
      <c r="B20991">
        <v>3.81E-3</v>
      </c>
      <c r="C20991">
        <v>1.403607594489608E-3</v>
      </c>
    </row>
    <row r="20992" spans="1:3" x14ac:dyDescent="0.2">
      <c r="A20992" s="1" t="s">
        <v>20989</v>
      </c>
      <c r="B20992">
        <v>3.7299999999999998E-3</v>
      </c>
      <c r="C20992">
        <v>1.403607260521806E-3</v>
      </c>
    </row>
    <row r="20993" spans="1:3" x14ac:dyDescent="0.2">
      <c r="A20993" s="1" t="s">
        <v>20990</v>
      </c>
      <c r="B20993">
        <v>3.65E-3</v>
      </c>
      <c r="C20993">
        <v>1.4036069265540038E-3</v>
      </c>
    </row>
    <row r="20994" spans="1:3" x14ac:dyDescent="0.2">
      <c r="A20994" s="1" t="s">
        <v>20991</v>
      </c>
      <c r="B20994">
        <v>3.5799999999999998E-3</v>
      </c>
      <c r="C20994">
        <v>1.4036065925862016E-3</v>
      </c>
    </row>
    <row r="20995" spans="1:3" x14ac:dyDescent="0.2">
      <c r="A20995" s="1" t="s">
        <v>20992</v>
      </c>
      <c r="B20995">
        <v>3.5100000000000001E-3</v>
      </c>
      <c r="C20995">
        <v>1.4036062586183992E-3</v>
      </c>
    </row>
    <row r="20996" spans="1:3" x14ac:dyDescent="0.2">
      <c r="A20996" s="1" t="s">
        <v>20993</v>
      </c>
      <c r="B20996">
        <v>3.4399999999999999E-3</v>
      </c>
      <c r="C20996">
        <v>1.4036059246505972E-3</v>
      </c>
    </row>
    <row r="20997" spans="1:3" x14ac:dyDescent="0.2">
      <c r="A20997" s="1" t="s">
        <v>20994</v>
      </c>
      <c r="B20997">
        <v>3.3700000000000002E-3</v>
      </c>
      <c r="C20997">
        <v>1.4036055906827946E-3</v>
      </c>
    </row>
    <row r="20998" spans="1:3" x14ac:dyDescent="0.2">
      <c r="A20998" s="1" t="s">
        <v>20995</v>
      </c>
      <c r="B20998">
        <v>3.3E-3</v>
      </c>
      <c r="C20998">
        <v>1.2524456571102358E-3</v>
      </c>
    </row>
    <row r="20999" spans="1:3" x14ac:dyDescent="0.2">
      <c r="A20999" s="1" t="s">
        <v>20996</v>
      </c>
      <c r="B20999">
        <v>3.2299999999999998E-3</v>
      </c>
      <c r="C20999">
        <v>1.4036049227471911E-3</v>
      </c>
    </row>
    <row r="21000" spans="1:3" x14ac:dyDescent="0.2">
      <c r="A21000" s="1" t="s">
        <v>20997</v>
      </c>
      <c r="B21000">
        <v>3.1700000000000001E-3</v>
      </c>
      <c r="C21000">
        <v>1.4036045887793884E-3</v>
      </c>
    </row>
    <row r="21001" spans="1:3" x14ac:dyDescent="0.2">
      <c r="A21001" s="1" t="s">
        <v>20998</v>
      </c>
      <c r="B21001">
        <v>3.1099999999999999E-3</v>
      </c>
      <c r="C21001">
        <v>1.2524448224317786E-3</v>
      </c>
    </row>
    <row r="21002" spans="1:3" x14ac:dyDescent="0.2">
      <c r="A21002" s="1" t="s">
        <v>20999</v>
      </c>
      <c r="B21002">
        <v>3.0500000000000002E-3</v>
      </c>
      <c r="C21002">
        <v>1.4036039208437843E-3</v>
      </c>
    </row>
    <row r="21003" spans="1:3" x14ac:dyDescent="0.2">
      <c r="A21003" s="1" t="s">
        <v>21000</v>
      </c>
      <c r="B21003">
        <v>2.99E-3</v>
      </c>
      <c r="C21003">
        <v>1.4036035868759823E-3</v>
      </c>
    </row>
    <row r="21004" spans="1:3" x14ac:dyDescent="0.2">
      <c r="A21004" s="1" t="s">
        <v>21001</v>
      </c>
      <c r="B21004">
        <v>2.9399999999999999E-3</v>
      </c>
      <c r="C21004">
        <v>1.4036032529081799E-3</v>
      </c>
    </row>
    <row r="21005" spans="1:3" x14ac:dyDescent="0.2">
      <c r="A21005" s="1" t="s">
        <v>21002</v>
      </c>
      <c r="B21005">
        <v>2.8800000000000002E-3</v>
      </c>
      <c r="C21005">
        <v>1.556239787122085E-3</v>
      </c>
    </row>
    <row r="21006" spans="1:3" x14ac:dyDescent="0.2">
      <c r="A21006" s="1" t="s">
        <v>21003</v>
      </c>
      <c r="B21006">
        <v>2.8300000000000001E-3</v>
      </c>
      <c r="C21006">
        <v>1.7101539190265728E-3</v>
      </c>
    </row>
    <row r="21007" spans="1:3" x14ac:dyDescent="0.2">
      <c r="A21007" s="1" t="s">
        <v>21004</v>
      </c>
      <c r="B21007">
        <v>2.7699999999999999E-3</v>
      </c>
      <c r="C21007">
        <v>1.8651605896308548E-3</v>
      </c>
    </row>
    <row r="21008" spans="1:3" x14ac:dyDescent="0.2">
      <c r="A21008" s="1" t="s">
        <v>21005</v>
      </c>
      <c r="B21008">
        <v>2.7200000000000002E-3</v>
      </c>
      <c r="C21008">
        <v>1.8651600604912527E-3</v>
      </c>
    </row>
    <row r="21009" spans="1:3" x14ac:dyDescent="0.2">
      <c r="A21009" s="1" t="s">
        <v>21006</v>
      </c>
      <c r="B21009">
        <v>5.1900000000000002E-3</v>
      </c>
      <c r="C21009">
        <v>1.865159531351649E-3</v>
      </c>
    </row>
    <row r="21010" spans="1:3" x14ac:dyDescent="0.2">
      <c r="A21010" s="1" t="s">
        <v>21007</v>
      </c>
      <c r="B21010">
        <v>5.0699999999999999E-3</v>
      </c>
      <c r="C21010">
        <v>2.33509182256556E-3</v>
      </c>
    </row>
    <row r="21011" spans="1:3" x14ac:dyDescent="0.2">
      <c r="A21011" s="1" t="s">
        <v>21008</v>
      </c>
      <c r="B21011">
        <v>4.9500000000000004E-3</v>
      </c>
      <c r="C21011">
        <v>2.9680265593261977E-3</v>
      </c>
    </row>
    <row r="21012" spans="1:3" x14ac:dyDescent="0.2">
      <c r="A21012" s="1" t="s">
        <v>21009</v>
      </c>
      <c r="B21012">
        <v>7.9100000000000004E-3</v>
      </c>
      <c r="C21012">
        <v>3.4437487430342599E-3</v>
      </c>
    </row>
    <row r="21013" spans="1:3" x14ac:dyDescent="0.2">
      <c r="A21013" s="1" t="s">
        <v>21010</v>
      </c>
      <c r="B21013">
        <v>1.129E-2</v>
      </c>
      <c r="C21013">
        <v>3.443747321995884E-3</v>
      </c>
    </row>
    <row r="21014" spans="1:3" x14ac:dyDescent="0.2">
      <c r="A21014" s="1" t="s">
        <v>21011</v>
      </c>
      <c r="B21014">
        <v>1.093E-2</v>
      </c>
      <c r="C21014">
        <v>3.6020820076581926E-3</v>
      </c>
    </row>
    <row r="21015" spans="1:3" x14ac:dyDescent="0.2">
      <c r="A21015" s="1" t="s">
        <v>21012</v>
      </c>
      <c r="B21015">
        <v>1.4630000000000001E-2</v>
      </c>
      <c r="C21015">
        <v>3.9180309613855921E-3</v>
      </c>
    </row>
    <row r="21016" spans="1:3" x14ac:dyDescent="0.2">
      <c r="A21016" s="1" t="s">
        <v>21013</v>
      </c>
      <c r="B21016">
        <v>1.4109999999999999E-2</v>
      </c>
      <c r="C21016">
        <v>3.9180292242254559E-3</v>
      </c>
    </row>
    <row r="21017" spans="1:3" x14ac:dyDescent="0.2">
      <c r="A21017" s="1" t="s">
        <v>21014</v>
      </c>
      <c r="B21017">
        <v>1.3610000000000001E-2</v>
      </c>
      <c r="C21017">
        <v>3.9180274870653196E-3</v>
      </c>
    </row>
    <row r="21018" spans="1:3" x14ac:dyDescent="0.2">
      <c r="A21018" s="1" t="s">
        <v>21015</v>
      </c>
      <c r="B21018">
        <v>1.3140000000000001E-2</v>
      </c>
      <c r="C21018">
        <v>3.4437402168040099E-3</v>
      </c>
    </row>
    <row r="21019" spans="1:3" x14ac:dyDescent="0.2">
      <c r="A21019" s="1" t="s">
        <v>21016</v>
      </c>
      <c r="B21019">
        <v>1.702E-2</v>
      </c>
      <c r="C21019">
        <v>3.6020743838880514E-3</v>
      </c>
    </row>
    <row r="21020" spans="1:3" x14ac:dyDescent="0.2">
      <c r="A21020" s="1" t="s">
        <v>21017</v>
      </c>
      <c r="B21020">
        <v>1.6369999999999999E-2</v>
      </c>
      <c r="C21020">
        <v>3.4437373747272606E-3</v>
      </c>
    </row>
    <row r="21021" spans="1:3" x14ac:dyDescent="0.2">
      <c r="A21021" s="1" t="s">
        <v>21018</v>
      </c>
      <c r="B21021">
        <v>1.576E-2</v>
      </c>
      <c r="C21021">
        <v>3.4437359536888868E-3</v>
      </c>
    </row>
    <row r="21022" spans="1:3" x14ac:dyDescent="0.2">
      <c r="A21022" s="1" t="s">
        <v>21019</v>
      </c>
      <c r="B21022">
        <v>1.5180000000000001E-2</v>
      </c>
      <c r="C21022">
        <v>3.2852345957298059E-3</v>
      </c>
    </row>
    <row r="21023" spans="1:3" x14ac:dyDescent="0.2">
      <c r="A21023" s="1" t="s">
        <v>21020</v>
      </c>
      <c r="B21023">
        <v>1.464E-2</v>
      </c>
      <c r="C21023">
        <v>3.2852332764616195E-3</v>
      </c>
    </row>
    <row r="21024" spans="1:3" x14ac:dyDescent="0.2">
      <c r="A21024" s="1" t="s">
        <v>21021</v>
      </c>
      <c r="B21024">
        <v>1.4109999999999999E-2</v>
      </c>
      <c r="C21024">
        <v>3.4437316905737607E-3</v>
      </c>
    </row>
    <row r="21025" spans="1:3" x14ac:dyDescent="0.2">
      <c r="A21025" s="1" t="s">
        <v>21022</v>
      </c>
      <c r="B21025">
        <v>1.362E-2</v>
      </c>
      <c r="C21025">
        <v>3.4437302695353865E-3</v>
      </c>
    </row>
    <row r="21026" spans="1:3" x14ac:dyDescent="0.2">
      <c r="A21026" s="1" t="s">
        <v>21023</v>
      </c>
      <c r="B21026">
        <v>1.315E-2</v>
      </c>
      <c r="C21026">
        <v>3.2852293186570549E-3</v>
      </c>
    </row>
    <row r="21027" spans="1:3" x14ac:dyDescent="0.2">
      <c r="A21027" s="1" t="s">
        <v>21024</v>
      </c>
      <c r="B21027">
        <v>1.2699999999999999E-2</v>
      </c>
      <c r="C21027">
        <v>3.285227999388865E-3</v>
      </c>
    </row>
    <row r="21028" spans="1:3" x14ac:dyDescent="0.2">
      <c r="A21028" s="1" t="s">
        <v>21025</v>
      </c>
      <c r="B21028">
        <v>1.227E-2</v>
      </c>
      <c r="C21028">
        <v>3.443726006420263E-3</v>
      </c>
    </row>
    <row r="21029" spans="1:3" x14ac:dyDescent="0.2">
      <c r="A21029" s="1" t="s">
        <v>21026</v>
      </c>
      <c r="B21029">
        <v>1.6080000000000001E-2</v>
      </c>
      <c r="C21029">
        <v>3.1266278140943734E-3</v>
      </c>
    </row>
    <row r="21030" spans="1:3" x14ac:dyDescent="0.2">
      <c r="A21030" s="1" t="s">
        <v>21027</v>
      </c>
      <c r="B21030">
        <v>1.549E-2</v>
      </c>
      <c r="C21030">
        <v>3.2852240415843013E-3</v>
      </c>
    </row>
    <row r="21031" spans="1:3" x14ac:dyDescent="0.2">
      <c r="A21031" s="1" t="s">
        <v>21028</v>
      </c>
      <c r="B21031">
        <v>1.4919999999999999E-2</v>
      </c>
      <c r="C21031">
        <v>3.1266253747584331E-3</v>
      </c>
    </row>
    <row r="21032" spans="1:3" x14ac:dyDescent="0.2">
      <c r="A21032" s="1" t="s">
        <v>21029</v>
      </c>
      <c r="B21032">
        <v>1.439E-2</v>
      </c>
      <c r="C21032">
        <v>2.9680029874950466E-3</v>
      </c>
    </row>
    <row r="21033" spans="1:3" x14ac:dyDescent="0.2">
      <c r="A21033" s="1" t="s">
        <v>21030</v>
      </c>
      <c r="B21033">
        <v>1.388E-2</v>
      </c>
      <c r="C21033">
        <v>2.9680018650268952E-3</v>
      </c>
    </row>
    <row r="21034" spans="1:3" x14ac:dyDescent="0.2">
      <c r="A21034" s="1" t="s">
        <v>21031</v>
      </c>
      <c r="B21034">
        <v>1.3390000000000001E-2</v>
      </c>
      <c r="C21034">
        <v>2.9680007425587468E-3</v>
      </c>
    </row>
    <row r="21035" spans="1:3" x14ac:dyDescent="0.2">
      <c r="A21035" s="1" t="s">
        <v>21032</v>
      </c>
      <c r="B21035">
        <v>1.2930000000000001E-2</v>
      </c>
      <c r="C21035">
        <v>2.9679996200905976E-3</v>
      </c>
    </row>
    <row r="21036" spans="1:3" x14ac:dyDescent="0.2">
      <c r="A21036" s="1" t="s">
        <v>21033</v>
      </c>
      <c r="B21036">
        <v>1.2489999999999999E-2</v>
      </c>
      <c r="C21036">
        <v>3.1266192764185848E-3</v>
      </c>
    </row>
    <row r="21037" spans="1:3" x14ac:dyDescent="0.2">
      <c r="A21037" s="1" t="s">
        <v>21034</v>
      </c>
      <c r="B21037">
        <v>1.208E-2</v>
      </c>
      <c r="C21037">
        <v>3.1266180567506153E-3</v>
      </c>
    </row>
    <row r="21038" spans="1:3" x14ac:dyDescent="0.2">
      <c r="A21038" s="1" t="s">
        <v>21035</v>
      </c>
      <c r="B21038">
        <v>1.1679999999999999E-2</v>
      </c>
      <c r="C21038">
        <v>3.2852134874387933E-3</v>
      </c>
    </row>
    <row r="21039" spans="1:3" x14ac:dyDescent="0.2">
      <c r="A21039" s="1" t="s">
        <v>21036</v>
      </c>
      <c r="B21039">
        <v>1.1299999999999999E-2</v>
      </c>
      <c r="C21039">
        <v>3.2852121681706064E-3</v>
      </c>
    </row>
    <row r="21040" spans="1:3" x14ac:dyDescent="0.2">
      <c r="A21040" s="1" t="s">
        <v>21037</v>
      </c>
      <c r="B21040">
        <v>1.503E-2</v>
      </c>
      <c r="C21040">
        <v>3.6020423640534512E-3</v>
      </c>
    </row>
    <row r="21041" spans="1:3" x14ac:dyDescent="0.2">
      <c r="A21041" s="1" t="s">
        <v>21038</v>
      </c>
      <c r="B21041">
        <v>1.4489999999999999E-2</v>
      </c>
      <c r="C21041">
        <v>3.9179857952220069E-3</v>
      </c>
    </row>
    <row r="21042" spans="1:3" x14ac:dyDescent="0.2">
      <c r="A21042" s="1" t="s">
        <v>21039</v>
      </c>
      <c r="B21042">
        <v>1.397E-2</v>
      </c>
      <c r="C21042">
        <v>4.2326576885523192E-3</v>
      </c>
    </row>
    <row r="21043" spans="1:3" x14ac:dyDescent="0.2">
      <c r="A21043" s="1" t="s">
        <v>21040</v>
      </c>
      <c r="B21043">
        <v>1.7899999999999999E-2</v>
      </c>
      <c r="C21043">
        <v>4.7016964958457464E-3</v>
      </c>
    </row>
    <row r="21044" spans="1:3" x14ac:dyDescent="0.2">
      <c r="A21044" s="1" t="s">
        <v>21041</v>
      </c>
      <c r="B21044">
        <v>1.721E-2</v>
      </c>
      <c r="C21044">
        <v>4.5457759975753151E-3</v>
      </c>
    </row>
    <row r="21045" spans="1:3" x14ac:dyDescent="0.2">
      <c r="A21045" s="1" t="s">
        <v>21042</v>
      </c>
      <c r="B21045">
        <v>2.1319999999999999E-2</v>
      </c>
      <c r="C21045">
        <v>4.5457738212457211E-3</v>
      </c>
    </row>
    <row r="21046" spans="1:3" x14ac:dyDescent="0.2">
      <c r="A21046" s="1" t="s">
        <v>21043</v>
      </c>
      <c r="B21046">
        <v>2.044E-2</v>
      </c>
      <c r="C21046">
        <v>4.3894183072176775E-3</v>
      </c>
    </row>
    <row r="21047" spans="1:3" x14ac:dyDescent="0.2">
      <c r="A21047" s="1" t="s">
        <v>21044</v>
      </c>
      <c r="B21047">
        <v>1.9609999999999999E-2</v>
      </c>
      <c r="C21047">
        <v>4.3894162420160853E-3</v>
      </c>
    </row>
    <row r="21048" spans="1:3" x14ac:dyDescent="0.2">
      <c r="A21048" s="1" t="s">
        <v>21045</v>
      </c>
      <c r="B21048">
        <v>1.883E-2</v>
      </c>
      <c r="C21048">
        <v>4.0754885152635336E-3</v>
      </c>
    </row>
    <row r="21049" spans="1:3" x14ac:dyDescent="0.2">
      <c r="A21049" s="1" t="s">
        <v>21046</v>
      </c>
      <c r="B21049">
        <v>1.8089999999999998E-2</v>
      </c>
      <c r="C21049">
        <v>4.0754866698228445E-3</v>
      </c>
    </row>
    <row r="21050" spans="1:3" x14ac:dyDescent="0.2">
      <c r="A21050" s="1" t="s">
        <v>21047</v>
      </c>
      <c r="B21050">
        <v>1.7389999999999999E-2</v>
      </c>
      <c r="C21050">
        <v>3.9179701607807626E-3</v>
      </c>
    </row>
    <row r="21051" spans="1:3" x14ac:dyDescent="0.2">
      <c r="A21051" s="1" t="s">
        <v>21048</v>
      </c>
      <c r="B21051">
        <v>1.6719999999999999E-2</v>
      </c>
      <c r="C21051">
        <v>3.7601344416040051E-3</v>
      </c>
    </row>
    <row r="21052" spans="1:3" x14ac:dyDescent="0.2">
      <c r="A21052" s="1" t="s">
        <v>21049</v>
      </c>
      <c r="B21052">
        <v>1.609E-2</v>
      </c>
      <c r="C21052">
        <v>3.9179666864604867E-3</v>
      </c>
    </row>
    <row r="21053" spans="1:3" x14ac:dyDescent="0.2">
      <c r="A21053" s="1" t="s">
        <v>21050</v>
      </c>
      <c r="B21053">
        <v>1.55E-2</v>
      </c>
      <c r="C21053">
        <v>3.6020225422510824E-3</v>
      </c>
    </row>
    <row r="21054" spans="1:3" x14ac:dyDescent="0.2">
      <c r="A21054" s="1" t="s">
        <v>21051</v>
      </c>
      <c r="B21054">
        <v>1.4930000000000001E-2</v>
      </c>
      <c r="C21054">
        <v>3.6020210174970532E-3</v>
      </c>
    </row>
    <row r="21055" spans="1:3" x14ac:dyDescent="0.2">
      <c r="A21055" s="1" t="s">
        <v>21052</v>
      </c>
      <c r="B21055">
        <v>1.44E-2</v>
      </c>
      <c r="C21055">
        <v>3.6020194927430253E-3</v>
      </c>
    </row>
    <row r="21056" spans="1:3" x14ac:dyDescent="0.2">
      <c r="A21056" s="1" t="s">
        <v>21053</v>
      </c>
      <c r="B21056">
        <v>1.389E-2</v>
      </c>
      <c r="C21056">
        <v>3.4436862173457669E-3</v>
      </c>
    </row>
    <row r="21057" spans="1:3" x14ac:dyDescent="0.2">
      <c r="A21057" s="1" t="s">
        <v>21054</v>
      </c>
      <c r="B21057">
        <v>1.34E-2</v>
      </c>
      <c r="C21057">
        <v>3.4436847963073931E-3</v>
      </c>
    </row>
    <row r="21058" spans="1:3" x14ac:dyDescent="0.2">
      <c r="A21058" s="1" t="s">
        <v>21055</v>
      </c>
      <c r="B21058">
        <v>1.294E-2</v>
      </c>
      <c r="C21058">
        <v>3.4436833752690172E-3</v>
      </c>
    </row>
    <row r="21059" spans="1:3" x14ac:dyDescent="0.2">
      <c r="A21059" s="1" t="s">
        <v>21056</v>
      </c>
      <c r="B21059">
        <v>1.2500000000000001E-2</v>
      </c>
      <c r="C21059">
        <v>3.4436819542306434E-3</v>
      </c>
    </row>
    <row r="21060" spans="1:3" x14ac:dyDescent="0.2">
      <c r="A21060" s="1" t="s">
        <v>21057</v>
      </c>
      <c r="B21060">
        <v>1.209E-2</v>
      </c>
      <c r="C21060">
        <v>3.4436805331922666E-3</v>
      </c>
    </row>
    <row r="21061" spans="1:3" x14ac:dyDescent="0.2">
      <c r="A21061" s="1" t="s">
        <v>21058</v>
      </c>
      <c r="B21061">
        <v>1.1690000000000001E-2</v>
      </c>
      <c r="C21061">
        <v>3.4436791121538936E-3</v>
      </c>
    </row>
    <row r="21062" spans="1:3" x14ac:dyDescent="0.2">
      <c r="A21062" s="1" t="s">
        <v>21059</v>
      </c>
      <c r="B21062">
        <v>1.1310000000000001E-2</v>
      </c>
      <c r="C21062">
        <v>3.4436776911155199E-3</v>
      </c>
    </row>
    <row r="21063" spans="1:3" x14ac:dyDescent="0.2">
      <c r="A21063" s="1" t="s">
        <v>21060</v>
      </c>
      <c r="B21063">
        <v>1.094E-2</v>
      </c>
      <c r="C21063">
        <v>3.2851805057340861E-3</v>
      </c>
    </row>
    <row r="21064" spans="1:3" x14ac:dyDescent="0.2">
      <c r="A21064" s="1" t="s">
        <v>21061</v>
      </c>
      <c r="B21064">
        <v>1.06E-2</v>
      </c>
      <c r="C21064">
        <v>3.2851791864658988E-3</v>
      </c>
    </row>
    <row r="21065" spans="1:3" x14ac:dyDescent="0.2">
      <c r="A21065" s="1" t="s">
        <v>21062</v>
      </c>
      <c r="B21065">
        <v>1.026E-2</v>
      </c>
      <c r="C21065">
        <v>3.2851778671977093E-3</v>
      </c>
    </row>
    <row r="21066" spans="1:3" x14ac:dyDescent="0.2">
      <c r="A21066" s="1" t="s">
        <v>21063</v>
      </c>
      <c r="B21066">
        <v>9.9500000000000005E-3</v>
      </c>
      <c r="C21066">
        <v>3.285176547929522E-3</v>
      </c>
    </row>
    <row r="21067" spans="1:3" x14ac:dyDescent="0.2">
      <c r="A21067" s="1" t="s">
        <v>21064</v>
      </c>
      <c r="B21067">
        <v>9.6399999999999993E-3</v>
      </c>
      <c r="C21067">
        <v>3.285175228661332E-3</v>
      </c>
    </row>
    <row r="21068" spans="1:3" x14ac:dyDescent="0.2">
      <c r="A21068" s="1" t="s">
        <v>21065</v>
      </c>
      <c r="B21068">
        <v>9.3500000000000007E-3</v>
      </c>
      <c r="C21068">
        <v>3.1265802470435491E-3</v>
      </c>
    </row>
    <row r="21069" spans="1:3" x14ac:dyDescent="0.2">
      <c r="A21069" s="1" t="s">
        <v>21066</v>
      </c>
      <c r="B21069">
        <v>9.0699999999999999E-3</v>
      </c>
      <c r="C21069">
        <v>3.2851725901249557E-3</v>
      </c>
    </row>
    <row r="21070" spans="1:3" x14ac:dyDescent="0.2">
      <c r="A21070" s="1" t="s">
        <v>21067</v>
      </c>
      <c r="B21070">
        <v>8.8100000000000001E-3</v>
      </c>
      <c r="C21070">
        <v>3.1265778077076097E-3</v>
      </c>
    </row>
    <row r="21071" spans="1:3" x14ac:dyDescent="0.2">
      <c r="A21071" s="1" t="s">
        <v>21068</v>
      </c>
      <c r="B21071">
        <v>8.5500000000000003E-3</v>
      </c>
      <c r="C21071">
        <v>2.9679592112371945E-3</v>
      </c>
    </row>
    <row r="21072" spans="1:3" x14ac:dyDescent="0.2">
      <c r="A21072" s="1" t="s">
        <v>21069</v>
      </c>
      <c r="B21072">
        <v>8.3000000000000001E-3</v>
      </c>
      <c r="C21072">
        <v>3.1265753683716695E-3</v>
      </c>
    </row>
    <row r="21073" spans="1:3" x14ac:dyDescent="0.2">
      <c r="A21073" s="1" t="s">
        <v>21070</v>
      </c>
      <c r="B21073">
        <v>8.0700000000000008E-3</v>
      </c>
      <c r="C21073">
        <v>2.9679569663008947E-3</v>
      </c>
    </row>
    <row r="21074" spans="1:3" x14ac:dyDescent="0.2">
      <c r="A21074" s="1" t="s">
        <v>21071</v>
      </c>
      <c r="B21074">
        <v>7.8399999999999997E-3</v>
      </c>
      <c r="C21074">
        <v>2.9679558438327424E-3</v>
      </c>
    </row>
    <row r="21075" spans="1:3" x14ac:dyDescent="0.2">
      <c r="A21075" s="1" t="s">
        <v>21072</v>
      </c>
      <c r="B21075">
        <v>7.62E-3</v>
      </c>
      <c r="C21075">
        <v>2.9679547213645936E-3</v>
      </c>
    </row>
    <row r="21076" spans="1:3" x14ac:dyDescent="0.2">
      <c r="A21076" s="1" t="s">
        <v>21073</v>
      </c>
      <c r="B21076">
        <v>7.4099999999999999E-3</v>
      </c>
      <c r="C21076">
        <v>2.9679535988964422E-3</v>
      </c>
    </row>
    <row r="21077" spans="1:3" x14ac:dyDescent="0.2">
      <c r="A21077" s="1" t="s">
        <v>21074</v>
      </c>
      <c r="B21077">
        <v>7.2100000000000003E-3</v>
      </c>
      <c r="C21077">
        <v>2.9679524764282938E-3</v>
      </c>
    </row>
    <row r="21078" spans="1:3" x14ac:dyDescent="0.2">
      <c r="A21078" s="1" t="s">
        <v>21075</v>
      </c>
      <c r="B21078">
        <v>7.0200000000000002E-3</v>
      </c>
      <c r="C21078">
        <v>2.9679513539601419E-3</v>
      </c>
    </row>
    <row r="21079" spans="1:3" x14ac:dyDescent="0.2">
      <c r="A21079" s="1" t="s">
        <v>21076</v>
      </c>
      <c r="B21079">
        <v>6.8300000000000001E-3</v>
      </c>
      <c r="C21079">
        <v>2.9679502314919927E-3</v>
      </c>
    </row>
    <row r="21080" spans="1:3" x14ac:dyDescent="0.2">
      <c r="A21080" s="1" t="s">
        <v>21077</v>
      </c>
      <c r="B21080">
        <v>6.6499999999999997E-3</v>
      </c>
      <c r="C21080">
        <v>2.9679491090238439E-3</v>
      </c>
    </row>
    <row r="21081" spans="1:3" x14ac:dyDescent="0.2">
      <c r="A21081" s="1" t="s">
        <v>21078</v>
      </c>
      <c r="B21081">
        <v>6.4799999999999996E-3</v>
      </c>
      <c r="C21081">
        <v>4.5456954733804544E-3</v>
      </c>
    </row>
    <row r="21082" spans="1:3" x14ac:dyDescent="0.2">
      <c r="A21082" s="1" t="s">
        <v>21079</v>
      </c>
      <c r="B21082">
        <v>9.6799999999999994E-3</v>
      </c>
      <c r="C21082">
        <v>6.6882999805705553E-3</v>
      </c>
    </row>
    <row r="21083" spans="1:3" x14ac:dyDescent="0.2">
      <c r="A21083" s="1" t="s">
        <v>21080</v>
      </c>
      <c r="B21083">
        <v>2.2530000000000001E-2</v>
      </c>
      <c r="C21083">
        <v>6.6882962389517141E-3</v>
      </c>
    </row>
    <row r="21084" spans="1:3" x14ac:dyDescent="0.2">
      <c r="A21084" s="1" t="s">
        <v>21081</v>
      </c>
      <c r="B21084">
        <v>4.5240000000000002E-2</v>
      </c>
      <c r="C21084">
        <v>6.2358378633155728E-3</v>
      </c>
    </row>
    <row r="21085" spans="1:3" x14ac:dyDescent="0.2">
      <c r="A21085" s="1" t="s">
        <v>21082</v>
      </c>
      <c r="B21085">
        <v>4.9529999999999998E-2</v>
      </c>
      <c r="C21085">
        <v>5.7801627719942994E-3</v>
      </c>
    </row>
    <row r="21086" spans="1:3" x14ac:dyDescent="0.2">
      <c r="A21086" s="1" t="s">
        <v>21083</v>
      </c>
      <c r="B21086">
        <v>4.6670000000000003E-2</v>
      </c>
      <c r="C21086">
        <v>5.6274437453333326E-3</v>
      </c>
    </row>
    <row r="21087" spans="1:3" x14ac:dyDescent="0.2">
      <c r="A21087" s="1" t="s">
        <v>21084</v>
      </c>
      <c r="B21087">
        <v>4.4040000000000003E-2</v>
      </c>
      <c r="C21087">
        <v>5.4742833647564533E-3</v>
      </c>
    </row>
    <row r="21088" spans="1:3" x14ac:dyDescent="0.2">
      <c r="A21088" s="1" t="s">
        <v>21085</v>
      </c>
      <c r="B21088">
        <v>4.1610000000000001E-2</v>
      </c>
      <c r="C21088">
        <v>5.1665973354876509E-3</v>
      </c>
    </row>
    <row r="21089" spans="1:3" x14ac:dyDescent="0.2">
      <c r="A21089" s="1" t="s">
        <v>21086</v>
      </c>
      <c r="B21089">
        <v>3.9370000000000002E-2</v>
      </c>
      <c r="C21089">
        <v>5.3206669627596584E-3</v>
      </c>
    </row>
    <row r="21090" spans="1:3" x14ac:dyDescent="0.2">
      <c r="A21090" s="1" t="s">
        <v>21087</v>
      </c>
      <c r="B21090">
        <v>3.7289999999999997E-2</v>
      </c>
      <c r="C21090">
        <v>5.0120544574846111E-3</v>
      </c>
    </row>
    <row r="21091" spans="1:3" x14ac:dyDescent="0.2">
      <c r="A21091" s="1" t="s">
        <v>21088</v>
      </c>
      <c r="B21091">
        <v>3.5369999999999999E-2</v>
      </c>
      <c r="C21091">
        <v>5.0120519446786201E-3</v>
      </c>
    </row>
    <row r="21092" spans="1:3" x14ac:dyDescent="0.2">
      <c r="A21092" s="1" t="s">
        <v>21089</v>
      </c>
      <c r="B21092">
        <v>3.3579999999999999E-2</v>
      </c>
      <c r="C21092">
        <v>5.0120494318726221E-3</v>
      </c>
    </row>
    <row r="21093" spans="1:3" x14ac:dyDescent="0.2">
      <c r="A21093" s="1" t="s">
        <v>21090</v>
      </c>
      <c r="B21093">
        <v>3.1919999999999997E-2</v>
      </c>
      <c r="C21093">
        <v>5.0120469190666284E-3</v>
      </c>
    </row>
    <row r="21094" spans="1:3" x14ac:dyDescent="0.2">
      <c r="A21094" s="1" t="s">
        <v>21091</v>
      </c>
      <c r="B21094">
        <v>3.0370000000000001E-2</v>
      </c>
      <c r="C21094">
        <v>5.0120444062606313E-3</v>
      </c>
    </row>
    <row r="21095" spans="1:3" x14ac:dyDescent="0.2">
      <c r="A21095" s="1" t="s">
        <v>21092</v>
      </c>
      <c r="B21095">
        <v>2.8920000000000001E-2</v>
      </c>
      <c r="C21095">
        <v>5.0120418934546385E-3</v>
      </c>
    </row>
    <row r="21096" spans="1:3" x14ac:dyDescent="0.2">
      <c r="A21096" s="1" t="s">
        <v>21093</v>
      </c>
      <c r="B21096">
        <v>2.758E-2</v>
      </c>
      <c r="C21096">
        <v>5.0120393806486405E-3</v>
      </c>
    </row>
    <row r="21097" spans="1:3" x14ac:dyDescent="0.2">
      <c r="A21097" s="1" t="s">
        <v>21094</v>
      </c>
      <c r="B21097">
        <v>2.631E-2</v>
      </c>
      <c r="C21097">
        <v>5.0120368678426485E-3</v>
      </c>
    </row>
    <row r="21098" spans="1:3" x14ac:dyDescent="0.2">
      <c r="A21098" s="1" t="s">
        <v>21095</v>
      </c>
      <c r="B21098">
        <v>2.513E-2</v>
      </c>
      <c r="C21098">
        <v>5.0120343550366557E-3</v>
      </c>
    </row>
    <row r="21099" spans="1:3" x14ac:dyDescent="0.2">
      <c r="A21099" s="1" t="s">
        <v>21096</v>
      </c>
      <c r="B21099">
        <v>2.402E-2</v>
      </c>
      <c r="C21099">
        <v>5.0120318422306577E-3</v>
      </c>
    </row>
    <row r="21100" spans="1:3" x14ac:dyDescent="0.2">
      <c r="A21100" s="1" t="s">
        <v>21097</v>
      </c>
      <c r="B21100">
        <v>2.298E-2</v>
      </c>
      <c r="C21100">
        <v>5.1665658291418955E-3</v>
      </c>
    </row>
    <row r="21101" spans="1:3" x14ac:dyDescent="0.2">
      <c r="A21101" s="1" t="s">
        <v>21098</v>
      </c>
      <c r="B21101">
        <v>2.1999999999999999E-2</v>
      </c>
      <c r="C21101">
        <v>5.1665632036130794E-3</v>
      </c>
    </row>
    <row r="21102" spans="1:3" x14ac:dyDescent="0.2">
      <c r="A21102" s="1" t="s">
        <v>21099</v>
      </c>
      <c r="B21102">
        <v>2.1080000000000002E-2</v>
      </c>
      <c r="C21102">
        <v>5.3206313645256745E-3</v>
      </c>
    </row>
    <row r="21103" spans="1:3" x14ac:dyDescent="0.2">
      <c r="A21103" s="1" t="s">
        <v>21100</v>
      </c>
      <c r="B21103">
        <v>2.0209999999999999E-2</v>
      </c>
      <c r="C21103">
        <v>5.4742377473699262E-3</v>
      </c>
    </row>
    <row r="21104" spans="1:3" x14ac:dyDescent="0.2">
      <c r="A21104" s="1" t="s">
        <v>21101</v>
      </c>
      <c r="B21104">
        <v>1.9390000000000001E-2</v>
      </c>
      <c r="C21104">
        <v>5.6273903985319638E-3</v>
      </c>
    </row>
    <row r="21105" spans="1:3" x14ac:dyDescent="0.2">
      <c r="A21105" s="1" t="s">
        <v>21102</v>
      </c>
      <c r="B21105">
        <v>1.8620000000000001E-2</v>
      </c>
      <c r="C21105">
        <v>5.6273874348207733E-3</v>
      </c>
    </row>
    <row r="21106" spans="1:3" x14ac:dyDescent="0.2">
      <c r="A21106" s="1" t="s">
        <v>21103</v>
      </c>
      <c r="B21106">
        <v>1.789E-2</v>
      </c>
      <c r="C21106">
        <v>5.7800981737298768E-3</v>
      </c>
    </row>
    <row r="21107" spans="1:3" x14ac:dyDescent="0.2">
      <c r="A21107" s="1" t="s">
        <v>21104</v>
      </c>
      <c r="B21107">
        <v>1.72E-2</v>
      </c>
      <c r="C21107">
        <v>5.932382709531522E-3</v>
      </c>
    </row>
    <row r="21108" spans="1:3" x14ac:dyDescent="0.2">
      <c r="A21108" s="1" t="s">
        <v>21105</v>
      </c>
      <c r="B21108">
        <v>1.6549999999999999E-2</v>
      </c>
      <c r="C21108">
        <v>5.9323795213377028E-3</v>
      </c>
    </row>
    <row r="21109" spans="1:3" x14ac:dyDescent="0.2">
      <c r="A21109" s="1" t="s">
        <v>21106</v>
      </c>
      <c r="B21109">
        <v>1.593E-2</v>
      </c>
      <c r="C21109">
        <v>6.0842567868252132E-3</v>
      </c>
    </row>
    <row r="21110" spans="1:3" x14ac:dyDescent="0.2">
      <c r="A21110" s="1" t="s">
        <v>21107</v>
      </c>
      <c r="B21110">
        <v>1.5339999999999999E-2</v>
      </c>
      <c r="C21110">
        <v>6.0842534869305909E-3</v>
      </c>
    </row>
    <row r="21111" spans="1:3" x14ac:dyDescent="0.2">
      <c r="A21111" s="1" t="s">
        <v>21108</v>
      </c>
      <c r="B21111">
        <v>1.4789999999999999E-2</v>
      </c>
      <c r="C21111">
        <v>6.0842501870359729E-3</v>
      </c>
    </row>
    <row r="21112" spans="1:3" x14ac:dyDescent="0.2">
      <c r="A21112" s="1" t="s">
        <v>21109</v>
      </c>
      <c r="B21112">
        <v>1.426E-2</v>
      </c>
      <c r="C21112">
        <v>6.0842468871413506E-3</v>
      </c>
    </row>
    <row r="21113" spans="1:3" x14ac:dyDescent="0.2">
      <c r="A21113" s="1" t="s">
        <v>21110</v>
      </c>
      <c r="B21113">
        <v>1.375E-2</v>
      </c>
      <c r="C21113">
        <v>5.9323635803686338E-3</v>
      </c>
    </row>
    <row r="21114" spans="1:3" x14ac:dyDescent="0.2">
      <c r="A21114" s="1" t="s">
        <v>21111</v>
      </c>
      <c r="B21114">
        <v>1.328E-2</v>
      </c>
      <c r="C21114">
        <v>6.084240287352112E-3</v>
      </c>
    </row>
    <row r="21115" spans="1:3" x14ac:dyDescent="0.2">
      <c r="A21115" s="1" t="s">
        <v>21112</v>
      </c>
      <c r="B21115">
        <v>1.282E-2</v>
      </c>
      <c r="C21115">
        <v>6.0842369874574949E-3</v>
      </c>
    </row>
    <row r="21116" spans="1:3" x14ac:dyDescent="0.2">
      <c r="A21116" s="1" t="s">
        <v>21113</v>
      </c>
      <c r="B21116">
        <v>1.239E-2</v>
      </c>
      <c r="C21116">
        <v>5.9323540157871927E-3</v>
      </c>
    </row>
    <row r="21117" spans="1:3" x14ac:dyDescent="0.2">
      <c r="A21117" s="1" t="s">
        <v>21114</v>
      </c>
      <c r="B21117">
        <v>1.1979999999999999E-2</v>
      </c>
      <c r="C21117">
        <v>5.9323508275933761E-3</v>
      </c>
    </row>
    <row r="21118" spans="1:3" x14ac:dyDescent="0.2">
      <c r="A21118" s="1" t="s">
        <v>21115</v>
      </c>
      <c r="B21118">
        <v>1.158E-2</v>
      </c>
      <c r="C21118">
        <v>5.9323476393995638E-3</v>
      </c>
    </row>
    <row r="21119" spans="1:3" x14ac:dyDescent="0.2">
      <c r="A21119" s="1" t="s">
        <v>21116</v>
      </c>
      <c r="B21119">
        <v>1.1209999999999999E-2</v>
      </c>
      <c r="C21119">
        <v>5.7800581843280895E-3</v>
      </c>
    </row>
    <row r="21120" spans="1:3" x14ac:dyDescent="0.2">
      <c r="A21120" s="1" t="s">
        <v>21117</v>
      </c>
      <c r="B21120">
        <v>1.085E-2</v>
      </c>
      <c r="C21120">
        <v>5.9323412630119341E-3</v>
      </c>
    </row>
    <row r="21121" spans="1:3" x14ac:dyDescent="0.2">
      <c r="A21121" s="1" t="s">
        <v>21118</v>
      </c>
      <c r="B21121">
        <v>1.0500000000000001E-2</v>
      </c>
      <c r="C21121">
        <v>5.7800520321124307E-3</v>
      </c>
    </row>
    <row r="21122" spans="1:3" x14ac:dyDescent="0.2">
      <c r="A21122" s="1" t="s">
        <v>21119</v>
      </c>
      <c r="B21122">
        <v>1.018E-2</v>
      </c>
      <c r="C21122">
        <v>5.6273370517305925E-3</v>
      </c>
    </row>
    <row r="21123" spans="1:3" x14ac:dyDescent="0.2">
      <c r="A21123" s="1" t="s">
        <v>21120</v>
      </c>
      <c r="B21123">
        <v>9.8600000000000007E-3</v>
      </c>
      <c r="C21123">
        <v>5.6273340880194029E-3</v>
      </c>
    </row>
    <row r="21124" spans="1:3" x14ac:dyDescent="0.2">
      <c r="A21124" s="1" t="s">
        <v>21121</v>
      </c>
      <c r="B21124">
        <v>9.5600000000000008E-3</v>
      </c>
      <c r="C21124">
        <v>5.6273311243082175E-3</v>
      </c>
    </row>
    <row r="21125" spans="1:3" x14ac:dyDescent="0.2">
      <c r="A21125" s="1" t="s">
        <v>21122</v>
      </c>
      <c r="B21125">
        <v>9.2700000000000005E-3</v>
      </c>
      <c r="C21125">
        <v>5.6273281605970322E-3</v>
      </c>
    </row>
    <row r="21126" spans="1:3" x14ac:dyDescent="0.2">
      <c r="A21126" s="1" t="s">
        <v>21123</v>
      </c>
      <c r="B21126">
        <v>8.9999999999999993E-3</v>
      </c>
      <c r="C21126">
        <v>5.6273251968858417E-3</v>
      </c>
    </row>
    <row r="21127" spans="1:3" x14ac:dyDescent="0.2">
      <c r="A21127" s="1" t="s">
        <v>21124</v>
      </c>
      <c r="B21127">
        <v>8.7399999999999995E-3</v>
      </c>
      <c r="C21127">
        <v>5.6273222331746581E-3</v>
      </c>
    </row>
    <row r="21128" spans="1:3" x14ac:dyDescent="0.2">
      <c r="A21128" s="1" t="s">
        <v>21125</v>
      </c>
      <c r="B21128">
        <v>8.4799999999999997E-3</v>
      </c>
      <c r="C21128">
        <v>5.474166470203475E-3</v>
      </c>
    </row>
    <row r="21129" spans="1:3" x14ac:dyDescent="0.2">
      <c r="A21129" s="1" t="s">
        <v>21126</v>
      </c>
      <c r="B21129">
        <v>8.2400000000000008E-3</v>
      </c>
      <c r="C21129">
        <v>5.4741636191168201E-3</v>
      </c>
    </row>
    <row r="21130" spans="1:3" x14ac:dyDescent="0.2">
      <c r="A21130" s="1" t="s">
        <v>21127</v>
      </c>
      <c r="B21130">
        <v>8.0000000000000002E-3</v>
      </c>
      <c r="C21130">
        <v>5.4741607680301591E-3</v>
      </c>
    </row>
    <row r="21131" spans="1:3" x14ac:dyDescent="0.2">
      <c r="A21131" s="1" t="s">
        <v>21128</v>
      </c>
      <c r="B21131">
        <v>7.7799999999999996E-3</v>
      </c>
      <c r="C21131">
        <v>5.3205519530806367E-3</v>
      </c>
    </row>
    <row r="21132" spans="1:3" x14ac:dyDescent="0.2">
      <c r="A21132" s="1" t="s">
        <v>21129</v>
      </c>
      <c r="B21132">
        <v>7.5700000000000003E-3</v>
      </c>
      <c r="C21132">
        <v>5.1664818122198709E-3</v>
      </c>
    </row>
    <row r="21133" spans="1:3" x14ac:dyDescent="0.2">
      <c r="A21133" s="1" t="s">
        <v>21130</v>
      </c>
      <c r="B21133">
        <v>7.3600000000000002E-3</v>
      </c>
      <c r="C21133">
        <v>5.16647918669106E-3</v>
      </c>
    </row>
    <row r="21134" spans="1:3" x14ac:dyDescent="0.2">
      <c r="A21134" s="1" t="s">
        <v>21131</v>
      </c>
      <c r="B21134">
        <v>7.1599999999999997E-3</v>
      </c>
      <c r="C21134">
        <v>5.1664765611622501E-3</v>
      </c>
    </row>
    <row r="21135" spans="1:3" x14ac:dyDescent="0.2">
      <c r="A21135" s="1" t="s">
        <v>21132</v>
      </c>
      <c r="B21135">
        <v>6.9699999999999996E-3</v>
      </c>
      <c r="C21135">
        <v>5.1664739356334331E-3</v>
      </c>
    </row>
    <row r="21136" spans="1:3" x14ac:dyDescent="0.2">
      <c r="A21136" s="1" t="s">
        <v>21133</v>
      </c>
      <c r="B21136">
        <v>6.7799999999999996E-3</v>
      </c>
      <c r="C21136">
        <v>5.0119388684088488E-3</v>
      </c>
    </row>
    <row r="21137" spans="1:3" x14ac:dyDescent="0.2">
      <c r="A21137" s="1" t="s">
        <v>21134</v>
      </c>
      <c r="B21137">
        <v>6.6E-3</v>
      </c>
      <c r="C21137">
        <v>5.0119363556028517E-3</v>
      </c>
    </row>
    <row r="21138" spans="1:3" x14ac:dyDescent="0.2">
      <c r="A21138" s="1" t="s">
        <v>21135</v>
      </c>
      <c r="B21138">
        <v>6.43E-3</v>
      </c>
      <c r="C21138">
        <v>5.0119338427968589E-3</v>
      </c>
    </row>
    <row r="21139" spans="1:3" x14ac:dyDescent="0.2">
      <c r="A21139" s="1" t="s">
        <v>21136</v>
      </c>
      <c r="B21139">
        <v>6.2700000000000004E-3</v>
      </c>
      <c r="C21139">
        <v>5.0119313299908609E-3</v>
      </c>
    </row>
    <row r="21140" spans="1:3" x14ac:dyDescent="0.2">
      <c r="A21140" s="1" t="s">
        <v>21137</v>
      </c>
      <c r="B21140">
        <v>6.11E-3</v>
      </c>
      <c r="C21140">
        <v>4.8569317380619519E-3</v>
      </c>
    </row>
    <row r="21141" spans="1:3" x14ac:dyDescent="0.2">
      <c r="A21141" s="1" t="s">
        <v>21138</v>
      </c>
      <c r="B21141">
        <v>5.9500000000000004E-3</v>
      </c>
      <c r="C21141">
        <v>4.8569293377849808E-3</v>
      </c>
    </row>
    <row r="21142" spans="1:3" x14ac:dyDescent="0.2">
      <c r="A21142" s="1" t="s">
        <v>21139</v>
      </c>
      <c r="B21142">
        <v>5.8100000000000001E-3</v>
      </c>
      <c r="C21142">
        <v>4.8569269375080123E-3</v>
      </c>
    </row>
    <row r="21143" spans="1:3" x14ac:dyDescent="0.2">
      <c r="A21143" s="1" t="s">
        <v>21140</v>
      </c>
      <c r="B21143">
        <v>5.6600000000000001E-3</v>
      </c>
      <c r="C21143">
        <v>4.7014676886954357E-3</v>
      </c>
    </row>
    <row r="21144" spans="1:3" x14ac:dyDescent="0.2">
      <c r="A21144" s="1" t="s">
        <v>21141</v>
      </c>
      <c r="B21144">
        <v>5.5199999999999997E-3</v>
      </c>
      <c r="C21144">
        <v>4.5455583646162347E-3</v>
      </c>
    </row>
    <row r="21145" spans="1:3" x14ac:dyDescent="0.2">
      <c r="A21145" s="1" t="s">
        <v>21142</v>
      </c>
      <c r="B21145">
        <v>5.3899999999999998E-3</v>
      </c>
      <c r="C21145">
        <v>4.7014631125524287E-3</v>
      </c>
    </row>
    <row r="21146" spans="1:3" x14ac:dyDescent="0.2">
      <c r="A21146" s="1" t="s">
        <v>21143</v>
      </c>
      <c r="B21146">
        <v>5.2599999999999999E-3</v>
      </c>
      <c r="C21146">
        <v>4.5455540119570528E-3</v>
      </c>
    </row>
    <row r="21147" spans="1:3" x14ac:dyDescent="0.2">
      <c r="A21147" s="1" t="s">
        <v>21144</v>
      </c>
      <c r="B21147">
        <v>5.1399999999999996E-3</v>
      </c>
      <c r="C21147">
        <v>4.5455518356274649E-3</v>
      </c>
    </row>
    <row r="21148" spans="1:3" x14ac:dyDescent="0.2">
      <c r="A21148" s="1" t="s">
        <v>21145</v>
      </c>
      <c r="B21148">
        <v>5.0200000000000002E-3</v>
      </c>
      <c r="C21148">
        <v>4.5455496592978718E-3</v>
      </c>
    </row>
    <row r="21149" spans="1:3" x14ac:dyDescent="0.2">
      <c r="A21149" s="1" t="s">
        <v>21146</v>
      </c>
      <c r="B21149">
        <v>4.8999999999999998E-3</v>
      </c>
      <c r="C21149">
        <v>4.5455474829682822E-3</v>
      </c>
    </row>
    <row r="21150" spans="1:3" x14ac:dyDescent="0.2">
      <c r="A21150" s="1" t="s">
        <v>21147</v>
      </c>
      <c r="B21150">
        <v>4.79E-3</v>
      </c>
      <c r="C21150">
        <v>4.5455453066386891E-3</v>
      </c>
    </row>
    <row r="21151" spans="1:3" x14ac:dyDescent="0.2">
      <c r="A21151" s="1" t="s">
        <v>21148</v>
      </c>
      <c r="B21151">
        <v>4.6800000000000001E-3</v>
      </c>
      <c r="C21151">
        <v>4.3892014610507476E-3</v>
      </c>
    </row>
    <row r="21152" spans="1:3" x14ac:dyDescent="0.2">
      <c r="A21152" s="1" t="s">
        <v>21149</v>
      </c>
      <c r="B21152">
        <v>4.5700000000000003E-3</v>
      </c>
      <c r="C21152">
        <v>4.3891993958491606E-3</v>
      </c>
    </row>
    <row r="21153" spans="1:3" x14ac:dyDescent="0.2">
      <c r="A21153" s="1" t="s">
        <v>21150</v>
      </c>
      <c r="B21153">
        <v>4.47E-3</v>
      </c>
      <c r="C21153">
        <v>4.3891973306475684E-3</v>
      </c>
    </row>
    <row r="21154" spans="1:3" x14ac:dyDescent="0.2">
      <c r="A21154" s="1" t="s">
        <v>21151</v>
      </c>
      <c r="B21154">
        <v>4.3699999999999998E-3</v>
      </c>
      <c r="C21154">
        <v>4.3891952654459797E-3</v>
      </c>
    </row>
    <row r="21155" spans="1:3" x14ac:dyDescent="0.2">
      <c r="A21155" s="1" t="s">
        <v>21152</v>
      </c>
      <c r="B21155">
        <v>4.2700000000000004E-3</v>
      </c>
      <c r="C21155">
        <v>4.0752910531101699E-3</v>
      </c>
    </row>
    <row r="21156" spans="1:3" x14ac:dyDescent="0.2">
      <c r="A21156" s="1" t="s">
        <v>21153</v>
      </c>
      <c r="B21156">
        <v>4.1799999999999997E-3</v>
      </c>
      <c r="C21156">
        <v>4.2324348358511012E-3</v>
      </c>
    </row>
    <row r="21157" spans="1:3" x14ac:dyDescent="0.2">
      <c r="A21157" s="1" t="s">
        <v>21154</v>
      </c>
      <c r="B21157">
        <v>4.0899999999999999E-3</v>
      </c>
      <c r="C21157">
        <v>4.2324328810028422E-3</v>
      </c>
    </row>
    <row r="21158" spans="1:3" x14ac:dyDescent="0.2">
      <c r="A21158" s="1" t="s">
        <v>21155</v>
      </c>
      <c r="B21158">
        <v>4.0000000000000001E-3</v>
      </c>
      <c r="C21158">
        <v>4.0752855167881146E-3</v>
      </c>
    </row>
    <row r="21159" spans="1:3" x14ac:dyDescent="0.2">
      <c r="A21159" s="1" t="s">
        <v>21156</v>
      </c>
      <c r="B21159">
        <v>3.9199999999999999E-3</v>
      </c>
      <c r="C21159">
        <v>3.9177808103257172E-3</v>
      </c>
    </row>
    <row r="21160" spans="1:3" x14ac:dyDescent="0.2">
      <c r="A21160" s="1" t="s">
        <v>21157</v>
      </c>
      <c r="B21160">
        <v>3.8300000000000001E-3</v>
      </c>
      <c r="C21160">
        <v>4.0752818259067432E-3</v>
      </c>
    </row>
    <row r="21161" spans="1:3" x14ac:dyDescent="0.2">
      <c r="A21161" s="1" t="s">
        <v>21158</v>
      </c>
      <c r="B21161">
        <v>3.7499999999999999E-3</v>
      </c>
      <c r="C21161">
        <v>3.9177773360054438E-3</v>
      </c>
    </row>
    <row r="21162" spans="1:3" x14ac:dyDescent="0.2">
      <c r="A21162" s="1" t="s">
        <v>21159</v>
      </c>
      <c r="B21162">
        <v>3.6800000000000001E-3</v>
      </c>
      <c r="C21162">
        <v>3.917775598845305E-3</v>
      </c>
    </row>
    <row r="21163" spans="1:3" x14ac:dyDescent="0.2">
      <c r="A21163" s="1" t="s">
        <v>21160</v>
      </c>
      <c r="B21163">
        <v>3.5999999999999999E-3</v>
      </c>
      <c r="C21163">
        <v>3.9177738616851688E-3</v>
      </c>
    </row>
    <row r="21164" spans="1:3" x14ac:dyDescent="0.2">
      <c r="A21164" s="1" t="s">
        <v>21161</v>
      </c>
      <c r="B21164">
        <v>3.5300000000000002E-3</v>
      </c>
      <c r="C21164">
        <v>3.9177721245250274E-3</v>
      </c>
    </row>
    <row r="21165" spans="1:3" x14ac:dyDescent="0.2">
      <c r="A21165" s="1" t="s">
        <v>21162</v>
      </c>
      <c r="B21165">
        <v>3.46E-3</v>
      </c>
      <c r="C21165">
        <v>3.9177703873648911E-3</v>
      </c>
    </row>
    <row r="21166" spans="1:3" x14ac:dyDescent="0.2">
      <c r="A21166" s="1" t="s">
        <v>21163</v>
      </c>
      <c r="B21166">
        <v>3.3899999999999998E-3</v>
      </c>
      <c r="C21166">
        <v>3.7599469688641852E-3</v>
      </c>
    </row>
    <row r="21167" spans="1:3" x14ac:dyDescent="0.2">
      <c r="A21167" s="1" t="s">
        <v>21164</v>
      </c>
      <c r="B21167">
        <v>3.32E-3</v>
      </c>
      <c r="C21167">
        <v>3.9177669130446152E-3</v>
      </c>
    </row>
    <row r="21168" spans="1:3" x14ac:dyDescent="0.2">
      <c r="A21168" s="1" t="s">
        <v>21165</v>
      </c>
      <c r="B21168">
        <v>3.2499999999999999E-3</v>
      </c>
      <c r="C21168">
        <v>3.7599437084687086E-3</v>
      </c>
    </row>
    <row r="21169" spans="1:3" x14ac:dyDescent="0.2">
      <c r="A21169" s="1" t="s">
        <v>21166</v>
      </c>
      <c r="B21169">
        <v>3.1900000000000001E-3</v>
      </c>
      <c r="C21169">
        <v>3.7599420782709731E-3</v>
      </c>
    </row>
    <row r="21170" spans="1:3" x14ac:dyDescent="0.2">
      <c r="A21170" s="1" t="s">
        <v>21167</v>
      </c>
      <c r="B21170">
        <v>3.13E-3</v>
      </c>
      <c r="C21170">
        <v>3.7599404480732376E-3</v>
      </c>
    </row>
    <row r="21171" spans="1:3" x14ac:dyDescent="0.2">
      <c r="A21171" s="1" t="s">
        <v>21168</v>
      </c>
      <c r="B21171">
        <v>3.0699999999999998E-3</v>
      </c>
      <c r="C21171">
        <v>3.6018426212757189E-3</v>
      </c>
    </row>
    <row r="21172" spans="1:3" x14ac:dyDescent="0.2">
      <c r="A21172" s="1" t="s">
        <v>21169</v>
      </c>
      <c r="B21172">
        <v>3.0100000000000001E-3</v>
      </c>
      <c r="C21172">
        <v>3.759937187677761E-3</v>
      </c>
    </row>
    <row r="21173" spans="1:3" x14ac:dyDescent="0.2">
      <c r="A21173" s="1" t="s">
        <v>21170</v>
      </c>
      <c r="B21173">
        <v>2.9499999999999999E-3</v>
      </c>
      <c r="C21173">
        <v>3.6018395717676618E-3</v>
      </c>
    </row>
    <row r="21174" spans="1:3" x14ac:dyDescent="0.2">
      <c r="A21174" s="1" t="s">
        <v>21171</v>
      </c>
      <c r="B21174">
        <v>2.8999999999999998E-3</v>
      </c>
      <c r="C21174">
        <v>3.4435185348175397E-3</v>
      </c>
    </row>
    <row r="21175" spans="1:3" x14ac:dyDescent="0.2">
      <c r="A21175" s="1" t="s">
        <v>21172</v>
      </c>
      <c r="B21175">
        <v>2.8400000000000001E-3</v>
      </c>
      <c r="C21175">
        <v>3.6018365222596042E-3</v>
      </c>
    </row>
    <row r="21176" spans="1:3" x14ac:dyDescent="0.2">
      <c r="A21176" s="1" t="s">
        <v>21173</v>
      </c>
      <c r="B21176">
        <v>2.7899999999999999E-3</v>
      </c>
      <c r="C21176">
        <v>3.6018349975055776E-3</v>
      </c>
    </row>
    <row r="21177" spans="1:3" x14ac:dyDescent="0.2">
      <c r="A21177" s="1" t="s">
        <v>21174</v>
      </c>
      <c r="B21177">
        <v>2.7399999999999998E-3</v>
      </c>
      <c r="C21177">
        <v>3.443514271702414E-3</v>
      </c>
    </row>
    <row r="21178" spans="1:3" x14ac:dyDescent="0.2">
      <c r="A21178" s="1" t="s">
        <v>21175</v>
      </c>
      <c r="B21178">
        <v>2.6900000000000001E-3</v>
      </c>
      <c r="C21178">
        <v>3.4435128506640402E-3</v>
      </c>
    </row>
    <row r="21179" spans="1:3" x14ac:dyDescent="0.2">
      <c r="A21179" s="1" t="s">
        <v>21176</v>
      </c>
      <c r="B21179">
        <v>2.64E-3</v>
      </c>
      <c r="C21179">
        <v>3.4435114296256669E-3</v>
      </c>
    </row>
    <row r="21180" spans="1:3" x14ac:dyDescent="0.2">
      <c r="A21180" s="1" t="s">
        <v>21177</v>
      </c>
      <c r="B21180">
        <v>2.5899999999999999E-3</v>
      </c>
      <c r="C21180">
        <v>3.4435100085872901E-3</v>
      </c>
    </row>
    <row r="21181" spans="1:3" x14ac:dyDescent="0.2">
      <c r="A21181" s="1" t="s">
        <v>21178</v>
      </c>
      <c r="B21181">
        <v>2.5500000000000002E-3</v>
      </c>
      <c r="C21181">
        <v>3.4435085875489171E-3</v>
      </c>
    </row>
    <row r="21182" spans="1:3" x14ac:dyDescent="0.2">
      <c r="A21182" s="1" t="s">
        <v>21179</v>
      </c>
      <c r="B21182">
        <v>2.5000000000000001E-3</v>
      </c>
      <c r="C21182">
        <v>3.4435071665105399E-3</v>
      </c>
    </row>
    <row r="21183" spans="1:3" x14ac:dyDescent="0.2">
      <c r="A21183" s="1" t="s">
        <v>21180</v>
      </c>
      <c r="B21183">
        <v>2.4599999999999999E-3</v>
      </c>
      <c r="C21183">
        <v>3.4435057454721666E-3</v>
      </c>
    </row>
    <row r="21184" spans="1:3" x14ac:dyDescent="0.2">
      <c r="A21184" s="1" t="s">
        <v>21181</v>
      </c>
      <c r="B21184">
        <v>2.4099999999999998E-3</v>
      </c>
      <c r="C21184">
        <v>3.2850208742833007E-3</v>
      </c>
    </row>
    <row r="21185" spans="1:3" x14ac:dyDescent="0.2">
      <c r="A21185" s="1" t="s">
        <v>21182</v>
      </c>
      <c r="B21185">
        <v>2.3700000000000001E-3</v>
      </c>
      <c r="C21185">
        <v>3.443502903395416E-3</v>
      </c>
    </row>
    <row r="21186" spans="1:3" x14ac:dyDescent="0.2">
      <c r="A21186" s="1" t="s">
        <v>21183</v>
      </c>
      <c r="B21186">
        <v>2.33E-3</v>
      </c>
      <c r="C21186">
        <v>3.2850182357469239E-3</v>
      </c>
    </row>
    <row r="21187" spans="1:3" x14ac:dyDescent="0.2">
      <c r="A21187" s="1" t="s">
        <v>21184</v>
      </c>
      <c r="B21187">
        <v>2.2899999999999999E-3</v>
      </c>
      <c r="C21187">
        <v>3.2850169164787362E-3</v>
      </c>
    </row>
    <row r="21188" spans="1:3" x14ac:dyDescent="0.2">
      <c r="A21188" s="1" t="s">
        <v>21185</v>
      </c>
      <c r="B21188">
        <v>2.2499999999999998E-3</v>
      </c>
      <c r="C21188">
        <v>3.4434986402802933E-3</v>
      </c>
    </row>
    <row r="21189" spans="1:3" x14ac:dyDescent="0.2">
      <c r="A21189" s="1" t="s">
        <v>21186</v>
      </c>
      <c r="B21189">
        <v>2.2100000000000002E-3</v>
      </c>
      <c r="C21189">
        <v>3.1264326672191967E-3</v>
      </c>
    </row>
    <row r="21190" spans="1:3" x14ac:dyDescent="0.2">
      <c r="A21190" s="1" t="s">
        <v>21187</v>
      </c>
      <c r="B21190">
        <v>2.1800000000000001E-3</v>
      </c>
      <c r="C21190">
        <v>3.2850129586741721E-3</v>
      </c>
    </row>
    <row r="21191" spans="1:3" x14ac:dyDescent="0.2">
      <c r="A21191" s="1" t="s">
        <v>21188</v>
      </c>
      <c r="B21191">
        <v>2.14E-3</v>
      </c>
      <c r="C21191">
        <v>3.1264302278832565E-3</v>
      </c>
    </row>
    <row r="21192" spans="1:3" x14ac:dyDescent="0.2">
      <c r="A21192" s="1" t="s">
        <v>21189</v>
      </c>
      <c r="B21192">
        <v>2.0999999999999999E-3</v>
      </c>
      <c r="C21192">
        <v>3.1264290082152883E-3</v>
      </c>
    </row>
    <row r="21193" spans="1:3" x14ac:dyDescent="0.2">
      <c r="A21193" s="1" t="s">
        <v>21190</v>
      </c>
      <c r="B21193">
        <v>2.0699999999999998E-3</v>
      </c>
      <c r="C21193">
        <v>3.1264277885473166E-3</v>
      </c>
    </row>
    <row r="21194" spans="1:3" x14ac:dyDescent="0.2">
      <c r="A21194" s="1" t="s">
        <v>21191</v>
      </c>
      <c r="B21194">
        <v>2.0400000000000001E-3</v>
      </c>
      <c r="C21194">
        <v>3.126426568879348E-3</v>
      </c>
    </row>
    <row r="21195" spans="1:3" x14ac:dyDescent="0.2">
      <c r="A21195" s="1" t="s">
        <v>21192</v>
      </c>
      <c r="B21195">
        <v>2E-3</v>
      </c>
      <c r="C21195">
        <v>3.1264253492113763E-3</v>
      </c>
    </row>
    <row r="21196" spans="1:3" x14ac:dyDescent="0.2">
      <c r="A21196" s="1" t="s">
        <v>21193</v>
      </c>
      <c r="B21196">
        <v>1.97E-3</v>
      </c>
      <c r="C21196">
        <v>2.9678189027184335E-3</v>
      </c>
    </row>
    <row r="21197" spans="1:3" x14ac:dyDescent="0.2">
      <c r="A21197" s="1" t="s">
        <v>21194</v>
      </c>
      <c r="B21197">
        <v>1.9400000000000001E-3</v>
      </c>
      <c r="C21197">
        <v>2.9678177802502847E-3</v>
      </c>
    </row>
    <row r="21198" spans="1:3" x14ac:dyDescent="0.2">
      <c r="A21198" s="1" t="s">
        <v>21195</v>
      </c>
      <c r="B21198">
        <v>1.91E-3</v>
      </c>
      <c r="C21198">
        <v>2.9678166577821329E-3</v>
      </c>
    </row>
    <row r="21199" spans="1:3" x14ac:dyDescent="0.2">
      <c r="A21199" s="1" t="s">
        <v>21196</v>
      </c>
      <c r="B21199">
        <v>1.8799999999999999E-3</v>
      </c>
      <c r="C21199">
        <v>2.9678155353139836E-3</v>
      </c>
    </row>
    <row r="21200" spans="1:3" x14ac:dyDescent="0.2">
      <c r="A21200" s="1" t="s">
        <v>21197</v>
      </c>
      <c r="B21200">
        <v>1.8500000000000001E-3</v>
      </c>
      <c r="C21200">
        <v>2.9678144128458331E-3</v>
      </c>
    </row>
    <row r="21201" spans="1:3" x14ac:dyDescent="0.2">
      <c r="A21201" s="1" t="s">
        <v>21198</v>
      </c>
      <c r="B21201">
        <v>1.82E-3</v>
      </c>
      <c r="C21201">
        <v>2.9678132903776838E-3</v>
      </c>
    </row>
    <row r="21202" spans="1:3" x14ac:dyDescent="0.2">
      <c r="A21202" s="1" t="s">
        <v>21199</v>
      </c>
      <c r="B21202">
        <v>1.7899999999999999E-3</v>
      </c>
      <c r="C21202">
        <v>2.967812167909532E-3</v>
      </c>
    </row>
    <row r="21203" spans="1:3" x14ac:dyDescent="0.2">
      <c r="A21203" s="1" t="s">
        <v>21200</v>
      </c>
      <c r="B21203">
        <v>1.7600000000000001E-3</v>
      </c>
      <c r="C21203">
        <v>2.9678110454413836E-3</v>
      </c>
    </row>
    <row r="21204" spans="1:3" x14ac:dyDescent="0.2">
      <c r="A21204" s="1" t="s">
        <v>21201</v>
      </c>
      <c r="B21204">
        <v>1.74E-3</v>
      </c>
      <c r="C21204">
        <v>2.9678099229732318E-3</v>
      </c>
    </row>
    <row r="21205" spans="1:3" x14ac:dyDescent="0.2">
      <c r="A21205" s="1" t="s">
        <v>21202</v>
      </c>
      <c r="B21205">
        <v>1.7099999999999999E-3</v>
      </c>
      <c r="C21205">
        <v>2.967808800505083E-3</v>
      </c>
    </row>
    <row r="21206" spans="1:3" x14ac:dyDescent="0.2">
      <c r="A21206" s="1" t="s">
        <v>21203</v>
      </c>
      <c r="B21206">
        <v>1.6800000000000001E-3</v>
      </c>
      <c r="C21206">
        <v>2.9678076780369333E-3</v>
      </c>
    </row>
    <row r="21207" spans="1:3" x14ac:dyDescent="0.2">
      <c r="A21207" s="1" t="s">
        <v>21204</v>
      </c>
      <c r="B21207">
        <v>1.66E-3</v>
      </c>
      <c r="C21207">
        <v>2.80926092797613E-3</v>
      </c>
    </row>
    <row r="21208" spans="1:3" x14ac:dyDescent="0.2">
      <c r="A21208" s="1" t="s">
        <v>21205</v>
      </c>
      <c r="B21208">
        <v>1.6299999999999999E-3</v>
      </c>
      <c r="C21208">
        <v>2.9678054331006331E-3</v>
      </c>
    </row>
    <row r="21209" spans="1:3" x14ac:dyDescent="0.2">
      <c r="A21209" s="1" t="s">
        <v>21206</v>
      </c>
      <c r="B21209">
        <v>1.6100000000000001E-3</v>
      </c>
      <c r="C21209">
        <v>2.809258872168699E-3</v>
      </c>
    </row>
    <row r="21210" spans="1:3" x14ac:dyDescent="0.2">
      <c r="A21210" s="1" t="s">
        <v>21207</v>
      </c>
      <c r="B21210">
        <v>1.5900000000000001E-3</v>
      </c>
      <c r="C21210">
        <v>2.8092578442649842E-3</v>
      </c>
    </row>
    <row r="21211" spans="1:3" x14ac:dyDescent="0.2">
      <c r="A21211" s="1" t="s">
        <v>21208</v>
      </c>
      <c r="B21211">
        <v>1.56E-3</v>
      </c>
      <c r="C21211">
        <v>2.8092568163612676E-3</v>
      </c>
    </row>
    <row r="21212" spans="1:3" x14ac:dyDescent="0.2">
      <c r="A21212" s="1" t="s">
        <v>21209</v>
      </c>
      <c r="B21212">
        <v>1.5399999999999999E-3</v>
      </c>
      <c r="C21212">
        <v>2.8092557884575532E-3</v>
      </c>
    </row>
    <row r="21213" spans="1:3" x14ac:dyDescent="0.2">
      <c r="A21213" s="1" t="s">
        <v>21210</v>
      </c>
      <c r="B21213">
        <v>1.5200000000000001E-3</v>
      </c>
      <c r="C21213">
        <v>2.6508600581063467E-3</v>
      </c>
    </row>
    <row r="21214" spans="1:3" x14ac:dyDescent="0.2">
      <c r="A21214" s="1" t="s">
        <v>21211</v>
      </c>
      <c r="B21214">
        <v>1.5E-3</v>
      </c>
      <c r="C21214">
        <v>2.8092537326501214E-3</v>
      </c>
    </row>
    <row r="21215" spans="1:3" x14ac:dyDescent="0.2">
      <c r="A21215" s="1" t="s">
        <v>21212</v>
      </c>
      <c r="B21215">
        <v>1.47E-3</v>
      </c>
      <c r="C21215">
        <v>2.6508581856811301E-3</v>
      </c>
    </row>
    <row r="21216" spans="1:3" x14ac:dyDescent="0.2">
      <c r="A21216" s="1" t="s">
        <v>21213</v>
      </c>
      <c r="B21216">
        <v>1.4499999999999999E-3</v>
      </c>
      <c r="C21216">
        <v>2.6508572494685204E-3</v>
      </c>
    </row>
    <row r="21217" spans="1:3" x14ac:dyDescent="0.2">
      <c r="A21217" s="1" t="s">
        <v>21214</v>
      </c>
      <c r="B21217">
        <v>1.4300000000000001E-3</v>
      </c>
      <c r="C21217">
        <v>2.6508563132559121E-3</v>
      </c>
    </row>
    <row r="21218" spans="1:3" x14ac:dyDescent="0.2">
      <c r="A21218" s="1" t="s">
        <v>21215</v>
      </c>
      <c r="B21218">
        <v>1.41E-3</v>
      </c>
      <c r="C21218">
        <v>2.6508553770433025E-3</v>
      </c>
    </row>
    <row r="21219" spans="1:3" x14ac:dyDescent="0.2">
      <c r="A21219" s="1" t="s">
        <v>21216</v>
      </c>
      <c r="B21219">
        <v>1.39E-3</v>
      </c>
      <c r="C21219">
        <v>2.6508544408306942E-3</v>
      </c>
    </row>
    <row r="21220" spans="1:3" x14ac:dyDescent="0.2">
      <c r="A21220" s="1" t="s">
        <v>21217</v>
      </c>
      <c r="B21220">
        <v>1.3699999999999999E-3</v>
      </c>
      <c r="C21220">
        <v>2.4927111058380257E-3</v>
      </c>
    </row>
    <row r="21221" spans="1:3" x14ac:dyDescent="0.2">
      <c r="A21221" s="1" t="s">
        <v>21218</v>
      </c>
      <c r="B21221">
        <v>1.3500000000000001E-3</v>
      </c>
      <c r="C21221">
        <v>2.6508525684054763E-3</v>
      </c>
    </row>
    <row r="21222" spans="1:3" x14ac:dyDescent="0.2">
      <c r="A21222" s="1" t="s">
        <v>21219</v>
      </c>
      <c r="B21222">
        <v>1.34E-3</v>
      </c>
      <c r="C21222">
        <v>2.4927094105702437E-3</v>
      </c>
    </row>
    <row r="21223" spans="1:3" x14ac:dyDescent="0.2">
      <c r="A21223" s="1" t="s">
        <v>21220</v>
      </c>
      <c r="B21223">
        <v>1.32E-3</v>
      </c>
      <c r="C21223">
        <v>2.4927085629363535E-3</v>
      </c>
    </row>
    <row r="21224" spans="1:3" x14ac:dyDescent="0.2">
      <c r="A21224" s="1" t="s">
        <v>21221</v>
      </c>
      <c r="B21224">
        <v>1.2999999999999999E-3</v>
      </c>
      <c r="C21224">
        <v>2.4927077153024638E-3</v>
      </c>
    </row>
    <row r="21225" spans="1:3" x14ac:dyDescent="0.2">
      <c r="A21225" s="1" t="s">
        <v>21222</v>
      </c>
      <c r="B21225">
        <v>1.2800000000000001E-3</v>
      </c>
      <c r="C21225">
        <v>2.6508488235550401E-3</v>
      </c>
    </row>
    <row r="21226" spans="1:3" x14ac:dyDescent="0.2">
      <c r="A21226" s="1" t="s">
        <v>21223</v>
      </c>
      <c r="B21226">
        <v>1.2600000000000001E-3</v>
      </c>
      <c r="C21226">
        <v>2.4927060200346813E-3</v>
      </c>
    </row>
    <row r="21227" spans="1:3" x14ac:dyDescent="0.2">
      <c r="A21227" s="1" t="s">
        <v>21224</v>
      </c>
      <c r="B21227">
        <v>1.25E-3</v>
      </c>
      <c r="C21227">
        <v>2.4927051724007894E-3</v>
      </c>
    </row>
    <row r="21228" spans="1:3" x14ac:dyDescent="0.2">
      <c r="A21228" s="1" t="s">
        <v>21225</v>
      </c>
      <c r="B21228">
        <v>1.23E-3</v>
      </c>
      <c r="C21228">
        <v>2.4927043247668992E-3</v>
      </c>
    </row>
    <row r="21229" spans="1:3" x14ac:dyDescent="0.2">
      <c r="A21229" s="1" t="s">
        <v>21226</v>
      </c>
      <c r="B21229">
        <v>1.2099999999999999E-3</v>
      </c>
      <c r="C21229">
        <v>2.4927034771330078E-3</v>
      </c>
    </row>
    <row r="21230" spans="1:3" x14ac:dyDescent="0.2">
      <c r="A21230" s="1" t="s">
        <v>21227</v>
      </c>
      <c r="B21230">
        <v>1.1999999999999999E-3</v>
      </c>
      <c r="C21230">
        <v>2.4927026294991172E-3</v>
      </c>
    </row>
    <row r="21231" spans="1:3" x14ac:dyDescent="0.2">
      <c r="A21231" s="1" t="s">
        <v>21228</v>
      </c>
      <c r="B21231">
        <v>1.1800000000000001E-3</v>
      </c>
      <c r="C21231">
        <v>2.4927017818652262E-3</v>
      </c>
    </row>
    <row r="21232" spans="1:3" x14ac:dyDescent="0.2">
      <c r="A21232" s="1" t="s">
        <v>21229</v>
      </c>
      <c r="B21232">
        <v>1.17E-3</v>
      </c>
      <c r="C21232">
        <v>2.4927009342313356E-3</v>
      </c>
    </row>
    <row r="21233" spans="1:3" x14ac:dyDescent="0.2">
      <c r="A21233" s="1" t="s">
        <v>21230</v>
      </c>
      <c r="B21233">
        <v>1.15E-3</v>
      </c>
      <c r="C21233">
        <v>2.4927000865974454E-3</v>
      </c>
    </row>
    <row r="21234" spans="1:3" x14ac:dyDescent="0.2">
      <c r="A21234" s="1" t="s">
        <v>21231</v>
      </c>
      <c r="B21234">
        <v>1.14E-3</v>
      </c>
      <c r="C21234">
        <v>2.4926992389635539E-3</v>
      </c>
    </row>
    <row r="21235" spans="1:3" x14ac:dyDescent="0.2">
      <c r="A21235" s="1" t="s">
        <v>21232</v>
      </c>
      <c r="B21235">
        <v>1.1199999999999999E-3</v>
      </c>
      <c r="C21235">
        <v>2.4926983913296633E-3</v>
      </c>
    </row>
    <row r="21236" spans="1:3" x14ac:dyDescent="0.2">
      <c r="A21236" s="1" t="s">
        <v>21233</v>
      </c>
      <c r="B21236">
        <v>1.1100000000000001E-3</v>
      </c>
      <c r="C21236">
        <v>2.3349195188868454E-3</v>
      </c>
    </row>
    <row r="21237" spans="1:3" x14ac:dyDescent="0.2">
      <c r="A21237" s="1" t="s">
        <v>21234</v>
      </c>
      <c r="B21237">
        <v>1.09E-3</v>
      </c>
      <c r="C21237">
        <v>2.4926966960618822E-3</v>
      </c>
    </row>
    <row r="21238" spans="1:3" x14ac:dyDescent="0.2">
      <c r="A21238" s="1" t="s">
        <v>21235</v>
      </c>
      <c r="B21238">
        <v>1.08E-3</v>
      </c>
      <c r="C21238">
        <v>2.4926958484279898E-3</v>
      </c>
    </row>
    <row r="21239" spans="1:3" x14ac:dyDescent="0.2">
      <c r="A21239" s="1" t="s">
        <v>21236</v>
      </c>
      <c r="B21239">
        <v>1.07E-3</v>
      </c>
      <c r="C21239">
        <v>2.3349172316698722E-3</v>
      </c>
    </row>
    <row r="21240" spans="1:3" x14ac:dyDescent="0.2">
      <c r="A21240" s="1" t="s">
        <v>21237</v>
      </c>
      <c r="B21240">
        <v>1.0499999999999999E-3</v>
      </c>
      <c r="C21240">
        <v>2.4926941531602078E-3</v>
      </c>
    </row>
    <row r="21241" spans="1:3" x14ac:dyDescent="0.2">
      <c r="A21241" s="1" t="s">
        <v>21238</v>
      </c>
      <c r="B21241">
        <v>1.0399999999999999E-3</v>
      </c>
      <c r="C21241">
        <v>2.334915706858556E-3</v>
      </c>
    </row>
    <row r="21242" spans="1:3" x14ac:dyDescent="0.2">
      <c r="A21242" s="1" t="s">
        <v>21239</v>
      </c>
      <c r="B21242">
        <v>1.0300000000000001E-3</v>
      </c>
      <c r="C21242">
        <v>2.4926924578924283E-3</v>
      </c>
    </row>
    <row r="21243" spans="1:3" x14ac:dyDescent="0.2">
      <c r="A21243" s="1" t="s">
        <v>21240</v>
      </c>
      <c r="B21243">
        <v>1.01E-3</v>
      </c>
      <c r="C21243">
        <v>2.3349141820472397E-3</v>
      </c>
    </row>
    <row r="21244" spans="1:3" x14ac:dyDescent="0.2">
      <c r="A21244" s="1" t="s">
        <v>21241</v>
      </c>
      <c r="B21244">
        <v>1E-3</v>
      </c>
      <c r="C21244">
        <v>2.3349134196415824E-3</v>
      </c>
    </row>
    <row r="21245" spans="1:3" x14ac:dyDescent="0.2">
      <c r="A21245" s="1" t="s">
        <v>21242</v>
      </c>
      <c r="B21245">
        <v>9.8999999999999999E-4</v>
      </c>
      <c r="C21245">
        <v>2.3349126572359234E-3</v>
      </c>
    </row>
    <row r="21246" spans="1:3" x14ac:dyDescent="0.2">
      <c r="A21246" s="1" t="s">
        <v>21243</v>
      </c>
      <c r="B21246">
        <v>9.7999999999999997E-4</v>
      </c>
      <c r="C21246">
        <v>2.3349118948302662E-3</v>
      </c>
    </row>
    <row r="21247" spans="1:3" x14ac:dyDescent="0.2">
      <c r="A21247" s="1" t="s">
        <v>21244</v>
      </c>
      <c r="B21247">
        <v>9.7000000000000005E-4</v>
      </c>
      <c r="C21247">
        <v>2.3349111324246071E-3</v>
      </c>
    </row>
    <row r="21248" spans="1:3" x14ac:dyDescent="0.2">
      <c r="A21248" s="1" t="s">
        <v>21245</v>
      </c>
      <c r="B21248">
        <v>9.5E-4</v>
      </c>
      <c r="C21248">
        <v>2.1776182293163737E-3</v>
      </c>
    </row>
    <row r="21249" spans="1:3" x14ac:dyDescent="0.2">
      <c r="A21249" s="1" t="s">
        <v>21246</v>
      </c>
      <c r="B21249">
        <v>9.3999999999999997E-4</v>
      </c>
      <c r="C21249">
        <v>2.3349096076132913E-3</v>
      </c>
    </row>
    <row r="21250" spans="1:3" x14ac:dyDescent="0.2">
      <c r="A21250" s="1" t="s">
        <v>21247</v>
      </c>
      <c r="B21250">
        <v>9.3000000000000005E-4</v>
      </c>
      <c r="C21250">
        <v>2.1776168677909557E-3</v>
      </c>
    </row>
    <row r="21251" spans="1:3" x14ac:dyDescent="0.2">
      <c r="A21251" s="1" t="s">
        <v>21248</v>
      </c>
      <c r="B21251">
        <v>9.2000000000000003E-4</v>
      </c>
      <c r="C21251">
        <v>2.3349080828019763E-3</v>
      </c>
    </row>
    <row r="21252" spans="1:3" x14ac:dyDescent="0.2">
      <c r="A21252" s="1" t="s">
        <v>21249</v>
      </c>
      <c r="B21252">
        <v>9.1E-4</v>
      </c>
      <c r="C21252">
        <v>2.1776155062655368E-3</v>
      </c>
    </row>
    <row r="21253" spans="1:3" x14ac:dyDescent="0.2">
      <c r="A21253" s="1" t="s">
        <v>21250</v>
      </c>
      <c r="B21253">
        <v>8.9999999999999998E-4</v>
      </c>
      <c r="C21253">
        <v>2.3349065579906601E-3</v>
      </c>
    </row>
    <row r="21254" spans="1:3" x14ac:dyDescent="0.2">
      <c r="A21254" s="1" t="s">
        <v>21251</v>
      </c>
      <c r="B21254">
        <v>8.8999999999999995E-4</v>
      </c>
      <c r="C21254">
        <v>2.1776141447401179E-3</v>
      </c>
    </row>
    <row r="21255" spans="1:3" x14ac:dyDescent="0.2">
      <c r="A21255" s="1" t="s">
        <v>21252</v>
      </c>
      <c r="B21255">
        <v>8.8000000000000003E-4</v>
      </c>
      <c r="C21255">
        <v>2.1776134639774096E-3</v>
      </c>
    </row>
    <row r="21256" spans="1:3" x14ac:dyDescent="0.2">
      <c r="A21256" s="1" t="s">
        <v>21253</v>
      </c>
      <c r="B21256">
        <v>8.7000000000000001E-4</v>
      </c>
      <c r="C21256">
        <v>2.177612783214699E-3</v>
      </c>
    </row>
    <row r="21257" spans="1:3" x14ac:dyDescent="0.2">
      <c r="A21257" s="1" t="s">
        <v>21254</v>
      </c>
      <c r="B21257">
        <v>8.5999999999999998E-4</v>
      </c>
      <c r="C21257">
        <v>2.0209386883250006E-3</v>
      </c>
    </row>
    <row r="21258" spans="1:3" x14ac:dyDescent="0.2">
      <c r="A21258" s="1" t="s">
        <v>21255</v>
      </c>
      <c r="B21258">
        <v>8.4999999999999995E-4</v>
      </c>
      <c r="C21258">
        <v>2.1776114216892806E-3</v>
      </c>
    </row>
    <row r="21259" spans="1:3" x14ac:dyDescent="0.2">
      <c r="A21259" s="1" t="s">
        <v>21256</v>
      </c>
      <c r="B21259">
        <v>8.4000000000000003E-4</v>
      </c>
      <c r="C21259">
        <v>2.1776107409265722E-3</v>
      </c>
    </row>
    <row r="21260" spans="1:3" x14ac:dyDescent="0.2">
      <c r="A21260" s="1" t="s">
        <v>21257</v>
      </c>
      <c r="B21260">
        <v>8.3000000000000001E-4</v>
      </c>
      <c r="C21260">
        <v>2.0209368795231228E-3</v>
      </c>
    </row>
    <row r="21261" spans="1:3" x14ac:dyDescent="0.2">
      <c r="A21261" s="1" t="s">
        <v>21258</v>
      </c>
      <c r="B21261">
        <v>8.1999999999999998E-4</v>
      </c>
      <c r="C21261">
        <v>2.1776093794011533E-3</v>
      </c>
    </row>
    <row r="21262" spans="1:3" x14ac:dyDescent="0.2">
      <c r="A21262" s="1" t="s">
        <v>21259</v>
      </c>
      <c r="B21262">
        <v>8.0999999999999996E-4</v>
      </c>
      <c r="C21262">
        <v>2.0209356736552038E-3</v>
      </c>
    </row>
    <row r="21263" spans="1:3" x14ac:dyDescent="0.2">
      <c r="A21263" s="1" t="s">
        <v>21260</v>
      </c>
      <c r="B21263">
        <v>8.0000000000000004E-4</v>
      </c>
      <c r="C21263">
        <v>2.1776080178757349E-3</v>
      </c>
    </row>
    <row r="21264" spans="1:3" x14ac:dyDescent="0.2">
      <c r="A21264" s="1" t="s">
        <v>21261</v>
      </c>
      <c r="B21264">
        <v>7.9000000000000001E-4</v>
      </c>
      <c r="C21264">
        <v>2.0209344677872853E-3</v>
      </c>
    </row>
    <row r="21265" spans="1:3" x14ac:dyDescent="0.2">
      <c r="A21265" s="1" t="s">
        <v>21262</v>
      </c>
      <c r="B21265">
        <v>7.7999999999999999E-4</v>
      </c>
      <c r="C21265">
        <v>2.0209338648533252E-3</v>
      </c>
    </row>
    <row r="21266" spans="1:3" x14ac:dyDescent="0.2">
      <c r="A21266" s="1" t="s">
        <v>21263</v>
      </c>
      <c r="B21266">
        <v>7.6999999999999996E-4</v>
      </c>
      <c r="C21266">
        <v>2.0209332619193663E-3</v>
      </c>
    </row>
    <row r="21267" spans="1:3" x14ac:dyDescent="0.2">
      <c r="A21267" s="1" t="s">
        <v>21264</v>
      </c>
      <c r="B21267">
        <v>7.6999999999999996E-4</v>
      </c>
      <c r="C21267">
        <v>2.0209326589854066E-3</v>
      </c>
    </row>
    <row r="21268" spans="1:3" x14ac:dyDescent="0.2">
      <c r="A21268" s="1" t="s">
        <v>21265</v>
      </c>
      <c r="B21268">
        <v>7.6000000000000004E-4</v>
      </c>
      <c r="C21268">
        <v>2.0209320560514478E-3</v>
      </c>
    </row>
    <row r="21269" spans="1:3" x14ac:dyDescent="0.2">
      <c r="A21269" s="1" t="s">
        <v>21266</v>
      </c>
      <c r="B21269">
        <v>7.5000000000000002E-4</v>
      </c>
      <c r="C21269">
        <v>2.0209314531174885E-3</v>
      </c>
    </row>
    <row r="21270" spans="1:3" x14ac:dyDescent="0.2">
      <c r="A21270" s="1" t="s">
        <v>21267</v>
      </c>
      <c r="B21270">
        <v>7.3999999999999999E-4</v>
      </c>
      <c r="C21270">
        <v>2.0209308501835288E-3</v>
      </c>
    </row>
    <row r="21271" spans="1:3" x14ac:dyDescent="0.2">
      <c r="A21271" s="1" t="s">
        <v>21268</v>
      </c>
      <c r="B21271">
        <v>7.2999999999999996E-4</v>
      </c>
      <c r="C21271">
        <v>2.02093024724957E-3</v>
      </c>
    </row>
    <row r="21272" spans="1:3" x14ac:dyDescent="0.2">
      <c r="A21272" s="1" t="s">
        <v>21269</v>
      </c>
      <c r="B21272">
        <v>7.2000000000000005E-4</v>
      </c>
      <c r="C21272">
        <v>2.0209296443156103E-3</v>
      </c>
    </row>
    <row r="21273" spans="1:3" x14ac:dyDescent="0.2">
      <c r="A21273" s="1" t="s">
        <v>21270</v>
      </c>
      <c r="B21273">
        <v>7.2000000000000005E-4</v>
      </c>
      <c r="C21273">
        <v>2.0209290413816519E-3</v>
      </c>
    </row>
    <row r="21274" spans="1:3" x14ac:dyDescent="0.2">
      <c r="A21274" s="1" t="s">
        <v>21271</v>
      </c>
      <c r="B21274">
        <v>7.1000000000000002E-4</v>
      </c>
      <c r="C21274">
        <v>2.0209284384476913E-3</v>
      </c>
    </row>
    <row r="21275" spans="1:3" x14ac:dyDescent="0.2">
      <c r="A21275" s="1" t="s">
        <v>21272</v>
      </c>
      <c r="B21275">
        <v>6.9999999999999999E-4</v>
      </c>
      <c r="C21275">
        <v>2.0209278355137325E-3</v>
      </c>
    </row>
    <row r="21276" spans="1:3" x14ac:dyDescent="0.2">
      <c r="A21276" s="1" t="s">
        <v>21273</v>
      </c>
      <c r="B21276">
        <v>6.8999999999999997E-4</v>
      </c>
      <c r="C21276">
        <v>2.0209272325797723E-3</v>
      </c>
    </row>
    <row r="21277" spans="1:3" x14ac:dyDescent="0.2">
      <c r="A21277" s="1" t="s">
        <v>21274</v>
      </c>
      <c r="B21277">
        <v>6.8999999999999997E-4</v>
      </c>
      <c r="C21277">
        <v>2.0209266296458139E-3</v>
      </c>
    </row>
    <row r="21278" spans="1:3" x14ac:dyDescent="0.2">
      <c r="A21278" s="1" t="s">
        <v>21275</v>
      </c>
      <c r="B21278">
        <v>6.8000000000000005E-4</v>
      </c>
      <c r="C21278">
        <v>2.0209260267118551E-3</v>
      </c>
    </row>
    <row r="21279" spans="1:3" x14ac:dyDescent="0.2">
      <c r="A21279" s="1" t="s">
        <v>21276</v>
      </c>
      <c r="B21279">
        <v>6.7000000000000002E-4</v>
      </c>
      <c r="C21279">
        <v>2.0209254237778945E-3</v>
      </c>
    </row>
    <row r="21280" spans="1:3" x14ac:dyDescent="0.2">
      <c r="A21280" s="1" t="s">
        <v>21277</v>
      </c>
      <c r="B21280">
        <v>6.7000000000000002E-4</v>
      </c>
      <c r="C21280">
        <v>2.0209248208439361E-3</v>
      </c>
    </row>
    <row r="21281" spans="1:3" x14ac:dyDescent="0.2">
      <c r="A21281" s="1" t="s">
        <v>21278</v>
      </c>
      <c r="B21281">
        <v>6.6E-4</v>
      </c>
      <c r="C21281">
        <v>2.0209242179099764E-3</v>
      </c>
    </row>
    <row r="21282" spans="1:3" x14ac:dyDescent="0.2">
      <c r="A21282" s="1" t="s">
        <v>21279</v>
      </c>
      <c r="B21282">
        <v>6.4999999999999997E-4</v>
      </c>
      <c r="C21282">
        <v>2.0209236149760176E-3</v>
      </c>
    </row>
    <row r="21283" spans="1:3" x14ac:dyDescent="0.2">
      <c r="A21283" s="1" t="s">
        <v>21280</v>
      </c>
      <c r="B21283">
        <v>6.4000000000000005E-4</v>
      </c>
      <c r="C21283">
        <v>2.020923012042057E-3</v>
      </c>
    </row>
    <row r="21284" spans="1:3" x14ac:dyDescent="0.2">
      <c r="A21284" s="1" t="s">
        <v>21281</v>
      </c>
      <c r="B21284">
        <v>6.4000000000000005E-4</v>
      </c>
      <c r="C21284">
        <v>2.0209224091080986E-3</v>
      </c>
    </row>
    <row r="21285" spans="1:3" x14ac:dyDescent="0.2">
      <c r="A21285" s="1" t="s">
        <v>21282</v>
      </c>
      <c r="B21285">
        <v>6.3000000000000003E-4</v>
      </c>
      <c r="C21285">
        <v>2.0209218061741385E-3</v>
      </c>
    </row>
    <row r="21286" spans="1:3" x14ac:dyDescent="0.2">
      <c r="A21286" s="1" t="s">
        <v>21283</v>
      </c>
      <c r="B21286">
        <v>6.3000000000000003E-4</v>
      </c>
      <c r="C21286">
        <v>2.0209212032401801E-3</v>
      </c>
    </row>
    <row r="21287" spans="1:3" x14ac:dyDescent="0.2">
      <c r="A21287" s="1" t="s">
        <v>21284</v>
      </c>
      <c r="B21287">
        <v>6.2E-4</v>
      </c>
      <c r="C21287">
        <v>2.0209206003062212E-3</v>
      </c>
    </row>
    <row r="21288" spans="1:3" x14ac:dyDescent="0.2">
      <c r="A21288" s="1" t="s">
        <v>21285</v>
      </c>
      <c r="B21288">
        <v>6.0999999999999997E-4</v>
      </c>
      <c r="C21288">
        <v>1.8650119014024353E-3</v>
      </c>
    </row>
    <row r="21289" spans="1:3" x14ac:dyDescent="0.2">
      <c r="A21289" s="1" t="s">
        <v>21286</v>
      </c>
      <c r="B21289">
        <v>6.0999999999999997E-4</v>
      </c>
      <c r="C21289">
        <v>2.0209193944383023E-3</v>
      </c>
    </row>
    <row r="21290" spans="1:3" x14ac:dyDescent="0.2">
      <c r="A21290" s="1" t="s">
        <v>21287</v>
      </c>
      <c r="B21290">
        <v>5.9999999999999995E-4</v>
      </c>
      <c r="C21290">
        <v>1.8650108431232288E-3</v>
      </c>
    </row>
    <row r="21291" spans="1:3" x14ac:dyDescent="0.2">
      <c r="A21291" s="1" t="s">
        <v>21288</v>
      </c>
      <c r="B21291">
        <v>5.9000000000000003E-4</v>
      </c>
      <c r="C21291">
        <v>2.0209181885703833E-3</v>
      </c>
    </row>
    <row r="21292" spans="1:3" x14ac:dyDescent="0.2">
      <c r="A21292" s="1" t="s">
        <v>21289</v>
      </c>
      <c r="B21292">
        <v>5.9000000000000003E-4</v>
      </c>
      <c r="C21292">
        <v>1.8650097848440228E-3</v>
      </c>
    </row>
    <row r="21293" spans="1:3" x14ac:dyDescent="0.2">
      <c r="A21293" s="1" t="s">
        <v>21290</v>
      </c>
      <c r="B21293">
        <v>5.8E-4</v>
      </c>
      <c r="C21293">
        <v>1.8650092557044207E-3</v>
      </c>
    </row>
    <row r="21294" spans="1:3" x14ac:dyDescent="0.2">
      <c r="A21294" s="1" t="s">
        <v>21291</v>
      </c>
      <c r="B21294">
        <v>5.8E-4</v>
      </c>
      <c r="C21294">
        <v>2.0209163797685046E-3</v>
      </c>
    </row>
    <row r="21295" spans="1:3" x14ac:dyDescent="0.2">
      <c r="A21295" s="1" t="s">
        <v>21292</v>
      </c>
      <c r="B21295">
        <v>5.6999999999999998E-4</v>
      </c>
      <c r="C21295">
        <v>1.8650081974252147E-3</v>
      </c>
    </row>
    <row r="21296" spans="1:3" x14ac:dyDescent="0.2">
      <c r="A21296" s="1" t="s">
        <v>21293</v>
      </c>
      <c r="B21296">
        <v>5.6999999999999998E-4</v>
      </c>
      <c r="C21296">
        <v>1.8650076682856123E-3</v>
      </c>
    </row>
    <row r="21297" spans="1:3" x14ac:dyDescent="0.2">
      <c r="A21297" s="1" t="s">
        <v>21294</v>
      </c>
      <c r="B21297">
        <v>5.5999999999999995E-4</v>
      </c>
      <c r="C21297">
        <v>2.0209145709666272E-3</v>
      </c>
    </row>
    <row r="21298" spans="1:3" x14ac:dyDescent="0.2">
      <c r="A21298" s="1" t="s">
        <v>21295</v>
      </c>
      <c r="B21298">
        <v>5.5000000000000003E-4</v>
      </c>
      <c r="C21298">
        <v>1.8650066100064063E-3</v>
      </c>
    </row>
    <row r="21299" spans="1:3" x14ac:dyDescent="0.2">
      <c r="A21299" s="1" t="s">
        <v>21296</v>
      </c>
      <c r="B21299">
        <v>5.5000000000000003E-4</v>
      </c>
      <c r="C21299">
        <v>1.8650060808668031E-3</v>
      </c>
    </row>
    <row r="21300" spans="1:3" x14ac:dyDescent="0.2">
      <c r="A21300" s="1" t="s">
        <v>21297</v>
      </c>
      <c r="B21300">
        <v>5.4000000000000001E-4</v>
      </c>
      <c r="C21300">
        <v>1.8650055517272007E-3</v>
      </c>
    </row>
    <row r="21301" spans="1:3" x14ac:dyDescent="0.2">
      <c r="A21301" s="1" t="s">
        <v>21298</v>
      </c>
      <c r="B21301">
        <v>5.4000000000000001E-4</v>
      </c>
      <c r="C21301">
        <v>1.8650050225875975E-3</v>
      </c>
    </row>
    <row r="21302" spans="1:3" x14ac:dyDescent="0.2">
      <c r="A21302" s="1" t="s">
        <v>21299</v>
      </c>
      <c r="B21302">
        <v>5.2999999999999998E-4</v>
      </c>
      <c r="C21302">
        <v>1.8650044934479945E-3</v>
      </c>
    </row>
    <row r="21303" spans="1:3" x14ac:dyDescent="0.2">
      <c r="A21303" s="1" t="s">
        <v>21300</v>
      </c>
      <c r="B21303">
        <v>5.2999999999999998E-4</v>
      </c>
      <c r="C21303">
        <v>1.865003964308391E-3</v>
      </c>
    </row>
    <row r="21304" spans="1:3" x14ac:dyDescent="0.2">
      <c r="A21304" s="1" t="s">
        <v>21301</v>
      </c>
      <c r="B21304">
        <v>5.1999999999999995E-4</v>
      </c>
      <c r="C21304">
        <v>1.8650034351687884E-3</v>
      </c>
    </row>
    <row r="21305" spans="1:3" x14ac:dyDescent="0.2">
      <c r="A21305" s="1" t="s">
        <v>21302</v>
      </c>
      <c r="B21305">
        <v>5.1999999999999995E-4</v>
      </c>
      <c r="C21305">
        <v>1.8650029060291861E-3</v>
      </c>
    </row>
    <row r="21306" spans="1:3" x14ac:dyDescent="0.2">
      <c r="A21306" s="1" t="s">
        <v>21303</v>
      </c>
      <c r="B21306">
        <v>5.1000000000000004E-4</v>
      </c>
      <c r="C21306">
        <v>1.71001604261589E-3</v>
      </c>
    </row>
    <row r="21307" spans="1:3" x14ac:dyDescent="0.2">
      <c r="A21307" s="1" t="s">
        <v>21304</v>
      </c>
      <c r="B21307">
        <v>5.1000000000000004E-4</v>
      </c>
      <c r="C21307">
        <v>1.8650018477499801E-3</v>
      </c>
    </row>
    <row r="21308" spans="1:3" x14ac:dyDescent="0.2">
      <c r="A21308" s="1" t="s">
        <v>21305</v>
      </c>
      <c r="B21308">
        <v>5.0000000000000001E-4</v>
      </c>
      <c r="C21308">
        <v>1.8650013186103764E-3</v>
      </c>
    </row>
    <row r="21309" spans="1:3" x14ac:dyDescent="0.2">
      <c r="A21309" s="1" t="s">
        <v>21306</v>
      </c>
      <c r="B21309">
        <v>5.0000000000000001E-4</v>
      </c>
      <c r="C21309">
        <v>1.865000789470774E-3</v>
      </c>
    </row>
    <row r="21310" spans="1:3" x14ac:dyDescent="0.2">
      <c r="A21310" s="1" t="s">
        <v>21307</v>
      </c>
      <c r="B21310">
        <v>4.8999999999999998E-4</v>
      </c>
      <c r="C21310">
        <v>1.8650002603311708E-3</v>
      </c>
    </row>
    <row r="21311" spans="1:3" x14ac:dyDescent="0.2">
      <c r="A21311" s="1" t="s">
        <v>21308</v>
      </c>
      <c r="B21311">
        <v>4.8999999999999998E-4</v>
      </c>
      <c r="C21311">
        <v>1.7100137446757122E-3</v>
      </c>
    </row>
    <row r="21312" spans="1:3" x14ac:dyDescent="0.2">
      <c r="A21312" s="1" t="s">
        <v>21309</v>
      </c>
      <c r="B21312">
        <v>4.8999999999999998E-4</v>
      </c>
      <c r="C21312">
        <v>1.8649992020519648E-3</v>
      </c>
    </row>
    <row r="21313" spans="1:3" x14ac:dyDescent="0.2">
      <c r="A21313" s="1" t="s">
        <v>21310</v>
      </c>
      <c r="B21313">
        <v>4.8000000000000001E-4</v>
      </c>
      <c r="C21313">
        <v>1.8649986729123618E-3</v>
      </c>
    </row>
    <row r="21314" spans="1:3" x14ac:dyDescent="0.2">
      <c r="A21314" s="1" t="s">
        <v>21311</v>
      </c>
      <c r="B21314">
        <v>4.8000000000000001E-4</v>
      </c>
      <c r="C21314">
        <v>1.8649981437727598E-3</v>
      </c>
    </row>
    <row r="21315" spans="1:3" x14ac:dyDescent="0.2">
      <c r="A21315" s="1" t="s">
        <v>21312</v>
      </c>
      <c r="B21315">
        <v>4.6999999999999999E-4</v>
      </c>
      <c r="C21315">
        <v>1.8649976146331562E-3</v>
      </c>
    </row>
    <row r="21316" spans="1:3" x14ac:dyDescent="0.2">
      <c r="A21316" s="1" t="s">
        <v>21313</v>
      </c>
      <c r="B21316">
        <v>4.6999999999999999E-4</v>
      </c>
      <c r="C21316">
        <v>1.7100114467355346E-3</v>
      </c>
    </row>
    <row r="21317" spans="1:3" x14ac:dyDescent="0.2">
      <c r="A21317" s="1" t="s">
        <v>21314</v>
      </c>
      <c r="B21317">
        <v>4.6000000000000001E-4</v>
      </c>
      <c r="C21317">
        <v>1.8649965563539502E-3</v>
      </c>
    </row>
    <row r="21318" spans="1:3" x14ac:dyDescent="0.2">
      <c r="A21318" s="1" t="s">
        <v>21315</v>
      </c>
      <c r="B21318">
        <v>4.6000000000000001E-4</v>
      </c>
      <c r="C21318">
        <v>1.8649960272143482E-3</v>
      </c>
    </row>
    <row r="21319" spans="1:3" x14ac:dyDescent="0.2">
      <c r="A21319" s="1" t="s">
        <v>21316</v>
      </c>
      <c r="B21319">
        <v>4.6000000000000001E-4</v>
      </c>
      <c r="C21319">
        <v>1.8649954980747446E-3</v>
      </c>
    </row>
    <row r="21320" spans="1:3" x14ac:dyDescent="0.2">
      <c r="A21320" s="1" t="s">
        <v>21317</v>
      </c>
      <c r="B21320">
        <v>4.4999999999999999E-4</v>
      </c>
      <c r="C21320">
        <v>1.8649949689351418E-3</v>
      </c>
    </row>
    <row r="21321" spans="1:3" x14ac:dyDescent="0.2">
      <c r="A21321" s="1" t="s">
        <v>21318</v>
      </c>
      <c r="B21321">
        <v>4.4999999999999999E-4</v>
      </c>
      <c r="C21321">
        <v>1.7100091487953558E-3</v>
      </c>
    </row>
    <row r="21322" spans="1:3" x14ac:dyDescent="0.2">
      <c r="A21322" s="1" t="s">
        <v>21319</v>
      </c>
      <c r="B21322">
        <v>4.4000000000000002E-4</v>
      </c>
      <c r="C21322">
        <v>1.8649939106559358E-3</v>
      </c>
    </row>
    <row r="21323" spans="1:3" x14ac:dyDescent="0.2">
      <c r="A21323" s="1" t="s">
        <v>21320</v>
      </c>
      <c r="B21323">
        <v>4.4000000000000002E-4</v>
      </c>
      <c r="C21323">
        <v>1.8649933815163336E-3</v>
      </c>
    </row>
    <row r="21324" spans="1:3" x14ac:dyDescent="0.2">
      <c r="A21324" s="1" t="s">
        <v>21321</v>
      </c>
      <c r="B21324">
        <v>4.4000000000000002E-4</v>
      </c>
      <c r="C21324">
        <v>1.710007770031249E-3</v>
      </c>
    </row>
    <row r="21325" spans="1:3" x14ac:dyDescent="0.2">
      <c r="A21325" s="1" t="s">
        <v>21322</v>
      </c>
      <c r="B21325">
        <v>4.2999999999999999E-4</v>
      </c>
      <c r="C21325">
        <v>1.8649923232371276E-3</v>
      </c>
    </row>
    <row r="21326" spans="1:3" x14ac:dyDescent="0.2">
      <c r="A21326" s="1" t="s">
        <v>21323</v>
      </c>
      <c r="B21326">
        <v>4.2999999999999999E-4</v>
      </c>
      <c r="C21326">
        <v>1.7100068508551778E-3</v>
      </c>
    </row>
    <row r="21327" spans="1:3" x14ac:dyDescent="0.2">
      <c r="A21327" s="1" t="s">
        <v>21324</v>
      </c>
      <c r="B21327">
        <v>4.2000000000000002E-4</v>
      </c>
      <c r="C21327">
        <v>1.8649912649579216E-3</v>
      </c>
    </row>
    <row r="21328" spans="1:3" x14ac:dyDescent="0.2">
      <c r="A21328" s="1" t="s">
        <v>21325</v>
      </c>
      <c r="B21328">
        <v>4.2000000000000002E-4</v>
      </c>
      <c r="C21328">
        <v>1.7100059316791064E-3</v>
      </c>
    </row>
    <row r="21329" spans="1:3" x14ac:dyDescent="0.2">
      <c r="A21329" s="1" t="s">
        <v>21326</v>
      </c>
      <c r="B21329">
        <v>4.2000000000000002E-4</v>
      </c>
      <c r="C21329">
        <v>1.8649902066787156E-3</v>
      </c>
    </row>
    <row r="21330" spans="1:3" x14ac:dyDescent="0.2">
      <c r="A21330" s="1" t="s">
        <v>21327</v>
      </c>
      <c r="B21330">
        <v>4.0999999999999999E-4</v>
      </c>
      <c r="C21330">
        <v>1.7100050125030354E-3</v>
      </c>
    </row>
    <row r="21331" spans="1:3" x14ac:dyDescent="0.2">
      <c r="A21331" s="1" t="s">
        <v>21328</v>
      </c>
      <c r="B21331">
        <v>4.0999999999999999E-4</v>
      </c>
      <c r="C21331">
        <v>1.710004552915E-3</v>
      </c>
    </row>
    <row r="21332" spans="1:3" x14ac:dyDescent="0.2">
      <c r="A21332" s="1" t="s">
        <v>21329</v>
      </c>
      <c r="B21332">
        <v>4.0999999999999999E-4</v>
      </c>
      <c r="C21332">
        <v>1.864988619259907E-3</v>
      </c>
    </row>
    <row r="21333" spans="1:3" x14ac:dyDescent="0.2">
      <c r="A21333" s="1" t="s">
        <v>21330</v>
      </c>
      <c r="B21333">
        <v>4.0000000000000002E-4</v>
      </c>
      <c r="C21333">
        <v>1.7100036337389288E-3</v>
      </c>
    </row>
    <row r="21334" spans="1:3" x14ac:dyDescent="0.2">
      <c r="A21334" s="1" t="s">
        <v>21331</v>
      </c>
      <c r="B21334">
        <v>4.0000000000000002E-4</v>
      </c>
      <c r="C21334">
        <v>1.7100031741508934E-3</v>
      </c>
    </row>
    <row r="21335" spans="1:3" x14ac:dyDescent="0.2">
      <c r="A21335" s="1" t="s">
        <v>21332</v>
      </c>
      <c r="B21335">
        <v>4.0000000000000002E-4</v>
      </c>
      <c r="C21335">
        <v>1.7100027145628574E-3</v>
      </c>
    </row>
    <row r="21336" spans="1:3" x14ac:dyDescent="0.2">
      <c r="A21336" s="1" t="s">
        <v>21333</v>
      </c>
      <c r="B21336">
        <v>3.8999999999999999E-4</v>
      </c>
      <c r="C21336">
        <v>1.7100022549748223E-3</v>
      </c>
    </row>
    <row r="21337" spans="1:3" x14ac:dyDescent="0.2">
      <c r="A21337" s="1" t="s">
        <v>21334</v>
      </c>
      <c r="B21337">
        <v>3.8999999999999999E-4</v>
      </c>
      <c r="C21337">
        <v>1.7100017953867858E-3</v>
      </c>
    </row>
    <row r="21338" spans="1:3" x14ac:dyDescent="0.2">
      <c r="A21338" s="1" t="s">
        <v>21335</v>
      </c>
      <c r="B21338">
        <v>3.8999999999999999E-4</v>
      </c>
      <c r="C21338">
        <v>1.7100013357987508E-3</v>
      </c>
    </row>
    <row r="21339" spans="1:3" x14ac:dyDescent="0.2">
      <c r="A21339" s="1" t="s">
        <v>21336</v>
      </c>
      <c r="B21339">
        <v>3.8000000000000002E-4</v>
      </c>
      <c r="C21339">
        <v>1.7100008762107148E-3</v>
      </c>
    </row>
    <row r="21340" spans="1:3" x14ac:dyDescent="0.2">
      <c r="A21340" s="1" t="s">
        <v>21337</v>
      </c>
      <c r="B21340">
        <v>3.8000000000000002E-4</v>
      </c>
      <c r="C21340">
        <v>1.8649843861430833E-3</v>
      </c>
    </row>
    <row r="21341" spans="1:3" x14ac:dyDescent="0.2">
      <c r="A21341" s="1" t="s">
        <v>21338</v>
      </c>
      <c r="B21341">
        <v>3.8000000000000002E-4</v>
      </c>
      <c r="C21341">
        <v>1.7099999570346443E-3</v>
      </c>
    </row>
    <row r="21342" spans="1:3" x14ac:dyDescent="0.2">
      <c r="A21342" s="1" t="s">
        <v>21339</v>
      </c>
      <c r="B21342">
        <v>3.6999999999999999E-4</v>
      </c>
      <c r="C21342">
        <v>1.709999497446608E-3</v>
      </c>
    </row>
    <row r="21343" spans="1:3" x14ac:dyDescent="0.2">
      <c r="A21343" s="1" t="s">
        <v>21340</v>
      </c>
      <c r="B21343">
        <v>3.6999999999999999E-4</v>
      </c>
      <c r="C21343">
        <v>1.5561064554013959E-3</v>
      </c>
    </row>
    <row r="21344" spans="1:3" x14ac:dyDescent="0.2">
      <c r="A21344" s="1" t="s">
        <v>21341</v>
      </c>
      <c r="B21344">
        <v>3.6999999999999999E-4</v>
      </c>
      <c r="C21344">
        <v>1.7099985782705368E-3</v>
      </c>
    </row>
    <row r="21345" spans="1:3" x14ac:dyDescent="0.2">
      <c r="A21345" s="1" t="s">
        <v>21342</v>
      </c>
      <c r="B21345">
        <v>3.6000000000000002E-4</v>
      </c>
      <c r="C21345">
        <v>1.7099981186825017E-3</v>
      </c>
    </row>
    <row r="21346" spans="1:3" x14ac:dyDescent="0.2">
      <c r="A21346" s="1" t="s">
        <v>21343</v>
      </c>
      <c r="B21346">
        <v>3.6000000000000002E-4</v>
      </c>
      <c r="C21346">
        <v>1.5561052719837562E-3</v>
      </c>
    </row>
    <row r="21347" spans="1:3" x14ac:dyDescent="0.2">
      <c r="A21347" s="1" t="s">
        <v>21344</v>
      </c>
      <c r="B21347">
        <v>3.6000000000000002E-4</v>
      </c>
      <c r="C21347">
        <v>1.7099971995064305E-3</v>
      </c>
    </row>
    <row r="21348" spans="1:3" x14ac:dyDescent="0.2">
      <c r="A21348" s="1" t="s">
        <v>21345</v>
      </c>
      <c r="B21348">
        <v>3.6000000000000002E-4</v>
      </c>
      <c r="C21348">
        <v>1.7099967399183944E-3</v>
      </c>
    </row>
    <row r="21349" spans="1:3" x14ac:dyDescent="0.2">
      <c r="A21349" s="1" t="s">
        <v>21346</v>
      </c>
      <c r="B21349">
        <v>3.5E-4</v>
      </c>
      <c r="C21349">
        <v>1.5561040885661171E-3</v>
      </c>
    </row>
    <row r="21350" spans="1:3" x14ac:dyDescent="0.2">
      <c r="A21350" s="1" t="s">
        <v>21347</v>
      </c>
      <c r="B21350">
        <v>3.5E-4</v>
      </c>
      <c r="C21350">
        <v>1.7099958207423241E-3</v>
      </c>
    </row>
    <row r="21351" spans="1:3" x14ac:dyDescent="0.2">
      <c r="A21351" s="1" t="s">
        <v>21348</v>
      </c>
      <c r="B21351">
        <v>3.5E-4</v>
      </c>
      <c r="C21351">
        <v>1.556103299621024E-3</v>
      </c>
    </row>
    <row r="21352" spans="1:3" x14ac:dyDescent="0.2">
      <c r="A21352" s="1" t="s">
        <v>21349</v>
      </c>
      <c r="B21352">
        <v>3.4000000000000002E-4</v>
      </c>
      <c r="C21352">
        <v>1.7099949015662525E-3</v>
      </c>
    </row>
    <row r="21353" spans="1:3" x14ac:dyDescent="0.2">
      <c r="A21353" s="1" t="s">
        <v>21350</v>
      </c>
      <c r="B21353">
        <v>3.4000000000000002E-4</v>
      </c>
      <c r="C21353">
        <v>1.556102510675931E-3</v>
      </c>
    </row>
    <row r="21354" spans="1:3" x14ac:dyDescent="0.2">
      <c r="A21354" s="1" t="s">
        <v>21351</v>
      </c>
      <c r="B21354">
        <v>3.4000000000000002E-4</v>
      </c>
      <c r="C21354">
        <v>1.7099939823901815E-3</v>
      </c>
    </row>
    <row r="21355" spans="1:3" x14ac:dyDescent="0.2">
      <c r="A21355" s="1" t="s">
        <v>21352</v>
      </c>
      <c r="B21355">
        <v>3.4000000000000002E-4</v>
      </c>
      <c r="C21355">
        <v>1.7099935228021448E-3</v>
      </c>
    </row>
    <row r="21356" spans="1:3" x14ac:dyDescent="0.2">
      <c r="A21356" s="1" t="s">
        <v>21353</v>
      </c>
      <c r="B21356">
        <v>3.3E-4</v>
      </c>
      <c r="C21356">
        <v>1.5561013272582921E-3</v>
      </c>
    </row>
    <row r="21357" spans="1:3" x14ac:dyDescent="0.2">
      <c r="A21357" s="1" t="s">
        <v>21354</v>
      </c>
      <c r="B21357">
        <v>3.3E-4</v>
      </c>
      <c r="C21357">
        <v>1.5561009327857455E-3</v>
      </c>
    </row>
    <row r="21358" spans="1:3" x14ac:dyDescent="0.2">
      <c r="A21358" s="1" t="s">
        <v>21355</v>
      </c>
      <c r="B21358">
        <v>3.3E-4</v>
      </c>
      <c r="C21358">
        <v>1.7099921440380385E-3</v>
      </c>
    </row>
    <row r="21359" spans="1:3" x14ac:dyDescent="0.2">
      <c r="A21359" s="1" t="s">
        <v>21356</v>
      </c>
      <c r="B21359">
        <v>3.3E-4</v>
      </c>
      <c r="C21359">
        <v>1.5561001438406533E-3</v>
      </c>
    </row>
    <row r="21360" spans="1:3" x14ac:dyDescent="0.2">
      <c r="A21360" s="1" t="s">
        <v>21357</v>
      </c>
      <c r="B21360">
        <v>3.2000000000000003E-4</v>
      </c>
      <c r="C21360">
        <v>1.5560997493681064E-3</v>
      </c>
    </row>
    <row r="21361" spans="1:3" x14ac:dyDescent="0.2">
      <c r="A21361" s="1" t="s">
        <v>21358</v>
      </c>
      <c r="B21361">
        <v>3.2000000000000003E-4</v>
      </c>
      <c r="C21361">
        <v>1.7099907652739319E-3</v>
      </c>
    </row>
    <row r="21362" spans="1:3" x14ac:dyDescent="0.2">
      <c r="A21362" s="1" t="s">
        <v>21359</v>
      </c>
      <c r="B21362">
        <v>3.2000000000000003E-4</v>
      </c>
      <c r="C21362">
        <v>1.5560989604230134E-3</v>
      </c>
    </row>
    <row r="21363" spans="1:3" x14ac:dyDescent="0.2">
      <c r="A21363" s="1" t="s">
        <v>21360</v>
      </c>
      <c r="B21363">
        <v>3.2000000000000003E-4</v>
      </c>
      <c r="C21363">
        <v>1.5560985659504674E-3</v>
      </c>
    </row>
    <row r="21364" spans="1:3" x14ac:dyDescent="0.2">
      <c r="A21364" s="1" t="s">
        <v>21361</v>
      </c>
      <c r="B21364">
        <v>3.1E-4</v>
      </c>
      <c r="C21364">
        <v>1.5560981714779203E-3</v>
      </c>
    </row>
    <row r="21365" spans="1:3" x14ac:dyDescent="0.2">
      <c r="A21365" s="1" t="s">
        <v>21362</v>
      </c>
      <c r="B21365">
        <v>3.1E-4</v>
      </c>
      <c r="C21365">
        <v>1.5560977770053743E-3</v>
      </c>
    </row>
    <row r="21366" spans="1:3" x14ac:dyDescent="0.2">
      <c r="A21366" s="1" t="s">
        <v>21363</v>
      </c>
      <c r="B21366">
        <v>3.1E-4</v>
      </c>
      <c r="C21366">
        <v>1.7099884673337535E-3</v>
      </c>
    </row>
    <row r="21367" spans="1:3" x14ac:dyDescent="0.2">
      <c r="A21367" s="1" t="s">
        <v>21364</v>
      </c>
      <c r="B21367">
        <v>3.1E-4</v>
      </c>
      <c r="C21367">
        <v>1.5560969880602812E-3</v>
      </c>
    </row>
    <row r="21368" spans="1:3" x14ac:dyDescent="0.2">
      <c r="A21368" s="1" t="s">
        <v>21365</v>
      </c>
      <c r="B21368">
        <v>2.9999999999999997E-4</v>
      </c>
      <c r="C21368">
        <v>1.5560965935877357E-3</v>
      </c>
    </row>
    <row r="21369" spans="1:3" x14ac:dyDescent="0.2">
      <c r="A21369" s="1" t="s">
        <v>21366</v>
      </c>
      <c r="B21369">
        <v>2.9999999999999997E-4</v>
      </c>
      <c r="C21369">
        <v>1.5560961991151886E-3</v>
      </c>
    </row>
    <row r="21370" spans="1:3" x14ac:dyDescent="0.2">
      <c r="A21370" s="1" t="s">
        <v>21367</v>
      </c>
      <c r="B21370">
        <v>2.9999999999999997E-4</v>
      </c>
      <c r="C21370">
        <v>1.5560958046426424E-3</v>
      </c>
    </row>
    <row r="21371" spans="1:3" x14ac:dyDescent="0.2">
      <c r="A21371" s="1" t="s">
        <v>21368</v>
      </c>
      <c r="B21371">
        <v>2.9999999999999997E-4</v>
      </c>
      <c r="C21371">
        <v>1.5560954101700955E-3</v>
      </c>
    </row>
    <row r="21372" spans="1:3" x14ac:dyDescent="0.2">
      <c r="A21372" s="1" t="s">
        <v>21369</v>
      </c>
      <c r="B21372">
        <v>2.9E-4</v>
      </c>
      <c r="C21372">
        <v>1.5560950156975498E-3</v>
      </c>
    </row>
    <row r="21373" spans="1:3" x14ac:dyDescent="0.2">
      <c r="A21373" s="1" t="s">
        <v>21370</v>
      </c>
      <c r="B21373">
        <v>2.9E-4</v>
      </c>
      <c r="C21373">
        <v>1.5560946212250027E-3</v>
      </c>
    </row>
    <row r="21374" spans="1:3" x14ac:dyDescent="0.2">
      <c r="A21374" s="1" t="s">
        <v>21371</v>
      </c>
      <c r="B21374">
        <v>2.9E-4</v>
      </c>
      <c r="C21374">
        <v>1.5560942267524565E-3</v>
      </c>
    </row>
    <row r="21375" spans="1:3" x14ac:dyDescent="0.2">
      <c r="A21375" s="1" t="s">
        <v>21372</v>
      </c>
      <c r="B21375">
        <v>2.9E-4</v>
      </c>
      <c r="C21375">
        <v>1.5560938322799096E-3</v>
      </c>
    </row>
    <row r="21376" spans="1:3" x14ac:dyDescent="0.2">
      <c r="A21376" s="1" t="s">
        <v>21373</v>
      </c>
      <c r="B21376">
        <v>2.9E-4</v>
      </c>
      <c r="C21376">
        <v>1.5560934378073636E-3</v>
      </c>
    </row>
    <row r="21377" spans="1:3" x14ac:dyDescent="0.2">
      <c r="A21377" s="1" t="s">
        <v>21374</v>
      </c>
      <c r="B21377">
        <v>2.7999999999999998E-4</v>
      </c>
      <c r="C21377">
        <v>1.5560930433348177E-3</v>
      </c>
    </row>
    <row r="21378" spans="1:3" x14ac:dyDescent="0.2">
      <c r="A21378" s="1" t="s">
        <v>21375</v>
      </c>
      <c r="B21378">
        <v>2.7999999999999998E-4</v>
      </c>
      <c r="C21378">
        <v>1.5560926488622706E-3</v>
      </c>
    </row>
    <row r="21379" spans="1:3" x14ac:dyDescent="0.2">
      <c r="A21379" s="1" t="s">
        <v>21376</v>
      </c>
      <c r="B21379">
        <v>2.7999999999999998E-4</v>
      </c>
      <c r="C21379">
        <v>1.5560922543897248E-3</v>
      </c>
    </row>
    <row r="21380" spans="1:3" x14ac:dyDescent="0.2">
      <c r="A21380" s="1" t="s">
        <v>21377</v>
      </c>
      <c r="B21380">
        <v>2.7999999999999998E-4</v>
      </c>
      <c r="C21380">
        <v>1.5560918599171779E-3</v>
      </c>
    </row>
    <row r="21381" spans="1:3" x14ac:dyDescent="0.2">
      <c r="A21381" s="1" t="s">
        <v>21378</v>
      </c>
      <c r="B21381">
        <v>2.7999999999999998E-4</v>
      </c>
      <c r="C21381">
        <v>1.5560914654446317E-3</v>
      </c>
    </row>
    <row r="21382" spans="1:3" x14ac:dyDescent="0.2">
      <c r="A21382" s="1" t="s">
        <v>21379</v>
      </c>
      <c r="B21382">
        <v>2.7E-4</v>
      </c>
      <c r="C21382">
        <v>1.5560910709720849E-3</v>
      </c>
    </row>
    <row r="21383" spans="1:3" x14ac:dyDescent="0.2">
      <c r="A21383" s="1" t="s">
        <v>21380</v>
      </c>
      <c r="B21383">
        <v>2.7E-4</v>
      </c>
      <c r="C21383">
        <v>1.5560906764995389E-3</v>
      </c>
    </row>
    <row r="21384" spans="1:3" x14ac:dyDescent="0.2">
      <c r="A21384" s="1" t="s">
        <v>21381</v>
      </c>
      <c r="B21384">
        <v>2.7E-4</v>
      </c>
      <c r="C21384">
        <v>1.5560902820269918E-3</v>
      </c>
    </row>
    <row r="21385" spans="1:3" x14ac:dyDescent="0.2">
      <c r="A21385" s="1" t="s">
        <v>21382</v>
      </c>
      <c r="B21385">
        <v>2.7E-4</v>
      </c>
      <c r="C21385">
        <v>1.5560898875544458E-3</v>
      </c>
    </row>
    <row r="21386" spans="1:3" x14ac:dyDescent="0.2">
      <c r="A21386" s="1" t="s">
        <v>21383</v>
      </c>
      <c r="B21386">
        <v>2.7E-4</v>
      </c>
      <c r="C21386">
        <v>1.5560894930818996E-3</v>
      </c>
    </row>
    <row r="21387" spans="1:3" x14ac:dyDescent="0.2">
      <c r="A21387" s="1" t="s">
        <v>21384</v>
      </c>
      <c r="B21387">
        <v>2.5999999999999998E-4</v>
      </c>
      <c r="C21387">
        <v>1.556089098609353E-3</v>
      </c>
    </row>
    <row r="21388" spans="1:3" x14ac:dyDescent="0.2">
      <c r="A21388" s="1" t="s">
        <v>21385</v>
      </c>
      <c r="B21388">
        <v>2.5999999999999998E-4</v>
      </c>
      <c r="C21388">
        <v>1.5560887041368072E-3</v>
      </c>
    </row>
    <row r="21389" spans="1:3" x14ac:dyDescent="0.2">
      <c r="A21389" s="1" t="s">
        <v>21386</v>
      </c>
      <c r="B21389">
        <v>2.5999999999999998E-4</v>
      </c>
      <c r="C21389">
        <v>1.5560883096642601E-3</v>
      </c>
    </row>
    <row r="21390" spans="1:3" x14ac:dyDescent="0.2">
      <c r="A21390" s="1" t="s">
        <v>21387</v>
      </c>
      <c r="B21390">
        <v>2.5999999999999998E-4</v>
      </c>
      <c r="C21390">
        <v>1.5560879151917141E-3</v>
      </c>
    </row>
    <row r="21391" spans="1:3" x14ac:dyDescent="0.2">
      <c r="A21391" s="1" t="s">
        <v>21388</v>
      </c>
      <c r="B21391">
        <v>2.5999999999999998E-4</v>
      </c>
      <c r="C21391">
        <v>1.5560875207191671E-3</v>
      </c>
    </row>
    <row r="21392" spans="1:3" x14ac:dyDescent="0.2">
      <c r="A21392" s="1" t="s">
        <v>21389</v>
      </c>
      <c r="B21392">
        <v>2.5000000000000001E-4</v>
      </c>
      <c r="C21392">
        <v>1.5560871262466213E-3</v>
      </c>
    </row>
    <row r="21393" spans="1:3" x14ac:dyDescent="0.2">
      <c r="A21393" s="1" t="s">
        <v>21390</v>
      </c>
      <c r="B21393">
        <v>2.5000000000000001E-4</v>
      </c>
      <c r="C21393">
        <v>1.5560867317740742E-3</v>
      </c>
    </row>
    <row r="21394" spans="1:3" x14ac:dyDescent="0.2">
      <c r="A21394" s="1" t="s">
        <v>21391</v>
      </c>
      <c r="B21394">
        <v>2.5000000000000001E-4</v>
      </c>
      <c r="C21394">
        <v>1.5560863373015282E-3</v>
      </c>
    </row>
    <row r="21395" spans="1:3" x14ac:dyDescent="0.2">
      <c r="A21395" s="1" t="s">
        <v>21392</v>
      </c>
      <c r="B21395">
        <v>2.5000000000000001E-4</v>
      </c>
      <c r="C21395">
        <v>1.556085942828982E-3</v>
      </c>
    </row>
    <row r="21396" spans="1:3" x14ac:dyDescent="0.2">
      <c r="A21396" s="1" t="s">
        <v>21393</v>
      </c>
      <c r="B21396">
        <v>2.5000000000000001E-4</v>
      </c>
      <c r="C21396">
        <v>1.5560855483564351E-3</v>
      </c>
    </row>
    <row r="21397" spans="1:3" x14ac:dyDescent="0.2">
      <c r="A21397" s="1" t="s">
        <v>21394</v>
      </c>
      <c r="B21397">
        <v>2.5000000000000001E-4</v>
      </c>
      <c r="C21397">
        <v>1.5560851538838892E-3</v>
      </c>
    </row>
    <row r="21398" spans="1:3" x14ac:dyDescent="0.2">
      <c r="A21398" s="1" t="s">
        <v>21395</v>
      </c>
      <c r="B21398">
        <v>2.4000000000000001E-4</v>
      </c>
      <c r="C21398">
        <v>1.5560847594113421E-3</v>
      </c>
    </row>
    <row r="21399" spans="1:3" x14ac:dyDescent="0.2">
      <c r="A21399" s="1" t="s">
        <v>21396</v>
      </c>
      <c r="B21399">
        <v>2.4000000000000001E-4</v>
      </c>
      <c r="C21399">
        <v>1.5560843649387963E-3</v>
      </c>
    </row>
    <row r="21400" spans="1:3" x14ac:dyDescent="0.2">
      <c r="A21400" s="1" t="s">
        <v>21397</v>
      </c>
      <c r="B21400">
        <v>2.4000000000000001E-4</v>
      </c>
      <c r="C21400">
        <v>1.5560839704662495E-3</v>
      </c>
    </row>
    <row r="21401" spans="1:3" x14ac:dyDescent="0.2">
      <c r="A21401" s="1" t="s">
        <v>21398</v>
      </c>
      <c r="B21401">
        <v>2.4000000000000001E-4</v>
      </c>
      <c r="C21401">
        <v>1.5560835759937032E-3</v>
      </c>
    </row>
    <row r="21402" spans="1:3" x14ac:dyDescent="0.2">
      <c r="A21402" s="1" t="s">
        <v>21399</v>
      </c>
      <c r="B21402">
        <v>2.4000000000000001E-4</v>
      </c>
      <c r="C21402">
        <v>1.5560831815211564E-3</v>
      </c>
    </row>
    <row r="21403" spans="1:3" x14ac:dyDescent="0.2">
      <c r="A21403" s="1" t="s">
        <v>21400</v>
      </c>
      <c r="B21403">
        <v>2.4000000000000001E-4</v>
      </c>
      <c r="C21403">
        <v>1.5560827870486104E-3</v>
      </c>
    </row>
    <row r="21404" spans="1:3" x14ac:dyDescent="0.2">
      <c r="A21404" s="1" t="s">
        <v>21401</v>
      </c>
      <c r="B21404">
        <v>2.3000000000000001E-4</v>
      </c>
      <c r="C21404">
        <v>1.5560823925760642E-3</v>
      </c>
    </row>
    <row r="21405" spans="1:3" x14ac:dyDescent="0.2">
      <c r="A21405" s="1" t="s">
        <v>21402</v>
      </c>
      <c r="B21405">
        <v>2.3000000000000001E-4</v>
      </c>
      <c r="C21405">
        <v>1.5560819981035175E-3</v>
      </c>
    </row>
    <row r="21406" spans="1:3" x14ac:dyDescent="0.2">
      <c r="A21406" s="1" t="s">
        <v>21403</v>
      </c>
      <c r="B21406">
        <v>2.3000000000000001E-4</v>
      </c>
      <c r="C21406">
        <v>1.5560816036309711E-3</v>
      </c>
    </row>
    <row r="21407" spans="1:3" x14ac:dyDescent="0.2">
      <c r="A21407" s="1" t="s">
        <v>21404</v>
      </c>
      <c r="B21407">
        <v>2.3000000000000001E-4</v>
      </c>
      <c r="C21407">
        <v>1.5560812091584249E-3</v>
      </c>
    </row>
    <row r="21408" spans="1:3" x14ac:dyDescent="0.2">
      <c r="A21408" s="1" t="s">
        <v>21405</v>
      </c>
      <c r="B21408">
        <v>2.3000000000000001E-4</v>
      </c>
      <c r="C21408">
        <v>1.5560808146858787E-3</v>
      </c>
    </row>
    <row r="21409" spans="1:3" x14ac:dyDescent="0.2">
      <c r="A21409" s="1" t="s">
        <v>21406</v>
      </c>
      <c r="B21409">
        <v>2.3000000000000001E-4</v>
      </c>
      <c r="C21409">
        <v>1.5560804202133316E-3</v>
      </c>
    </row>
    <row r="21410" spans="1:3" x14ac:dyDescent="0.2">
      <c r="A21410" s="1" t="s">
        <v>21407</v>
      </c>
      <c r="B21410">
        <v>2.2000000000000001E-4</v>
      </c>
      <c r="C21410">
        <v>1.5560800257407856E-3</v>
      </c>
    </row>
    <row r="21411" spans="1:3" x14ac:dyDescent="0.2">
      <c r="A21411" s="1" t="s">
        <v>21408</v>
      </c>
      <c r="B21411">
        <v>2.2000000000000001E-4</v>
      </c>
      <c r="C21411">
        <v>1.5560796312682386E-3</v>
      </c>
    </row>
    <row r="21412" spans="1:3" x14ac:dyDescent="0.2">
      <c r="A21412" s="1" t="s">
        <v>21409</v>
      </c>
      <c r="B21412">
        <v>2.2000000000000001E-4</v>
      </c>
      <c r="C21412">
        <v>1.5560792367956928E-3</v>
      </c>
    </row>
    <row r="21413" spans="1:3" x14ac:dyDescent="0.2">
      <c r="A21413" s="1" t="s">
        <v>21410</v>
      </c>
      <c r="B21413">
        <v>2.2000000000000001E-4</v>
      </c>
      <c r="C21413">
        <v>1.4034666600771012E-3</v>
      </c>
    </row>
    <row r="21414" spans="1:3" x14ac:dyDescent="0.2">
      <c r="A21414" s="1" t="s">
        <v>21411</v>
      </c>
      <c r="B21414">
        <v>2.2000000000000001E-4</v>
      </c>
      <c r="C21414">
        <v>1.5560784478505997E-3</v>
      </c>
    </row>
    <row r="21415" spans="1:3" x14ac:dyDescent="0.2">
      <c r="A21415" s="1" t="s">
        <v>21412</v>
      </c>
      <c r="B21415">
        <v>2.2000000000000001E-4</v>
      </c>
      <c r="C21415">
        <v>1.5560780533780535E-3</v>
      </c>
    </row>
    <row r="21416" spans="1:3" x14ac:dyDescent="0.2">
      <c r="A21416" s="1" t="s">
        <v>21413</v>
      </c>
      <c r="B21416">
        <v>2.2000000000000001E-4</v>
      </c>
      <c r="C21416">
        <v>1.4034656581736946E-3</v>
      </c>
    </row>
    <row r="21417" spans="1:3" x14ac:dyDescent="0.2">
      <c r="A21417" s="1" t="s">
        <v>21414</v>
      </c>
      <c r="B21417">
        <v>2.1000000000000001E-4</v>
      </c>
      <c r="C21417">
        <v>1.5560772644329607E-3</v>
      </c>
    </row>
    <row r="21418" spans="1:3" x14ac:dyDescent="0.2">
      <c r="A21418" s="1" t="s">
        <v>21415</v>
      </c>
      <c r="B21418">
        <v>2.1000000000000001E-4</v>
      </c>
      <c r="C21418">
        <v>1.556076869960414E-3</v>
      </c>
    </row>
    <row r="21419" spans="1:3" x14ac:dyDescent="0.2">
      <c r="A21419" s="1" t="s">
        <v>21416</v>
      </c>
      <c r="B21419">
        <v>2.1000000000000001E-4</v>
      </c>
      <c r="C21419">
        <v>1.4034646562702884E-3</v>
      </c>
    </row>
    <row r="21420" spans="1:3" x14ac:dyDescent="0.2">
      <c r="A21420" s="1" t="s">
        <v>21417</v>
      </c>
      <c r="B21420">
        <v>2.1000000000000001E-4</v>
      </c>
      <c r="C21420">
        <v>1.556076081015321E-3</v>
      </c>
    </row>
    <row r="21421" spans="1:3" x14ac:dyDescent="0.2">
      <c r="A21421" s="1" t="s">
        <v>21418</v>
      </c>
      <c r="B21421">
        <v>2.1000000000000001E-4</v>
      </c>
      <c r="C21421">
        <v>1.4034639883346836E-3</v>
      </c>
    </row>
    <row r="21422" spans="1:3" x14ac:dyDescent="0.2">
      <c r="A21422" s="1" t="s">
        <v>21419</v>
      </c>
      <c r="B21422">
        <v>2.1000000000000001E-4</v>
      </c>
      <c r="C21422">
        <v>1.556075292070229E-3</v>
      </c>
    </row>
    <row r="21423" spans="1:3" x14ac:dyDescent="0.2">
      <c r="A21423" s="1" t="s">
        <v>21420</v>
      </c>
      <c r="B21423">
        <v>2.1000000000000001E-4</v>
      </c>
      <c r="C21423">
        <v>1.4034633203990794E-3</v>
      </c>
    </row>
    <row r="21424" spans="1:3" x14ac:dyDescent="0.2">
      <c r="A21424" s="1" t="s">
        <v>21421</v>
      </c>
      <c r="B21424">
        <v>2.0000000000000001E-4</v>
      </c>
      <c r="C21424">
        <v>1.5560745031251357E-3</v>
      </c>
    </row>
    <row r="21425" spans="1:3" x14ac:dyDescent="0.2">
      <c r="A21425" s="1" t="s">
        <v>21422</v>
      </c>
      <c r="B21425">
        <v>2.0000000000000001E-4</v>
      </c>
      <c r="C21425">
        <v>1.403462652463475E-3</v>
      </c>
    </row>
    <row r="21426" spans="1:3" x14ac:dyDescent="0.2">
      <c r="A21426" s="1" t="s">
        <v>21423</v>
      </c>
      <c r="B21426">
        <v>2.0000000000000001E-4</v>
      </c>
      <c r="C21426">
        <v>1.5560737141800426E-3</v>
      </c>
    </row>
    <row r="21427" spans="1:3" x14ac:dyDescent="0.2">
      <c r="A21427" s="1" t="s">
        <v>21424</v>
      </c>
      <c r="B21427">
        <v>2.0000000000000001E-4</v>
      </c>
      <c r="C21427">
        <v>1.4034619845278708E-3</v>
      </c>
    </row>
    <row r="21428" spans="1:3" x14ac:dyDescent="0.2">
      <c r="A21428" s="1" t="s">
        <v>21425</v>
      </c>
      <c r="B21428">
        <v>2.0000000000000001E-4</v>
      </c>
      <c r="C21428">
        <v>1.4034616505600689E-3</v>
      </c>
    </row>
    <row r="21429" spans="1:3" x14ac:dyDescent="0.2">
      <c r="A21429" s="1" t="s">
        <v>21426</v>
      </c>
      <c r="B21429">
        <v>2.0000000000000001E-4</v>
      </c>
      <c r="C21429">
        <v>1.5560725307624031E-3</v>
      </c>
    </row>
    <row r="21430" spans="1:3" x14ac:dyDescent="0.2">
      <c r="A21430" s="1" t="s">
        <v>21427</v>
      </c>
      <c r="B21430">
        <v>2.0000000000000001E-4</v>
      </c>
      <c r="C21430">
        <v>1.4034609826244647E-3</v>
      </c>
    </row>
    <row r="21431" spans="1:3" x14ac:dyDescent="0.2">
      <c r="A21431" s="1" t="s">
        <v>21428</v>
      </c>
      <c r="B21431">
        <v>2.0000000000000001E-4</v>
      </c>
      <c r="C21431">
        <v>1.4034606486566627E-3</v>
      </c>
    </row>
    <row r="21432" spans="1:3" x14ac:dyDescent="0.2">
      <c r="A21432" s="1" t="s">
        <v>21429</v>
      </c>
      <c r="B21432">
        <v>1.9000000000000001E-4</v>
      </c>
      <c r="C21432">
        <v>1.5560713473447643E-3</v>
      </c>
    </row>
    <row r="21433" spans="1:3" x14ac:dyDescent="0.2">
      <c r="A21433" s="1" t="s">
        <v>21430</v>
      </c>
      <c r="B21433">
        <v>1.9000000000000001E-4</v>
      </c>
      <c r="C21433">
        <v>1.4034599807210581E-3</v>
      </c>
    </row>
    <row r="21434" spans="1:3" x14ac:dyDescent="0.2">
      <c r="A21434" s="1" t="s">
        <v>21431</v>
      </c>
      <c r="B21434">
        <v>1.9000000000000001E-4</v>
      </c>
      <c r="C21434">
        <v>1.4034596467532559E-3</v>
      </c>
    </row>
    <row r="21435" spans="1:3" x14ac:dyDescent="0.2">
      <c r="A21435" s="1" t="s">
        <v>21432</v>
      </c>
      <c r="B21435">
        <v>1.9000000000000001E-4</v>
      </c>
      <c r="C21435">
        <v>1.4034593127854539E-3</v>
      </c>
    </row>
    <row r="21436" spans="1:3" x14ac:dyDescent="0.2">
      <c r="A21436" s="1" t="s">
        <v>21433</v>
      </c>
      <c r="B21436">
        <v>1.9000000000000001E-4</v>
      </c>
      <c r="C21436">
        <v>1.4034589788176511E-3</v>
      </c>
    </row>
    <row r="21437" spans="1:3" x14ac:dyDescent="0.2">
      <c r="A21437" s="1" t="s">
        <v>21434</v>
      </c>
      <c r="B21437">
        <v>1.9000000000000001E-4</v>
      </c>
      <c r="C21437">
        <v>1.4034586448498495E-3</v>
      </c>
    </row>
    <row r="21438" spans="1:3" x14ac:dyDescent="0.2">
      <c r="A21438" s="1" t="s">
        <v>21435</v>
      </c>
      <c r="B21438">
        <v>1.9000000000000001E-4</v>
      </c>
      <c r="C21438">
        <v>1.4034583108820469E-3</v>
      </c>
    </row>
    <row r="21439" spans="1:3" x14ac:dyDescent="0.2">
      <c r="A21439" s="1" t="s">
        <v>21436</v>
      </c>
      <c r="B21439">
        <v>1.9000000000000001E-4</v>
      </c>
      <c r="C21439">
        <v>1.5560685860369393E-3</v>
      </c>
    </row>
    <row r="21440" spans="1:3" x14ac:dyDescent="0.2">
      <c r="A21440" s="1" t="s">
        <v>21437</v>
      </c>
      <c r="B21440">
        <v>1.8000000000000001E-4</v>
      </c>
      <c r="C21440">
        <v>1.2523226811508657E-3</v>
      </c>
    </row>
    <row r="21441" spans="1:3" x14ac:dyDescent="0.2">
      <c r="A21441" s="1" t="s">
        <v>21438</v>
      </c>
      <c r="B21441">
        <v>1.8000000000000001E-4</v>
      </c>
      <c r="C21441">
        <v>1.5560677970918463E-3</v>
      </c>
    </row>
    <row r="21442" spans="1:3" x14ac:dyDescent="0.2">
      <c r="A21442" s="1" t="s">
        <v>21439</v>
      </c>
      <c r="B21442">
        <v>1.8000000000000001E-4</v>
      </c>
      <c r="C21442">
        <v>1.2523221246985607E-3</v>
      </c>
    </row>
    <row r="21443" spans="1:3" x14ac:dyDescent="0.2">
      <c r="A21443" s="1" t="s">
        <v>21440</v>
      </c>
      <c r="B21443">
        <v>1.8000000000000001E-4</v>
      </c>
      <c r="C21443">
        <v>1.4034566410430366E-3</v>
      </c>
    </row>
    <row r="21444" spans="1:3" x14ac:dyDescent="0.2">
      <c r="A21444" s="1" t="s">
        <v>21441</v>
      </c>
      <c r="B21444">
        <v>1.8000000000000001E-4</v>
      </c>
      <c r="C21444">
        <v>1.4034563070752346E-3</v>
      </c>
    </row>
    <row r="21445" spans="1:3" x14ac:dyDescent="0.2">
      <c r="A21445" s="1" t="s">
        <v>21442</v>
      </c>
      <c r="B21445">
        <v>1.8000000000000001E-4</v>
      </c>
      <c r="C21445">
        <v>1.4034559731074322E-3</v>
      </c>
    </row>
    <row r="21446" spans="1:3" x14ac:dyDescent="0.2">
      <c r="A21446" s="1" t="s">
        <v>21443</v>
      </c>
      <c r="B21446">
        <v>1.8000000000000001E-4</v>
      </c>
      <c r="C21446">
        <v>1.4034556391396304E-3</v>
      </c>
    </row>
    <row r="21447" spans="1:3" x14ac:dyDescent="0.2">
      <c r="A21447" s="1" t="s">
        <v>21444</v>
      </c>
      <c r="B21447">
        <v>1.8000000000000001E-4</v>
      </c>
      <c r="C21447">
        <v>1.2523207335677984E-3</v>
      </c>
    </row>
    <row r="21448" spans="1:3" x14ac:dyDescent="0.2">
      <c r="A21448" s="1" t="s">
        <v>21445</v>
      </c>
      <c r="B21448">
        <v>1.8000000000000001E-4</v>
      </c>
      <c r="C21448">
        <v>1.4034549712040258E-3</v>
      </c>
    </row>
    <row r="21449" spans="1:3" x14ac:dyDescent="0.2">
      <c r="A21449" s="1" t="s">
        <v>21446</v>
      </c>
      <c r="B21449">
        <v>1.7000000000000001E-4</v>
      </c>
      <c r="C21449">
        <v>1.403454637236224E-3</v>
      </c>
    </row>
    <row r="21450" spans="1:3" x14ac:dyDescent="0.2">
      <c r="A21450" s="1" t="s">
        <v>21447</v>
      </c>
      <c r="B21450">
        <v>1.7000000000000001E-4</v>
      </c>
      <c r="C21450">
        <v>1.252319898889341E-3</v>
      </c>
    </row>
    <row r="21451" spans="1:3" x14ac:dyDescent="0.2">
      <c r="A21451" s="1" t="s">
        <v>21448</v>
      </c>
      <c r="B21451">
        <v>1.7000000000000001E-4</v>
      </c>
      <c r="C21451">
        <v>1.4034539693006196E-3</v>
      </c>
    </row>
    <row r="21452" spans="1:3" x14ac:dyDescent="0.2">
      <c r="A21452" s="1" t="s">
        <v>21449</v>
      </c>
      <c r="B21452">
        <v>1.7000000000000001E-4</v>
      </c>
      <c r="C21452">
        <v>1.4034536353328172E-3</v>
      </c>
    </row>
    <row r="21453" spans="1:3" x14ac:dyDescent="0.2">
      <c r="A21453" s="1" t="s">
        <v>21450</v>
      </c>
      <c r="B21453">
        <v>1.7000000000000001E-4</v>
      </c>
      <c r="C21453">
        <v>1.252319064210884E-3</v>
      </c>
    </row>
    <row r="21454" spans="1:3" x14ac:dyDescent="0.2">
      <c r="A21454" s="1" t="s">
        <v>21451</v>
      </c>
      <c r="B21454">
        <v>1.7000000000000001E-4</v>
      </c>
      <c r="C21454">
        <v>1.4034529673972126E-3</v>
      </c>
    </row>
    <row r="21455" spans="1:3" x14ac:dyDescent="0.2">
      <c r="A21455" s="1" t="s">
        <v>21452</v>
      </c>
      <c r="B21455">
        <v>1.7000000000000001E-4</v>
      </c>
      <c r="C21455">
        <v>1.2523185077585792E-3</v>
      </c>
    </row>
    <row r="21456" spans="1:3" x14ac:dyDescent="0.2">
      <c r="A21456" s="1" t="s">
        <v>21453</v>
      </c>
      <c r="B21456">
        <v>1.7000000000000001E-4</v>
      </c>
      <c r="C21456">
        <v>1.4034522994616082E-3</v>
      </c>
    </row>
    <row r="21457" spans="1:3" x14ac:dyDescent="0.2">
      <c r="A21457" s="1" t="s">
        <v>21454</v>
      </c>
      <c r="B21457">
        <v>1.7000000000000001E-4</v>
      </c>
      <c r="C21457">
        <v>1.2523179513062744E-3</v>
      </c>
    </row>
    <row r="21458" spans="1:3" x14ac:dyDescent="0.2">
      <c r="A21458" s="1" t="s">
        <v>21455</v>
      </c>
      <c r="B21458">
        <v>1.7000000000000001E-4</v>
      </c>
      <c r="C21458">
        <v>1.4034516315260047E-3</v>
      </c>
    </row>
    <row r="21459" spans="1:3" x14ac:dyDescent="0.2">
      <c r="A21459" s="1" t="s">
        <v>21456</v>
      </c>
      <c r="B21459">
        <v>1.6000000000000001E-4</v>
      </c>
      <c r="C21459">
        <v>1.2523173948539694E-3</v>
      </c>
    </row>
    <row r="21460" spans="1:3" x14ac:dyDescent="0.2">
      <c r="A21460" s="1" t="s">
        <v>21457</v>
      </c>
      <c r="B21460">
        <v>1.6000000000000001E-4</v>
      </c>
      <c r="C21460">
        <v>1.4034509635904003E-3</v>
      </c>
    </row>
    <row r="21461" spans="1:3" x14ac:dyDescent="0.2">
      <c r="A21461" s="1" t="s">
        <v>21458</v>
      </c>
      <c r="B21461">
        <v>1.6000000000000001E-4</v>
      </c>
      <c r="C21461">
        <v>1.2523168384016646E-3</v>
      </c>
    </row>
    <row r="21462" spans="1:3" x14ac:dyDescent="0.2">
      <c r="A21462" s="1" t="s">
        <v>21459</v>
      </c>
      <c r="B21462">
        <v>1.6000000000000001E-4</v>
      </c>
      <c r="C21462">
        <v>1.2523165601755124E-3</v>
      </c>
    </row>
    <row r="21463" spans="1:3" x14ac:dyDescent="0.2">
      <c r="A21463" s="1" t="s">
        <v>21460</v>
      </c>
      <c r="B21463">
        <v>1.6000000000000001E-4</v>
      </c>
      <c r="C21463">
        <v>1.4034499616869932E-3</v>
      </c>
    </row>
    <row r="21464" spans="1:3" x14ac:dyDescent="0.2">
      <c r="A21464" s="1" t="s">
        <v>21461</v>
      </c>
      <c r="B21464">
        <v>1.6000000000000001E-4</v>
      </c>
      <c r="C21464">
        <v>1.2523160037232074E-3</v>
      </c>
    </row>
    <row r="21465" spans="1:3" x14ac:dyDescent="0.2">
      <c r="A21465" s="1" t="s">
        <v>21462</v>
      </c>
      <c r="B21465">
        <v>1.6000000000000001E-4</v>
      </c>
      <c r="C21465">
        <v>1.2523157254970545E-3</v>
      </c>
    </row>
    <row r="21466" spans="1:3" x14ac:dyDescent="0.2">
      <c r="A21466" s="1" t="s">
        <v>21463</v>
      </c>
      <c r="B21466">
        <v>1.6000000000000001E-4</v>
      </c>
      <c r="C21466">
        <v>1.2523154472709023E-3</v>
      </c>
    </row>
    <row r="21467" spans="1:3" x14ac:dyDescent="0.2">
      <c r="A21467" s="1" t="s">
        <v>21464</v>
      </c>
      <c r="B21467">
        <v>1.6000000000000001E-4</v>
      </c>
      <c r="C21467">
        <v>1.2523151690447506E-3</v>
      </c>
    </row>
    <row r="21468" spans="1:3" x14ac:dyDescent="0.2">
      <c r="A21468" s="1" t="s">
        <v>21465</v>
      </c>
      <c r="B21468">
        <v>1.6000000000000001E-4</v>
      </c>
      <c r="C21468">
        <v>1.2523148908185977E-3</v>
      </c>
    </row>
    <row r="21469" spans="1:3" x14ac:dyDescent="0.2">
      <c r="A21469" s="1" t="s">
        <v>21466</v>
      </c>
      <c r="B21469">
        <v>1.6000000000000001E-4</v>
      </c>
      <c r="C21469">
        <v>1.2523146125924451E-3</v>
      </c>
    </row>
    <row r="21470" spans="1:3" x14ac:dyDescent="0.2">
      <c r="A21470" s="1" t="s">
        <v>21467</v>
      </c>
      <c r="B21470">
        <v>1.4999999999999999E-4</v>
      </c>
      <c r="C21470">
        <v>1.2523143343662927E-3</v>
      </c>
    </row>
    <row r="21471" spans="1:3" x14ac:dyDescent="0.2">
      <c r="A21471" s="1" t="s">
        <v>21468</v>
      </c>
      <c r="B21471">
        <v>1.4999999999999999E-4</v>
      </c>
      <c r="C21471">
        <v>1.2523140561401405E-3</v>
      </c>
    </row>
    <row r="21472" spans="1:3" x14ac:dyDescent="0.2">
      <c r="A21472" s="1" t="s">
        <v>21469</v>
      </c>
      <c r="B21472">
        <v>1.4999999999999999E-4</v>
      </c>
      <c r="C21472">
        <v>1.2523137779139879E-3</v>
      </c>
    </row>
    <row r="21473" spans="1:3" x14ac:dyDescent="0.2">
      <c r="A21473" s="1" t="s">
        <v>21470</v>
      </c>
      <c r="B21473">
        <v>1.4999999999999999E-4</v>
      </c>
      <c r="C21473">
        <v>1.2523134996878355E-3</v>
      </c>
    </row>
    <row r="21474" spans="1:3" x14ac:dyDescent="0.2">
      <c r="A21474" s="1" t="s">
        <v>21471</v>
      </c>
      <c r="B21474">
        <v>1.4999999999999999E-4</v>
      </c>
      <c r="C21474">
        <v>1.2523132214616829E-3</v>
      </c>
    </row>
    <row r="21475" spans="1:3" x14ac:dyDescent="0.2">
      <c r="A21475" s="1" t="s">
        <v>21472</v>
      </c>
      <c r="B21475">
        <v>1.4999999999999999E-4</v>
      </c>
      <c r="C21475">
        <v>1.2523129432355307E-3</v>
      </c>
    </row>
    <row r="21476" spans="1:3" x14ac:dyDescent="0.2">
      <c r="A21476" s="1" t="s">
        <v>21473</v>
      </c>
      <c r="B21476">
        <v>1.4999999999999999E-4</v>
      </c>
      <c r="C21476">
        <v>1.2523126650093785E-3</v>
      </c>
    </row>
    <row r="21477" spans="1:3" x14ac:dyDescent="0.2">
      <c r="A21477" s="1" t="s">
        <v>21474</v>
      </c>
      <c r="B21477">
        <v>1.4999999999999999E-4</v>
      </c>
      <c r="C21477">
        <v>1.2523123867832257E-3</v>
      </c>
    </row>
    <row r="21478" spans="1:3" x14ac:dyDescent="0.2">
      <c r="A21478" s="1" t="s">
        <v>21475</v>
      </c>
      <c r="B21478">
        <v>1.4999999999999999E-4</v>
      </c>
      <c r="C21478">
        <v>1.1028702834466949E-3</v>
      </c>
    </row>
    <row r="21479" spans="1:3" x14ac:dyDescent="0.2">
      <c r="A21479" s="1" t="s">
        <v>21476</v>
      </c>
      <c r="B21479">
        <v>1.4999999999999999E-4</v>
      </c>
      <c r="C21479">
        <v>1.2523118303309209E-3</v>
      </c>
    </row>
    <row r="21480" spans="1:3" x14ac:dyDescent="0.2">
      <c r="A21480" s="1" t="s">
        <v>21477</v>
      </c>
      <c r="B21480">
        <v>1.4999999999999999E-4</v>
      </c>
      <c r="C21480">
        <v>1.2523115521047687E-3</v>
      </c>
    </row>
    <row r="21481" spans="1:3" x14ac:dyDescent="0.2">
      <c r="A21481" s="1" t="s">
        <v>21478</v>
      </c>
      <c r="B21481">
        <v>1.3999999999999999E-4</v>
      </c>
      <c r="C21481">
        <v>1.2523112738786158E-3</v>
      </c>
    </row>
    <row r="21482" spans="1:3" x14ac:dyDescent="0.2">
      <c r="A21482" s="1" t="s">
        <v>21479</v>
      </c>
      <c r="B21482">
        <v>1.3999999999999999E-4</v>
      </c>
      <c r="C21482">
        <v>1.1028693739515226E-3</v>
      </c>
    </row>
    <row r="21483" spans="1:3" x14ac:dyDescent="0.2">
      <c r="A21483" s="1" t="s">
        <v>21480</v>
      </c>
      <c r="B21483">
        <v>1.3999999999999999E-4</v>
      </c>
      <c r="C21483">
        <v>1.2523107174263113E-3</v>
      </c>
    </row>
    <row r="21484" spans="1:3" x14ac:dyDescent="0.2">
      <c r="A21484" s="1" t="s">
        <v>21481</v>
      </c>
      <c r="B21484">
        <v>1.3999999999999999E-4</v>
      </c>
      <c r="C21484">
        <v>1.1028689192039364E-3</v>
      </c>
    </row>
    <row r="21485" spans="1:3" x14ac:dyDescent="0.2">
      <c r="A21485" s="1" t="s">
        <v>21482</v>
      </c>
      <c r="B21485">
        <v>1.3999999999999999E-4</v>
      </c>
      <c r="C21485">
        <v>1.2523101609740067E-3</v>
      </c>
    </row>
    <row r="21486" spans="1:3" x14ac:dyDescent="0.2">
      <c r="A21486" s="1" t="s">
        <v>21483</v>
      </c>
      <c r="B21486">
        <v>1.3999999999999999E-4</v>
      </c>
      <c r="C21486">
        <v>1.1028684644563502E-3</v>
      </c>
    </row>
    <row r="21487" spans="1:3" x14ac:dyDescent="0.2">
      <c r="A21487" s="1" t="s">
        <v>21484</v>
      </c>
      <c r="B21487">
        <v>1.3999999999999999E-4</v>
      </c>
      <c r="C21487">
        <v>1.2523096045217019E-3</v>
      </c>
    </row>
    <row r="21488" spans="1:3" x14ac:dyDescent="0.2">
      <c r="A21488" s="1" t="s">
        <v>21485</v>
      </c>
      <c r="B21488">
        <v>1.3999999999999999E-4</v>
      </c>
      <c r="C21488">
        <v>1.1028680097087639E-3</v>
      </c>
    </row>
    <row r="21489" spans="1:3" x14ac:dyDescent="0.2">
      <c r="A21489" s="1" t="s">
        <v>21486</v>
      </c>
      <c r="B21489">
        <v>1.3999999999999999E-4</v>
      </c>
      <c r="C21489">
        <v>1.2523090480693968E-3</v>
      </c>
    </row>
    <row r="21490" spans="1:3" x14ac:dyDescent="0.2">
      <c r="A21490" s="1" t="s">
        <v>21487</v>
      </c>
      <c r="B21490">
        <v>1.3999999999999999E-4</v>
      </c>
      <c r="C21490">
        <v>1.1028675549611777E-3</v>
      </c>
    </row>
    <row r="21491" spans="1:3" x14ac:dyDescent="0.2">
      <c r="A21491" s="1" t="s">
        <v>21488</v>
      </c>
      <c r="B21491">
        <v>1.3999999999999999E-4</v>
      </c>
      <c r="C21491">
        <v>1.1028673275873849E-3</v>
      </c>
    </row>
    <row r="21492" spans="1:3" x14ac:dyDescent="0.2">
      <c r="A21492" s="1" t="s">
        <v>21489</v>
      </c>
      <c r="B21492">
        <v>1.3999999999999999E-4</v>
      </c>
      <c r="C21492">
        <v>1.1028671002135918E-3</v>
      </c>
    </row>
    <row r="21493" spans="1:3" x14ac:dyDescent="0.2">
      <c r="A21493" s="1" t="s">
        <v>21490</v>
      </c>
      <c r="B21493">
        <v>1.3999999999999999E-4</v>
      </c>
      <c r="C21493">
        <v>1.2523079351647872E-3</v>
      </c>
    </row>
    <row r="21494" spans="1:3" x14ac:dyDescent="0.2">
      <c r="A21494" s="1" t="s">
        <v>21491</v>
      </c>
      <c r="B21494">
        <v>1.2999999999999999E-4</v>
      </c>
      <c r="C21494">
        <v>1.102866645466006E-3</v>
      </c>
    </row>
    <row r="21495" spans="1:3" x14ac:dyDescent="0.2">
      <c r="A21495" s="1" t="s">
        <v>21492</v>
      </c>
      <c r="B21495">
        <v>1.2999999999999999E-4</v>
      </c>
      <c r="C21495">
        <v>1.1028664180922124E-3</v>
      </c>
    </row>
    <row r="21496" spans="1:3" x14ac:dyDescent="0.2">
      <c r="A21496" s="1" t="s">
        <v>21493</v>
      </c>
      <c r="B21496">
        <v>1.2999999999999999E-4</v>
      </c>
      <c r="C21496">
        <v>1.1028661907184194E-3</v>
      </c>
    </row>
    <row r="21497" spans="1:3" x14ac:dyDescent="0.2">
      <c r="A21497" s="1" t="s">
        <v>21494</v>
      </c>
      <c r="B21497">
        <v>1.2999999999999999E-4</v>
      </c>
      <c r="C21497">
        <v>1.1028659633446265E-3</v>
      </c>
    </row>
    <row r="21498" spans="1:3" x14ac:dyDescent="0.2">
      <c r="A21498" s="1" t="s">
        <v>21495</v>
      </c>
      <c r="B21498">
        <v>1.2999999999999999E-4</v>
      </c>
      <c r="C21498">
        <v>1.1028657359708333E-3</v>
      </c>
    </row>
    <row r="21499" spans="1:3" x14ac:dyDescent="0.2">
      <c r="A21499" s="1" t="s">
        <v>21496</v>
      </c>
      <c r="B21499">
        <v>1.2999999999999999E-4</v>
      </c>
      <c r="C21499">
        <v>1.2523062658078726E-3</v>
      </c>
    </row>
    <row r="21500" spans="1:3" x14ac:dyDescent="0.2">
      <c r="A21500" s="1" t="s">
        <v>21497</v>
      </c>
      <c r="B21500">
        <v>1.2999999999999999E-4</v>
      </c>
      <c r="C21500">
        <v>1.1028652812232471E-3</v>
      </c>
    </row>
    <row r="21501" spans="1:3" x14ac:dyDescent="0.2">
      <c r="A21501" s="1" t="s">
        <v>21498</v>
      </c>
      <c r="B21501">
        <v>1.2999999999999999E-4</v>
      </c>
      <c r="C21501">
        <v>1.2523057093555676E-3</v>
      </c>
    </row>
    <row r="21502" spans="1:3" x14ac:dyDescent="0.2">
      <c r="A21502" s="1" t="s">
        <v>21499</v>
      </c>
      <c r="B21502">
        <v>1.2999999999999999E-4</v>
      </c>
      <c r="C21502">
        <v>1.102864826475661E-3</v>
      </c>
    </row>
    <row r="21503" spans="1:3" x14ac:dyDescent="0.2">
      <c r="A21503" s="1" t="s">
        <v>21500</v>
      </c>
      <c r="B21503">
        <v>1.2999999999999999E-4</v>
      </c>
      <c r="C21503">
        <v>1.2523051529032632E-3</v>
      </c>
    </row>
    <row r="21504" spans="1:3" x14ac:dyDescent="0.2">
      <c r="A21504" s="1" t="s">
        <v>21501</v>
      </c>
      <c r="B21504">
        <v>1.2999999999999999E-4</v>
      </c>
      <c r="C21504">
        <v>1.1028643717280748E-3</v>
      </c>
    </row>
    <row r="21505" spans="1:3" x14ac:dyDescent="0.2">
      <c r="A21505" s="1" t="s">
        <v>21502</v>
      </c>
      <c r="B21505">
        <v>1.2999999999999999E-4</v>
      </c>
      <c r="C21505">
        <v>1.1028641443542816E-3</v>
      </c>
    </row>
    <row r="21506" spans="1:3" x14ac:dyDescent="0.2">
      <c r="A21506" s="1" t="s">
        <v>21503</v>
      </c>
      <c r="B21506">
        <v>1.2999999999999999E-4</v>
      </c>
      <c r="C21506">
        <v>1.1028639169804887E-3</v>
      </c>
    </row>
    <row r="21507" spans="1:3" x14ac:dyDescent="0.2">
      <c r="A21507" s="1" t="s">
        <v>21504</v>
      </c>
      <c r="B21507">
        <v>1.2999999999999999E-4</v>
      </c>
      <c r="C21507">
        <v>1.1028636896066957E-3</v>
      </c>
    </row>
    <row r="21508" spans="1:3" x14ac:dyDescent="0.2">
      <c r="A21508" s="1" t="s">
        <v>21505</v>
      </c>
      <c r="B21508">
        <v>1.2E-4</v>
      </c>
      <c r="C21508">
        <v>1.1028634622329023E-3</v>
      </c>
    </row>
    <row r="21509" spans="1:3" x14ac:dyDescent="0.2">
      <c r="A21509" s="1" t="s">
        <v>21506</v>
      </c>
      <c r="B21509">
        <v>1.2E-4</v>
      </c>
      <c r="C21509">
        <v>1.1028632348591095E-3</v>
      </c>
    </row>
    <row r="21510" spans="1:3" x14ac:dyDescent="0.2">
      <c r="A21510" s="1" t="s">
        <v>21507</v>
      </c>
      <c r="B21510">
        <v>1.2E-4</v>
      </c>
      <c r="C21510">
        <v>1.1028630074853161E-3</v>
      </c>
    </row>
    <row r="21511" spans="1:3" x14ac:dyDescent="0.2">
      <c r="A21511" s="1" t="s">
        <v>21508</v>
      </c>
      <c r="B21511">
        <v>1.2E-4</v>
      </c>
      <c r="C21511">
        <v>1.1028627801115231E-3</v>
      </c>
    </row>
    <row r="21512" spans="1:3" x14ac:dyDescent="0.2">
      <c r="A21512" s="1" t="s">
        <v>21509</v>
      </c>
      <c r="B21512">
        <v>1.2E-4</v>
      </c>
      <c r="C21512">
        <v>1.1028625527377304E-3</v>
      </c>
    </row>
    <row r="21513" spans="1:3" x14ac:dyDescent="0.2">
      <c r="A21513" s="1" t="s">
        <v>21510</v>
      </c>
      <c r="B21513">
        <v>1.2E-4</v>
      </c>
      <c r="C21513">
        <v>1.1028623253639372E-3</v>
      </c>
    </row>
    <row r="21514" spans="1:3" x14ac:dyDescent="0.2">
      <c r="A21514" s="1" t="s">
        <v>21511</v>
      </c>
      <c r="B21514">
        <v>1.2E-4</v>
      </c>
      <c r="C21514">
        <v>1.1028620979901445E-3</v>
      </c>
    </row>
    <row r="21515" spans="1:3" x14ac:dyDescent="0.2">
      <c r="A21515" s="1" t="s">
        <v>21512</v>
      </c>
      <c r="B21515">
        <v>1.2E-4</v>
      </c>
      <c r="C21515">
        <v>1.1028618706163508E-3</v>
      </c>
    </row>
    <row r="21516" spans="1:3" x14ac:dyDescent="0.2">
      <c r="A21516" s="1" t="s">
        <v>21513</v>
      </c>
      <c r="B21516">
        <v>1.2E-4</v>
      </c>
      <c r="C21516">
        <v>1.1028616432425579E-3</v>
      </c>
    </row>
    <row r="21517" spans="1:3" x14ac:dyDescent="0.2">
      <c r="A21517" s="1" t="s">
        <v>21514</v>
      </c>
      <c r="B21517">
        <v>1.2E-4</v>
      </c>
      <c r="C21517">
        <v>1.1028614158687645E-3</v>
      </c>
    </row>
    <row r="21518" spans="1:3" x14ac:dyDescent="0.2">
      <c r="A21518" s="1" t="s">
        <v>21515</v>
      </c>
      <c r="B21518">
        <v>1.2E-4</v>
      </c>
      <c r="C21518">
        <v>1.1028611884949717E-3</v>
      </c>
    </row>
    <row r="21519" spans="1:3" x14ac:dyDescent="0.2">
      <c r="A21519" s="1" t="s">
        <v>21516</v>
      </c>
      <c r="B21519">
        <v>1.2E-4</v>
      </c>
      <c r="C21519">
        <v>1.1028609611211785E-3</v>
      </c>
    </row>
    <row r="21520" spans="1:3" x14ac:dyDescent="0.2">
      <c r="A21520" s="1" t="s">
        <v>21517</v>
      </c>
      <c r="B21520">
        <v>1.2E-4</v>
      </c>
      <c r="C21520">
        <v>1.1028607337473858E-3</v>
      </c>
    </row>
    <row r="21521" spans="1:3" x14ac:dyDescent="0.2">
      <c r="A21521" s="1" t="s">
        <v>21518</v>
      </c>
      <c r="B21521">
        <v>1.2E-4</v>
      </c>
      <c r="C21521">
        <v>1.1028605063735928E-3</v>
      </c>
    </row>
    <row r="21522" spans="1:3" x14ac:dyDescent="0.2">
      <c r="A21522" s="1" t="s">
        <v>21519</v>
      </c>
      <c r="B21522">
        <v>1.2E-4</v>
      </c>
      <c r="C21522">
        <v>1.1028602789997992E-3</v>
      </c>
    </row>
    <row r="21523" spans="1:3" x14ac:dyDescent="0.2">
      <c r="A21523" s="1" t="s">
        <v>21520</v>
      </c>
      <c r="B21523">
        <v>1.2E-4</v>
      </c>
      <c r="C21523">
        <v>1.1028600516260062E-3</v>
      </c>
    </row>
    <row r="21524" spans="1:3" x14ac:dyDescent="0.2">
      <c r="A21524" s="1" t="s">
        <v>21521</v>
      </c>
      <c r="B21524">
        <v>1.1E-4</v>
      </c>
      <c r="C21524">
        <v>1.1028598242522132E-3</v>
      </c>
    </row>
    <row r="21525" spans="1:3" x14ac:dyDescent="0.2">
      <c r="A21525" s="1" t="s">
        <v>21522</v>
      </c>
      <c r="B21525">
        <v>1.1E-4</v>
      </c>
      <c r="C21525">
        <v>1.1028595968784203E-3</v>
      </c>
    </row>
    <row r="21526" spans="1:3" x14ac:dyDescent="0.2">
      <c r="A21526" s="1" t="s">
        <v>21523</v>
      </c>
      <c r="B21526">
        <v>1.1E-4</v>
      </c>
      <c r="C21526">
        <v>1.1028593695046269E-3</v>
      </c>
    </row>
    <row r="21527" spans="1:3" x14ac:dyDescent="0.2">
      <c r="A21527" s="1" t="s">
        <v>21524</v>
      </c>
      <c r="B21527">
        <v>1.1E-4</v>
      </c>
      <c r="C21527">
        <v>1.1028591421308341E-3</v>
      </c>
    </row>
    <row r="21528" spans="1:3" x14ac:dyDescent="0.2">
      <c r="A21528" s="1" t="s">
        <v>21525</v>
      </c>
      <c r="B21528">
        <v>1.1E-4</v>
      </c>
      <c r="C21528">
        <v>1.1028589147570409E-3</v>
      </c>
    </row>
    <row r="21529" spans="1:3" x14ac:dyDescent="0.2">
      <c r="A21529" s="1" t="s">
        <v>21526</v>
      </c>
      <c r="B21529">
        <v>1.1E-4</v>
      </c>
      <c r="C21529">
        <v>1.1028586873832477E-3</v>
      </c>
    </row>
    <row r="21530" spans="1:3" x14ac:dyDescent="0.2">
      <c r="A21530" s="1" t="s">
        <v>21527</v>
      </c>
      <c r="B21530">
        <v>1.1E-4</v>
      </c>
      <c r="C21530">
        <v>1.102858460009455E-3</v>
      </c>
    </row>
    <row r="21531" spans="1:3" x14ac:dyDescent="0.2">
      <c r="A21531" s="1" t="s">
        <v>21528</v>
      </c>
      <c r="B21531">
        <v>1.1E-4</v>
      </c>
      <c r="C21531">
        <v>1.1028582326356618E-3</v>
      </c>
    </row>
    <row r="21532" spans="1:3" x14ac:dyDescent="0.2">
      <c r="A21532" s="1" t="s">
        <v>21529</v>
      </c>
      <c r="B21532">
        <v>1.1E-4</v>
      </c>
      <c r="C21532">
        <v>1.1028580052618686E-3</v>
      </c>
    </row>
    <row r="21533" spans="1:3" x14ac:dyDescent="0.2">
      <c r="A21533" s="1" t="s">
        <v>21530</v>
      </c>
      <c r="B21533">
        <v>1.1E-4</v>
      </c>
      <c r="C21533">
        <v>1.1028577778880756E-3</v>
      </c>
    </row>
    <row r="21534" spans="1:3" x14ac:dyDescent="0.2">
      <c r="A21534" s="1" t="s">
        <v>21531</v>
      </c>
      <c r="B21534">
        <v>1.1E-4</v>
      </c>
      <c r="C21534">
        <v>1.1028575505142824E-3</v>
      </c>
    </row>
    <row r="21535" spans="1:3" x14ac:dyDescent="0.2">
      <c r="A21535" s="1" t="s">
        <v>21532</v>
      </c>
      <c r="B21535">
        <v>1.1E-4</v>
      </c>
      <c r="C21535">
        <v>1.1028573231404895E-3</v>
      </c>
    </row>
    <row r="21536" spans="1:3" x14ac:dyDescent="0.2">
      <c r="A21536" s="1" t="s">
        <v>21533</v>
      </c>
      <c r="B21536">
        <v>1.1E-4</v>
      </c>
      <c r="C21536">
        <v>1.1028570957666965E-3</v>
      </c>
    </row>
    <row r="21537" spans="1:3" x14ac:dyDescent="0.2">
      <c r="A21537" s="1" t="s">
        <v>21534</v>
      </c>
      <c r="B21537">
        <v>1.1E-4</v>
      </c>
      <c r="C21537">
        <v>1.1028568683929029E-3</v>
      </c>
    </row>
    <row r="21538" spans="1:3" x14ac:dyDescent="0.2">
      <c r="A21538" s="1" t="s">
        <v>21535</v>
      </c>
      <c r="B21538">
        <v>1.1E-4</v>
      </c>
      <c r="C21538">
        <v>1.1028566410191101E-3</v>
      </c>
    </row>
    <row r="21539" spans="1:3" x14ac:dyDescent="0.2">
      <c r="A21539" s="1" t="s">
        <v>21536</v>
      </c>
      <c r="B21539">
        <v>1.1E-4</v>
      </c>
      <c r="C21539">
        <v>1.1028564136453174E-3</v>
      </c>
    </row>
    <row r="21540" spans="1:3" x14ac:dyDescent="0.2">
      <c r="A21540" s="1" t="s">
        <v>21537</v>
      </c>
      <c r="B21540">
        <v>1.1E-4</v>
      </c>
      <c r="C21540">
        <v>1.102856186271524E-3</v>
      </c>
    </row>
    <row r="21541" spans="1:3" x14ac:dyDescent="0.2">
      <c r="A21541" s="1" t="s">
        <v>21538</v>
      </c>
      <c r="B21541">
        <v>1.1E-4</v>
      </c>
      <c r="C21541">
        <v>1.1028559588977312E-3</v>
      </c>
    </row>
    <row r="21542" spans="1:3" x14ac:dyDescent="0.2">
      <c r="A21542" s="1" t="s">
        <v>21539</v>
      </c>
      <c r="B21542">
        <v>1E-4</v>
      </c>
      <c r="C21542">
        <v>1.1028557315239378E-3</v>
      </c>
    </row>
    <row r="21543" spans="1:3" x14ac:dyDescent="0.2">
      <c r="A21543" s="1" t="s">
        <v>21540</v>
      </c>
      <c r="B21543">
        <v>1E-4</v>
      </c>
      <c r="C21543">
        <v>1.1028555041501448E-3</v>
      </c>
    </row>
    <row r="21544" spans="1:3" x14ac:dyDescent="0.2">
      <c r="A21544" s="1" t="s">
        <v>21541</v>
      </c>
      <c r="B21544">
        <v>1E-4</v>
      </c>
      <c r="C21544">
        <v>1.1028552767763514E-3</v>
      </c>
    </row>
    <row r="21545" spans="1:3" x14ac:dyDescent="0.2">
      <c r="A21545" s="1" t="s">
        <v>21542</v>
      </c>
      <c r="B21545">
        <v>1E-4</v>
      </c>
      <c r="C21545">
        <v>1.1028550494025587E-3</v>
      </c>
    </row>
    <row r="21546" spans="1:3" x14ac:dyDescent="0.2">
      <c r="A21546" s="1" t="s">
        <v>21543</v>
      </c>
      <c r="B21546">
        <v>1E-4</v>
      </c>
      <c r="C21546">
        <v>1.1028548220287653E-3</v>
      </c>
    </row>
    <row r="21547" spans="1:3" x14ac:dyDescent="0.2">
      <c r="A21547" s="1" t="s">
        <v>21544</v>
      </c>
      <c r="B21547">
        <v>1E-4</v>
      </c>
      <c r="C21547">
        <v>1.1028545946549725E-3</v>
      </c>
    </row>
    <row r="21548" spans="1:3" x14ac:dyDescent="0.2">
      <c r="A21548" s="1" t="s">
        <v>21545</v>
      </c>
      <c r="B21548">
        <v>1E-4</v>
      </c>
      <c r="C21548">
        <v>9.55339013830851E-4</v>
      </c>
    </row>
    <row r="21549" spans="1:3" x14ac:dyDescent="0.2">
      <c r="A21549" s="1" t="s">
        <v>21546</v>
      </c>
      <c r="B21549">
        <v>1E-4</v>
      </c>
      <c r="C21549">
        <v>1.1028541399073864E-3</v>
      </c>
    </row>
    <row r="21550" spans="1:3" x14ac:dyDescent="0.2">
      <c r="A21550" s="1" t="s">
        <v>21547</v>
      </c>
      <c r="B21550">
        <v>1E-4</v>
      </c>
      <c r="C21550">
        <v>1.1028539125335936E-3</v>
      </c>
    </row>
    <row r="21551" spans="1:3" x14ac:dyDescent="0.2">
      <c r="A21551" s="1" t="s">
        <v>21548</v>
      </c>
      <c r="B21551">
        <v>1E-4</v>
      </c>
      <c r="C21551">
        <v>9.5533846931034343E-4</v>
      </c>
    </row>
    <row r="21552" spans="1:3" x14ac:dyDescent="0.2">
      <c r="A21552" s="1" t="s">
        <v>21549</v>
      </c>
      <c r="B21552">
        <v>1E-4</v>
      </c>
      <c r="C21552">
        <v>1.102853457786007E-3</v>
      </c>
    </row>
    <row r="21553" spans="1:3" x14ac:dyDescent="0.2">
      <c r="A21553" s="1" t="s">
        <v>21550</v>
      </c>
      <c r="B21553">
        <v>1E-4</v>
      </c>
      <c r="C21553">
        <v>1.1028532304122136E-3</v>
      </c>
    </row>
    <row r="21554" spans="1:3" x14ac:dyDescent="0.2">
      <c r="A21554" s="1" t="s">
        <v>21551</v>
      </c>
      <c r="B21554">
        <v>1E-4</v>
      </c>
      <c r="C21554">
        <v>9.5533792478983564E-4</v>
      </c>
    </row>
    <row r="21555" spans="1:3" x14ac:dyDescent="0.2">
      <c r="A21555" s="1" t="s">
        <v>21552</v>
      </c>
      <c r="B21555">
        <v>1E-4</v>
      </c>
      <c r="C21555">
        <v>1.1028527756646277E-3</v>
      </c>
    </row>
    <row r="21556" spans="1:3" x14ac:dyDescent="0.2">
      <c r="A21556" s="1" t="s">
        <v>21553</v>
      </c>
      <c r="B21556">
        <v>1E-4</v>
      </c>
      <c r="C21556">
        <v>1.1028525482908349E-3</v>
      </c>
    </row>
    <row r="21557" spans="1:3" x14ac:dyDescent="0.2">
      <c r="A21557" s="1" t="s">
        <v>21554</v>
      </c>
      <c r="B21557">
        <v>1E-4</v>
      </c>
      <c r="C21557">
        <v>9.5533738026932851E-4</v>
      </c>
    </row>
    <row r="21558" spans="1:3" x14ac:dyDescent="0.2">
      <c r="A21558" s="1" t="s">
        <v>21555</v>
      </c>
      <c r="B21558">
        <v>1E-4</v>
      </c>
      <c r="C21558">
        <v>1.1028520935432485E-3</v>
      </c>
    </row>
    <row r="21559" spans="1:3" x14ac:dyDescent="0.2">
      <c r="A21559" s="1" t="s">
        <v>21556</v>
      </c>
      <c r="B21559">
        <v>1E-4</v>
      </c>
      <c r="C21559">
        <v>9.5533701725565687E-4</v>
      </c>
    </row>
    <row r="21560" spans="1:3" x14ac:dyDescent="0.2">
      <c r="A21560" s="1" t="s">
        <v>21557</v>
      </c>
      <c r="B21560">
        <v>1E-4</v>
      </c>
      <c r="C21560">
        <v>1.1028516387956624E-3</v>
      </c>
    </row>
    <row r="21561" spans="1:3" x14ac:dyDescent="0.2">
      <c r="A21561" s="1" t="s">
        <v>21558</v>
      </c>
      <c r="B21561">
        <v>1E-4</v>
      </c>
      <c r="C21561">
        <v>1.1028514114218694E-3</v>
      </c>
    </row>
    <row r="21562" spans="1:3" x14ac:dyDescent="0.2">
      <c r="A21562" s="1" t="s">
        <v>21559</v>
      </c>
      <c r="B21562">
        <v>9.0000000000000006E-5</v>
      </c>
      <c r="C21562">
        <v>9.5533647273514908E-4</v>
      </c>
    </row>
    <row r="21563" spans="1:3" x14ac:dyDescent="0.2">
      <c r="A21563" s="1" t="s">
        <v>21560</v>
      </c>
      <c r="B21563">
        <v>9.0000000000000006E-5</v>
      </c>
      <c r="C21563">
        <v>1.1028509566742835E-3</v>
      </c>
    </row>
    <row r="21564" spans="1:3" x14ac:dyDescent="0.2">
      <c r="A21564" s="1" t="s">
        <v>21561</v>
      </c>
      <c r="B21564">
        <v>9.0000000000000006E-5</v>
      </c>
      <c r="C21564">
        <v>9.5533610972147755E-4</v>
      </c>
    </row>
    <row r="21565" spans="1:3" x14ac:dyDescent="0.2">
      <c r="A21565" s="1" t="s">
        <v>21562</v>
      </c>
      <c r="B21565">
        <v>9.0000000000000006E-5</v>
      </c>
      <c r="C21565">
        <v>1.1028505019266969E-3</v>
      </c>
    </row>
    <row r="21566" spans="1:3" x14ac:dyDescent="0.2">
      <c r="A21566" s="1" t="s">
        <v>21563</v>
      </c>
      <c r="B21566">
        <v>9.0000000000000006E-5</v>
      </c>
      <c r="C21566">
        <v>9.5533574670780591E-4</v>
      </c>
    </row>
    <row r="21567" spans="1:3" x14ac:dyDescent="0.2">
      <c r="A21567" s="1" t="s">
        <v>21564</v>
      </c>
      <c r="B21567">
        <v>9.0000000000000006E-5</v>
      </c>
      <c r="C21567">
        <v>1.1028500471791109E-3</v>
      </c>
    </row>
    <row r="21568" spans="1:3" x14ac:dyDescent="0.2">
      <c r="A21568" s="1" t="s">
        <v>21565</v>
      </c>
      <c r="B21568">
        <v>9.0000000000000006E-5</v>
      </c>
      <c r="C21568">
        <v>9.5533538369413406E-4</v>
      </c>
    </row>
    <row r="21569" spans="1:3" x14ac:dyDescent="0.2">
      <c r="A21569" s="1" t="s">
        <v>21566</v>
      </c>
      <c r="B21569">
        <v>9.0000000000000006E-5</v>
      </c>
      <c r="C21569">
        <v>9.5533520218729813E-4</v>
      </c>
    </row>
    <row r="21570" spans="1:3" x14ac:dyDescent="0.2">
      <c r="A21570" s="1" t="s">
        <v>21567</v>
      </c>
      <c r="B21570">
        <v>9.0000000000000006E-5</v>
      </c>
      <c r="C21570">
        <v>1.1028493650577316E-3</v>
      </c>
    </row>
    <row r="21571" spans="1:3" x14ac:dyDescent="0.2">
      <c r="A21571" s="1" t="s">
        <v>21568</v>
      </c>
      <c r="B21571">
        <v>9.0000000000000006E-5</v>
      </c>
      <c r="C21571">
        <v>9.553348391736267E-4</v>
      </c>
    </row>
    <row r="21572" spans="1:3" x14ac:dyDescent="0.2">
      <c r="A21572" s="1" t="s">
        <v>21569</v>
      </c>
      <c r="B21572">
        <v>9.0000000000000006E-5</v>
      </c>
      <c r="C21572">
        <v>9.5533465766679078E-4</v>
      </c>
    </row>
    <row r="21573" spans="1:3" x14ac:dyDescent="0.2">
      <c r="A21573" s="1" t="s">
        <v>21570</v>
      </c>
      <c r="B21573">
        <v>9.0000000000000006E-5</v>
      </c>
      <c r="C21573">
        <v>1.1028486829363522E-3</v>
      </c>
    </row>
    <row r="21574" spans="1:3" x14ac:dyDescent="0.2">
      <c r="A21574" s="1" t="s">
        <v>21571</v>
      </c>
      <c r="B21574">
        <v>9.0000000000000006E-5</v>
      </c>
      <c r="C21574">
        <v>9.5533429465311914E-4</v>
      </c>
    </row>
    <row r="21575" spans="1:3" x14ac:dyDescent="0.2">
      <c r="A21575" s="1" t="s">
        <v>21572</v>
      </c>
      <c r="B21575">
        <v>9.0000000000000006E-5</v>
      </c>
      <c r="C21575">
        <v>9.5533411314628342E-4</v>
      </c>
    </row>
    <row r="21576" spans="1:3" x14ac:dyDescent="0.2">
      <c r="A21576" s="1" t="s">
        <v>21573</v>
      </c>
      <c r="B21576">
        <v>9.0000000000000006E-5</v>
      </c>
      <c r="C21576">
        <v>1.1028480008149731E-3</v>
      </c>
    </row>
    <row r="21577" spans="1:3" x14ac:dyDescent="0.2">
      <c r="A21577" s="1" t="s">
        <v>21574</v>
      </c>
      <c r="B21577">
        <v>9.0000000000000006E-5</v>
      </c>
      <c r="C21577">
        <v>9.5533375013261178E-4</v>
      </c>
    </row>
    <row r="21578" spans="1:3" x14ac:dyDescent="0.2">
      <c r="A21578" s="1" t="s">
        <v>21575</v>
      </c>
      <c r="B21578">
        <v>9.0000000000000006E-5</v>
      </c>
      <c r="C21578">
        <v>9.5533356862577586E-4</v>
      </c>
    </row>
    <row r="21579" spans="1:3" x14ac:dyDescent="0.2">
      <c r="A21579" s="1" t="s">
        <v>21576</v>
      </c>
      <c r="B21579">
        <v>9.0000000000000006E-5</v>
      </c>
      <c r="C21579">
        <v>9.5533338711894014E-4</v>
      </c>
    </row>
    <row r="21580" spans="1:3" x14ac:dyDescent="0.2">
      <c r="A21580" s="1" t="s">
        <v>21577</v>
      </c>
      <c r="B21580">
        <v>9.0000000000000006E-5</v>
      </c>
      <c r="C21580">
        <v>1.1028470913198006E-3</v>
      </c>
    </row>
    <row r="21581" spans="1:3" x14ac:dyDescent="0.2">
      <c r="A21581" s="1" t="s">
        <v>21578</v>
      </c>
      <c r="B21581">
        <v>9.0000000000000006E-5</v>
      </c>
      <c r="C21581">
        <v>9.553330241052684E-4</v>
      </c>
    </row>
    <row r="21582" spans="1:3" x14ac:dyDescent="0.2">
      <c r="A21582" s="1" t="s">
        <v>21579</v>
      </c>
      <c r="B21582">
        <v>9.0000000000000006E-5</v>
      </c>
      <c r="C21582">
        <v>9.5533284259843236E-4</v>
      </c>
    </row>
    <row r="21583" spans="1:3" x14ac:dyDescent="0.2">
      <c r="A21583" s="1" t="s">
        <v>21580</v>
      </c>
      <c r="B21583">
        <v>9.0000000000000006E-5</v>
      </c>
      <c r="C21583">
        <v>9.5533266109159654E-4</v>
      </c>
    </row>
    <row r="21584" spans="1:3" x14ac:dyDescent="0.2">
      <c r="A21584" s="1" t="s">
        <v>21581</v>
      </c>
      <c r="B21584">
        <v>9.0000000000000006E-5</v>
      </c>
      <c r="C21584">
        <v>9.5533247958476104E-4</v>
      </c>
    </row>
    <row r="21585" spans="1:3" x14ac:dyDescent="0.2">
      <c r="A21585" s="1" t="s">
        <v>21582</v>
      </c>
      <c r="B21585">
        <v>9.0000000000000006E-5</v>
      </c>
      <c r="C21585">
        <v>9.5533229807792512E-4</v>
      </c>
    </row>
    <row r="21586" spans="1:3" x14ac:dyDescent="0.2">
      <c r="A21586" s="1" t="s">
        <v>21583</v>
      </c>
      <c r="B21586">
        <v>8.0000000000000007E-5</v>
      </c>
      <c r="C21586">
        <v>1.1028457270770428E-3</v>
      </c>
    </row>
    <row r="21587" spans="1:3" x14ac:dyDescent="0.2">
      <c r="A21587" s="1" t="s">
        <v>21584</v>
      </c>
      <c r="B21587">
        <v>8.0000000000000007E-5</v>
      </c>
      <c r="C21587">
        <v>9.5533193506425326E-4</v>
      </c>
    </row>
    <row r="21588" spans="1:3" x14ac:dyDescent="0.2">
      <c r="A21588" s="1" t="s">
        <v>21585</v>
      </c>
      <c r="B21588">
        <v>8.0000000000000007E-5</v>
      </c>
      <c r="C21588">
        <v>9.5533175355741776E-4</v>
      </c>
    </row>
    <row r="21589" spans="1:3" x14ac:dyDescent="0.2">
      <c r="A21589" s="1" t="s">
        <v>21586</v>
      </c>
      <c r="B21589">
        <v>8.0000000000000007E-5</v>
      </c>
      <c r="C21589">
        <v>1.1028450449556632E-3</v>
      </c>
    </row>
    <row r="21590" spans="1:3" x14ac:dyDescent="0.2">
      <c r="A21590" s="1" t="s">
        <v>21587</v>
      </c>
      <c r="B21590">
        <v>8.0000000000000007E-5</v>
      </c>
      <c r="C21590">
        <v>9.5533139054374591E-4</v>
      </c>
    </row>
    <row r="21591" spans="1:3" x14ac:dyDescent="0.2">
      <c r="A21591" s="1" t="s">
        <v>21588</v>
      </c>
      <c r="B21591">
        <v>8.0000000000000007E-5</v>
      </c>
      <c r="C21591">
        <v>9.5533120903690998E-4</v>
      </c>
    </row>
    <row r="21592" spans="1:3" x14ac:dyDescent="0.2">
      <c r="A21592" s="1" t="s">
        <v>21589</v>
      </c>
      <c r="B21592">
        <v>8.0000000000000007E-5</v>
      </c>
      <c r="C21592">
        <v>1.1028443628342841E-3</v>
      </c>
    </row>
    <row r="21593" spans="1:3" x14ac:dyDescent="0.2">
      <c r="A21593" s="1" t="s">
        <v>21590</v>
      </c>
      <c r="B21593">
        <v>8.0000000000000007E-5</v>
      </c>
      <c r="C21593">
        <v>9.5533084602323856E-4</v>
      </c>
    </row>
    <row r="21594" spans="1:3" x14ac:dyDescent="0.2">
      <c r="A21594" s="1" t="s">
        <v>21591</v>
      </c>
      <c r="B21594">
        <v>8.0000000000000007E-5</v>
      </c>
      <c r="C21594">
        <v>9.5533066451640241E-4</v>
      </c>
    </row>
    <row r="21595" spans="1:3" x14ac:dyDescent="0.2">
      <c r="A21595" s="1" t="s">
        <v>21592</v>
      </c>
      <c r="B21595">
        <v>8.0000000000000007E-5</v>
      </c>
      <c r="C21595">
        <v>9.553304830095667E-4</v>
      </c>
    </row>
    <row r="21596" spans="1:3" x14ac:dyDescent="0.2">
      <c r="A21596" s="1" t="s">
        <v>21593</v>
      </c>
      <c r="B21596">
        <v>8.0000000000000007E-5</v>
      </c>
      <c r="C21596">
        <v>1.1028434533391115E-3</v>
      </c>
    </row>
    <row r="21597" spans="1:3" x14ac:dyDescent="0.2">
      <c r="A21597" s="1" t="s">
        <v>21594</v>
      </c>
      <c r="B21597">
        <v>8.0000000000000007E-5</v>
      </c>
      <c r="C21597">
        <v>9.5533011999589484E-4</v>
      </c>
    </row>
    <row r="21598" spans="1:3" x14ac:dyDescent="0.2">
      <c r="A21598" s="1" t="s">
        <v>21595</v>
      </c>
      <c r="B21598">
        <v>8.0000000000000007E-5</v>
      </c>
      <c r="C21598">
        <v>9.5532993848905891E-4</v>
      </c>
    </row>
    <row r="21599" spans="1:3" x14ac:dyDescent="0.2">
      <c r="A21599" s="1" t="s">
        <v>21596</v>
      </c>
      <c r="B21599">
        <v>8.0000000000000007E-5</v>
      </c>
      <c r="C21599">
        <v>9.5532975698222353E-4</v>
      </c>
    </row>
    <row r="21600" spans="1:3" x14ac:dyDescent="0.2">
      <c r="A21600" s="1" t="s">
        <v>21597</v>
      </c>
      <c r="B21600">
        <v>8.0000000000000007E-5</v>
      </c>
      <c r="C21600">
        <v>1.1028425438439392E-3</v>
      </c>
    </row>
    <row r="21601" spans="1:3" x14ac:dyDescent="0.2">
      <c r="A21601" s="1" t="s">
        <v>21598</v>
      </c>
      <c r="B21601">
        <v>8.0000000000000007E-5</v>
      </c>
      <c r="C21601">
        <v>9.5532939396855167E-4</v>
      </c>
    </row>
    <row r="21602" spans="1:3" x14ac:dyDescent="0.2">
      <c r="A21602" s="1" t="s">
        <v>21599</v>
      </c>
      <c r="B21602">
        <v>8.0000000000000007E-5</v>
      </c>
      <c r="C21602">
        <v>9.5532921246171596E-4</v>
      </c>
    </row>
    <row r="21603" spans="1:3" x14ac:dyDescent="0.2">
      <c r="A21603" s="1" t="s">
        <v>21600</v>
      </c>
      <c r="B21603">
        <v>8.0000000000000007E-5</v>
      </c>
      <c r="C21603">
        <v>9.5532903095487981E-4</v>
      </c>
    </row>
    <row r="21604" spans="1:3" x14ac:dyDescent="0.2">
      <c r="A21604" s="1" t="s">
        <v>21601</v>
      </c>
      <c r="B21604">
        <v>8.0000000000000007E-5</v>
      </c>
      <c r="C21604">
        <v>1.1028416343487673E-3</v>
      </c>
    </row>
    <row r="21605" spans="1:3" x14ac:dyDescent="0.2">
      <c r="A21605" s="1" t="s">
        <v>21602</v>
      </c>
      <c r="B21605">
        <v>8.0000000000000007E-5</v>
      </c>
      <c r="C21605">
        <v>9.5532866794120817E-4</v>
      </c>
    </row>
    <row r="21606" spans="1:3" x14ac:dyDescent="0.2">
      <c r="A21606" s="1" t="s">
        <v>21603</v>
      </c>
      <c r="B21606">
        <v>8.0000000000000007E-5</v>
      </c>
      <c r="C21606">
        <v>9.5532848643437246E-4</v>
      </c>
    </row>
    <row r="21607" spans="1:3" x14ac:dyDescent="0.2">
      <c r="A21607" s="1" t="s">
        <v>21604</v>
      </c>
      <c r="B21607">
        <v>8.0000000000000007E-5</v>
      </c>
      <c r="C21607">
        <v>9.5532830492753632E-4</v>
      </c>
    </row>
    <row r="21608" spans="1:3" x14ac:dyDescent="0.2">
      <c r="A21608" s="1" t="s">
        <v>21605</v>
      </c>
      <c r="B21608">
        <v>8.0000000000000007E-5</v>
      </c>
      <c r="C21608">
        <v>1.1028407248535946E-3</v>
      </c>
    </row>
    <row r="21609" spans="1:3" x14ac:dyDescent="0.2">
      <c r="A21609" s="1" t="s">
        <v>21606</v>
      </c>
      <c r="B21609">
        <v>8.0000000000000007E-5</v>
      </c>
      <c r="C21609">
        <v>9.5532794191386468E-4</v>
      </c>
    </row>
    <row r="21610" spans="1:3" x14ac:dyDescent="0.2">
      <c r="A21610" s="1" t="s">
        <v>21607</v>
      </c>
      <c r="B21610">
        <v>8.0000000000000007E-5</v>
      </c>
      <c r="C21610">
        <v>9.5532776040702897E-4</v>
      </c>
    </row>
    <row r="21611" spans="1:3" x14ac:dyDescent="0.2">
      <c r="A21611" s="1" t="s">
        <v>21608</v>
      </c>
      <c r="B21611">
        <v>8.0000000000000007E-5</v>
      </c>
      <c r="C21611">
        <v>9.5532757890019325E-4</v>
      </c>
    </row>
    <row r="21612" spans="1:3" x14ac:dyDescent="0.2">
      <c r="A21612" s="1" t="s">
        <v>21609</v>
      </c>
      <c r="B21612">
        <v>8.0000000000000007E-5</v>
      </c>
      <c r="C21612">
        <v>1.1028398153584225E-3</v>
      </c>
    </row>
    <row r="21613" spans="1:3" x14ac:dyDescent="0.2">
      <c r="A21613" s="1" t="s">
        <v>21610</v>
      </c>
      <c r="B21613">
        <v>8.0000000000000007E-5</v>
      </c>
      <c r="C21613">
        <v>9.5532721588652194E-4</v>
      </c>
    </row>
    <row r="21614" spans="1:3" x14ac:dyDescent="0.2">
      <c r="A21614" s="1" t="s">
        <v>21611</v>
      </c>
      <c r="B21614">
        <v>6.9999999999999994E-5</v>
      </c>
      <c r="C21614">
        <v>9.5532703437968547E-4</v>
      </c>
    </row>
    <row r="21615" spans="1:3" x14ac:dyDescent="0.2">
      <c r="A21615" s="1" t="s">
        <v>21612</v>
      </c>
      <c r="B21615">
        <v>6.9999999999999994E-5</v>
      </c>
      <c r="C21615">
        <v>1.1028391332370431E-3</v>
      </c>
    </row>
    <row r="21616" spans="1:3" x14ac:dyDescent="0.2">
      <c r="A21616" s="1" t="s">
        <v>21613</v>
      </c>
      <c r="B21616">
        <v>6.9999999999999994E-5</v>
      </c>
      <c r="C21616">
        <v>9.5532667136601426E-4</v>
      </c>
    </row>
    <row r="21617" spans="1:3" x14ac:dyDescent="0.2">
      <c r="A21617" s="1" t="s">
        <v>21614</v>
      </c>
      <c r="B21617">
        <v>6.9999999999999994E-5</v>
      </c>
      <c r="C21617">
        <v>9.5532648985917823E-4</v>
      </c>
    </row>
    <row r="21618" spans="1:3" x14ac:dyDescent="0.2">
      <c r="A21618" s="1" t="s">
        <v>21615</v>
      </c>
      <c r="B21618">
        <v>6.9999999999999994E-5</v>
      </c>
      <c r="C21618">
        <v>1.1028384511156636E-3</v>
      </c>
    </row>
    <row r="21619" spans="1:3" x14ac:dyDescent="0.2">
      <c r="A21619" s="1" t="s">
        <v>21616</v>
      </c>
      <c r="B21619">
        <v>6.9999999999999994E-5</v>
      </c>
      <c r="C21619">
        <v>9.5532612684550659E-4</v>
      </c>
    </row>
    <row r="21620" spans="1:3" x14ac:dyDescent="0.2">
      <c r="A21620" s="1" t="s">
        <v>21617</v>
      </c>
      <c r="B21620">
        <v>6.9999999999999994E-5</v>
      </c>
      <c r="C21620">
        <v>9.5532594533867087E-4</v>
      </c>
    </row>
    <row r="21621" spans="1:3" x14ac:dyDescent="0.2">
      <c r="A21621" s="1" t="s">
        <v>21618</v>
      </c>
      <c r="B21621">
        <v>6.9999999999999994E-5</v>
      </c>
      <c r="C21621">
        <v>9.5532576383183473E-4</v>
      </c>
    </row>
    <row r="21622" spans="1:3" x14ac:dyDescent="0.2">
      <c r="A21622" s="1" t="s">
        <v>21619</v>
      </c>
      <c r="B21622">
        <v>6.9999999999999994E-5</v>
      </c>
      <c r="C21622">
        <v>1.1028375416204919E-3</v>
      </c>
    </row>
    <row r="21623" spans="1:3" x14ac:dyDescent="0.2">
      <c r="A21623" s="1" t="s">
        <v>21620</v>
      </c>
      <c r="B21623">
        <v>6.9999999999999994E-5</v>
      </c>
      <c r="C21623">
        <v>9.5532540081816309E-4</v>
      </c>
    </row>
    <row r="21624" spans="1:3" x14ac:dyDescent="0.2">
      <c r="A21624" s="1" t="s">
        <v>21621</v>
      </c>
      <c r="B21624">
        <v>6.9999999999999994E-5</v>
      </c>
      <c r="C21624">
        <v>1.1028370868729053E-3</v>
      </c>
    </row>
    <row r="21625" spans="1:3" x14ac:dyDescent="0.2">
      <c r="A21625" s="1" t="s">
        <v>21622</v>
      </c>
      <c r="B21625">
        <v>6.9999999999999994E-5</v>
      </c>
      <c r="C21625">
        <v>9.5532503780449145E-4</v>
      </c>
    </row>
    <row r="21626" spans="1:3" x14ac:dyDescent="0.2">
      <c r="A21626" s="1" t="s">
        <v>21623</v>
      </c>
      <c r="B21626">
        <v>6.9999999999999994E-5</v>
      </c>
      <c r="C21626">
        <v>9.5532485629765574E-4</v>
      </c>
    </row>
    <row r="21627" spans="1:3" x14ac:dyDescent="0.2">
      <c r="A21627" s="1" t="s">
        <v>21624</v>
      </c>
      <c r="B21627">
        <v>6.9999999999999994E-5</v>
      </c>
      <c r="C21627">
        <v>9.5532467479081959E-4</v>
      </c>
    </row>
    <row r="21628" spans="1:3" x14ac:dyDescent="0.2">
      <c r="A21628" s="1" t="s">
        <v>21625</v>
      </c>
      <c r="B21628">
        <v>6.9999999999999994E-5</v>
      </c>
      <c r="C21628">
        <v>1.1028361773777332E-3</v>
      </c>
    </row>
    <row r="21629" spans="1:3" x14ac:dyDescent="0.2">
      <c r="A21629" s="1" t="s">
        <v>21626</v>
      </c>
      <c r="B21629">
        <v>6.9999999999999994E-5</v>
      </c>
      <c r="C21629">
        <v>9.5532431177714839E-4</v>
      </c>
    </row>
    <row r="21630" spans="1:3" x14ac:dyDescent="0.2">
      <c r="A21630" s="1" t="s">
        <v>21627</v>
      </c>
      <c r="B21630">
        <v>6.9999999999999994E-5</v>
      </c>
      <c r="C21630">
        <v>9.5532413027031246E-4</v>
      </c>
    </row>
    <row r="21631" spans="1:3" x14ac:dyDescent="0.2">
      <c r="A21631" s="1" t="s">
        <v>21628</v>
      </c>
      <c r="B21631">
        <v>6.9999999999999994E-5</v>
      </c>
      <c r="C21631">
        <v>9.5532394876347653E-4</v>
      </c>
    </row>
    <row r="21632" spans="1:3" x14ac:dyDescent="0.2">
      <c r="A21632" s="1" t="s">
        <v>21629</v>
      </c>
      <c r="B21632">
        <v>6.9999999999999994E-5</v>
      </c>
      <c r="C21632">
        <v>9.553237672566406E-4</v>
      </c>
    </row>
    <row r="21633" spans="1:3" x14ac:dyDescent="0.2">
      <c r="A21633" s="1" t="s">
        <v>21630</v>
      </c>
      <c r="B21633">
        <v>6.9999999999999994E-5</v>
      </c>
      <c r="C21633">
        <v>1.1028350405087679E-3</v>
      </c>
    </row>
    <row r="21634" spans="1:3" x14ac:dyDescent="0.2">
      <c r="A21634" s="1" t="s">
        <v>21631</v>
      </c>
      <c r="B21634">
        <v>6.9999999999999994E-5</v>
      </c>
      <c r="C21634">
        <v>9.5532340424296874E-4</v>
      </c>
    </row>
    <row r="21635" spans="1:3" x14ac:dyDescent="0.2">
      <c r="A21635" s="1" t="s">
        <v>21632</v>
      </c>
      <c r="B21635">
        <v>6.9999999999999994E-5</v>
      </c>
      <c r="C21635">
        <v>9.5532322273613325E-4</v>
      </c>
    </row>
    <row r="21636" spans="1:3" x14ac:dyDescent="0.2">
      <c r="A21636" s="1" t="s">
        <v>21633</v>
      </c>
      <c r="B21636">
        <v>6.9999999999999994E-5</v>
      </c>
      <c r="C21636">
        <v>9.5532304122929721E-4</v>
      </c>
    </row>
    <row r="21637" spans="1:3" x14ac:dyDescent="0.2">
      <c r="A21637" s="1" t="s">
        <v>21634</v>
      </c>
      <c r="B21637">
        <v>6.9999999999999994E-5</v>
      </c>
      <c r="C21637">
        <v>9.5532285972246139E-4</v>
      </c>
    </row>
    <row r="21638" spans="1:3" x14ac:dyDescent="0.2">
      <c r="A21638" s="1" t="s">
        <v>21635</v>
      </c>
      <c r="B21638">
        <v>6.9999999999999994E-5</v>
      </c>
      <c r="C21638">
        <v>9.5532267821562579E-4</v>
      </c>
    </row>
    <row r="21639" spans="1:3" x14ac:dyDescent="0.2">
      <c r="A21639" s="1" t="s">
        <v>21636</v>
      </c>
      <c r="B21639">
        <v>6.9999999999999994E-5</v>
      </c>
      <c r="C21639">
        <v>9.5532249670878986E-4</v>
      </c>
    </row>
    <row r="21640" spans="1:3" x14ac:dyDescent="0.2">
      <c r="A21640" s="1" t="s">
        <v>21637</v>
      </c>
      <c r="B21640">
        <v>6.9999999999999994E-5</v>
      </c>
      <c r="C21640">
        <v>9.5532231520195415E-4</v>
      </c>
    </row>
    <row r="21641" spans="1:3" x14ac:dyDescent="0.2">
      <c r="A21641" s="1" t="s">
        <v>21638</v>
      </c>
      <c r="B21641">
        <v>6.9999999999999994E-5</v>
      </c>
      <c r="C21641">
        <v>9.55322133695118E-4</v>
      </c>
    </row>
    <row r="21642" spans="1:3" x14ac:dyDescent="0.2">
      <c r="A21642" s="1" t="s">
        <v>21639</v>
      </c>
      <c r="B21642">
        <v>6.9999999999999994E-5</v>
      </c>
      <c r="C21642">
        <v>9.5532195218828251E-4</v>
      </c>
    </row>
    <row r="21643" spans="1:3" x14ac:dyDescent="0.2">
      <c r="A21643" s="1" t="s">
        <v>21640</v>
      </c>
      <c r="B21643">
        <v>6.9999999999999994E-5</v>
      </c>
      <c r="C21643">
        <v>9.5532177068144636E-4</v>
      </c>
    </row>
    <row r="21644" spans="1:3" x14ac:dyDescent="0.2">
      <c r="A21644" s="1" t="s">
        <v>21641</v>
      </c>
      <c r="B21644">
        <v>6.9999999999999994E-5</v>
      </c>
      <c r="C21644">
        <v>9.5532158917461087E-4</v>
      </c>
    </row>
    <row r="21645" spans="1:3" x14ac:dyDescent="0.2">
      <c r="A21645" s="1" t="s">
        <v>21642</v>
      </c>
      <c r="B21645">
        <v>6.9999999999999994E-5</v>
      </c>
      <c r="C21645">
        <v>9.5532140766777472E-4</v>
      </c>
    </row>
    <row r="21646" spans="1:3" x14ac:dyDescent="0.2">
      <c r="A21646" s="1" t="s">
        <v>21643</v>
      </c>
      <c r="B21646">
        <v>6.9999999999999994E-5</v>
      </c>
      <c r="C21646">
        <v>9.5532122616093901E-4</v>
      </c>
    </row>
    <row r="21647" spans="1:3" x14ac:dyDescent="0.2">
      <c r="A21647" s="1" t="s">
        <v>21644</v>
      </c>
      <c r="B21647">
        <v>6.9999999999999994E-5</v>
      </c>
      <c r="C21647">
        <v>9.553210446541033E-4</v>
      </c>
    </row>
    <row r="21648" spans="1:3" x14ac:dyDescent="0.2">
      <c r="A21648" s="1" t="s">
        <v>21645</v>
      </c>
      <c r="B21648">
        <v>6.0000000000000002E-5</v>
      </c>
      <c r="C21648">
        <v>9.5532086314726737E-4</v>
      </c>
    </row>
    <row r="21649" spans="1:3" x14ac:dyDescent="0.2">
      <c r="A21649" s="1" t="s">
        <v>21646</v>
      </c>
      <c r="B21649">
        <v>6.0000000000000002E-5</v>
      </c>
      <c r="C21649">
        <v>9.5532068164043144E-4</v>
      </c>
    </row>
    <row r="21650" spans="1:3" x14ac:dyDescent="0.2">
      <c r="A21650" s="1" t="s">
        <v>21647</v>
      </c>
      <c r="B21650">
        <v>6.0000000000000002E-5</v>
      </c>
      <c r="C21650">
        <v>9.5532050013359552E-4</v>
      </c>
    </row>
    <row r="21651" spans="1:3" x14ac:dyDescent="0.2">
      <c r="A21651" s="1" t="s">
        <v>21648</v>
      </c>
      <c r="B21651">
        <v>6.0000000000000002E-5</v>
      </c>
      <c r="C21651">
        <v>9.553203186267598E-4</v>
      </c>
    </row>
    <row r="21652" spans="1:3" x14ac:dyDescent="0.2">
      <c r="A21652" s="1" t="s">
        <v>21649</v>
      </c>
      <c r="B21652">
        <v>6.0000000000000002E-5</v>
      </c>
      <c r="C21652">
        <v>9.5532013711992366E-4</v>
      </c>
    </row>
    <row r="21653" spans="1:3" x14ac:dyDescent="0.2">
      <c r="A21653" s="1" t="s">
        <v>21650</v>
      </c>
      <c r="B21653">
        <v>6.0000000000000002E-5</v>
      </c>
      <c r="C21653">
        <v>9.5531995561308827E-4</v>
      </c>
    </row>
    <row r="21654" spans="1:3" x14ac:dyDescent="0.2">
      <c r="A21654" s="1" t="s">
        <v>21651</v>
      </c>
      <c r="B21654">
        <v>6.0000000000000002E-5</v>
      </c>
      <c r="C21654">
        <v>9.5531977410625234E-4</v>
      </c>
    </row>
    <row r="21655" spans="1:3" x14ac:dyDescent="0.2">
      <c r="A21655" s="1" t="s">
        <v>21652</v>
      </c>
      <c r="B21655">
        <v>6.0000000000000002E-5</v>
      </c>
      <c r="C21655">
        <v>9.5531959259941642E-4</v>
      </c>
    </row>
    <row r="21656" spans="1:3" x14ac:dyDescent="0.2">
      <c r="A21656" s="1" t="s">
        <v>21653</v>
      </c>
      <c r="B21656">
        <v>6.0000000000000002E-5</v>
      </c>
      <c r="C21656">
        <v>9.553194110925807E-4</v>
      </c>
    </row>
    <row r="21657" spans="1:3" x14ac:dyDescent="0.2">
      <c r="A21657" s="1" t="s">
        <v>21654</v>
      </c>
      <c r="B21657">
        <v>6.0000000000000002E-5</v>
      </c>
      <c r="C21657">
        <v>9.5531922958574478E-4</v>
      </c>
    </row>
    <row r="21658" spans="1:3" x14ac:dyDescent="0.2">
      <c r="A21658" s="1" t="s">
        <v>21655</v>
      </c>
      <c r="B21658">
        <v>6.0000000000000002E-5</v>
      </c>
      <c r="C21658">
        <v>9.5531904807890906E-4</v>
      </c>
    </row>
    <row r="21659" spans="1:3" x14ac:dyDescent="0.2">
      <c r="A21659" s="1" t="s">
        <v>21656</v>
      </c>
      <c r="B21659">
        <v>6.0000000000000002E-5</v>
      </c>
      <c r="C21659">
        <v>9.5531886657207292E-4</v>
      </c>
    </row>
    <row r="21660" spans="1:3" x14ac:dyDescent="0.2">
      <c r="A21660" s="1" t="s">
        <v>21657</v>
      </c>
      <c r="B21660">
        <v>6.0000000000000002E-5</v>
      </c>
      <c r="C21660">
        <v>8.0998059084828238E-4</v>
      </c>
    </row>
    <row r="21661" spans="1:3" x14ac:dyDescent="0.2">
      <c r="A21661" s="1" t="s">
        <v>21658</v>
      </c>
      <c r="B21661">
        <v>6.0000000000000002E-5</v>
      </c>
      <c r="C21661">
        <v>9.5531850355840128E-4</v>
      </c>
    </row>
    <row r="21662" spans="1:3" x14ac:dyDescent="0.2">
      <c r="A21662" s="1" t="s">
        <v>21659</v>
      </c>
      <c r="B21662">
        <v>6.0000000000000002E-5</v>
      </c>
      <c r="C21662">
        <v>9.5531832205156557E-4</v>
      </c>
    </row>
    <row r="21663" spans="1:3" x14ac:dyDescent="0.2">
      <c r="A21663" s="1" t="s">
        <v>21660</v>
      </c>
      <c r="B21663">
        <v>6.0000000000000002E-5</v>
      </c>
      <c r="C21663">
        <v>9.5531814054472942E-4</v>
      </c>
    </row>
    <row r="21664" spans="1:3" x14ac:dyDescent="0.2">
      <c r="A21664" s="1" t="s">
        <v>21661</v>
      </c>
      <c r="B21664">
        <v>6.0000000000000002E-5</v>
      </c>
      <c r="C21664">
        <v>9.5531795903789393E-4</v>
      </c>
    </row>
    <row r="21665" spans="1:3" x14ac:dyDescent="0.2">
      <c r="A21665" s="1" t="s">
        <v>21662</v>
      </c>
      <c r="B21665">
        <v>6.0000000000000002E-5</v>
      </c>
      <c r="C21665">
        <v>8.0997988741156692E-4</v>
      </c>
    </row>
    <row r="21666" spans="1:3" x14ac:dyDescent="0.2">
      <c r="A21666" s="1" t="s">
        <v>21663</v>
      </c>
      <c r="B21666">
        <v>6.0000000000000002E-5</v>
      </c>
      <c r="C21666">
        <v>9.5531759602422207E-4</v>
      </c>
    </row>
    <row r="21667" spans="1:3" x14ac:dyDescent="0.2">
      <c r="A21667" s="1" t="s">
        <v>21664</v>
      </c>
      <c r="B21667">
        <v>6.0000000000000002E-5</v>
      </c>
      <c r="C21667">
        <v>9.5531741451738679E-4</v>
      </c>
    </row>
    <row r="21668" spans="1:3" x14ac:dyDescent="0.2">
      <c r="A21668" s="1" t="s">
        <v>21665</v>
      </c>
      <c r="B21668">
        <v>6.0000000000000002E-5</v>
      </c>
      <c r="C21668">
        <v>9.5531723301055076E-4</v>
      </c>
    </row>
    <row r="21669" spans="1:3" x14ac:dyDescent="0.2">
      <c r="A21669" s="1" t="s">
        <v>21666</v>
      </c>
      <c r="B21669">
        <v>6.0000000000000002E-5</v>
      </c>
      <c r="C21669">
        <v>8.0997932466219443E-4</v>
      </c>
    </row>
    <row r="21670" spans="1:3" x14ac:dyDescent="0.2">
      <c r="A21670" s="1" t="s">
        <v>21667</v>
      </c>
      <c r="B21670">
        <v>6.0000000000000002E-5</v>
      </c>
      <c r="C21670">
        <v>9.553168699968789E-4</v>
      </c>
    </row>
    <row r="21671" spans="1:3" x14ac:dyDescent="0.2">
      <c r="A21671" s="1" t="s">
        <v>21668</v>
      </c>
      <c r="B21671">
        <v>6.0000000000000002E-5</v>
      </c>
      <c r="C21671">
        <v>8.0997904328750808E-4</v>
      </c>
    </row>
    <row r="21672" spans="1:3" x14ac:dyDescent="0.2">
      <c r="A21672" s="1" t="s">
        <v>21669</v>
      </c>
      <c r="B21672">
        <v>6.0000000000000002E-5</v>
      </c>
      <c r="C21672">
        <v>9.5531650698320704E-4</v>
      </c>
    </row>
    <row r="21673" spans="1:3" x14ac:dyDescent="0.2">
      <c r="A21673" s="1" t="s">
        <v>21670</v>
      </c>
      <c r="B21673">
        <v>6.0000000000000002E-5</v>
      </c>
      <c r="C21673">
        <v>9.5531632547637133E-4</v>
      </c>
    </row>
    <row r="21674" spans="1:3" x14ac:dyDescent="0.2">
      <c r="A21674" s="1" t="s">
        <v>21671</v>
      </c>
      <c r="B21674">
        <v>6.0000000000000002E-5</v>
      </c>
      <c r="C21674">
        <v>8.0997862122547887E-4</v>
      </c>
    </row>
    <row r="21675" spans="1:3" x14ac:dyDescent="0.2">
      <c r="A21675" s="1" t="s">
        <v>21672</v>
      </c>
      <c r="B21675">
        <v>6.0000000000000002E-5</v>
      </c>
      <c r="C21675">
        <v>9.5531596246269969E-4</v>
      </c>
    </row>
    <row r="21676" spans="1:3" x14ac:dyDescent="0.2">
      <c r="A21676" s="1" t="s">
        <v>21673</v>
      </c>
      <c r="B21676">
        <v>6.0000000000000002E-5</v>
      </c>
      <c r="C21676">
        <v>8.0997833985079273E-4</v>
      </c>
    </row>
    <row r="21677" spans="1:3" x14ac:dyDescent="0.2">
      <c r="A21677" s="1" t="s">
        <v>21674</v>
      </c>
      <c r="B21677">
        <v>6.0000000000000002E-5</v>
      </c>
      <c r="C21677">
        <v>9.5531559944902783E-4</v>
      </c>
    </row>
    <row r="21678" spans="1:3" x14ac:dyDescent="0.2">
      <c r="A21678" s="1" t="s">
        <v>21675</v>
      </c>
      <c r="B21678">
        <v>6.0000000000000002E-5</v>
      </c>
      <c r="C21678">
        <v>8.0997805847610638E-4</v>
      </c>
    </row>
    <row r="21679" spans="1:3" x14ac:dyDescent="0.2">
      <c r="A21679" s="1" t="s">
        <v>21676</v>
      </c>
      <c r="B21679">
        <v>6.0000000000000002E-5</v>
      </c>
      <c r="C21679">
        <v>9.5531523643535641E-4</v>
      </c>
    </row>
    <row r="21680" spans="1:3" x14ac:dyDescent="0.2">
      <c r="A21680" s="1" t="s">
        <v>21677</v>
      </c>
      <c r="B21680">
        <v>6.0000000000000002E-5</v>
      </c>
      <c r="C21680">
        <v>8.0997777710142002E-4</v>
      </c>
    </row>
    <row r="21681" spans="1:3" x14ac:dyDescent="0.2">
      <c r="A21681" s="1" t="s">
        <v>21678</v>
      </c>
      <c r="B21681">
        <v>6.0000000000000002E-5</v>
      </c>
      <c r="C21681">
        <v>9.5531487342168455E-4</v>
      </c>
    </row>
    <row r="21682" spans="1:3" x14ac:dyDescent="0.2">
      <c r="A21682" s="1" t="s">
        <v>21679</v>
      </c>
      <c r="B21682">
        <v>6.0000000000000002E-5</v>
      </c>
      <c r="C21682">
        <v>8.0997749572673389E-4</v>
      </c>
    </row>
    <row r="21683" spans="1:3" x14ac:dyDescent="0.2">
      <c r="A21683" s="1" t="s">
        <v>21680</v>
      </c>
      <c r="B21683">
        <v>6.0000000000000002E-5</v>
      </c>
      <c r="C21683">
        <v>9.5531451040801313E-4</v>
      </c>
    </row>
    <row r="21684" spans="1:3" x14ac:dyDescent="0.2">
      <c r="A21684" s="1" t="s">
        <v>21681</v>
      </c>
      <c r="B21684">
        <v>6.0000000000000002E-5</v>
      </c>
      <c r="C21684">
        <v>8.0997721435204764E-4</v>
      </c>
    </row>
    <row r="21685" spans="1:3" x14ac:dyDescent="0.2">
      <c r="A21685" s="1" t="s">
        <v>21682</v>
      </c>
      <c r="B21685">
        <v>6.0000000000000002E-5</v>
      </c>
      <c r="C21685">
        <v>9.553141473943416E-4</v>
      </c>
    </row>
    <row r="21686" spans="1:3" x14ac:dyDescent="0.2">
      <c r="A21686" s="1" t="s">
        <v>21683</v>
      </c>
      <c r="B21686">
        <v>6.0000000000000002E-5</v>
      </c>
      <c r="C21686">
        <v>8.0997693297736129E-4</v>
      </c>
    </row>
    <row r="21687" spans="1:3" x14ac:dyDescent="0.2">
      <c r="A21687" s="1" t="s">
        <v>21684</v>
      </c>
      <c r="B21687">
        <v>6.0000000000000002E-5</v>
      </c>
      <c r="C21687">
        <v>9.5531378438066974E-4</v>
      </c>
    </row>
    <row r="21688" spans="1:3" x14ac:dyDescent="0.2">
      <c r="A21688" s="1" t="s">
        <v>21685</v>
      </c>
      <c r="B21688">
        <v>6.0000000000000002E-5</v>
      </c>
      <c r="C21688">
        <v>8.0997665160267515E-4</v>
      </c>
    </row>
    <row r="21689" spans="1:3" x14ac:dyDescent="0.2">
      <c r="A21689" s="1" t="s">
        <v>21686</v>
      </c>
      <c r="B21689">
        <v>6.0000000000000002E-5</v>
      </c>
      <c r="C21689">
        <v>9.5531342136699789E-4</v>
      </c>
    </row>
    <row r="21690" spans="1:3" x14ac:dyDescent="0.2">
      <c r="A21690" s="1" t="s">
        <v>21687</v>
      </c>
      <c r="B21690">
        <v>5.0000000000000002E-5</v>
      </c>
      <c r="C21690">
        <v>8.0997637022798879E-4</v>
      </c>
    </row>
    <row r="21691" spans="1:3" x14ac:dyDescent="0.2">
      <c r="A21691" s="1" t="s">
        <v>21688</v>
      </c>
      <c r="B21691">
        <v>5.0000000000000002E-5</v>
      </c>
      <c r="C21691">
        <v>9.5531305835332603E-4</v>
      </c>
    </row>
    <row r="21692" spans="1:3" x14ac:dyDescent="0.2">
      <c r="A21692" s="1" t="s">
        <v>21689</v>
      </c>
      <c r="B21692">
        <v>5.0000000000000002E-5</v>
      </c>
      <c r="C21692">
        <v>8.0997608885330287E-4</v>
      </c>
    </row>
    <row r="21693" spans="1:3" x14ac:dyDescent="0.2">
      <c r="A21693" s="1" t="s">
        <v>21690</v>
      </c>
      <c r="B21693">
        <v>5.0000000000000002E-5</v>
      </c>
      <c r="C21693">
        <v>8.099759481659597E-4</v>
      </c>
    </row>
    <row r="21694" spans="1:3" x14ac:dyDescent="0.2">
      <c r="A21694" s="1" t="s">
        <v>21691</v>
      </c>
      <c r="B21694">
        <v>5.0000000000000002E-5</v>
      </c>
      <c r="C21694">
        <v>9.5531251383281889E-4</v>
      </c>
    </row>
    <row r="21695" spans="1:3" x14ac:dyDescent="0.2">
      <c r="A21695" s="1" t="s">
        <v>21692</v>
      </c>
      <c r="B21695">
        <v>5.0000000000000002E-5</v>
      </c>
      <c r="C21695">
        <v>8.0997566679127323E-4</v>
      </c>
    </row>
    <row r="21696" spans="1:3" x14ac:dyDescent="0.2">
      <c r="A21696" s="1" t="s">
        <v>21693</v>
      </c>
      <c r="B21696">
        <v>5.0000000000000002E-5</v>
      </c>
      <c r="C21696">
        <v>8.0997552610393038E-4</v>
      </c>
    </row>
    <row r="21697" spans="1:3" x14ac:dyDescent="0.2">
      <c r="A21697" s="1" t="s">
        <v>21694</v>
      </c>
      <c r="B21697">
        <v>5.0000000000000002E-5</v>
      </c>
      <c r="C21697">
        <v>9.5531196931231111E-4</v>
      </c>
    </row>
    <row r="21698" spans="1:3" x14ac:dyDescent="0.2">
      <c r="A21698" s="1" t="s">
        <v>21695</v>
      </c>
      <c r="B21698">
        <v>5.0000000000000002E-5</v>
      </c>
      <c r="C21698">
        <v>8.0997524472924414E-4</v>
      </c>
    </row>
    <row r="21699" spans="1:3" x14ac:dyDescent="0.2">
      <c r="A21699" s="1" t="s">
        <v>21696</v>
      </c>
      <c r="B21699">
        <v>5.0000000000000002E-5</v>
      </c>
      <c r="C21699">
        <v>8.0997510404190085E-4</v>
      </c>
    </row>
    <row r="21700" spans="1:3" x14ac:dyDescent="0.2">
      <c r="A21700" s="1" t="s">
        <v>21697</v>
      </c>
      <c r="B21700">
        <v>5.0000000000000002E-5</v>
      </c>
      <c r="C21700">
        <v>9.5531142479180376E-4</v>
      </c>
    </row>
    <row r="21701" spans="1:3" x14ac:dyDescent="0.2">
      <c r="A21701" s="1" t="s">
        <v>21698</v>
      </c>
      <c r="B21701">
        <v>5.0000000000000002E-5</v>
      </c>
      <c r="C21701">
        <v>8.0997482266721504E-4</v>
      </c>
    </row>
    <row r="21702" spans="1:3" x14ac:dyDescent="0.2">
      <c r="A21702" s="1" t="s">
        <v>21699</v>
      </c>
      <c r="B21702">
        <v>5.0000000000000002E-5</v>
      </c>
      <c r="C21702">
        <v>8.0997468197987164E-4</v>
      </c>
    </row>
    <row r="21703" spans="1:3" x14ac:dyDescent="0.2">
      <c r="A21703" s="1" t="s">
        <v>21700</v>
      </c>
      <c r="B21703">
        <v>5.0000000000000002E-5</v>
      </c>
      <c r="C21703">
        <v>8.0997454129252868E-4</v>
      </c>
    </row>
    <row r="21704" spans="1:3" x14ac:dyDescent="0.2">
      <c r="A21704" s="1" t="s">
        <v>21701</v>
      </c>
      <c r="B21704">
        <v>5.0000000000000002E-5</v>
      </c>
      <c r="C21704">
        <v>8.0997440060518529E-4</v>
      </c>
    </row>
    <row r="21705" spans="1:3" x14ac:dyDescent="0.2">
      <c r="A21705" s="1" t="s">
        <v>21702</v>
      </c>
      <c r="B21705">
        <v>5.0000000000000002E-5</v>
      </c>
      <c r="C21705">
        <v>9.5531051725762488E-4</v>
      </c>
    </row>
    <row r="21706" spans="1:3" x14ac:dyDescent="0.2">
      <c r="A21706" s="1" t="s">
        <v>21703</v>
      </c>
      <c r="B21706">
        <v>5.0000000000000002E-5</v>
      </c>
      <c r="C21706">
        <v>8.0997411923049915E-4</v>
      </c>
    </row>
    <row r="21707" spans="1:3" x14ac:dyDescent="0.2">
      <c r="A21707" s="1" t="s">
        <v>21704</v>
      </c>
      <c r="B21707">
        <v>5.0000000000000002E-5</v>
      </c>
      <c r="C21707">
        <v>8.0997397854315608E-4</v>
      </c>
    </row>
    <row r="21708" spans="1:3" x14ac:dyDescent="0.2">
      <c r="A21708" s="1" t="s">
        <v>21705</v>
      </c>
      <c r="B21708">
        <v>5.0000000000000002E-5</v>
      </c>
      <c r="C21708">
        <v>9.5530997273711709E-4</v>
      </c>
    </row>
    <row r="21709" spans="1:3" x14ac:dyDescent="0.2">
      <c r="A21709" s="1" t="s">
        <v>21706</v>
      </c>
      <c r="B21709">
        <v>5.0000000000000002E-5</v>
      </c>
      <c r="C21709">
        <v>8.0997369716846995E-4</v>
      </c>
    </row>
    <row r="21710" spans="1:3" x14ac:dyDescent="0.2">
      <c r="A21710" s="1" t="s">
        <v>21707</v>
      </c>
      <c r="B21710">
        <v>5.0000000000000002E-5</v>
      </c>
      <c r="C21710">
        <v>8.0997355648112699E-4</v>
      </c>
    </row>
    <row r="21711" spans="1:3" x14ac:dyDescent="0.2">
      <c r="A21711" s="1" t="s">
        <v>21708</v>
      </c>
      <c r="B21711">
        <v>5.0000000000000002E-5</v>
      </c>
      <c r="C21711">
        <v>8.0997341579378359E-4</v>
      </c>
    </row>
    <row r="21712" spans="1:3" x14ac:dyDescent="0.2">
      <c r="A21712" s="1" t="s">
        <v>21709</v>
      </c>
      <c r="B21712">
        <v>5.0000000000000002E-5</v>
      </c>
      <c r="C21712">
        <v>8.0997327510644074E-4</v>
      </c>
    </row>
    <row r="21713" spans="1:3" x14ac:dyDescent="0.2">
      <c r="A21713" s="1" t="s">
        <v>21710</v>
      </c>
      <c r="B21713">
        <v>5.0000000000000002E-5</v>
      </c>
      <c r="C21713">
        <v>8.0997313441909735E-4</v>
      </c>
    </row>
    <row r="21714" spans="1:3" x14ac:dyDescent="0.2">
      <c r="A21714" s="1" t="s">
        <v>21711</v>
      </c>
      <c r="B21714">
        <v>5.0000000000000002E-5</v>
      </c>
      <c r="C21714">
        <v>9.5530888369610195E-4</v>
      </c>
    </row>
    <row r="21715" spans="1:3" x14ac:dyDescent="0.2">
      <c r="A21715" s="1" t="s">
        <v>21712</v>
      </c>
      <c r="B21715">
        <v>5.0000000000000002E-5</v>
      </c>
      <c r="C21715">
        <v>8.099728530444111E-4</v>
      </c>
    </row>
    <row r="21716" spans="1:3" x14ac:dyDescent="0.2">
      <c r="A21716" s="1" t="s">
        <v>21713</v>
      </c>
      <c r="B21716">
        <v>5.0000000000000002E-5</v>
      </c>
      <c r="C21716">
        <v>8.0997271235706814E-4</v>
      </c>
    </row>
    <row r="21717" spans="1:3" x14ac:dyDescent="0.2">
      <c r="A21717" s="1" t="s">
        <v>21714</v>
      </c>
      <c r="B21717">
        <v>5.0000000000000002E-5</v>
      </c>
      <c r="C21717">
        <v>8.0997257166972485E-4</v>
      </c>
    </row>
    <row r="21718" spans="1:3" x14ac:dyDescent="0.2">
      <c r="A21718" s="1" t="s">
        <v>21715</v>
      </c>
      <c r="B21718">
        <v>5.0000000000000002E-5</v>
      </c>
      <c r="C21718">
        <v>8.0997243098238189E-4</v>
      </c>
    </row>
    <row r="21719" spans="1:3" x14ac:dyDescent="0.2">
      <c r="A21719" s="1" t="s">
        <v>21716</v>
      </c>
      <c r="B21719">
        <v>5.0000000000000002E-5</v>
      </c>
      <c r="C21719">
        <v>8.0997229029503904E-4</v>
      </c>
    </row>
    <row r="21720" spans="1:3" x14ac:dyDescent="0.2">
      <c r="A21720" s="1" t="s">
        <v>21717</v>
      </c>
      <c r="B21720">
        <v>5.0000000000000002E-5</v>
      </c>
      <c r="C21720">
        <v>8.0997214960769565E-4</v>
      </c>
    </row>
    <row r="21721" spans="1:3" x14ac:dyDescent="0.2">
      <c r="A21721" s="1" t="s">
        <v>21718</v>
      </c>
      <c r="B21721">
        <v>5.0000000000000002E-5</v>
      </c>
      <c r="C21721">
        <v>8.099720089203528E-4</v>
      </c>
    </row>
    <row r="21722" spans="1:3" x14ac:dyDescent="0.2">
      <c r="A21722" s="1" t="s">
        <v>21719</v>
      </c>
      <c r="B21722">
        <v>5.0000000000000002E-5</v>
      </c>
      <c r="C21722">
        <v>8.099718682330094E-4</v>
      </c>
    </row>
    <row r="21723" spans="1:3" x14ac:dyDescent="0.2">
      <c r="A21723" s="1" t="s">
        <v>21720</v>
      </c>
      <c r="B21723">
        <v>5.0000000000000002E-5</v>
      </c>
      <c r="C21723">
        <v>8.0997172754566644E-4</v>
      </c>
    </row>
    <row r="21724" spans="1:3" x14ac:dyDescent="0.2">
      <c r="A21724" s="1" t="s">
        <v>21721</v>
      </c>
      <c r="B21724">
        <v>5.0000000000000002E-5</v>
      </c>
      <c r="C21724">
        <v>8.0997158685832305E-4</v>
      </c>
    </row>
    <row r="21725" spans="1:3" x14ac:dyDescent="0.2">
      <c r="A21725" s="1" t="s">
        <v>21722</v>
      </c>
      <c r="B21725">
        <v>5.0000000000000002E-5</v>
      </c>
      <c r="C21725">
        <v>8.0997144617098009E-4</v>
      </c>
    </row>
    <row r="21726" spans="1:3" x14ac:dyDescent="0.2">
      <c r="A21726" s="1" t="s">
        <v>21723</v>
      </c>
      <c r="B21726">
        <v>5.0000000000000002E-5</v>
      </c>
      <c r="C21726">
        <v>8.0997130548363669E-4</v>
      </c>
    </row>
    <row r="21727" spans="1:3" x14ac:dyDescent="0.2">
      <c r="A21727" s="1" t="s">
        <v>21724</v>
      </c>
      <c r="B21727">
        <v>5.0000000000000002E-5</v>
      </c>
      <c r="C21727">
        <v>8.0997116479629384E-4</v>
      </c>
    </row>
    <row r="21728" spans="1:3" x14ac:dyDescent="0.2">
      <c r="A21728" s="1" t="s">
        <v>21725</v>
      </c>
      <c r="B21728">
        <v>5.0000000000000002E-5</v>
      </c>
      <c r="C21728">
        <v>8.0997102410895099E-4</v>
      </c>
    </row>
    <row r="21729" spans="1:3" x14ac:dyDescent="0.2">
      <c r="A21729" s="1" t="s">
        <v>21726</v>
      </c>
      <c r="B21729">
        <v>5.0000000000000002E-5</v>
      </c>
      <c r="C21729">
        <v>8.099708834216077E-4</v>
      </c>
    </row>
    <row r="21730" spans="1:3" x14ac:dyDescent="0.2">
      <c r="A21730" s="1" t="s">
        <v>21727</v>
      </c>
      <c r="B21730">
        <v>5.0000000000000002E-5</v>
      </c>
      <c r="C21730">
        <v>8.0997074273426474E-4</v>
      </c>
    </row>
    <row r="21731" spans="1:3" x14ac:dyDescent="0.2">
      <c r="A21731" s="1" t="s">
        <v>21728</v>
      </c>
      <c r="B21731">
        <v>5.0000000000000002E-5</v>
      </c>
      <c r="C21731">
        <v>8.0997060204692135E-4</v>
      </c>
    </row>
    <row r="21732" spans="1:3" x14ac:dyDescent="0.2">
      <c r="A21732" s="1" t="s">
        <v>21729</v>
      </c>
      <c r="B21732">
        <v>5.0000000000000002E-5</v>
      </c>
      <c r="C21732">
        <v>6.6707530442563373E-4</v>
      </c>
    </row>
    <row r="21733" spans="1:3" x14ac:dyDescent="0.2">
      <c r="A21733" s="1" t="s">
        <v>21730</v>
      </c>
      <c r="B21733">
        <v>5.0000000000000002E-5</v>
      </c>
      <c r="C21733">
        <v>8.0997032067223499E-4</v>
      </c>
    </row>
    <row r="21734" spans="1:3" x14ac:dyDescent="0.2">
      <c r="A21734" s="1" t="s">
        <v>21731</v>
      </c>
      <c r="B21734">
        <v>5.0000000000000002E-5</v>
      </c>
      <c r="C21734">
        <v>8.0997017998489214E-4</v>
      </c>
    </row>
    <row r="21735" spans="1:3" x14ac:dyDescent="0.2">
      <c r="A21735" s="1" t="s">
        <v>21732</v>
      </c>
      <c r="B21735">
        <v>5.0000000000000002E-5</v>
      </c>
      <c r="C21735">
        <v>8.0997003929754875E-4</v>
      </c>
    </row>
    <row r="21736" spans="1:3" x14ac:dyDescent="0.2">
      <c r="A21736" s="1" t="s">
        <v>21733</v>
      </c>
      <c r="B21736">
        <v>5.0000000000000002E-5</v>
      </c>
      <c r="C21736">
        <v>8.099698986102059E-4</v>
      </c>
    </row>
    <row r="21737" spans="1:3" x14ac:dyDescent="0.2">
      <c r="A21737" s="1" t="s">
        <v>21734</v>
      </c>
      <c r="B21737">
        <v>5.0000000000000002E-5</v>
      </c>
      <c r="C21737">
        <v>8.0996975792286294E-4</v>
      </c>
    </row>
    <row r="21738" spans="1:3" x14ac:dyDescent="0.2">
      <c r="A21738" s="1" t="s">
        <v>21735</v>
      </c>
      <c r="B21738">
        <v>5.0000000000000002E-5</v>
      </c>
      <c r="C21738">
        <v>6.6707467478923916E-4</v>
      </c>
    </row>
    <row r="21739" spans="1:3" x14ac:dyDescent="0.2">
      <c r="A21739" s="1" t="s">
        <v>21736</v>
      </c>
      <c r="B21739">
        <v>5.0000000000000002E-5</v>
      </c>
      <c r="C21739">
        <v>8.0996947654817658E-4</v>
      </c>
    </row>
    <row r="21740" spans="1:3" x14ac:dyDescent="0.2">
      <c r="A21740" s="1" t="s">
        <v>21737</v>
      </c>
      <c r="B21740">
        <v>5.0000000000000002E-5</v>
      </c>
      <c r="C21740">
        <v>8.099693358608333E-4</v>
      </c>
    </row>
    <row r="21741" spans="1:3" x14ac:dyDescent="0.2">
      <c r="A21741" s="1" t="s">
        <v>21738</v>
      </c>
      <c r="B21741">
        <v>5.0000000000000002E-5</v>
      </c>
      <c r="C21741">
        <v>6.6707435997104205E-4</v>
      </c>
    </row>
    <row r="21742" spans="1:3" x14ac:dyDescent="0.2">
      <c r="A21742" s="1" t="s">
        <v>21739</v>
      </c>
      <c r="B21742">
        <v>5.0000000000000002E-5</v>
      </c>
      <c r="C21742">
        <v>8.0996905448614705E-4</v>
      </c>
    </row>
    <row r="21743" spans="1:3" x14ac:dyDescent="0.2">
      <c r="A21743" s="1" t="s">
        <v>21740</v>
      </c>
      <c r="B21743">
        <v>5.0000000000000002E-5</v>
      </c>
      <c r="C21743">
        <v>8.099689137988042E-4</v>
      </c>
    </row>
    <row r="21744" spans="1:3" x14ac:dyDescent="0.2">
      <c r="A21744" s="1" t="s">
        <v>21741</v>
      </c>
      <c r="B21744">
        <v>4.0000000000000003E-5</v>
      </c>
      <c r="C21744">
        <v>6.6707404515284449E-4</v>
      </c>
    </row>
    <row r="21745" spans="1:3" x14ac:dyDescent="0.2">
      <c r="A21745" s="1" t="s">
        <v>21742</v>
      </c>
      <c r="B21745">
        <v>4.0000000000000003E-5</v>
      </c>
      <c r="C21745">
        <v>8.0996863242411784E-4</v>
      </c>
    </row>
    <row r="21746" spans="1:3" x14ac:dyDescent="0.2">
      <c r="A21746" s="1" t="s">
        <v>21743</v>
      </c>
      <c r="B21746">
        <v>4.0000000000000003E-5</v>
      </c>
      <c r="C21746">
        <v>6.6707383527404667E-4</v>
      </c>
    </row>
    <row r="21747" spans="1:3" x14ac:dyDescent="0.2">
      <c r="A21747" s="1" t="s">
        <v>21744</v>
      </c>
      <c r="B21747">
        <v>4.0000000000000003E-5</v>
      </c>
      <c r="C21747">
        <v>8.0996835104943149E-4</v>
      </c>
    </row>
    <row r="21748" spans="1:3" x14ac:dyDescent="0.2">
      <c r="A21748" s="1" t="s">
        <v>21745</v>
      </c>
      <c r="B21748">
        <v>4.0000000000000003E-5</v>
      </c>
      <c r="C21748">
        <v>8.0996821036208864E-4</v>
      </c>
    </row>
    <row r="21749" spans="1:3" x14ac:dyDescent="0.2">
      <c r="A21749" s="1" t="s">
        <v>21746</v>
      </c>
      <c r="B21749">
        <v>4.0000000000000003E-5</v>
      </c>
      <c r="C21749">
        <v>6.6707352045584922E-4</v>
      </c>
    </row>
    <row r="21750" spans="1:3" x14ac:dyDescent="0.2">
      <c r="A21750" s="1" t="s">
        <v>21747</v>
      </c>
      <c r="B21750">
        <v>4.0000000000000003E-5</v>
      </c>
      <c r="C21750">
        <v>6.6707341551645026E-4</v>
      </c>
    </row>
    <row r="21751" spans="1:3" x14ac:dyDescent="0.2">
      <c r="A21751" s="1" t="s">
        <v>21748</v>
      </c>
      <c r="B21751">
        <v>4.0000000000000003E-5</v>
      </c>
      <c r="C21751">
        <v>8.0996778830005911E-4</v>
      </c>
    </row>
    <row r="21752" spans="1:3" x14ac:dyDescent="0.2">
      <c r="A21752" s="1" t="s">
        <v>21749</v>
      </c>
      <c r="B21752">
        <v>4.0000000000000003E-5</v>
      </c>
      <c r="C21752">
        <v>6.67073205637652E-4</v>
      </c>
    </row>
    <row r="21753" spans="1:3" x14ac:dyDescent="0.2">
      <c r="A21753" s="1" t="s">
        <v>21750</v>
      </c>
      <c r="B21753">
        <v>4.0000000000000003E-5</v>
      </c>
      <c r="C21753">
        <v>8.0996750692537297E-4</v>
      </c>
    </row>
    <row r="21754" spans="1:3" x14ac:dyDescent="0.2">
      <c r="A21754" s="1" t="s">
        <v>21751</v>
      </c>
      <c r="B21754">
        <v>4.0000000000000003E-5</v>
      </c>
      <c r="C21754">
        <v>6.6707299575885406E-4</v>
      </c>
    </row>
    <row r="21755" spans="1:3" x14ac:dyDescent="0.2">
      <c r="A21755" s="1" t="s">
        <v>21752</v>
      </c>
      <c r="B21755">
        <v>4.0000000000000003E-5</v>
      </c>
      <c r="C21755">
        <v>8.0996722555068694E-4</v>
      </c>
    </row>
    <row r="21756" spans="1:3" x14ac:dyDescent="0.2">
      <c r="A21756" s="1" t="s">
        <v>21753</v>
      </c>
      <c r="B21756">
        <v>4.0000000000000003E-5</v>
      </c>
      <c r="C21756">
        <v>6.6707278588005569E-4</v>
      </c>
    </row>
    <row r="21757" spans="1:3" x14ac:dyDescent="0.2">
      <c r="A21757" s="1" t="s">
        <v>21754</v>
      </c>
      <c r="B21757">
        <v>4.0000000000000003E-5</v>
      </c>
      <c r="C21757">
        <v>6.6707268094065683E-4</v>
      </c>
    </row>
    <row r="21758" spans="1:3" x14ac:dyDescent="0.2">
      <c r="A21758" s="1" t="s">
        <v>21755</v>
      </c>
      <c r="B21758">
        <v>4.0000000000000003E-5</v>
      </c>
      <c r="C21758">
        <v>8.099668034886573E-4</v>
      </c>
    </row>
    <row r="21759" spans="1:3" x14ac:dyDescent="0.2">
      <c r="A21759" s="1" t="s">
        <v>21756</v>
      </c>
      <c r="B21759">
        <v>4.0000000000000003E-5</v>
      </c>
      <c r="C21759">
        <v>6.6707247106185857E-4</v>
      </c>
    </row>
    <row r="21760" spans="1:3" x14ac:dyDescent="0.2">
      <c r="A21760" s="1" t="s">
        <v>21757</v>
      </c>
      <c r="B21760">
        <v>4.0000000000000003E-5</v>
      </c>
      <c r="C21760">
        <v>6.6707236612245939E-4</v>
      </c>
    </row>
    <row r="21761" spans="1:3" x14ac:dyDescent="0.2">
      <c r="A21761" s="1" t="s">
        <v>21758</v>
      </c>
      <c r="B21761">
        <v>4.0000000000000003E-5</v>
      </c>
      <c r="C21761">
        <v>6.6707226118306053E-4</v>
      </c>
    </row>
    <row r="21762" spans="1:3" x14ac:dyDescent="0.2">
      <c r="A21762" s="1" t="s">
        <v>21759</v>
      </c>
      <c r="B21762">
        <v>4.0000000000000003E-5</v>
      </c>
      <c r="C21762">
        <v>8.0996624073928492E-4</v>
      </c>
    </row>
    <row r="21763" spans="1:3" x14ac:dyDescent="0.2">
      <c r="A21763" s="1" t="s">
        <v>21760</v>
      </c>
      <c r="B21763">
        <v>4.0000000000000003E-5</v>
      </c>
      <c r="C21763">
        <v>6.6707205130426216E-4</v>
      </c>
    </row>
    <row r="21764" spans="1:3" x14ac:dyDescent="0.2">
      <c r="A21764" s="1" t="s">
        <v>21761</v>
      </c>
      <c r="B21764">
        <v>4.0000000000000003E-5</v>
      </c>
      <c r="C21764">
        <v>6.670719463648633E-4</v>
      </c>
    </row>
    <row r="21765" spans="1:3" x14ac:dyDescent="0.2">
      <c r="A21765" s="1" t="s">
        <v>21762</v>
      </c>
      <c r="B21765">
        <v>4.0000000000000003E-5</v>
      </c>
      <c r="C21765">
        <v>6.6707184142546423E-4</v>
      </c>
    </row>
    <row r="21766" spans="1:3" x14ac:dyDescent="0.2">
      <c r="A21766" s="1" t="s">
        <v>21763</v>
      </c>
      <c r="B21766">
        <v>4.0000000000000003E-5</v>
      </c>
      <c r="C21766">
        <v>6.6707173648606515E-4</v>
      </c>
    </row>
    <row r="21767" spans="1:3" x14ac:dyDescent="0.2">
      <c r="A21767" s="1" t="s">
        <v>21764</v>
      </c>
      <c r="B21767">
        <v>4.0000000000000003E-5</v>
      </c>
      <c r="C21767">
        <v>6.6707163154666597E-4</v>
      </c>
    </row>
    <row r="21768" spans="1:3" x14ac:dyDescent="0.2">
      <c r="A21768" s="1" t="s">
        <v>21765</v>
      </c>
      <c r="B21768">
        <v>4.0000000000000003E-5</v>
      </c>
      <c r="C21768">
        <v>8.0996539661522629E-4</v>
      </c>
    </row>
    <row r="21769" spans="1:3" x14ac:dyDescent="0.2">
      <c r="A21769" s="1" t="s">
        <v>21766</v>
      </c>
      <c r="B21769">
        <v>4.0000000000000003E-5</v>
      </c>
      <c r="C21769">
        <v>6.6707142166786782E-4</v>
      </c>
    </row>
    <row r="21770" spans="1:3" x14ac:dyDescent="0.2">
      <c r="A21770" s="1" t="s">
        <v>21767</v>
      </c>
      <c r="B21770">
        <v>4.0000000000000003E-5</v>
      </c>
      <c r="C21770">
        <v>6.6707131672846885E-4</v>
      </c>
    </row>
    <row r="21771" spans="1:3" x14ac:dyDescent="0.2">
      <c r="A21771" s="1" t="s">
        <v>21768</v>
      </c>
      <c r="B21771">
        <v>4.0000000000000003E-5</v>
      </c>
      <c r="C21771">
        <v>6.6707121178906956E-4</v>
      </c>
    </row>
    <row r="21772" spans="1:3" x14ac:dyDescent="0.2">
      <c r="A21772" s="1" t="s">
        <v>21769</v>
      </c>
      <c r="B21772">
        <v>4.0000000000000003E-5</v>
      </c>
      <c r="C21772">
        <v>6.6707110684967059E-4</v>
      </c>
    </row>
    <row r="21773" spans="1:3" x14ac:dyDescent="0.2">
      <c r="A21773" s="1" t="s">
        <v>21770</v>
      </c>
      <c r="B21773">
        <v>4.0000000000000003E-5</v>
      </c>
      <c r="C21773">
        <v>6.6707100191027173E-4</v>
      </c>
    </row>
    <row r="21774" spans="1:3" x14ac:dyDescent="0.2">
      <c r="A21774" s="1" t="s">
        <v>21771</v>
      </c>
      <c r="B21774">
        <v>4.0000000000000003E-5</v>
      </c>
      <c r="C21774">
        <v>6.6707089697087244E-4</v>
      </c>
    </row>
    <row r="21775" spans="1:3" x14ac:dyDescent="0.2">
      <c r="A21775" s="1" t="s">
        <v>21772</v>
      </c>
      <c r="B21775">
        <v>4.0000000000000003E-5</v>
      </c>
      <c r="C21775">
        <v>6.6707079203147347E-4</v>
      </c>
    </row>
    <row r="21776" spans="1:3" x14ac:dyDescent="0.2">
      <c r="A21776" s="1" t="s">
        <v>21773</v>
      </c>
      <c r="B21776">
        <v>4.0000000000000003E-5</v>
      </c>
      <c r="C21776">
        <v>6.6707068709207418E-4</v>
      </c>
    </row>
    <row r="21777" spans="1:3" x14ac:dyDescent="0.2">
      <c r="A21777" s="1" t="s">
        <v>21774</v>
      </c>
      <c r="B21777">
        <v>4.0000000000000003E-5</v>
      </c>
      <c r="C21777">
        <v>6.6707058215267532E-4</v>
      </c>
    </row>
    <row r="21778" spans="1:3" x14ac:dyDescent="0.2">
      <c r="A21778" s="1" t="s">
        <v>21775</v>
      </c>
      <c r="B21778">
        <v>4.0000000000000003E-5</v>
      </c>
      <c r="C21778">
        <v>6.6707047721327613E-4</v>
      </c>
    </row>
    <row r="21779" spans="1:3" x14ac:dyDescent="0.2">
      <c r="A21779" s="1" t="s">
        <v>21776</v>
      </c>
      <c r="B21779">
        <v>4.0000000000000003E-5</v>
      </c>
      <c r="C21779">
        <v>6.6707037227387706E-4</v>
      </c>
    </row>
    <row r="21780" spans="1:3" x14ac:dyDescent="0.2">
      <c r="A21780" s="1" t="s">
        <v>21777</v>
      </c>
      <c r="B21780">
        <v>4.0000000000000003E-5</v>
      </c>
      <c r="C21780">
        <v>6.6707026733447798E-4</v>
      </c>
    </row>
    <row r="21781" spans="1:3" x14ac:dyDescent="0.2">
      <c r="A21781" s="1" t="s">
        <v>21778</v>
      </c>
      <c r="B21781">
        <v>4.0000000000000003E-5</v>
      </c>
      <c r="C21781">
        <v>6.6707016239507891E-4</v>
      </c>
    </row>
    <row r="21782" spans="1:3" x14ac:dyDescent="0.2">
      <c r="A21782" s="1" t="s">
        <v>21779</v>
      </c>
      <c r="B21782">
        <v>4.0000000000000003E-5</v>
      </c>
      <c r="C21782">
        <v>6.6707005745567983E-4</v>
      </c>
    </row>
    <row r="21783" spans="1:3" x14ac:dyDescent="0.2">
      <c r="A21783" s="1" t="s">
        <v>21780</v>
      </c>
      <c r="B21783">
        <v>4.0000000000000003E-5</v>
      </c>
      <c r="C21783">
        <v>6.6706995251628086E-4</v>
      </c>
    </row>
    <row r="21784" spans="1:3" x14ac:dyDescent="0.2">
      <c r="A21784" s="1" t="s">
        <v>21781</v>
      </c>
      <c r="B21784">
        <v>4.0000000000000003E-5</v>
      </c>
      <c r="C21784">
        <v>6.6706984757688168E-4</v>
      </c>
    </row>
    <row r="21785" spans="1:3" x14ac:dyDescent="0.2">
      <c r="A21785" s="1" t="s">
        <v>21782</v>
      </c>
      <c r="B21785">
        <v>4.0000000000000003E-5</v>
      </c>
      <c r="C21785">
        <v>6.6706974263748249E-4</v>
      </c>
    </row>
    <row r="21786" spans="1:3" x14ac:dyDescent="0.2">
      <c r="A21786" s="1" t="s">
        <v>21783</v>
      </c>
      <c r="B21786">
        <v>4.0000000000000003E-5</v>
      </c>
      <c r="C21786">
        <v>6.6706963769808364E-4</v>
      </c>
    </row>
    <row r="21787" spans="1:3" x14ac:dyDescent="0.2">
      <c r="A21787" s="1" t="s">
        <v>21784</v>
      </c>
      <c r="B21787">
        <v>4.0000000000000003E-5</v>
      </c>
      <c r="C21787">
        <v>6.6706953275868445E-4</v>
      </c>
    </row>
    <row r="21788" spans="1:3" x14ac:dyDescent="0.2">
      <c r="A21788" s="1" t="s">
        <v>21785</v>
      </c>
      <c r="B21788">
        <v>4.0000000000000003E-5</v>
      </c>
      <c r="C21788">
        <v>6.6706942781928538E-4</v>
      </c>
    </row>
    <row r="21789" spans="1:3" x14ac:dyDescent="0.2">
      <c r="A21789" s="1" t="s">
        <v>21786</v>
      </c>
      <c r="B21789">
        <v>4.0000000000000003E-5</v>
      </c>
      <c r="C21789">
        <v>6.6706932287988608E-4</v>
      </c>
    </row>
    <row r="21790" spans="1:3" x14ac:dyDescent="0.2">
      <c r="A21790" s="1" t="s">
        <v>21787</v>
      </c>
      <c r="B21790">
        <v>4.0000000000000003E-5</v>
      </c>
      <c r="C21790">
        <v>6.6706921794048722E-4</v>
      </c>
    </row>
    <row r="21791" spans="1:3" x14ac:dyDescent="0.2">
      <c r="A21791" s="1" t="s">
        <v>21788</v>
      </c>
      <c r="B21791">
        <v>4.0000000000000003E-5</v>
      </c>
      <c r="C21791">
        <v>6.6706911300108836E-4</v>
      </c>
    </row>
    <row r="21792" spans="1:3" x14ac:dyDescent="0.2">
      <c r="A21792" s="1" t="s">
        <v>21789</v>
      </c>
      <c r="B21792">
        <v>4.0000000000000003E-5</v>
      </c>
      <c r="C21792">
        <v>6.6706900806168907E-4</v>
      </c>
    </row>
    <row r="21793" spans="1:3" x14ac:dyDescent="0.2">
      <c r="A21793" s="1" t="s">
        <v>21790</v>
      </c>
      <c r="B21793">
        <v>4.0000000000000003E-5</v>
      </c>
      <c r="C21793">
        <v>6.670689031222901E-4</v>
      </c>
    </row>
    <row r="21794" spans="1:3" x14ac:dyDescent="0.2">
      <c r="A21794" s="1" t="s">
        <v>21791</v>
      </c>
      <c r="B21794">
        <v>4.0000000000000003E-5</v>
      </c>
      <c r="C21794">
        <v>6.6706879818289092E-4</v>
      </c>
    </row>
    <row r="21795" spans="1:3" x14ac:dyDescent="0.2">
      <c r="A21795" s="1" t="s">
        <v>21792</v>
      </c>
      <c r="B21795">
        <v>4.0000000000000003E-5</v>
      </c>
      <c r="C21795">
        <v>6.6706869324349206E-4</v>
      </c>
    </row>
    <row r="21796" spans="1:3" x14ac:dyDescent="0.2">
      <c r="A21796" s="1" t="s">
        <v>21793</v>
      </c>
      <c r="B21796">
        <v>4.0000000000000003E-5</v>
      </c>
      <c r="C21796">
        <v>6.6706858830409277E-4</v>
      </c>
    </row>
    <row r="21797" spans="1:3" x14ac:dyDescent="0.2">
      <c r="A21797" s="1" t="s">
        <v>21794</v>
      </c>
      <c r="B21797">
        <v>4.0000000000000003E-5</v>
      </c>
      <c r="C21797">
        <v>6.670684833646938E-4</v>
      </c>
    </row>
    <row r="21798" spans="1:3" x14ac:dyDescent="0.2">
      <c r="A21798" s="1" t="s">
        <v>21795</v>
      </c>
      <c r="B21798">
        <v>4.0000000000000003E-5</v>
      </c>
      <c r="C21798">
        <v>6.6706837842529462E-4</v>
      </c>
    </row>
    <row r="21799" spans="1:3" x14ac:dyDescent="0.2">
      <c r="A21799" s="1" t="s">
        <v>21796</v>
      </c>
      <c r="B21799">
        <v>4.0000000000000003E-5</v>
      </c>
      <c r="C21799">
        <v>6.6706827348589565E-4</v>
      </c>
    </row>
    <row r="21800" spans="1:3" x14ac:dyDescent="0.2">
      <c r="A21800" s="1" t="s">
        <v>21797</v>
      </c>
      <c r="B21800">
        <v>4.0000000000000003E-5</v>
      </c>
      <c r="C21800">
        <v>6.6706816854649668E-4</v>
      </c>
    </row>
    <row r="21801" spans="1:3" x14ac:dyDescent="0.2">
      <c r="A21801" s="1" t="s">
        <v>21798</v>
      </c>
      <c r="B21801">
        <v>4.0000000000000003E-5</v>
      </c>
      <c r="C21801">
        <v>6.6706806360709739E-4</v>
      </c>
    </row>
    <row r="21802" spans="1:3" x14ac:dyDescent="0.2">
      <c r="A21802" s="1" t="s">
        <v>21799</v>
      </c>
      <c r="B21802">
        <v>4.0000000000000003E-5</v>
      </c>
      <c r="C21802">
        <v>6.6706795866769853E-4</v>
      </c>
    </row>
    <row r="21803" spans="1:3" x14ac:dyDescent="0.2">
      <c r="A21803" s="1" t="s">
        <v>21800</v>
      </c>
      <c r="B21803">
        <v>4.0000000000000003E-5</v>
      </c>
      <c r="C21803">
        <v>6.6706785372829924E-4</v>
      </c>
    </row>
    <row r="21804" spans="1:3" x14ac:dyDescent="0.2">
      <c r="A21804" s="1" t="s">
        <v>21801</v>
      </c>
      <c r="B21804">
        <v>4.0000000000000003E-5</v>
      </c>
      <c r="C21804">
        <v>6.6706774878890027E-4</v>
      </c>
    </row>
    <row r="21805" spans="1:3" x14ac:dyDescent="0.2">
      <c r="A21805" s="1" t="s">
        <v>21802</v>
      </c>
      <c r="B21805">
        <v>4.0000000000000003E-5</v>
      </c>
      <c r="C21805">
        <v>6.6706764384950098E-4</v>
      </c>
    </row>
    <row r="21806" spans="1:3" x14ac:dyDescent="0.2">
      <c r="A21806" s="1" t="s">
        <v>21803</v>
      </c>
      <c r="B21806">
        <v>4.0000000000000003E-5</v>
      </c>
      <c r="C21806">
        <v>6.6706753891010212E-4</v>
      </c>
    </row>
    <row r="21807" spans="1:3" x14ac:dyDescent="0.2">
      <c r="A21807" s="1" t="s">
        <v>21804</v>
      </c>
      <c r="B21807">
        <v>4.0000000000000003E-5</v>
      </c>
      <c r="C21807">
        <v>6.6706743397070294E-4</v>
      </c>
    </row>
    <row r="21808" spans="1:3" x14ac:dyDescent="0.2">
      <c r="A21808" s="1" t="s">
        <v>21805</v>
      </c>
      <c r="B21808">
        <v>4.0000000000000003E-5</v>
      </c>
      <c r="C21808">
        <v>6.6706732903130397E-4</v>
      </c>
    </row>
    <row r="21809" spans="1:3" x14ac:dyDescent="0.2">
      <c r="A21809" s="1" t="s">
        <v>21806</v>
      </c>
      <c r="B21809">
        <v>4.0000000000000003E-5</v>
      </c>
      <c r="C21809">
        <v>6.6706722409190489E-4</v>
      </c>
    </row>
    <row r="21810" spans="1:3" x14ac:dyDescent="0.2">
      <c r="A21810" s="1" t="s">
        <v>21807</v>
      </c>
      <c r="B21810">
        <v>4.0000000000000003E-5</v>
      </c>
      <c r="C21810">
        <v>6.6706711915250582E-4</v>
      </c>
    </row>
    <row r="21811" spans="1:3" x14ac:dyDescent="0.2">
      <c r="A21811" s="1" t="s">
        <v>21808</v>
      </c>
      <c r="B21811">
        <v>4.0000000000000003E-5</v>
      </c>
      <c r="C21811">
        <v>6.6706701421310674E-4</v>
      </c>
    </row>
    <row r="21812" spans="1:3" x14ac:dyDescent="0.2">
      <c r="A21812" s="1" t="s">
        <v>21809</v>
      </c>
      <c r="B21812">
        <v>4.0000000000000003E-5</v>
      </c>
      <c r="C21812">
        <v>6.6706690927370756E-4</v>
      </c>
    </row>
    <row r="21813" spans="1:3" x14ac:dyDescent="0.2">
      <c r="A21813" s="1" t="s">
        <v>21810</v>
      </c>
      <c r="B21813">
        <v>4.0000000000000003E-5</v>
      </c>
      <c r="C21813">
        <v>6.6706680433430859E-4</v>
      </c>
    </row>
    <row r="21814" spans="1:3" x14ac:dyDescent="0.2">
      <c r="A21814" s="1" t="s">
        <v>21811</v>
      </c>
      <c r="B21814">
        <v>4.0000000000000003E-5</v>
      </c>
      <c r="C21814">
        <v>6.670666993949094E-4</v>
      </c>
    </row>
    <row r="21815" spans="1:3" x14ac:dyDescent="0.2">
      <c r="A21815" s="1" t="s">
        <v>21812</v>
      </c>
      <c r="B21815">
        <v>4.0000000000000003E-5</v>
      </c>
      <c r="C21815">
        <v>6.6706659445551044E-4</v>
      </c>
    </row>
    <row r="21816" spans="1:3" x14ac:dyDescent="0.2">
      <c r="A21816" s="1" t="s">
        <v>21813</v>
      </c>
      <c r="B21816">
        <v>4.0000000000000003E-5</v>
      </c>
      <c r="C21816">
        <v>6.6706648951611114E-4</v>
      </c>
    </row>
    <row r="21817" spans="1:3" x14ac:dyDescent="0.2">
      <c r="A21817" s="1" t="s">
        <v>21814</v>
      </c>
      <c r="B21817">
        <v>4.0000000000000003E-5</v>
      </c>
      <c r="C21817">
        <v>6.6706638457671218E-4</v>
      </c>
    </row>
    <row r="21818" spans="1:3" x14ac:dyDescent="0.2">
      <c r="A21818" s="1" t="s">
        <v>21815</v>
      </c>
      <c r="B21818">
        <v>3.0000000000000001E-5</v>
      </c>
      <c r="C21818">
        <v>6.6706627963731332E-4</v>
      </c>
    </row>
    <row r="21819" spans="1:3" x14ac:dyDescent="0.2">
      <c r="A21819" s="1" t="s">
        <v>21816</v>
      </c>
      <c r="B21819">
        <v>3.0000000000000001E-5</v>
      </c>
      <c r="C21819">
        <v>6.6706617469791403E-4</v>
      </c>
    </row>
    <row r="21820" spans="1:3" x14ac:dyDescent="0.2">
      <c r="A21820" s="1" t="s">
        <v>21817</v>
      </c>
      <c r="B21820">
        <v>3.0000000000000001E-5</v>
      </c>
      <c r="C21820">
        <v>6.6706606975851517E-4</v>
      </c>
    </row>
    <row r="21821" spans="1:3" x14ac:dyDescent="0.2">
      <c r="A21821" s="1" t="s">
        <v>21818</v>
      </c>
      <c r="B21821">
        <v>3.0000000000000001E-5</v>
      </c>
      <c r="C21821">
        <v>6.6706596481911577E-4</v>
      </c>
    </row>
    <row r="21822" spans="1:3" x14ac:dyDescent="0.2">
      <c r="A21822" s="1" t="s">
        <v>21819</v>
      </c>
      <c r="B21822">
        <v>3.0000000000000001E-5</v>
      </c>
      <c r="C21822">
        <v>6.6706585987971691E-4</v>
      </c>
    </row>
    <row r="21823" spans="1:3" x14ac:dyDescent="0.2">
      <c r="A21823" s="1" t="s">
        <v>21820</v>
      </c>
      <c r="B21823">
        <v>3.0000000000000001E-5</v>
      </c>
      <c r="C21823">
        <v>6.6706575494031783E-4</v>
      </c>
    </row>
    <row r="21824" spans="1:3" x14ac:dyDescent="0.2">
      <c r="A21824" s="1" t="s">
        <v>21821</v>
      </c>
      <c r="B21824">
        <v>3.0000000000000001E-5</v>
      </c>
      <c r="C21824">
        <v>6.6706565000091876E-4</v>
      </c>
    </row>
    <row r="21825" spans="1:3" x14ac:dyDescent="0.2">
      <c r="A21825" s="1" t="s">
        <v>21822</v>
      </c>
      <c r="B21825">
        <v>3.0000000000000001E-5</v>
      </c>
      <c r="C21825">
        <v>6.6706554506151957E-4</v>
      </c>
    </row>
    <row r="21826" spans="1:3" x14ac:dyDescent="0.2">
      <c r="A21826" s="1" t="s">
        <v>21823</v>
      </c>
      <c r="B21826">
        <v>3.0000000000000001E-5</v>
      </c>
      <c r="C21826">
        <v>6.670654401221206E-4</v>
      </c>
    </row>
    <row r="21827" spans="1:3" x14ac:dyDescent="0.2">
      <c r="A21827" s="1" t="s">
        <v>21824</v>
      </c>
      <c r="B21827">
        <v>3.0000000000000001E-5</v>
      </c>
      <c r="C21827">
        <v>6.6706533518272164E-4</v>
      </c>
    </row>
    <row r="21828" spans="1:3" x14ac:dyDescent="0.2">
      <c r="A21828" s="1" t="s">
        <v>21825</v>
      </c>
      <c r="B21828">
        <v>3.0000000000000001E-5</v>
      </c>
      <c r="C21828">
        <v>6.6706523024332245E-4</v>
      </c>
    </row>
    <row r="21829" spans="1:3" x14ac:dyDescent="0.2">
      <c r="A21829" s="1" t="s">
        <v>21826</v>
      </c>
      <c r="B21829">
        <v>3.0000000000000001E-5</v>
      </c>
      <c r="C21829">
        <v>6.6706512530392348E-4</v>
      </c>
    </row>
    <row r="21830" spans="1:3" x14ac:dyDescent="0.2">
      <c r="A21830" s="1" t="s">
        <v>21827</v>
      </c>
      <c r="B21830">
        <v>3.0000000000000001E-5</v>
      </c>
      <c r="C21830">
        <v>6.6706502036452419E-4</v>
      </c>
    </row>
    <row r="21831" spans="1:3" x14ac:dyDescent="0.2">
      <c r="A21831" s="1" t="s">
        <v>21828</v>
      </c>
      <c r="B21831">
        <v>3.0000000000000001E-5</v>
      </c>
      <c r="C21831">
        <v>6.6706491542512522E-4</v>
      </c>
    </row>
    <row r="21832" spans="1:3" x14ac:dyDescent="0.2">
      <c r="A21832" s="1" t="s">
        <v>21829</v>
      </c>
      <c r="B21832">
        <v>3.0000000000000001E-5</v>
      </c>
      <c r="C21832">
        <v>6.6706481048572615E-4</v>
      </c>
    </row>
    <row r="21833" spans="1:3" x14ac:dyDescent="0.2">
      <c r="A21833" s="1" t="s">
        <v>21830</v>
      </c>
      <c r="B21833">
        <v>3.0000000000000001E-5</v>
      </c>
      <c r="C21833">
        <v>6.6706470554632707E-4</v>
      </c>
    </row>
    <row r="21834" spans="1:3" x14ac:dyDescent="0.2">
      <c r="A21834" s="1" t="s">
        <v>21831</v>
      </c>
      <c r="B21834">
        <v>3.0000000000000001E-5</v>
      </c>
      <c r="C21834">
        <v>6.6706460060692789E-4</v>
      </c>
    </row>
    <row r="21835" spans="1:3" x14ac:dyDescent="0.2">
      <c r="A21835" s="1" t="s">
        <v>21832</v>
      </c>
      <c r="B21835">
        <v>3.0000000000000001E-5</v>
      </c>
      <c r="C21835">
        <v>6.6706449566752881E-4</v>
      </c>
    </row>
    <row r="21836" spans="1:3" x14ac:dyDescent="0.2">
      <c r="A21836" s="1" t="s">
        <v>21833</v>
      </c>
      <c r="B21836">
        <v>3.0000000000000001E-5</v>
      </c>
      <c r="C21836">
        <v>6.6706439072812995E-4</v>
      </c>
    </row>
    <row r="21837" spans="1:3" x14ac:dyDescent="0.2">
      <c r="A21837" s="1" t="s">
        <v>21834</v>
      </c>
      <c r="B21837">
        <v>3.0000000000000001E-5</v>
      </c>
      <c r="C21837">
        <v>6.6706428578873066E-4</v>
      </c>
    </row>
    <row r="21838" spans="1:3" x14ac:dyDescent="0.2">
      <c r="A21838" s="1" t="s">
        <v>21835</v>
      </c>
      <c r="B21838">
        <v>3.0000000000000001E-5</v>
      </c>
      <c r="C21838">
        <v>6.6706418084933169E-4</v>
      </c>
    </row>
    <row r="21839" spans="1:3" x14ac:dyDescent="0.2">
      <c r="A21839" s="1" t="s">
        <v>21836</v>
      </c>
      <c r="B21839">
        <v>3.0000000000000001E-5</v>
      </c>
      <c r="C21839">
        <v>6.6706407590993251E-4</v>
      </c>
    </row>
    <row r="21840" spans="1:3" x14ac:dyDescent="0.2">
      <c r="A21840" s="1" t="s">
        <v>21837</v>
      </c>
      <c r="B21840">
        <v>3.0000000000000001E-5</v>
      </c>
      <c r="C21840">
        <v>5.2689978549297703E-4</v>
      </c>
    </row>
    <row r="21841" spans="1:3" x14ac:dyDescent="0.2">
      <c r="A21841" s="1" t="s">
        <v>21838</v>
      </c>
      <c r="B21841">
        <v>3.0000000000000001E-5</v>
      </c>
      <c r="C21841">
        <v>6.6706386603113436E-4</v>
      </c>
    </row>
    <row r="21842" spans="1:3" x14ac:dyDescent="0.2">
      <c r="A21842" s="1" t="s">
        <v>21839</v>
      </c>
      <c r="B21842">
        <v>3.0000000000000001E-5</v>
      </c>
      <c r="C21842">
        <v>6.6706376109173539E-4</v>
      </c>
    </row>
    <row r="21843" spans="1:3" x14ac:dyDescent="0.2">
      <c r="A21843" s="1" t="s">
        <v>21840</v>
      </c>
      <c r="B21843">
        <v>3.0000000000000001E-5</v>
      </c>
      <c r="C21843">
        <v>6.6706365615233621E-4</v>
      </c>
    </row>
    <row r="21844" spans="1:3" x14ac:dyDescent="0.2">
      <c r="A21844" s="1" t="s">
        <v>21841</v>
      </c>
      <c r="B21844">
        <v>3.0000000000000001E-5</v>
      </c>
      <c r="C21844">
        <v>6.6706355121293724E-4</v>
      </c>
    </row>
    <row r="21845" spans="1:3" x14ac:dyDescent="0.2">
      <c r="A21845" s="1" t="s">
        <v>21842</v>
      </c>
      <c r="B21845">
        <v>3.0000000000000001E-5</v>
      </c>
      <c r="C21845">
        <v>5.2689941426647209E-4</v>
      </c>
    </row>
    <row r="21846" spans="1:3" x14ac:dyDescent="0.2">
      <c r="A21846" s="1" t="s">
        <v>21843</v>
      </c>
      <c r="B21846">
        <v>3.0000000000000001E-5</v>
      </c>
      <c r="C21846">
        <v>6.6706334133413898E-4</v>
      </c>
    </row>
    <row r="21847" spans="1:3" x14ac:dyDescent="0.2">
      <c r="A21847" s="1" t="s">
        <v>21844</v>
      </c>
      <c r="B21847">
        <v>3.0000000000000001E-5</v>
      </c>
      <c r="C21847">
        <v>6.6706323639474001E-4</v>
      </c>
    </row>
    <row r="21848" spans="1:3" x14ac:dyDescent="0.2">
      <c r="A21848" s="1" t="s">
        <v>21845</v>
      </c>
      <c r="B21848">
        <v>3.0000000000000001E-5</v>
      </c>
      <c r="C21848">
        <v>6.6706313145534083E-4</v>
      </c>
    </row>
    <row r="21849" spans="1:3" x14ac:dyDescent="0.2">
      <c r="A21849" s="1" t="s">
        <v>21846</v>
      </c>
      <c r="B21849">
        <v>3.0000000000000001E-5</v>
      </c>
      <c r="C21849">
        <v>5.2689911728526781E-4</v>
      </c>
    </row>
    <row r="21850" spans="1:3" x14ac:dyDescent="0.2">
      <c r="A21850" s="1" t="s">
        <v>21847</v>
      </c>
      <c r="B21850">
        <v>3.0000000000000001E-5</v>
      </c>
      <c r="C21850">
        <v>6.6706292157654257E-4</v>
      </c>
    </row>
    <row r="21851" spans="1:3" x14ac:dyDescent="0.2">
      <c r="A21851" s="1" t="s">
        <v>21848</v>
      </c>
      <c r="B21851">
        <v>3.0000000000000001E-5</v>
      </c>
      <c r="C21851">
        <v>6.6706281663714371E-4</v>
      </c>
    </row>
    <row r="21852" spans="1:3" x14ac:dyDescent="0.2">
      <c r="A21852" s="1" t="s">
        <v>21849</v>
      </c>
      <c r="B21852">
        <v>3.0000000000000001E-5</v>
      </c>
      <c r="C21852">
        <v>5.2689889454936474E-4</v>
      </c>
    </row>
    <row r="21853" spans="1:3" x14ac:dyDescent="0.2">
      <c r="A21853" s="1" t="s">
        <v>21850</v>
      </c>
      <c r="B21853">
        <v>3.0000000000000001E-5</v>
      </c>
      <c r="C21853">
        <v>6.6706260675834567E-4</v>
      </c>
    </row>
    <row r="21854" spans="1:3" x14ac:dyDescent="0.2">
      <c r="A21854" s="1" t="s">
        <v>21851</v>
      </c>
      <c r="B21854">
        <v>3.0000000000000001E-5</v>
      </c>
      <c r="C21854">
        <v>6.6706250181894648E-4</v>
      </c>
    </row>
    <row r="21855" spans="1:3" x14ac:dyDescent="0.2">
      <c r="A21855" s="1" t="s">
        <v>21852</v>
      </c>
      <c r="B21855">
        <v>3.0000000000000001E-5</v>
      </c>
      <c r="C21855">
        <v>5.2689867181346156E-4</v>
      </c>
    </row>
    <row r="21856" spans="1:3" x14ac:dyDescent="0.2">
      <c r="A21856" s="1" t="s">
        <v>21853</v>
      </c>
      <c r="B21856">
        <v>3.0000000000000001E-5</v>
      </c>
      <c r="C21856">
        <v>6.6706229194014844E-4</v>
      </c>
    </row>
    <row r="21857" spans="1:3" x14ac:dyDescent="0.2">
      <c r="A21857" s="1" t="s">
        <v>21854</v>
      </c>
      <c r="B21857">
        <v>3.0000000000000001E-5</v>
      </c>
      <c r="C21857">
        <v>5.2689852332285958E-4</v>
      </c>
    </row>
    <row r="21858" spans="1:3" x14ac:dyDescent="0.2">
      <c r="A21858" s="1" t="s">
        <v>21855</v>
      </c>
      <c r="B21858">
        <v>3.0000000000000001E-5</v>
      </c>
      <c r="C21858">
        <v>6.6706208206135018E-4</v>
      </c>
    </row>
    <row r="21859" spans="1:3" x14ac:dyDescent="0.2">
      <c r="A21859" s="1" t="s">
        <v>21856</v>
      </c>
      <c r="B21859">
        <v>3.0000000000000001E-5</v>
      </c>
      <c r="C21859">
        <v>6.670619771219511E-4</v>
      </c>
    </row>
    <row r="21860" spans="1:3" x14ac:dyDescent="0.2">
      <c r="A21860" s="1" t="s">
        <v>21857</v>
      </c>
      <c r="B21860">
        <v>3.0000000000000001E-5</v>
      </c>
      <c r="C21860">
        <v>5.2689830058695662E-4</v>
      </c>
    </row>
    <row r="21861" spans="1:3" x14ac:dyDescent="0.2">
      <c r="A21861" s="1" t="s">
        <v>21858</v>
      </c>
      <c r="B21861">
        <v>3.0000000000000001E-5</v>
      </c>
      <c r="C21861">
        <v>6.6706176724315284E-4</v>
      </c>
    </row>
    <row r="21862" spans="1:3" x14ac:dyDescent="0.2">
      <c r="A21862" s="1" t="s">
        <v>21859</v>
      </c>
      <c r="B21862">
        <v>3.0000000000000001E-5</v>
      </c>
      <c r="C21862">
        <v>5.2689815209635443E-4</v>
      </c>
    </row>
    <row r="21863" spans="1:3" x14ac:dyDescent="0.2">
      <c r="A21863" s="1" t="s">
        <v>21860</v>
      </c>
      <c r="B21863">
        <v>3.0000000000000001E-5</v>
      </c>
      <c r="C21863">
        <v>6.6706155736435491E-4</v>
      </c>
    </row>
    <row r="21864" spans="1:3" x14ac:dyDescent="0.2">
      <c r="A21864" s="1" t="s">
        <v>21861</v>
      </c>
      <c r="B21864">
        <v>3.0000000000000001E-5</v>
      </c>
      <c r="C21864">
        <v>6.6706145242495572E-4</v>
      </c>
    </row>
    <row r="21865" spans="1:3" x14ac:dyDescent="0.2">
      <c r="A21865" s="1" t="s">
        <v>21862</v>
      </c>
      <c r="B21865">
        <v>3.0000000000000001E-5</v>
      </c>
      <c r="C21865">
        <v>5.2689792936045146E-4</v>
      </c>
    </row>
    <row r="21866" spans="1:3" x14ac:dyDescent="0.2">
      <c r="A21866" s="1" t="s">
        <v>21863</v>
      </c>
      <c r="B21866">
        <v>3.0000000000000001E-5</v>
      </c>
      <c r="C21866">
        <v>6.6706124254615757E-4</v>
      </c>
    </row>
    <row r="21867" spans="1:3" x14ac:dyDescent="0.2">
      <c r="A21867" s="1" t="s">
        <v>21864</v>
      </c>
      <c r="B21867">
        <v>3.0000000000000001E-5</v>
      </c>
      <c r="C21867">
        <v>5.2689778086984938E-4</v>
      </c>
    </row>
    <row r="21868" spans="1:3" x14ac:dyDescent="0.2">
      <c r="A21868" s="1" t="s">
        <v>21865</v>
      </c>
      <c r="B21868">
        <v>3.0000000000000001E-5</v>
      </c>
      <c r="C21868">
        <v>6.6706103266735942E-4</v>
      </c>
    </row>
    <row r="21869" spans="1:3" x14ac:dyDescent="0.2">
      <c r="A21869" s="1" t="s">
        <v>21866</v>
      </c>
      <c r="B21869">
        <v>3.0000000000000001E-5</v>
      </c>
      <c r="C21869">
        <v>5.268976323792473E-4</v>
      </c>
    </row>
    <row r="21870" spans="1:3" x14ac:dyDescent="0.2">
      <c r="A21870" s="1" t="s">
        <v>21867</v>
      </c>
      <c r="B21870">
        <v>3.0000000000000001E-5</v>
      </c>
      <c r="C21870">
        <v>5.268975581339462E-4</v>
      </c>
    </row>
    <row r="21871" spans="1:3" x14ac:dyDescent="0.2">
      <c r="A21871" s="1" t="s">
        <v>21868</v>
      </c>
      <c r="B21871">
        <v>3.0000000000000001E-5</v>
      </c>
      <c r="C21871">
        <v>6.6706071784916219E-4</v>
      </c>
    </row>
    <row r="21872" spans="1:3" x14ac:dyDescent="0.2">
      <c r="A21872" s="1" t="s">
        <v>21869</v>
      </c>
      <c r="B21872">
        <v>3.0000000000000001E-5</v>
      </c>
      <c r="C21872">
        <v>6.6706061290976323E-4</v>
      </c>
    </row>
    <row r="21873" spans="1:3" x14ac:dyDescent="0.2">
      <c r="A21873" s="1" t="s">
        <v>21870</v>
      </c>
      <c r="B21873">
        <v>3.0000000000000001E-5</v>
      </c>
      <c r="C21873">
        <v>5.2689733539804324E-4</v>
      </c>
    </row>
    <row r="21874" spans="1:3" x14ac:dyDescent="0.2">
      <c r="A21874" s="1" t="s">
        <v>21871</v>
      </c>
      <c r="B21874">
        <v>3.0000000000000001E-5</v>
      </c>
      <c r="C21874">
        <v>5.2689726115274236E-4</v>
      </c>
    </row>
    <row r="21875" spans="1:3" x14ac:dyDescent="0.2">
      <c r="A21875" s="1" t="s">
        <v>21872</v>
      </c>
      <c r="B21875">
        <v>3.0000000000000001E-5</v>
      </c>
      <c r="C21875">
        <v>6.6706029809156578E-4</v>
      </c>
    </row>
    <row r="21876" spans="1:3" x14ac:dyDescent="0.2">
      <c r="A21876" s="1" t="s">
        <v>21873</v>
      </c>
      <c r="B21876">
        <v>3.0000000000000001E-5</v>
      </c>
      <c r="C21876">
        <v>5.2689711266214016E-4</v>
      </c>
    </row>
    <row r="21877" spans="1:3" x14ac:dyDescent="0.2">
      <c r="A21877" s="1" t="s">
        <v>21874</v>
      </c>
      <c r="B21877">
        <v>3.0000000000000001E-5</v>
      </c>
      <c r="C21877">
        <v>6.6706008821276774E-4</v>
      </c>
    </row>
    <row r="21878" spans="1:3" x14ac:dyDescent="0.2">
      <c r="A21878" s="1" t="s">
        <v>21875</v>
      </c>
      <c r="B21878">
        <v>3.0000000000000001E-5</v>
      </c>
      <c r="C21878">
        <v>5.2689696417153808E-4</v>
      </c>
    </row>
    <row r="21879" spans="1:3" x14ac:dyDescent="0.2">
      <c r="A21879" s="1" t="s">
        <v>21876</v>
      </c>
      <c r="B21879">
        <v>3.0000000000000001E-5</v>
      </c>
      <c r="C21879">
        <v>6.6705987833396948E-4</v>
      </c>
    </row>
    <row r="21880" spans="1:3" x14ac:dyDescent="0.2">
      <c r="A21880" s="1" t="s">
        <v>21877</v>
      </c>
      <c r="B21880">
        <v>3.0000000000000001E-5</v>
      </c>
      <c r="C21880">
        <v>5.2689681568093599E-4</v>
      </c>
    </row>
    <row r="21881" spans="1:3" x14ac:dyDescent="0.2">
      <c r="A21881" s="1" t="s">
        <v>21878</v>
      </c>
      <c r="B21881">
        <v>3.0000000000000001E-5</v>
      </c>
      <c r="C21881">
        <v>5.2689674143563511E-4</v>
      </c>
    </row>
    <row r="21882" spans="1:3" x14ac:dyDescent="0.2">
      <c r="A21882" s="1" t="s">
        <v>21879</v>
      </c>
      <c r="B21882">
        <v>3.0000000000000001E-5</v>
      </c>
      <c r="C21882">
        <v>6.6705956351577236E-4</v>
      </c>
    </row>
    <row r="21883" spans="1:3" x14ac:dyDescent="0.2">
      <c r="A21883" s="1" t="s">
        <v>21880</v>
      </c>
      <c r="B21883">
        <v>3.0000000000000001E-5</v>
      </c>
      <c r="C21883">
        <v>5.2689659294503303E-4</v>
      </c>
    </row>
    <row r="21884" spans="1:3" x14ac:dyDescent="0.2">
      <c r="A21884" s="1" t="s">
        <v>21881</v>
      </c>
      <c r="B21884">
        <v>3.0000000000000001E-5</v>
      </c>
      <c r="C21884">
        <v>5.2689651869973193E-4</v>
      </c>
    </row>
    <row r="21885" spans="1:3" x14ac:dyDescent="0.2">
      <c r="A21885" s="1" t="s">
        <v>21882</v>
      </c>
      <c r="B21885">
        <v>3.0000000000000001E-5</v>
      </c>
      <c r="C21885">
        <v>6.6705924869757535E-4</v>
      </c>
    </row>
    <row r="21886" spans="1:3" x14ac:dyDescent="0.2">
      <c r="A21886" s="1" t="s">
        <v>21883</v>
      </c>
      <c r="B21886">
        <v>3.0000000000000001E-5</v>
      </c>
      <c r="C21886">
        <v>5.2689637020912996E-4</v>
      </c>
    </row>
    <row r="21887" spans="1:3" x14ac:dyDescent="0.2">
      <c r="A21887" s="1" t="s">
        <v>21884</v>
      </c>
      <c r="B21887">
        <v>3.0000000000000001E-5</v>
      </c>
      <c r="C21887">
        <v>5.2689629596382897E-4</v>
      </c>
    </row>
    <row r="21888" spans="1:3" x14ac:dyDescent="0.2">
      <c r="A21888" s="1" t="s">
        <v>21885</v>
      </c>
      <c r="B21888">
        <v>3.0000000000000001E-5</v>
      </c>
      <c r="C21888">
        <v>6.670589338793778E-4</v>
      </c>
    </row>
    <row r="21889" spans="1:3" x14ac:dyDescent="0.2">
      <c r="A21889" s="1" t="s">
        <v>21886</v>
      </c>
      <c r="B21889">
        <v>3.0000000000000001E-5</v>
      </c>
      <c r="C21889">
        <v>5.2689614747322689E-4</v>
      </c>
    </row>
    <row r="21890" spans="1:3" x14ac:dyDescent="0.2">
      <c r="A21890" s="1" t="s">
        <v>21887</v>
      </c>
      <c r="B21890">
        <v>3.0000000000000001E-5</v>
      </c>
      <c r="C21890">
        <v>6.6705872400057997E-4</v>
      </c>
    </row>
    <row r="21891" spans="1:3" x14ac:dyDescent="0.2">
      <c r="A21891" s="1" t="s">
        <v>21888</v>
      </c>
      <c r="B21891">
        <v>3.0000000000000001E-5</v>
      </c>
      <c r="C21891">
        <v>5.268959989826248E-4</v>
      </c>
    </row>
    <row r="21892" spans="1:3" x14ac:dyDescent="0.2">
      <c r="A21892" s="1" t="s">
        <v>21889</v>
      </c>
      <c r="B21892">
        <v>3.0000000000000001E-5</v>
      </c>
      <c r="C21892">
        <v>5.2689592473732381E-4</v>
      </c>
    </row>
    <row r="21893" spans="1:3" x14ac:dyDescent="0.2">
      <c r="A21893" s="1" t="s">
        <v>21890</v>
      </c>
      <c r="B21893">
        <v>3.0000000000000001E-5</v>
      </c>
      <c r="C21893">
        <v>6.6705840918238253E-4</v>
      </c>
    </row>
    <row r="21894" spans="1:3" x14ac:dyDescent="0.2">
      <c r="A21894" s="1" t="s">
        <v>21891</v>
      </c>
      <c r="B21894">
        <v>3.0000000000000001E-5</v>
      </c>
      <c r="C21894">
        <v>5.2689577624672173E-4</v>
      </c>
    </row>
    <row r="21895" spans="1:3" x14ac:dyDescent="0.2">
      <c r="A21895" s="1" t="s">
        <v>21892</v>
      </c>
      <c r="B21895">
        <v>3.0000000000000001E-5</v>
      </c>
      <c r="C21895">
        <v>5.2689570200142074E-4</v>
      </c>
    </row>
    <row r="21896" spans="1:3" x14ac:dyDescent="0.2">
      <c r="A21896" s="1" t="s">
        <v>21893</v>
      </c>
      <c r="B21896">
        <v>3.0000000000000001E-5</v>
      </c>
      <c r="C21896">
        <v>5.2689562775611986E-4</v>
      </c>
    </row>
    <row r="21897" spans="1:3" x14ac:dyDescent="0.2">
      <c r="A21897" s="1" t="s">
        <v>21894</v>
      </c>
      <c r="B21897">
        <v>3.0000000000000001E-5</v>
      </c>
      <c r="C21897">
        <v>6.6705798942478622E-4</v>
      </c>
    </row>
    <row r="21898" spans="1:3" x14ac:dyDescent="0.2">
      <c r="A21898" s="1" t="s">
        <v>21895</v>
      </c>
      <c r="B21898">
        <v>3.0000000000000001E-5</v>
      </c>
      <c r="C21898">
        <v>5.2689547926551767E-4</v>
      </c>
    </row>
    <row r="21899" spans="1:3" x14ac:dyDescent="0.2">
      <c r="A21899" s="1" t="s">
        <v>21896</v>
      </c>
      <c r="B21899">
        <v>3.0000000000000001E-5</v>
      </c>
      <c r="C21899">
        <v>5.2689540502021668E-4</v>
      </c>
    </row>
    <row r="21900" spans="1:3" x14ac:dyDescent="0.2">
      <c r="A21900" s="1" t="s">
        <v>21897</v>
      </c>
      <c r="B21900">
        <v>3.0000000000000001E-5</v>
      </c>
      <c r="C21900">
        <v>6.670576746065891E-4</v>
      </c>
    </row>
    <row r="21901" spans="1:3" x14ac:dyDescent="0.2">
      <c r="A21901" s="1" t="s">
        <v>21898</v>
      </c>
      <c r="B21901">
        <v>3.0000000000000001E-5</v>
      </c>
      <c r="C21901">
        <v>5.2689525652961471E-4</v>
      </c>
    </row>
    <row r="21902" spans="1:3" x14ac:dyDescent="0.2">
      <c r="A21902" s="1" t="s">
        <v>21899</v>
      </c>
      <c r="B21902">
        <v>3.0000000000000001E-5</v>
      </c>
      <c r="C21902">
        <v>5.268951822843135E-4</v>
      </c>
    </row>
    <row r="21903" spans="1:3" x14ac:dyDescent="0.2">
      <c r="A21903" s="1" t="s">
        <v>21900</v>
      </c>
      <c r="B21903">
        <v>3.0000000000000001E-5</v>
      </c>
      <c r="C21903">
        <v>5.2689510803901251E-4</v>
      </c>
    </row>
    <row r="21904" spans="1:3" x14ac:dyDescent="0.2">
      <c r="A21904" s="1" t="s">
        <v>21901</v>
      </c>
      <c r="B21904">
        <v>3.0000000000000001E-5</v>
      </c>
      <c r="C21904">
        <v>6.6705725484899269E-4</v>
      </c>
    </row>
    <row r="21905" spans="1:3" x14ac:dyDescent="0.2">
      <c r="A21905" s="1" t="s">
        <v>21902</v>
      </c>
      <c r="B21905">
        <v>3.0000000000000001E-5</v>
      </c>
      <c r="C21905">
        <v>5.2689495954841043E-4</v>
      </c>
    </row>
    <row r="21906" spans="1:3" x14ac:dyDescent="0.2">
      <c r="A21906" s="1" t="s">
        <v>21903</v>
      </c>
      <c r="B21906">
        <v>3.0000000000000001E-5</v>
      </c>
      <c r="C21906">
        <v>5.2689488530310944E-4</v>
      </c>
    </row>
    <row r="21907" spans="1:3" x14ac:dyDescent="0.2">
      <c r="A21907" s="1" t="s">
        <v>21904</v>
      </c>
      <c r="B21907">
        <v>3.0000000000000001E-5</v>
      </c>
      <c r="C21907">
        <v>5.2689481105780824E-4</v>
      </c>
    </row>
    <row r="21908" spans="1:3" x14ac:dyDescent="0.2">
      <c r="A21908" s="1" t="s">
        <v>21905</v>
      </c>
      <c r="B21908">
        <v>3.0000000000000001E-5</v>
      </c>
      <c r="C21908">
        <v>6.670568350913965E-4</v>
      </c>
    </row>
    <row r="21909" spans="1:3" x14ac:dyDescent="0.2">
      <c r="A21909" s="1" t="s">
        <v>21906</v>
      </c>
      <c r="B21909">
        <v>3.0000000000000001E-5</v>
      </c>
      <c r="C21909">
        <v>5.2689466256720626E-4</v>
      </c>
    </row>
    <row r="21910" spans="1:3" x14ac:dyDescent="0.2">
      <c r="A21910" s="1" t="s">
        <v>21907</v>
      </c>
      <c r="B21910">
        <v>3.0000000000000001E-5</v>
      </c>
      <c r="C21910">
        <v>5.2689458832190549E-4</v>
      </c>
    </row>
    <row r="21911" spans="1:3" x14ac:dyDescent="0.2">
      <c r="A21911" s="1" t="s">
        <v>21908</v>
      </c>
      <c r="B21911">
        <v>3.0000000000000001E-5</v>
      </c>
      <c r="C21911">
        <v>5.2689451407660428E-4</v>
      </c>
    </row>
    <row r="21912" spans="1:3" x14ac:dyDescent="0.2">
      <c r="A21912" s="1" t="s">
        <v>21909</v>
      </c>
      <c r="B21912">
        <v>3.0000000000000001E-5</v>
      </c>
      <c r="C21912">
        <v>5.2689443983130319E-4</v>
      </c>
    </row>
    <row r="21913" spans="1:3" x14ac:dyDescent="0.2">
      <c r="A21913" s="1" t="s">
        <v>21910</v>
      </c>
      <c r="B21913">
        <v>3.0000000000000001E-5</v>
      </c>
      <c r="C21913">
        <v>5.268943655860022E-4</v>
      </c>
    </row>
    <row r="21914" spans="1:3" x14ac:dyDescent="0.2">
      <c r="A21914" s="1" t="s">
        <v>21911</v>
      </c>
      <c r="B21914">
        <v>3.0000000000000001E-5</v>
      </c>
      <c r="C21914">
        <v>5.2689429134070121E-4</v>
      </c>
    </row>
    <row r="21915" spans="1:3" x14ac:dyDescent="0.2">
      <c r="A21915" s="1" t="s">
        <v>21912</v>
      </c>
      <c r="B21915">
        <v>3.0000000000000001E-5</v>
      </c>
      <c r="C21915">
        <v>6.6705610051560286E-4</v>
      </c>
    </row>
    <row r="21916" spans="1:3" x14ac:dyDescent="0.2">
      <c r="A21916" s="1" t="s">
        <v>21913</v>
      </c>
      <c r="B21916">
        <v>3.0000000000000001E-5</v>
      </c>
      <c r="C21916">
        <v>5.2689414285009913E-4</v>
      </c>
    </row>
    <row r="21917" spans="1:3" x14ac:dyDescent="0.2">
      <c r="A21917" s="1" t="s">
        <v>21914</v>
      </c>
      <c r="B21917">
        <v>3.0000000000000001E-5</v>
      </c>
      <c r="C21917">
        <v>5.2689406860479825E-4</v>
      </c>
    </row>
    <row r="21918" spans="1:3" x14ac:dyDescent="0.2">
      <c r="A21918" s="1" t="s">
        <v>21915</v>
      </c>
      <c r="B21918">
        <v>3.0000000000000001E-5</v>
      </c>
      <c r="C21918">
        <v>5.2689399435949715E-4</v>
      </c>
    </row>
    <row r="21919" spans="1:3" x14ac:dyDescent="0.2">
      <c r="A21919" s="1" t="s">
        <v>21916</v>
      </c>
      <c r="B21919">
        <v>3.0000000000000001E-5</v>
      </c>
      <c r="C21919">
        <v>5.2689392011419606E-4</v>
      </c>
    </row>
    <row r="21920" spans="1:3" x14ac:dyDescent="0.2">
      <c r="A21920" s="1" t="s">
        <v>21917</v>
      </c>
      <c r="B21920">
        <v>3.0000000000000001E-5</v>
      </c>
      <c r="C21920">
        <v>5.2689384586889496E-4</v>
      </c>
    </row>
    <row r="21921" spans="1:3" x14ac:dyDescent="0.2">
      <c r="A21921" s="1" t="s">
        <v>21918</v>
      </c>
      <c r="B21921">
        <v>3.0000000000000001E-5</v>
      </c>
      <c r="C21921">
        <v>5.2689377162359397E-4</v>
      </c>
    </row>
    <row r="21922" spans="1:3" x14ac:dyDescent="0.2">
      <c r="A21922" s="1" t="s">
        <v>21919</v>
      </c>
      <c r="B21922">
        <v>3.0000000000000001E-5</v>
      </c>
      <c r="C21922">
        <v>5.2689369737829287E-4</v>
      </c>
    </row>
    <row r="21923" spans="1:3" x14ac:dyDescent="0.2">
      <c r="A21923" s="1" t="s">
        <v>21920</v>
      </c>
      <c r="B21923">
        <v>3.0000000000000001E-5</v>
      </c>
      <c r="C21923">
        <v>5.26893623132992E-4</v>
      </c>
    </row>
    <row r="21924" spans="1:3" x14ac:dyDescent="0.2">
      <c r="A21924" s="1" t="s">
        <v>21921</v>
      </c>
      <c r="B21924">
        <v>3.0000000000000001E-5</v>
      </c>
      <c r="C21924">
        <v>5.268935488876909E-4</v>
      </c>
    </row>
    <row r="21925" spans="1:3" x14ac:dyDescent="0.2">
      <c r="A21925" s="1" t="s">
        <v>21922</v>
      </c>
      <c r="B21925">
        <v>3.0000000000000001E-5</v>
      </c>
      <c r="C21925">
        <v>5.2689347464239002E-4</v>
      </c>
    </row>
    <row r="21926" spans="1:3" x14ac:dyDescent="0.2">
      <c r="A21926" s="1" t="s">
        <v>21923</v>
      </c>
      <c r="B21926">
        <v>3.0000000000000001E-5</v>
      </c>
      <c r="C21926">
        <v>5.2689340039708903E-4</v>
      </c>
    </row>
    <row r="21927" spans="1:3" x14ac:dyDescent="0.2">
      <c r="A21927" s="1" t="s">
        <v>21924</v>
      </c>
      <c r="B21927">
        <v>3.0000000000000001E-5</v>
      </c>
      <c r="C21927">
        <v>5.2689332615178794E-4</v>
      </c>
    </row>
    <row r="21928" spans="1:3" x14ac:dyDescent="0.2">
      <c r="A21928" s="1" t="s">
        <v>21925</v>
      </c>
      <c r="B21928">
        <v>3.0000000000000001E-5</v>
      </c>
      <c r="C21928">
        <v>5.2689325190648695E-4</v>
      </c>
    </row>
    <row r="21929" spans="1:3" x14ac:dyDescent="0.2">
      <c r="A21929" s="1" t="s">
        <v>21926</v>
      </c>
      <c r="B21929">
        <v>3.0000000000000001E-5</v>
      </c>
      <c r="C21929">
        <v>5.2689317766118574E-4</v>
      </c>
    </row>
    <row r="21930" spans="1:3" x14ac:dyDescent="0.2">
      <c r="A21930" s="1" t="s">
        <v>21927</v>
      </c>
      <c r="B21930">
        <v>3.0000000000000001E-5</v>
      </c>
      <c r="C21930">
        <v>5.2689310341588486E-4</v>
      </c>
    </row>
    <row r="21931" spans="1:3" x14ac:dyDescent="0.2">
      <c r="A21931" s="1" t="s">
        <v>21928</v>
      </c>
      <c r="B21931">
        <v>2.0000000000000002E-5</v>
      </c>
      <c r="C21931">
        <v>5.2689302917058377E-4</v>
      </c>
    </row>
    <row r="21932" spans="1:3" x14ac:dyDescent="0.2">
      <c r="A21932" s="1" t="s">
        <v>21929</v>
      </c>
      <c r="B21932">
        <v>2.0000000000000002E-5</v>
      </c>
      <c r="C21932">
        <v>5.2689295492528278E-4</v>
      </c>
    </row>
    <row r="21933" spans="1:3" x14ac:dyDescent="0.2">
      <c r="A21933" s="1" t="s">
        <v>21930</v>
      </c>
      <c r="B21933">
        <v>2.0000000000000002E-5</v>
      </c>
      <c r="C21933">
        <v>5.2689288067998168E-4</v>
      </c>
    </row>
    <row r="21934" spans="1:3" x14ac:dyDescent="0.2">
      <c r="A21934" s="1" t="s">
        <v>21931</v>
      </c>
      <c r="B21934">
        <v>2.0000000000000002E-5</v>
      </c>
      <c r="C21934">
        <v>5.2689280643468059E-4</v>
      </c>
    </row>
    <row r="21935" spans="1:3" x14ac:dyDescent="0.2">
      <c r="A21935" s="1" t="s">
        <v>21932</v>
      </c>
      <c r="B21935">
        <v>2.0000000000000002E-5</v>
      </c>
      <c r="C21935">
        <v>5.2689273218937981E-4</v>
      </c>
    </row>
    <row r="21936" spans="1:3" x14ac:dyDescent="0.2">
      <c r="A21936" s="1" t="s">
        <v>21933</v>
      </c>
      <c r="B21936">
        <v>2.0000000000000002E-5</v>
      </c>
      <c r="C21936">
        <v>3.8976608212652519E-4</v>
      </c>
    </row>
    <row r="21937" spans="1:3" x14ac:dyDescent="0.2">
      <c r="A21937" s="1" t="s">
        <v>21934</v>
      </c>
      <c r="B21937">
        <v>2.0000000000000002E-5</v>
      </c>
      <c r="C21937">
        <v>5.2689258369877773E-4</v>
      </c>
    </row>
    <row r="21938" spans="1:3" x14ac:dyDescent="0.2">
      <c r="A21938" s="1" t="s">
        <v>21935</v>
      </c>
      <c r="B21938">
        <v>2.0000000000000002E-5</v>
      </c>
      <c r="C21938">
        <v>5.2689250945347663E-4</v>
      </c>
    </row>
    <row r="21939" spans="1:3" x14ac:dyDescent="0.2">
      <c r="A21939" s="1" t="s">
        <v>21936</v>
      </c>
      <c r="B21939">
        <v>2.0000000000000002E-5</v>
      </c>
      <c r="C21939">
        <v>5.2689243520817565E-4</v>
      </c>
    </row>
    <row r="21940" spans="1:3" x14ac:dyDescent="0.2">
      <c r="A21940" s="1" t="s">
        <v>21937</v>
      </c>
      <c r="B21940">
        <v>2.0000000000000002E-5</v>
      </c>
      <c r="C21940">
        <v>5.2689236096287466E-4</v>
      </c>
    </row>
    <row r="21941" spans="1:3" x14ac:dyDescent="0.2">
      <c r="A21941" s="1" t="s">
        <v>21938</v>
      </c>
      <c r="B21941">
        <v>2.0000000000000002E-5</v>
      </c>
      <c r="C21941">
        <v>3.897658394166803E-4</v>
      </c>
    </row>
    <row r="21942" spans="1:3" x14ac:dyDescent="0.2">
      <c r="A21942" s="1" t="s">
        <v>21939</v>
      </c>
      <c r="B21942">
        <v>2.0000000000000002E-5</v>
      </c>
      <c r="C21942">
        <v>5.2689221247227247E-4</v>
      </c>
    </row>
    <row r="21943" spans="1:3" x14ac:dyDescent="0.2">
      <c r="A21943" s="1" t="s">
        <v>21940</v>
      </c>
      <c r="B21943">
        <v>2.0000000000000002E-5</v>
      </c>
      <c r="C21943">
        <v>5.2689213822697148E-4</v>
      </c>
    </row>
    <row r="21944" spans="1:3" x14ac:dyDescent="0.2">
      <c r="A21944" s="1" t="s">
        <v>21941</v>
      </c>
      <c r="B21944">
        <v>2.0000000000000002E-5</v>
      </c>
      <c r="C21944">
        <v>5.268920639816706E-4</v>
      </c>
    </row>
    <row r="21945" spans="1:3" x14ac:dyDescent="0.2">
      <c r="A21945" s="1" t="s">
        <v>21942</v>
      </c>
      <c r="B21945">
        <v>2.0000000000000002E-5</v>
      </c>
      <c r="C21945">
        <v>5.268919897363695E-4</v>
      </c>
    </row>
    <row r="21946" spans="1:3" x14ac:dyDescent="0.2">
      <c r="A21946" s="1" t="s">
        <v>21943</v>
      </c>
      <c r="B21946">
        <v>2.0000000000000002E-5</v>
      </c>
      <c r="C21946">
        <v>3.8976559670683545E-4</v>
      </c>
    </row>
    <row r="21947" spans="1:3" x14ac:dyDescent="0.2">
      <c r="A21947" s="1" t="s">
        <v>21944</v>
      </c>
      <c r="B21947">
        <v>2.0000000000000002E-5</v>
      </c>
      <c r="C21947">
        <v>5.2689184124576731E-4</v>
      </c>
    </row>
    <row r="21948" spans="1:3" x14ac:dyDescent="0.2">
      <c r="A21948" s="1" t="s">
        <v>21945</v>
      </c>
      <c r="B21948">
        <v>2.0000000000000002E-5</v>
      </c>
      <c r="C21948">
        <v>5.2689176700046632E-4</v>
      </c>
    </row>
    <row r="21949" spans="1:3" x14ac:dyDescent="0.2">
      <c r="A21949" s="1" t="s">
        <v>21946</v>
      </c>
      <c r="B21949">
        <v>2.0000000000000002E-5</v>
      </c>
      <c r="C21949">
        <v>5.2689169275516522E-4</v>
      </c>
    </row>
    <row r="21950" spans="1:3" x14ac:dyDescent="0.2">
      <c r="A21950" s="1" t="s">
        <v>21947</v>
      </c>
      <c r="B21950">
        <v>2.0000000000000002E-5</v>
      </c>
      <c r="C21950">
        <v>5.2689161850986435E-4</v>
      </c>
    </row>
    <row r="21951" spans="1:3" x14ac:dyDescent="0.2">
      <c r="A21951" s="1" t="s">
        <v>21948</v>
      </c>
      <c r="B21951">
        <v>2.0000000000000002E-5</v>
      </c>
      <c r="C21951">
        <v>3.8976535399699045E-4</v>
      </c>
    </row>
    <row r="21952" spans="1:3" x14ac:dyDescent="0.2">
      <c r="A21952" s="1" t="s">
        <v>21949</v>
      </c>
      <c r="B21952">
        <v>2.0000000000000002E-5</v>
      </c>
      <c r="C21952">
        <v>5.2689147001926237E-4</v>
      </c>
    </row>
    <row r="21953" spans="1:3" x14ac:dyDescent="0.2">
      <c r="A21953" s="1" t="s">
        <v>21950</v>
      </c>
      <c r="B21953">
        <v>2.0000000000000002E-5</v>
      </c>
      <c r="C21953">
        <v>5.2689139577396138E-4</v>
      </c>
    </row>
    <row r="21954" spans="1:3" x14ac:dyDescent="0.2">
      <c r="A21954" s="1" t="s">
        <v>21951</v>
      </c>
      <c r="B21954">
        <v>2.0000000000000002E-5</v>
      </c>
      <c r="C21954">
        <v>5.2689132152866028E-4</v>
      </c>
    </row>
    <row r="21955" spans="1:3" x14ac:dyDescent="0.2">
      <c r="A21955" s="1" t="s">
        <v>21952</v>
      </c>
      <c r="B21955">
        <v>2.0000000000000002E-5</v>
      </c>
      <c r="C21955">
        <v>3.8976515982911466E-4</v>
      </c>
    </row>
    <row r="21956" spans="1:3" x14ac:dyDescent="0.2">
      <c r="A21956" s="1" t="s">
        <v>21953</v>
      </c>
      <c r="B21956">
        <v>2.0000000000000002E-5</v>
      </c>
      <c r="C21956">
        <v>5.2689117303805809E-4</v>
      </c>
    </row>
    <row r="21957" spans="1:3" x14ac:dyDescent="0.2">
      <c r="A21957" s="1" t="s">
        <v>21954</v>
      </c>
      <c r="B21957">
        <v>2.0000000000000002E-5</v>
      </c>
      <c r="C21957">
        <v>5.2689109879275721E-4</v>
      </c>
    </row>
    <row r="21958" spans="1:3" x14ac:dyDescent="0.2">
      <c r="A21958" s="1" t="s">
        <v>21955</v>
      </c>
      <c r="B21958">
        <v>2.0000000000000002E-5</v>
      </c>
      <c r="C21958">
        <v>5.2689102454745601E-4</v>
      </c>
    </row>
    <row r="21959" spans="1:3" x14ac:dyDescent="0.2">
      <c r="A21959" s="1" t="s">
        <v>21956</v>
      </c>
      <c r="B21959">
        <v>2.0000000000000002E-5</v>
      </c>
      <c r="C21959">
        <v>3.8976496566123865E-4</v>
      </c>
    </row>
    <row r="21960" spans="1:3" x14ac:dyDescent="0.2">
      <c r="A21960" s="1" t="s">
        <v>21957</v>
      </c>
      <c r="B21960">
        <v>2.0000000000000002E-5</v>
      </c>
      <c r="C21960">
        <v>5.2689087605685392E-4</v>
      </c>
    </row>
    <row r="21961" spans="1:3" x14ac:dyDescent="0.2">
      <c r="A21961" s="1" t="s">
        <v>21958</v>
      </c>
      <c r="B21961">
        <v>2.0000000000000002E-5</v>
      </c>
      <c r="C21961">
        <v>5.2689080181155294E-4</v>
      </c>
    </row>
    <row r="21962" spans="1:3" x14ac:dyDescent="0.2">
      <c r="A21962" s="1" t="s">
        <v>21959</v>
      </c>
      <c r="B21962">
        <v>2.0000000000000002E-5</v>
      </c>
      <c r="C21962">
        <v>3.8976482003533187E-4</v>
      </c>
    </row>
    <row r="21963" spans="1:3" x14ac:dyDescent="0.2">
      <c r="A21963" s="1" t="s">
        <v>21960</v>
      </c>
      <c r="B21963">
        <v>2.0000000000000002E-5</v>
      </c>
      <c r="C21963">
        <v>5.2689065332095085E-4</v>
      </c>
    </row>
    <row r="21964" spans="1:3" x14ac:dyDescent="0.2">
      <c r="A21964" s="1" t="s">
        <v>21961</v>
      </c>
      <c r="B21964">
        <v>2.0000000000000002E-5</v>
      </c>
      <c r="C21964">
        <v>5.2689057907564997E-4</v>
      </c>
    </row>
    <row r="21965" spans="1:3" x14ac:dyDescent="0.2">
      <c r="A21965" s="1" t="s">
        <v>21962</v>
      </c>
      <c r="B21965">
        <v>2.0000000000000002E-5</v>
      </c>
      <c r="C21965">
        <v>5.2689050483034877E-4</v>
      </c>
    </row>
    <row r="21966" spans="1:3" x14ac:dyDescent="0.2">
      <c r="A21966" s="1" t="s">
        <v>21963</v>
      </c>
      <c r="B21966">
        <v>2.0000000000000002E-5</v>
      </c>
      <c r="C21966">
        <v>5.2689043058504789E-4</v>
      </c>
    </row>
    <row r="21967" spans="1:3" x14ac:dyDescent="0.2">
      <c r="A21967" s="1" t="s">
        <v>21964</v>
      </c>
      <c r="B21967">
        <v>2.0000000000000002E-5</v>
      </c>
      <c r="C21967">
        <v>5.268903563397469E-4</v>
      </c>
    </row>
    <row r="21968" spans="1:3" x14ac:dyDescent="0.2">
      <c r="A21968" s="1" t="s">
        <v>21965</v>
      </c>
      <c r="B21968">
        <v>2.0000000000000002E-5</v>
      </c>
      <c r="C21968">
        <v>5.2689028209444591E-4</v>
      </c>
    </row>
    <row r="21969" spans="1:3" x14ac:dyDescent="0.2">
      <c r="A21969" s="1" t="s">
        <v>21966</v>
      </c>
      <c r="B21969">
        <v>2.0000000000000002E-5</v>
      </c>
      <c r="C21969">
        <v>3.8976448024154886E-4</v>
      </c>
    </row>
    <row r="21970" spans="1:3" x14ac:dyDescent="0.2">
      <c r="A21970" s="1" t="s">
        <v>21967</v>
      </c>
      <c r="B21970">
        <v>2.0000000000000002E-5</v>
      </c>
      <c r="C21970">
        <v>6.6705032884865369E-4</v>
      </c>
    </row>
    <row r="21971" spans="1:3" x14ac:dyDescent="0.2">
      <c r="A21971" s="1" t="s">
        <v>21968</v>
      </c>
      <c r="B21971">
        <v>2.0000000000000002E-5</v>
      </c>
      <c r="C21971">
        <v>5.2689005935854284E-4</v>
      </c>
    </row>
    <row r="21972" spans="1:3" x14ac:dyDescent="0.2">
      <c r="A21972" s="1" t="s">
        <v>21969</v>
      </c>
      <c r="B21972">
        <v>2.0000000000000002E-5</v>
      </c>
      <c r="C21972">
        <v>5.2688998511324174E-4</v>
      </c>
    </row>
    <row r="21973" spans="1:3" x14ac:dyDescent="0.2">
      <c r="A21973" s="1" t="s">
        <v>21970</v>
      </c>
      <c r="B21973">
        <v>2.0000000000000002E-5</v>
      </c>
      <c r="C21973">
        <v>5.2688991086794076E-4</v>
      </c>
    </row>
    <row r="21974" spans="1:3" x14ac:dyDescent="0.2">
      <c r="A21974" s="1" t="s">
        <v>21971</v>
      </c>
      <c r="B21974">
        <v>2.0000000000000002E-5</v>
      </c>
      <c r="C21974">
        <v>5.2688983662263966E-4</v>
      </c>
    </row>
    <row r="21975" spans="1:3" x14ac:dyDescent="0.2">
      <c r="A21975" s="1" t="s">
        <v>21972</v>
      </c>
      <c r="B21975">
        <v>2.0000000000000002E-5</v>
      </c>
      <c r="C21975">
        <v>5.2688976237733867E-4</v>
      </c>
    </row>
    <row r="21976" spans="1:3" x14ac:dyDescent="0.2">
      <c r="A21976" s="1" t="s">
        <v>21973</v>
      </c>
      <c r="B21976">
        <v>2.0000000000000002E-5</v>
      </c>
      <c r="C21976">
        <v>5.2688968813203757E-4</v>
      </c>
    </row>
    <row r="21977" spans="1:3" x14ac:dyDescent="0.2">
      <c r="A21977" s="1" t="s">
        <v>21974</v>
      </c>
      <c r="B21977">
        <v>2.0000000000000002E-5</v>
      </c>
      <c r="C21977">
        <v>5.2688961388673659E-4</v>
      </c>
    </row>
    <row r="21978" spans="1:3" x14ac:dyDescent="0.2">
      <c r="A21978" s="1" t="s">
        <v>21975</v>
      </c>
      <c r="B21978">
        <v>2.0000000000000002E-5</v>
      </c>
      <c r="C21978">
        <v>5.268895396414356E-4</v>
      </c>
    </row>
    <row r="21979" spans="1:3" x14ac:dyDescent="0.2">
      <c r="A21979" s="1" t="s">
        <v>21976</v>
      </c>
      <c r="B21979">
        <v>2.0000000000000002E-5</v>
      </c>
      <c r="C21979">
        <v>5.268894653961345E-4</v>
      </c>
    </row>
    <row r="21980" spans="1:3" x14ac:dyDescent="0.2">
      <c r="A21980" s="1" t="s">
        <v>21977</v>
      </c>
      <c r="B21980">
        <v>2.0000000000000002E-5</v>
      </c>
      <c r="C21980">
        <v>5.2688939115083373E-4</v>
      </c>
    </row>
    <row r="21981" spans="1:3" x14ac:dyDescent="0.2">
      <c r="A21981" s="1" t="s">
        <v>21978</v>
      </c>
      <c r="B21981">
        <v>2.0000000000000002E-5</v>
      </c>
      <c r="C21981">
        <v>5.2688931690553263E-4</v>
      </c>
    </row>
    <row r="21982" spans="1:3" x14ac:dyDescent="0.2">
      <c r="A21982" s="1" t="s">
        <v>21979</v>
      </c>
      <c r="B21982">
        <v>2.0000000000000002E-5</v>
      </c>
      <c r="C21982">
        <v>5.2688924266023165E-4</v>
      </c>
    </row>
    <row r="21983" spans="1:3" x14ac:dyDescent="0.2">
      <c r="A21983" s="1" t="s">
        <v>21980</v>
      </c>
      <c r="B21983">
        <v>2.0000000000000002E-5</v>
      </c>
      <c r="C21983">
        <v>5.2688916841493044E-4</v>
      </c>
    </row>
    <row r="21984" spans="1:3" x14ac:dyDescent="0.2">
      <c r="A21984" s="1" t="s">
        <v>21981</v>
      </c>
      <c r="B21984">
        <v>2.0000000000000002E-5</v>
      </c>
      <c r="C21984">
        <v>5.2688909416962945E-4</v>
      </c>
    </row>
    <row r="21985" spans="1:3" x14ac:dyDescent="0.2">
      <c r="A21985" s="1" t="s">
        <v>21982</v>
      </c>
      <c r="B21985">
        <v>2.0000000000000002E-5</v>
      </c>
      <c r="C21985">
        <v>5.2688901992432836E-4</v>
      </c>
    </row>
    <row r="21986" spans="1:3" x14ac:dyDescent="0.2">
      <c r="A21986" s="1" t="s">
        <v>21983</v>
      </c>
      <c r="B21986">
        <v>2.0000000000000002E-5</v>
      </c>
      <c r="C21986">
        <v>5.2688894567902748E-4</v>
      </c>
    </row>
    <row r="21987" spans="1:3" x14ac:dyDescent="0.2">
      <c r="A21987" s="1" t="s">
        <v>21984</v>
      </c>
      <c r="B21987">
        <v>2.0000000000000002E-5</v>
      </c>
      <c r="C21987">
        <v>5.2688887143372627E-4</v>
      </c>
    </row>
    <row r="21988" spans="1:3" x14ac:dyDescent="0.2">
      <c r="A21988" s="1" t="s">
        <v>21985</v>
      </c>
      <c r="B21988">
        <v>2.0000000000000002E-5</v>
      </c>
      <c r="C21988">
        <v>5.2688879718842529E-4</v>
      </c>
    </row>
    <row r="21989" spans="1:3" x14ac:dyDescent="0.2">
      <c r="A21989" s="1" t="s">
        <v>21986</v>
      </c>
      <c r="B21989">
        <v>2.0000000000000002E-5</v>
      </c>
      <c r="C21989">
        <v>5.2688872294312451E-4</v>
      </c>
    </row>
    <row r="21990" spans="1:3" x14ac:dyDescent="0.2">
      <c r="A21990" s="1" t="s">
        <v>21987</v>
      </c>
      <c r="B21990">
        <v>2.0000000000000002E-5</v>
      </c>
      <c r="C21990">
        <v>5.2688864869782331E-4</v>
      </c>
    </row>
    <row r="21991" spans="1:3" x14ac:dyDescent="0.2">
      <c r="A21991" s="1" t="s">
        <v>21988</v>
      </c>
      <c r="B21991">
        <v>2.0000000000000002E-5</v>
      </c>
      <c r="C21991">
        <v>5.2688857445252232E-4</v>
      </c>
    </row>
    <row r="21992" spans="1:3" x14ac:dyDescent="0.2">
      <c r="A21992" s="1" t="s">
        <v>21989</v>
      </c>
      <c r="B21992">
        <v>9.7000000000000005E-4</v>
      </c>
      <c r="C21992">
        <v>5.2688850020722112E-4</v>
      </c>
    </row>
    <row r="21993" spans="1:3" x14ac:dyDescent="0.2">
      <c r="A21993" s="1" t="s">
        <v>21990</v>
      </c>
      <c r="B21993">
        <v>9.6000000000000002E-4</v>
      </c>
      <c r="C21993">
        <v>6.6704791524247516E-4</v>
      </c>
    </row>
    <row r="21994" spans="1:3" x14ac:dyDescent="0.2">
      <c r="A21994" s="1" t="s">
        <v>21991</v>
      </c>
      <c r="B21994">
        <v>9.5E-4</v>
      </c>
      <c r="C21994">
        <v>5.2688835171661925E-4</v>
      </c>
    </row>
    <row r="21995" spans="1:3" x14ac:dyDescent="0.2">
      <c r="A21995" s="1" t="s">
        <v>21992</v>
      </c>
      <c r="B21995">
        <v>9.3999999999999997E-4</v>
      </c>
      <c r="C21995">
        <v>5.2688827747131826E-4</v>
      </c>
    </row>
    <row r="21996" spans="1:3" x14ac:dyDescent="0.2">
      <c r="A21996" s="1" t="s">
        <v>21993</v>
      </c>
      <c r="B21996">
        <v>9.2000000000000003E-4</v>
      </c>
      <c r="C21996">
        <v>5.2688820322601717E-4</v>
      </c>
    </row>
    <row r="21997" spans="1:3" x14ac:dyDescent="0.2">
      <c r="A21997" s="1" t="s">
        <v>21994</v>
      </c>
      <c r="B21997">
        <v>9.1E-4</v>
      </c>
      <c r="C21997">
        <v>6.6704749548487875E-4</v>
      </c>
    </row>
    <row r="21998" spans="1:3" x14ac:dyDescent="0.2">
      <c r="A21998" s="1" t="s">
        <v>21995</v>
      </c>
      <c r="B21998">
        <v>8.9999999999999998E-4</v>
      </c>
      <c r="C21998">
        <v>5.2688805473541519E-4</v>
      </c>
    </row>
    <row r="21999" spans="1:3" x14ac:dyDescent="0.2">
      <c r="A21999" s="1" t="s">
        <v>21996</v>
      </c>
      <c r="B21999">
        <v>8.8999999999999995E-4</v>
      </c>
      <c r="C21999">
        <v>5.2688798049011409E-4</v>
      </c>
    </row>
    <row r="22000" spans="1:3" x14ac:dyDescent="0.2">
      <c r="A22000" s="1" t="s">
        <v>21997</v>
      </c>
      <c r="B22000">
        <v>8.8000000000000003E-4</v>
      </c>
      <c r="C22000">
        <v>6.6704718066668152E-4</v>
      </c>
    </row>
    <row r="22001" spans="1:3" x14ac:dyDescent="0.2">
      <c r="A22001" s="1" t="s">
        <v>21998</v>
      </c>
      <c r="B22001">
        <v>8.7000000000000001E-4</v>
      </c>
      <c r="C22001">
        <v>5.2688783199951201E-4</v>
      </c>
    </row>
    <row r="22002" spans="1:3" x14ac:dyDescent="0.2">
      <c r="A22002" s="1" t="s">
        <v>21999</v>
      </c>
      <c r="B22002">
        <v>8.5999999999999998E-4</v>
      </c>
      <c r="C22002">
        <v>6.6704697078788359E-4</v>
      </c>
    </row>
    <row r="22003" spans="1:3" x14ac:dyDescent="0.2">
      <c r="A22003" s="1" t="s">
        <v>22000</v>
      </c>
      <c r="B22003">
        <v>8.4999999999999995E-4</v>
      </c>
      <c r="C22003">
        <v>5.2688768350890992E-4</v>
      </c>
    </row>
    <row r="22004" spans="1:3" x14ac:dyDescent="0.2">
      <c r="A22004" s="1" t="s">
        <v>22001</v>
      </c>
      <c r="B22004">
        <v>8.4000000000000003E-4</v>
      </c>
      <c r="C22004">
        <v>5.2688760926360904E-4</v>
      </c>
    </row>
    <row r="22005" spans="1:3" x14ac:dyDescent="0.2">
      <c r="A22005" s="1" t="s">
        <v>22002</v>
      </c>
      <c r="B22005">
        <v>8.3000000000000001E-4</v>
      </c>
      <c r="C22005">
        <v>6.6704665596968615E-4</v>
      </c>
    </row>
    <row r="22006" spans="1:3" x14ac:dyDescent="0.2">
      <c r="A22006" s="1" t="s">
        <v>22003</v>
      </c>
      <c r="B22006">
        <v>8.1999999999999998E-4</v>
      </c>
      <c r="C22006">
        <v>5.2688746077300685E-4</v>
      </c>
    </row>
    <row r="22007" spans="1:3" x14ac:dyDescent="0.2">
      <c r="A22007" s="1" t="s">
        <v>22004</v>
      </c>
      <c r="B22007">
        <v>8.0999999999999996E-4</v>
      </c>
      <c r="C22007">
        <v>6.670464460908881E-4</v>
      </c>
    </row>
    <row r="22008" spans="1:3" x14ac:dyDescent="0.2">
      <c r="A22008" s="1" t="s">
        <v>22005</v>
      </c>
      <c r="B22008">
        <v>8.0000000000000004E-4</v>
      </c>
      <c r="C22008">
        <v>5.2688731228240477E-4</v>
      </c>
    </row>
    <row r="22009" spans="1:3" x14ac:dyDescent="0.2">
      <c r="A22009" s="1" t="s">
        <v>22006</v>
      </c>
      <c r="B22009">
        <v>7.9000000000000001E-4</v>
      </c>
      <c r="C22009">
        <v>6.6704623621208995E-4</v>
      </c>
    </row>
    <row r="22010" spans="1:3" x14ac:dyDescent="0.2">
      <c r="A22010" s="1" t="s">
        <v>22007</v>
      </c>
      <c r="B22010">
        <v>7.9000000000000001E-4</v>
      </c>
      <c r="C22010">
        <v>5.2688716379180279E-4</v>
      </c>
    </row>
    <row r="22011" spans="1:3" x14ac:dyDescent="0.2">
      <c r="A22011" s="1" t="s">
        <v>22008</v>
      </c>
      <c r="B22011">
        <v>7.7999999999999999E-4</v>
      </c>
      <c r="C22011">
        <v>5.268870895465018E-4</v>
      </c>
    </row>
    <row r="22012" spans="1:3" x14ac:dyDescent="0.2">
      <c r="A22012" s="1" t="s">
        <v>22009</v>
      </c>
      <c r="B22012">
        <v>7.6999999999999996E-4</v>
      </c>
      <c r="C22012">
        <v>6.6704592139389261E-4</v>
      </c>
    </row>
    <row r="22013" spans="1:3" x14ac:dyDescent="0.2">
      <c r="A22013" s="1" t="s">
        <v>22010</v>
      </c>
      <c r="B22013">
        <v>7.6000000000000004E-4</v>
      </c>
      <c r="C22013">
        <v>5.2688694105589972E-4</v>
      </c>
    </row>
    <row r="22014" spans="1:3" x14ac:dyDescent="0.2">
      <c r="A22014" s="1" t="s">
        <v>22011</v>
      </c>
      <c r="B22014">
        <v>7.5000000000000002E-4</v>
      </c>
      <c r="C22014">
        <v>6.6704571151509446E-4</v>
      </c>
    </row>
    <row r="22015" spans="1:3" x14ac:dyDescent="0.2">
      <c r="A22015" s="1" t="s">
        <v>22012</v>
      </c>
      <c r="B22015">
        <v>7.3999999999999999E-4</v>
      </c>
      <c r="C22015">
        <v>5.2688679256529764E-4</v>
      </c>
    </row>
    <row r="22016" spans="1:3" x14ac:dyDescent="0.2">
      <c r="A22016" s="1" t="s">
        <v>22013</v>
      </c>
      <c r="B22016">
        <v>7.3999999999999999E-4</v>
      </c>
      <c r="C22016">
        <v>5.2688671831999676E-4</v>
      </c>
    </row>
    <row r="22017" spans="1:3" x14ac:dyDescent="0.2">
      <c r="A22017" s="1" t="s">
        <v>22014</v>
      </c>
      <c r="B22017">
        <v>7.2999999999999996E-4</v>
      </c>
      <c r="C22017">
        <v>6.6704539669689734E-4</v>
      </c>
    </row>
    <row r="22018" spans="1:3" x14ac:dyDescent="0.2">
      <c r="A22018" s="1" t="s">
        <v>22015</v>
      </c>
      <c r="B22018">
        <v>7.2000000000000005E-4</v>
      </c>
      <c r="C22018">
        <v>5.2688656982939467E-4</v>
      </c>
    </row>
    <row r="22019" spans="1:3" x14ac:dyDescent="0.2">
      <c r="A22019" s="1" t="s">
        <v>22016</v>
      </c>
      <c r="B22019">
        <v>7.1000000000000002E-4</v>
      </c>
      <c r="C22019">
        <v>5.2688649558409347E-4</v>
      </c>
    </row>
    <row r="22020" spans="1:3" x14ac:dyDescent="0.2">
      <c r="A22020" s="1" t="s">
        <v>22017</v>
      </c>
      <c r="B22020">
        <v>6.9999999999999999E-4</v>
      </c>
      <c r="C22020">
        <v>6.6704508187870023E-4</v>
      </c>
    </row>
    <row r="22021" spans="1:3" x14ac:dyDescent="0.2">
      <c r="A22021" s="1" t="s">
        <v>22018</v>
      </c>
      <c r="B22021">
        <v>6.9999999999999999E-4</v>
      </c>
      <c r="C22021">
        <v>5.2688634709349138E-4</v>
      </c>
    </row>
    <row r="22022" spans="1:3" x14ac:dyDescent="0.2">
      <c r="A22022" s="1" t="s">
        <v>22019</v>
      </c>
      <c r="B22022">
        <v>6.8999999999999997E-4</v>
      </c>
      <c r="C22022">
        <v>5.268862728481905E-4</v>
      </c>
    </row>
    <row r="22023" spans="1:3" x14ac:dyDescent="0.2">
      <c r="A22023" s="1" t="s">
        <v>22020</v>
      </c>
      <c r="B22023">
        <v>6.8000000000000005E-4</v>
      </c>
      <c r="C22023">
        <v>5.2688619860288941E-4</v>
      </c>
    </row>
    <row r="22024" spans="1:3" x14ac:dyDescent="0.2">
      <c r="A22024" s="1" t="s">
        <v>22021</v>
      </c>
      <c r="B22024">
        <v>6.8000000000000005E-4</v>
      </c>
      <c r="C22024">
        <v>6.6704466212110381E-4</v>
      </c>
    </row>
    <row r="22025" spans="1:3" x14ac:dyDescent="0.2">
      <c r="A22025" s="1" t="s">
        <v>22022</v>
      </c>
      <c r="B22025">
        <v>6.7000000000000002E-4</v>
      </c>
      <c r="C22025">
        <v>5.2688605011228754E-4</v>
      </c>
    </row>
    <row r="22026" spans="1:3" x14ac:dyDescent="0.2">
      <c r="A22026" s="1" t="s">
        <v>22023</v>
      </c>
      <c r="B22026">
        <v>6.6E-4</v>
      </c>
      <c r="C22026">
        <v>5.2688597586698644E-4</v>
      </c>
    </row>
    <row r="22027" spans="1:3" x14ac:dyDescent="0.2">
      <c r="A22027" s="1" t="s">
        <v>22024</v>
      </c>
      <c r="B22027">
        <v>6.4999999999999997E-4</v>
      </c>
      <c r="C22027">
        <v>5.2688590162168535E-4</v>
      </c>
    </row>
    <row r="22028" spans="1:3" x14ac:dyDescent="0.2">
      <c r="A22028" s="1" t="s">
        <v>22025</v>
      </c>
      <c r="B22028">
        <v>6.4999999999999997E-4</v>
      </c>
      <c r="C22028">
        <v>5.2688582737638425E-4</v>
      </c>
    </row>
    <row r="22029" spans="1:3" x14ac:dyDescent="0.2">
      <c r="A22029" s="1" t="s">
        <v>22026</v>
      </c>
      <c r="B22029">
        <v>6.4000000000000005E-4</v>
      </c>
      <c r="C22029">
        <v>6.6704413742410843E-4</v>
      </c>
    </row>
    <row r="22030" spans="1:3" x14ac:dyDescent="0.2">
      <c r="A22030" s="1" t="s">
        <v>22027</v>
      </c>
      <c r="B22030">
        <v>6.3000000000000003E-4</v>
      </c>
      <c r="C22030">
        <v>5.2688567888578227E-4</v>
      </c>
    </row>
    <row r="22031" spans="1:3" x14ac:dyDescent="0.2">
      <c r="A22031" s="1" t="s">
        <v>22028</v>
      </c>
      <c r="B22031">
        <v>6.3000000000000003E-4</v>
      </c>
      <c r="C22031">
        <v>5.2688560464048129E-4</v>
      </c>
    </row>
    <row r="22032" spans="1:3" x14ac:dyDescent="0.2">
      <c r="A22032" s="1" t="s">
        <v>22029</v>
      </c>
      <c r="B22032">
        <v>6.2E-4</v>
      </c>
      <c r="C22032">
        <v>5.2688553039518008E-4</v>
      </c>
    </row>
    <row r="22033" spans="1:3" x14ac:dyDescent="0.2">
      <c r="A22033" s="1" t="s">
        <v>22030</v>
      </c>
      <c r="B22033">
        <v>6.2E-4</v>
      </c>
      <c r="C22033">
        <v>5.268854561498792E-4</v>
      </c>
    </row>
    <row r="22034" spans="1:3" x14ac:dyDescent="0.2">
      <c r="A22034" s="1" t="s">
        <v>22031</v>
      </c>
      <c r="B22034">
        <v>6.0999999999999997E-4</v>
      </c>
      <c r="C22034">
        <v>5.2688538190457832E-4</v>
      </c>
    </row>
    <row r="22035" spans="1:3" x14ac:dyDescent="0.2">
      <c r="A22035" s="1" t="s">
        <v>22032</v>
      </c>
      <c r="B22035">
        <v>5.9999999999999995E-4</v>
      </c>
      <c r="C22035">
        <v>6.6704350778771387E-4</v>
      </c>
    </row>
    <row r="22036" spans="1:3" x14ac:dyDescent="0.2">
      <c r="A22036" s="1" t="s">
        <v>22033</v>
      </c>
      <c r="B22036">
        <v>5.9999999999999995E-4</v>
      </c>
      <c r="C22036">
        <v>5.2688523341397624E-4</v>
      </c>
    </row>
    <row r="22037" spans="1:3" x14ac:dyDescent="0.2">
      <c r="A22037" s="1" t="s">
        <v>22034</v>
      </c>
      <c r="B22037">
        <v>5.9000000000000003E-4</v>
      </c>
      <c r="C22037">
        <v>5.2688515916867514E-4</v>
      </c>
    </row>
    <row r="22038" spans="1:3" x14ac:dyDescent="0.2">
      <c r="A22038" s="1" t="s">
        <v>22035</v>
      </c>
      <c r="B22038">
        <v>5.8E-4</v>
      </c>
      <c r="C22038">
        <v>5.2688508492337415E-4</v>
      </c>
    </row>
    <row r="22039" spans="1:3" x14ac:dyDescent="0.2">
      <c r="A22039" s="1" t="s">
        <v>22036</v>
      </c>
      <c r="B22039">
        <v>5.8E-4</v>
      </c>
      <c r="C22039">
        <v>5.2688501067807306E-4</v>
      </c>
    </row>
    <row r="22040" spans="1:3" x14ac:dyDescent="0.2">
      <c r="A22040" s="1" t="s">
        <v>22037</v>
      </c>
      <c r="B22040">
        <v>2.1900000000000001E-3</v>
      </c>
      <c r="C22040">
        <v>5.2688493643277218E-4</v>
      </c>
    </row>
    <row r="22041" spans="1:3" x14ac:dyDescent="0.2">
      <c r="A22041" s="1" t="s">
        <v>22038</v>
      </c>
      <c r="B22041">
        <v>2.15E-3</v>
      </c>
      <c r="C22041">
        <v>5.2688486218747097E-4</v>
      </c>
    </row>
    <row r="22042" spans="1:3" x14ac:dyDescent="0.2">
      <c r="A22042" s="1" t="s">
        <v>22039</v>
      </c>
      <c r="B22042">
        <v>2.1099999999999999E-3</v>
      </c>
      <c r="C22042">
        <v>5.2688478794216999E-4</v>
      </c>
    </row>
    <row r="22043" spans="1:3" x14ac:dyDescent="0.2">
      <c r="A22043" s="1" t="s">
        <v>22040</v>
      </c>
      <c r="B22043">
        <v>2.0799999999999998E-3</v>
      </c>
      <c r="C22043">
        <v>5.2688471369686911E-4</v>
      </c>
    </row>
    <row r="22044" spans="1:3" x14ac:dyDescent="0.2">
      <c r="A22044" s="1" t="s">
        <v>22041</v>
      </c>
      <c r="B22044">
        <v>2.0500000000000002E-3</v>
      </c>
      <c r="C22044">
        <v>5.268846394515679E-4</v>
      </c>
    </row>
    <row r="22045" spans="1:3" x14ac:dyDescent="0.2">
      <c r="A22045" s="1" t="s">
        <v>22042</v>
      </c>
      <c r="B22045">
        <v>2.0100000000000001E-3</v>
      </c>
      <c r="C22045">
        <v>5.2688456520626702E-4</v>
      </c>
    </row>
    <row r="22046" spans="1:3" x14ac:dyDescent="0.2">
      <c r="A22046" s="1" t="s">
        <v>22043</v>
      </c>
      <c r="B22046">
        <v>1.98E-3</v>
      </c>
      <c r="C22046">
        <v>5.2688449096096582E-4</v>
      </c>
    </row>
    <row r="22047" spans="1:3" x14ac:dyDescent="0.2">
      <c r="A22047" s="1" t="s">
        <v>22044</v>
      </c>
      <c r="B22047">
        <v>1.9499999999999999E-3</v>
      </c>
      <c r="C22047">
        <v>5.2688441671566494E-4</v>
      </c>
    </row>
    <row r="22048" spans="1:3" x14ac:dyDescent="0.2">
      <c r="A22048" s="1" t="s">
        <v>22045</v>
      </c>
      <c r="B22048">
        <v>1.92E-3</v>
      </c>
      <c r="C22048">
        <v>5.2688434247036395E-4</v>
      </c>
    </row>
    <row r="22049" spans="1:3" x14ac:dyDescent="0.2">
      <c r="A22049" s="1" t="s">
        <v>22046</v>
      </c>
      <c r="B22049">
        <v>1.89E-3</v>
      </c>
      <c r="C22049">
        <v>5.2688426822506285E-4</v>
      </c>
    </row>
    <row r="22050" spans="1:3" x14ac:dyDescent="0.2">
      <c r="A22050" s="1" t="s">
        <v>22047</v>
      </c>
      <c r="B22050">
        <v>1.8600000000000001E-3</v>
      </c>
      <c r="C22050">
        <v>5.2688419397976187E-4</v>
      </c>
    </row>
    <row r="22051" spans="1:3" x14ac:dyDescent="0.2">
      <c r="A22051" s="1" t="s">
        <v>22048</v>
      </c>
      <c r="B22051">
        <v>1.83E-3</v>
      </c>
      <c r="C22051">
        <v>5.2688411973446077E-4</v>
      </c>
    </row>
    <row r="22052" spans="1:3" x14ac:dyDescent="0.2">
      <c r="A22052" s="1" t="s">
        <v>22049</v>
      </c>
      <c r="B22052">
        <v>1.8E-3</v>
      </c>
      <c r="C22052">
        <v>5.2688404548915989E-4</v>
      </c>
    </row>
    <row r="22053" spans="1:3" x14ac:dyDescent="0.2">
      <c r="A22053" s="1" t="s">
        <v>22050</v>
      </c>
      <c r="B22053">
        <v>1.7700000000000001E-3</v>
      </c>
      <c r="C22053">
        <v>5.2688397124385879E-4</v>
      </c>
    </row>
    <row r="22054" spans="1:3" x14ac:dyDescent="0.2">
      <c r="A22054" s="1" t="s">
        <v>22051</v>
      </c>
      <c r="B22054">
        <v>1.74E-3</v>
      </c>
      <c r="C22054">
        <v>5.2688389699855781E-4</v>
      </c>
    </row>
    <row r="22055" spans="1:3" x14ac:dyDescent="0.2">
      <c r="A22055" s="1" t="s">
        <v>22052</v>
      </c>
      <c r="B22055">
        <v>1.72E-3</v>
      </c>
      <c r="C22055">
        <v>5.2688382275325671E-4</v>
      </c>
    </row>
    <row r="22056" spans="1:3" x14ac:dyDescent="0.2">
      <c r="A22056" s="1" t="s">
        <v>22053</v>
      </c>
      <c r="B22056">
        <v>1.6900000000000001E-3</v>
      </c>
      <c r="C22056">
        <v>5.2688374850795561E-4</v>
      </c>
    </row>
    <row r="22057" spans="1:3" x14ac:dyDescent="0.2">
      <c r="A22057" s="1" t="s">
        <v>22054</v>
      </c>
      <c r="B22057">
        <v>1.67E-3</v>
      </c>
      <c r="C22057">
        <v>5.2688367426265452E-4</v>
      </c>
    </row>
    <row r="22058" spans="1:3" x14ac:dyDescent="0.2">
      <c r="A22058" s="1" t="s">
        <v>22055</v>
      </c>
      <c r="B22058">
        <v>1.64E-3</v>
      </c>
      <c r="C22058">
        <v>5.2688360001735364E-4</v>
      </c>
    </row>
    <row r="22059" spans="1:3" x14ac:dyDescent="0.2">
      <c r="A22059" s="1" t="s">
        <v>22056</v>
      </c>
      <c r="B22059">
        <v>1.6199999999999999E-3</v>
      </c>
      <c r="C22059">
        <v>5.2688352577205243E-4</v>
      </c>
    </row>
    <row r="22060" spans="1:3" x14ac:dyDescent="0.2">
      <c r="A22060" s="1" t="s">
        <v>22057</v>
      </c>
      <c r="B22060">
        <v>1.5900000000000001E-3</v>
      </c>
      <c r="C22060">
        <v>5.2688345152675144E-4</v>
      </c>
    </row>
    <row r="22061" spans="1:3" x14ac:dyDescent="0.2">
      <c r="A22061" s="1" t="s">
        <v>22058</v>
      </c>
      <c r="B22061">
        <v>1.57E-3</v>
      </c>
      <c r="C22061">
        <v>5.2688337728145078E-4</v>
      </c>
    </row>
    <row r="22062" spans="1:3" x14ac:dyDescent="0.2">
      <c r="A22062" s="1" t="s">
        <v>22059</v>
      </c>
      <c r="B22062">
        <v>1.5499999999999999E-3</v>
      </c>
      <c r="C22062">
        <v>5.2688330303614947E-4</v>
      </c>
    </row>
    <row r="22063" spans="1:3" x14ac:dyDescent="0.2">
      <c r="A22063" s="1" t="s">
        <v>22060</v>
      </c>
      <c r="B22063">
        <v>1.5200000000000001E-3</v>
      </c>
      <c r="C22063">
        <v>5.2688322879084848E-4</v>
      </c>
    </row>
    <row r="22064" spans="1:3" x14ac:dyDescent="0.2">
      <c r="A22064" s="1" t="s">
        <v>22061</v>
      </c>
      <c r="B22064">
        <v>1.5E-3</v>
      </c>
      <c r="C22064">
        <v>5.2688315454554728E-4</v>
      </c>
    </row>
    <row r="22065" spans="1:3" x14ac:dyDescent="0.2">
      <c r="A22065" s="1" t="s">
        <v>22062</v>
      </c>
      <c r="B22065">
        <v>1.48E-3</v>
      </c>
      <c r="C22065">
        <v>5.268830803002464E-4</v>
      </c>
    </row>
    <row r="22066" spans="1:3" x14ac:dyDescent="0.2">
      <c r="A22066" s="1" t="s">
        <v>22063</v>
      </c>
      <c r="B22066">
        <v>1.4599999999999999E-3</v>
      </c>
      <c r="C22066">
        <v>5.2688300605494541E-4</v>
      </c>
    </row>
    <row r="22067" spans="1:3" x14ac:dyDescent="0.2">
      <c r="A22067" s="1" t="s">
        <v>22064</v>
      </c>
      <c r="B22067">
        <v>1.4400000000000001E-3</v>
      </c>
      <c r="C22067">
        <v>5.2688293180964442E-4</v>
      </c>
    </row>
    <row r="22068" spans="1:3" x14ac:dyDescent="0.2">
      <c r="A22068" s="1" t="s">
        <v>22065</v>
      </c>
      <c r="B22068">
        <v>1.42E-3</v>
      </c>
      <c r="C22068">
        <v>5.2688285756434321E-4</v>
      </c>
    </row>
    <row r="22069" spans="1:3" x14ac:dyDescent="0.2">
      <c r="A22069" s="1" t="s">
        <v>22066</v>
      </c>
      <c r="B22069">
        <v>1.4E-3</v>
      </c>
      <c r="C22069">
        <v>5.2688278331904234E-4</v>
      </c>
    </row>
    <row r="22070" spans="1:3" x14ac:dyDescent="0.2">
      <c r="A22070" s="1" t="s">
        <v>22067</v>
      </c>
      <c r="B22070">
        <v>1.3799999999999999E-3</v>
      </c>
      <c r="C22070">
        <v>5.2688270907374135E-4</v>
      </c>
    </row>
    <row r="22071" spans="1:3" x14ac:dyDescent="0.2">
      <c r="A22071" s="1" t="s">
        <v>22068</v>
      </c>
      <c r="B22071">
        <v>1.3600000000000001E-3</v>
      </c>
      <c r="C22071">
        <v>5.2688263482844025E-4</v>
      </c>
    </row>
    <row r="22072" spans="1:3" x14ac:dyDescent="0.2">
      <c r="A22072" s="1" t="s">
        <v>22069</v>
      </c>
      <c r="B22072">
        <v>1.34E-3</v>
      </c>
      <c r="C22072">
        <v>5.2688256058313926E-4</v>
      </c>
    </row>
    <row r="22073" spans="1:3" x14ac:dyDescent="0.2">
      <c r="A22073" s="1" t="s">
        <v>22070</v>
      </c>
      <c r="B22073">
        <v>1.32E-3</v>
      </c>
      <c r="C22073">
        <v>5.2688248633783806E-4</v>
      </c>
    </row>
    <row r="22074" spans="1:3" x14ac:dyDescent="0.2">
      <c r="A22074" s="1" t="s">
        <v>22071</v>
      </c>
      <c r="B22074">
        <v>1.2999999999999999E-3</v>
      </c>
      <c r="C22074">
        <v>5.2688241209253718E-4</v>
      </c>
    </row>
    <row r="22075" spans="1:3" x14ac:dyDescent="0.2">
      <c r="A22075" s="1" t="s">
        <v>22072</v>
      </c>
      <c r="B22075">
        <v>1.2899999999999999E-3</v>
      </c>
      <c r="C22075">
        <v>3.89759334792837E-4</v>
      </c>
    </row>
    <row r="22076" spans="1:3" x14ac:dyDescent="0.2">
      <c r="A22076" s="1" t="s">
        <v>22073</v>
      </c>
      <c r="B22076">
        <v>1.2700000000000001E-3</v>
      </c>
      <c r="C22076">
        <v>5.268822636019352E-4</v>
      </c>
    </row>
    <row r="22077" spans="1:3" x14ac:dyDescent="0.2">
      <c r="A22077" s="1" t="s">
        <v>22074</v>
      </c>
      <c r="B22077">
        <v>1.25E-3</v>
      </c>
      <c r="C22077">
        <v>5.2688218935663411E-4</v>
      </c>
    </row>
    <row r="22078" spans="1:3" x14ac:dyDescent="0.2">
      <c r="A22078" s="1" t="s">
        <v>22075</v>
      </c>
      <c r="B22078">
        <v>1.24E-3</v>
      </c>
      <c r="C22078">
        <v>5.2688211511133301E-4</v>
      </c>
    </row>
    <row r="22079" spans="1:3" x14ac:dyDescent="0.2">
      <c r="A22079" s="1" t="s">
        <v>22076</v>
      </c>
      <c r="B22079">
        <v>1.2199999999999999E-3</v>
      </c>
      <c r="C22079">
        <v>5.2688204086603213E-4</v>
      </c>
    </row>
    <row r="22080" spans="1:3" x14ac:dyDescent="0.2">
      <c r="A22080" s="1" t="s">
        <v>22077</v>
      </c>
      <c r="B22080">
        <v>1.1999999999999999E-3</v>
      </c>
      <c r="C22080">
        <v>5.2688196662073103E-4</v>
      </c>
    </row>
    <row r="22081" spans="1:3" x14ac:dyDescent="0.2">
      <c r="A22081" s="1" t="s">
        <v>22078</v>
      </c>
      <c r="B22081">
        <v>1.1900000000000001E-3</v>
      </c>
      <c r="C22081">
        <v>5.2688189237543005E-4</v>
      </c>
    </row>
    <row r="22082" spans="1:3" x14ac:dyDescent="0.2">
      <c r="A22082" s="1" t="s">
        <v>22079</v>
      </c>
      <c r="B22082">
        <v>1.17E-3</v>
      </c>
      <c r="C22082">
        <v>5.2688181813012895E-4</v>
      </c>
    </row>
    <row r="22083" spans="1:3" x14ac:dyDescent="0.2">
      <c r="A22083" s="1" t="s">
        <v>22080</v>
      </c>
      <c r="B22083">
        <v>1.16E-3</v>
      </c>
      <c r="C22083">
        <v>5.2688174388482796E-4</v>
      </c>
    </row>
    <row r="22084" spans="1:3" x14ac:dyDescent="0.2">
      <c r="A22084" s="1" t="s">
        <v>22081</v>
      </c>
      <c r="B22084">
        <v>1.14E-3</v>
      </c>
      <c r="C22084">
        <v>5.2688166963952697E-4</v>
      </c>
    </row>
    <row r="22085" spans="1:3" x14ac:dyDescent="0.2">
      <c r="A22085" s="1" t="s">
        <v>22082</v>
      </c>
      <c r="B22085">
        <v>1.1299999999999999E-3</v>
      </c>
      <c r="C22085">
        <v>5.2688159539422588E-4</v>
      </c>
    </row>
    <row r="22086" spans="1:3" x14ac:dyDescent="0.2">
      <c r="A22086" s="1" t="s">
        <v>22083</v>
      </c>
      <c r="B22086">
        <v>1.1100000000000001E-3</v>
      </c>
      <c r="C22086">
        <v>5.2688152114892478E-4</v>
      </c>
    </row>
    <row r="22087" spans="1:3" x14ac:dyDescent="0.2">
      <c r="A22087" s="1" t="s">
        <v>22084</v>
      </c>
      <c r="B22087">
        <v>1.1000000000000001E-3</v>
      </c>
      <c r="C22087">
        <v>5.2688144690362379E-4</v>
      </c>
    </row>
    <row r="22088" spans="1:3" x14ac:dyDescent="0.2">
      <c r="A22088" s="1" t="s">
        <v>22085</v>
      </c>
      <c r="B22088">
        <v>1.08E-3</v>
      </c>
      <c r="C22088">
        <v>3.8975870374724036E-4</v>
      </c>
    </row>
    <row r="22089" spans="1:3" x14ac:dyDescent="0.2">
      <c r="A22089" s="1" t="s">
        <v>22086</v>
      </c>
      <c r="B22089">
        <v>1.07E-3</v>
      </c>
      <c r="C22089">
        <v>5.2688129841302182E-4</v>
      </c>
    </row>
    <row r="22090" spans="1:3" x14ac:dyDescent="0.2">
      <c r="A22090" s="1" t="s">
        <v>22087</v>
      </c>
      <c r="B22090">
        <v>1.06E-3</v>
      </c>
      <c r="C22090">
        <v>5.2688122416772094E-4</v>
      </c>
    </row>
    <row r="22091" spans="1:3" x14ac:dyDescent="0.2">
      <c r="A22091" s="1" t="s">
        <v>22088</v>
      </c>
      <c r="B22091">
        <v>1.0399999999999999E-3</v>
      </c>
      <c r="C22091">
        <v>5.2688114992241984E-4</v>
      </c>
    </row>
    <row r="22092" spans="1:3" x14ac:dyDescent="0.2">
      <c r="A22092" s="1" t="s">
        <v>22089</v>
      </c>
      <c r="B22092">
        <v>1.0300000000000001E-3</v>
      </c>
      <c r="C22092">
        <v>5.2688107567711875E-4</v>
      </c>
    </row>
    <row r="22093" spans="1:3" x14ac:dyDescent="0.2">
      <c r="A22093" s="1" t="s">
        <v>22090</v>
      </c>
      <c r="B22093">
        <v>1.0200000000000001E-3</v>
      </c>
      <c r="C22093">
        <v>5.2688100143181776E-4</v>
      </c>
    </row>
    <row r="22094" spans="1:3" x14ac:dyDescent="0.2">
      <c r="A22094" s="1" t="s">
        <v>22091</v>
      </c>
      <c r="B22094">
        <v>1E-3</v>
      </c>
      <c r="C22094">
        <v>5.2688092718651677E-4</v>
      </c>
    </row>
    <row r="22095" spans="1:3" x14ac:dyDescent="0.2">
      <c r="A22095" s="1" t="s">
        <v>22092</v>
      </c>
      <c r="B22095">
        <v>9.8999999999999999E-4</v>
      </c>
      <c r="C22095">
        <v>5.2688085294121556E-4</v>
      </c>
    </row>
    <row r="22096" spans="1:3" x14ac:dyDescent="0.2">
      <c r="A22096" s="1" t="s">
        <v>22093</v>
      </c>
      <c r="B22096">
        <v>9.7999999999999997E-4</v>
      </c>
      <c r="C22096">
        <v>5.2688077869591469E-4</v>
      </c>
    </row>
    <row r="22097" spans="1:3" x14ac:dyDescent="0.2">
      <c r="A22097" s="1" t="s">
        <v>22094</v>
      </c>
      <c r="B22097">
        <v>9.7000000000000005E-4</v>
      </c>
      <c r="C22097">
        <v>5.2688070445061381E-4</v>
      </c>
    </row>
    <row r="22098" spans="1:3" x14ac:dyDescent="0.2">
      <c r="A22098" s="1" t="s">
        <v>22095</v>
      </c>
      <c r="B22098">
        <v>9.6000000000000002E-4</v>
      </c>
      <c r="C22098">
        <v>5.268806302053126E-4</v>
      </c>
    </row>
    <row r="22099" spans="1:3" x14ac:dyDescent="0.2">
      <c r="A22099" s="1" t="s">
        <v>22096</v>
      </c>
      <c r="B22099">
        <v>9.5E-4</v>
      </c>
      <c r="C22099">
        <v>3.8975816978558162E-4</v>
      </c>
    </row>
    <row r="22100" spans="1:3" x14ac:dyDescent="0.2">
      <c r="A22100" s="1" t="s">
        <v>22097</v>
      </c>
      <c r="B22100">
        <v>9.3000000000000005E-4</v>
      </c>
      <c r="C22100">
        <v>5.2688048171471041E-4</v>
      </c>
    </row>
    <row r="22101" spans="1:3" x14ac:dyDescent="0.2">
      <c r="A22101" s="1" t="s">
        <v>22098</v>
      </c>
      <c r="B22101">
        <v>9.2000000000000003E-4</v>
      </c>
      <c r="C22101">
        <v>5.2688040746940953E-4</v>
      </c>
    </row>
    <row r="22102" spans="1:3" x14ac:dyDescent="0.2">
      <c r="A22102" s="1" t="s">
        <v>22099</v>
      </c>
      <c r="B22102">
        <v>9.1E-4</v>
      </c>
      <c r="C22102">
        <v>5.2688033322410843E-4</v>
      </c>
    </row>
    <row r="22103" spans="1:3" x14ac:dyDescent="0.2">
      <c r="A22103" s="1" t="s">
        <v>22100</v>
      </c>
      <c r="B22103">
        <v>8.9999999999999998E-4</v>
      </c>
      <c r="C22103">
        <v>5.2688025897880755E-4</v>
      </c>
    </row>
    <row r="22104" spans="1:3" x14ac:dyDescent="0.2">
      <c r="A22104" s="1" t="s">
        <v>22101</v>
      </c>
      <c r="B22104">
        <v>8.8999999999999995E-4</v>
      </c>
      <c r="C22104">
        <v>5.2688018473350646E-4</v>
      </c>
    </row>
    <row r="22105" spans="1:3" x14ac:dyDescent="0.2">
      <c r="A22105" s="1" t="s">
        <v>22102</v>
      </c>
      <c r="B22105">
        <v>8.8000000000000003E-4</v>
      </c>
      <c r="C22105">
        <v>5.2688011048820547E-4</v>
      </c>
    </row>
    <row r="22106" spans="1:3" x14ac:dyDescent="0.2">
      <c r="A22106" s="1" t="s">
        <v>22103</v>
      </c>
      <c r="B22106">
        <v>8.7000000000000001E-4</v>
      </c>
      <c r="C22106">
        <v>3.8975782999179878E-4</v>
      </c>
    </row>
    <row r="22107" spans="1:3" x14ac:dyDescent="0.2">
      <c r="A22107" s="1" t="s">
        <v>22104</v>
      </c>
      <c r="B22107">
        <v>8.5999999999999998E-4</v>
      </c>
      <c r="C22107">
        <v>5.2687996199760328E-4</v>
      </c>
    </row>
    <row r="22108" spans="1:3" x14ac:dyDescent="0.2">
      <c r="A22108" s="1" t="s">
        <v>22105</v>
      </c>
      <c r="B22108">
        <v>8.4999999999999995E-4</v>
      </c>
      <c r="C22108">
        <v>5.268798877523024E-4</v>
      </c>
    </row>
    <row r="22109" spans="1:3" x14ac:dyDescent="0.2">
      <c r="A22109" s="1" t="s">
        <v>22106</v>
      </c>
      <c r="B22109">
        <v>8.4000000000000003E-4</v>
      </c>
      <c r="C22109">
        <v>5.2687981350700119E-4</v>
      </c>
    </row>
    <row r="22110" spans="1:3" x14ac:dyDescent="0.2">
      <c r="A22110" s="1" t="s">
        <v>22107</v>
      </c>
      <c r="B22110">
        <v>8.3000000000000001E-4</v>
      </c>
      <c r="C22110">
        <v>5.2687973926170031E-4</v>
      </c>
    </row>
    <row r="22111" spans="1:3" x14ac:dyDescent="0.2">
      <c r="A22111" s="1" t="s">
        <v>22108</v>
      </c>
      <c r="B22111">
        <v>8.1999999999999998E-4</v>
      </c>
      <c r="C22111">
        <v>5.2687966501639922E-4</v>
      </c>
    </row>
    <row r="22112" spans="1:3" x14ac:dyDescent="0.2">
      <c r="A22112" s="1" t="s">
        <v>22109</v>
      </c>
      <c r="B22112">
        <v>8.0999999999999996E-4</v>
      </c>
      <c r="C22112">
        <v>3.8975753873998493E-4</v>
      </c>
    </row>
    <row r="22113" spans="1:3" x14ac:dyDescent="0.2">
      <c r="A22113" s="1" t="s">
        <v>22110</v>
      </c>
      <c r="B22113">
        <v>8.0000000000000004E-4</v>
      </c>
      <c r="C22113">
        <v>5.2687951652579713E-4</v>
      </c>
    </row>
    <row r="22114" spans="1:3" x14ac:dyDescent="0.2">
      <c r="A22114" s="1" t="s">
        <v>22111</v>
      </c>
      <c r="B22114">
        <v>7.9000000000000001E-4</v>
      </c>
      <c r="C22114">
        <v>5.2687944228049614E-4</v>
      </c>
    </row>
    <row r="22115" spans="1:3" x14ac:dyDescent="0.2">
      <c r="A22115" s="1" t="s">
        <v>22112</v>
      </c>
      <c r="B22115">
        <v>7.9000000000000001E-4</v>
      </c>
      <c r="C22115">
        <v>5.2687936803519526E-4</v>
      </c>
    </row>
    <row r="22116" spans="1:3" x14ac:dyDescent="0.2">
      <c r="A22116" s="1" t="s">
        <v>22113</v>
      </c>
      <c r="B22116">
        <v>7.7999999999999999E-4</v>
      </c>
      <c r="C22116">
        <v>5.2687929378989406E-4</v>
      </c>
    </row>
    <row r="22117" spans="1:3" x14ac:dyDescent="0.2">
      <c r="A22117" s="1" t="s">
        <v>22114</v>
      </c>
      <c r="B22117">
        <v>7.6999999999999996E-4</v>
      </c>
      <c r="C22117">
        <v>5.2687921954459318E-4</v>
      </c>
    </row>
    <row r="22118" spans="1:3" x14ac:dyDescent="0.2">
      <c r="A22118" s="1" t="s">
        <v>22115</v>
      </c>
      <c r="B22118">
        <v>7.6000000000000004E-4</v>
      </c>
      <c r="C22118">
        <v>3.8975724748817103E-4</v>
      </c>
    </row>
    <row r="22119" spans="1:3" x14ac:dyDescent="0.2">
      <c r="A22119" s="1" t="s">
        <v>22116</v>
      </c>
      <c r="B22119">
        <v>7.5000000000000002E-4</v>
      </c>
      <c r="C22119">
        <v>5.268790710539911E-4</v>
      </c>
    </row>
    <row r="22120" spans="1:3" x14ac:dyDescent="0.2">
      <c r="A22120" s="1" t="s">
        <v>22117</v>
      </c>
      <c r="B22120">
        <v>7.3999999999999999E-4</v>
      </c>
      <c r="C22120">
        <v>5.2687899680869011E-4</v>
      </c>
    </row>
    <row r="22121" spans="1:3" x14ac:dyDescent="0.2">
      <c r="A22121" s="1" t="s">
        <v>22118</v>
      </c>
      <c r="B22121">
        <v>7.2999999999999996E-4</v>
      </c>
      <c r="C22121">
        <v>5.2687892256338901E-4</v>
      </c>
    </row>
    <row r="22122" spans="1:3" x14ac:dyDescent="0.2">
      <c r="A22122" s="1" t="s">
        <v>22119</v>
      </c>
      <c r="B22122">
        <v>7.2999999999999996E-4</v>
      </c>
      <c r="C22122">
        <v>5.2687884831808791E-4</v>
      </c>
    </row>
    <row r="22123" spans="1:3" x14ac:dyDescent="0.2">
      <c r="A22123" s="1" t="s">
        <v>22120</v>
      </c>
      <c r="B22123">
        <v>7.2000000000000005E-4</v>
      </c>
      <c r="C22123">
        <v>3.8975700477832619E-4</v>
      </c>
    </row>
    <row r="22124" spans="1:3" x14ac:dyDescent="0.2">
      <c r="A22124" s="1" t="s">
        <v>22121</v>
      </c>
      <c r="B22124">
        <v>7.1000000000000002E-4</v>
      </c>
      <c r="C22124">
        <v>5.2687869982748605E-4</v>
      </c>
    </row>
    <row r="22125" spans="1:3" x14ac:dyDescent="0.2">
      <c r="A22125" s="1" t="s">
        <v>22122</v>
      </c>
      <c r="B22125">
        <v>6.9999999999999999E-4</v>
      </c>
      <c r="C22125">
        <v>5.2687862558218495E-4</v>
      </c>
    </row>
    <row r="22126" spans="1:3" x14ac:dyDescent="0.2">
      <c r="A22126" s="1" t="s">
        <v>22123</v>
      </c>
      <c r="B22126">
        <v>6.9999999999999999E-4</v>
      </c>
      <c r="C22126">
        <v>3.8975685915241924E-4</v>
      </c>
    </row>
    <row r="22127" spans="1:3" x14ac:dyDescent="0.2">
      <c r="A22127" s="1" t="s">
        <v>22124</v>
      </c>
      <c r="B22127">
        <v>6.8999999999999997E-4</v>
      </c>
      <c r="C22127">
        <v>5.2687847709158276E-4</v>
      </c>
    </row>
    <row r="22128" spans="1:3" x14ac:dyDescent="0.2">
      <c r="A22128" s="1" t="s">
        <v>22125</v>
      </c>
      <c r="B22128">
        <v>6.8000000000000005E-4</v>
      </c>
      <c r="C22128">
        <v>5.2687840284628188E-4</v>
      </c>
    </row>
    <row r="22129" spans="1:3" x14ac:dyDescent="0.2">
      <c r="A22129" s="1" t="s">
        <v>22126</v>
      </c>
      <c r="B22129">
        <v>6.7000000000000002E-4</v>
      </c>
      <c r="C22129">
        <v>5.2687832860098078E-4</v>
      </c>
    </row>
    <row r="22130" spans="1:3" x14ac:dyDescent="0.2">
      <c r="A22130" s="1" t="s">
        <v>22127</v>
      </c>
      <c r="B22130">
        <v>6.7000000000000002E-4</v>
      </c>
      <c r="C22130">
        <v>3.8975666498454323E-4</v>
      </c>
    </row>
    <row r="22131" spans="1:3" x14ac:dyDescent="0.2">
      <c r="A22131" s="1" t="s">
        <v>22128</v>
      </c>
      <c r="B22131">
        <v>6.6E-4</v>
      </c>
      <c r="C22131">
        <v>5.2687818011037859E-4</v>
      </c>
    </row>
    <row r="22132" spans="1:3" x14ac:dyDescent="0.2">
      <c r="A22132" s="1" t="s">
        <v>22129</v>
      </c>
      <c r="B22132">
        <v>6.4999999999999997E-4</v>
      </c>
      <c r="C22132">
        <v>5.2687810586507771E-4</v>
      </c>
    </row>
    <row r="22133" spans="1:3" x14ac:dyDescent="0.2">
      <c r="A22133" s="1" t="s">
        <v>22130</v>
      </c>
      <c r="B22133">
        <v>6.4999999999999997E-4</v>
      </c>
      <c r="C22133">
        <v>3.8975651935863628E-4</v>
      </c>
    </row>
    <row r="22134" spans="1:3" x14ac:dyDescent="0.2">
      <c r="A22134" s="1" t="s">
        <v>22131</v>
      </c>
      <c r="B22134">
        <v>6.4000000000000005E-4</v>
      </c>
      <c r="C22134">
        <v>5.2687795737447573E-4</v>
      </c>
    </row>
    <row r="22135" spans="1:3" x14ac:dyDescent="0.2">
      <c r="A22135" s="1" t="s">
        <v>22132</v>
      </c>
      <c r="B22135">
        <v>6.3000000000000003E-4</v>
      </c>
      <c r="C22135">
        <v>5.2687788312917464E-4</v>
      </c>
    </row>
    <row r="22136" spans="1:3" x14ac:dyDescent="0.2">
      <c r="A22136" s="1" t="s">
        <v>22133</v>
      </c>
      <c r="B22136">
        <v>6.3000000000000003E-4</v>
      </c>
      <c r="C22136">
        <v>3.8975637373272933E-4</v>
      </c>
    </row>
    <row r="22137" spans="1:3" x14ac:dyDescent="0.2">
      <c r="A22137" s="1" t="s">
        <v>22134</v>
      </c>
      <c r="B22137">
        <v>6.2E-4</v>
      </c>
      <c r="C22137">
        <v>5.2687773463857266E-4</v>
      </c>
    </row>
    <row r="22138" spans="1:3" x14ac:dyDescent="0.2">
      <c r="A22138" s="1" t="s">
        <v>22135</v>
      </c>
      <c r="B22138">
        <v>6.0999999999999997E-4</v>
      </c>
      <c r="C22138">
        <v>3.8975627664879133E-4</v>
      </c>
    </row>
    <row r="22139" spans="1:3" x14ac:dyDescent="0.2">
      <c r="A22139" s="1" t="s">
        <v>22136</v>
      </c>
      <c r="B22139">
        <v>6.0999999999999997E-4</v>
      </c>
      <c r="C22139">
        <v>5.2687758614797058E-4</v>
      </c>
    </row>
    <row r="22140" spans="1:3" x14ac:dyDescent="0.2">
      <c r="A22140" s="1" t="s">
        <v>22137</v>
      </c>
      <c r="B22140">
        <v>5.9999999999999995E-4</v>
      </c>
      <c r="C22140">
        <v>5.2687751190266948E-4</v>
      </c>
    </row>
    <row r="22141" spans="1:3" x14ac:dyDescent="0.2">
      <c r="A22141" s="1" t="s">
        <v>22138</v>
      </c>
      <c r="B22141">
        <v>5.9999999999999995E-4</v>
      </c>
      <c r="C22141">
        <v>5.2687743765736849E-4</v>
      </c>
    </row>
    <row r="22142" spans="1:3" x14ac:dyDescent="0.2">
      <c r="A22142" s="1" t="s">
        <v>22139</v>
      </c>
      <c r="B22142">
        <v>5.9000000000000003E-4</v>
      </c>
      <c r="C22142">
        <v>3.8975608248091549E-4</v>
      </c>
    </row>
    <row r="22143" spans="1:3" x14ac:dyDescent="0.2">
      <c r="A22143" s="1" t="s">
        <v>22140</v>
      </c>
      <c r="B22143">
        <v>5.8E-4</v>
      </c>
      <c r="C22143">
        <v>5.2687728916676641E-4</v>
      </c>
    </row>
    <row r="22144" spans="1:3" x14ac:dyDescent="0.2">
      <c r="A22144" s="1" t="s">
        <v>22141</v>
      </c>
      <c r="B22144">
        <v>5.8E-4</v>
      </c>
      <c r="C22144">
        <v>3.8975598539697754E-4</v>
      </c>
    </row>
    <row r="22145" spans="1:3" x14ac:dyDescent="0.2">
      <c r="A22145" s="1" t="s">
        <v>22142</v>
      </c>
      <c r="B22145">
        <v>5.6999999999999998E-4</v>
      </c>
      <c r="C22145">
        <v>5.2687714067616432E-4</v>
      </c>
    </row>
    <row r="22146" spans="1:3" x14ac:dyDescent="0.2">
      <c r="A22146" s="1" t="s">
        <v>22143</v>
      </c>
      <c r="B22146">
        <v>5.6999999999999998E-4</v>
      </c>
      <c r="C22146">
        <v>5.2687706643086345E-4</v>
      </c>
    </row>
    <row r="22147" spans="1:3" x14ac:dyDescent="0.2">
      <c r="A22147" s="1" t="s">
        <v>22144</v>
      </c>
      <c r="B22147">
        <v>5.5999999999999995E-4</v>
      </c>
      <c r="C22147">
        <v>3.8975583977107054E-4</v>
      </c>
    </row>
    <row r="22148" spans="1:3" x14ac:dyDescent="0.2">
      <c r="A22148" s="1" t="s">
        <v>22145</v>
      </c>
      <c r="B22148">
        <v>5.5999999999999995E-4</v>
      </c>
      <c r="C22148">
        <v>5.2687691794026147E-4</v>
      </c>
    </row>
    <row r="22149" spans="1:3" x14ac:dyDescent="0.2">
      <c r="A22149" s="1" t="s">
        <v>22146</v>
      </c>
      <c r="B22149">
        <v>5.5000000000000003E-4</v>
      </c>
      <c r="C22149">
        <v>5.2687684369496026E-4</v>
      </c>
    </row>
    <row r="22150" spans="1:3" x14ac:dyDescent="0.2">
      <c r="A22150" s="1" t="s">
        <v>22147</v>
      </c>
      <c r="B22150">
        <v>5.5000000000000003E-4</v>
      </c>
      <c r="C22150">
        <v>3.897556941451637E-4</v>
      </c>
    </row>
    <row r="22151" spans="1:3" x14ac:dyDescent="0.2">
      <c r="A22151" s="1" t="s">
        <v>22148</v>
      </c>
      <c r="B22151">
        <v>5.4000000000000001E-4</v>
      </c>
      <c r="C22151">
        <v>5.268766952043584E-4</v>
      </c>
    </row>
    <row r="22152" spans="1:3" x14ac:dyDescent="0.2">
      <c r="A22152" s="1" t="s">
        <v>22149</v>
      </c>
      <c r="B22152">
        <v>5.4000000000000001E-4</v>
      </c>
      <c r="C22152">
        <v>3.8975559706122569E-4</v>
      </c>
    </row>
    <row r="22153" spans="1:3" x14ac:dyDescent="0.2">
      <c r="A22153" s="1" t="s">
        <v>22150</v>
      </c>
      <c r="B22153">
        <v>5.2999999999999998E-4</v>
      </c>
      <c r="C22153">
        <v>5.2687654671375631E-4</v>
      </c>
    </row>
    <row r="22154" spans="1:3" x14ac:dyDescent="0.2">
      <c r="A22154" s="1" t="s">
        <v>22151</v>
      </c>
      <c r="B22154">
        <v>5.2999999999999998E-4</v>
      </c>
      <c r="C22154">
        <v>5.2687647246845511E-4</v>
      </c>
    </row>
    <row r="22155" spans="1:3" x14ac:dyDescent="0.2">
      <c r="A22155" s="1" t="s">
        <v>22152</v>
      </c>
      <c r="B22155">
        <v>5.1999999999999995E-4</v>
      </c>
      <c r="C22155">
        <v>3.897554514353188E-4</v>
      </c>
    </row>
    <row r="22156" spans="1:3" x14ac:dyDescent="0.2">
      <c r="A22156" s="1" t="s">
        <v>22153</v>
      </c>
      <c r="B22156">
        <v>5.1999999999999995E-4</v>
      </c>
      <c r="C22156">
        <v>5.2687632397785313E-4</v>
      </c>
    </row>
    <row r="22157" spans="1:3" x14ac:dyDescent="0.2">
      <c r="A22157" s="1" t="s">
        <v>22154</v>
      </c>
      <c r="B22157">
        <v>5.1000000000000004E-4</v>
      </c>
      <c r="C22157">
        <v>3.8975535435138085E-4</v>
      </c>
    </row>
    <row r="22158" spans="1:3" x14ac:dyDescent="0.2">
      <c r="A22158" s="1" t="s">
        <v>22155</v>
      </c>
      <c r="B22158">
        <v>5.1000000000000004E-4</v>
      </c>
      <c r="C22158">
        <v>5.2687617548725116E-4</v>
      </c>
    </row>
    <row r="22159" spans="1:3" x14ac:dyDescent="0.2">
      <c r="A22159" s="1" t="s">
        <v>22156</v>
      </c>
      <c r="B22159">
        <v>5.0000000000000001E-4</v>
      </c>
      <c r="C22159">
        <v>5.2687610124195006E-4</v>
      </c>
    </row>
    <row r="22160" spans="1:3" x14ac:dyDescent="0.2">
      <c r="A22160" s="1" t="s">
        <v>22157</v>
      </c>
      <c r="B22160">
        <v>5.0000000000000001E-4</v>
      </c>
      <c r="C22160">
        <v>3.897552087254739E-4</v>
      </c>
    </row>
    <row r="22161" spans="1:3" x14ac:dyDescent="0.2">
      <c r="A22161" s="1" t="s">
        <v>22158</v>
      </c>
      <c r="B22161">
        <v>4.8999999999999998E-4</v>
      </c>
      <c r="C22161">
        <v>5.2687595275134798E-4</v>
      </c>
    </row>
    <row r="22162" spans="1:3" x14ac:dyDescent="0.2">
      <c r="A22162" s="1" t="s">
        <v>22159</v>
      </c>
      <c r="B22162">
        <v>4.8999999999999998E-4</v>
      </c>
      <c r="C22162">
        <v>5.268758785060471E-4</v>
      </c>
    </row>
    <row r="22163" spans="1:3" x14ac:dyDescent="0.2">
      <c r="A22163" s="1" t="s">
        <v>22160</v>
      </c>
      <c r="B22163">
        <v>4.8000000000000001E-4</v>
      </c>
      <c r="C22163">
        <v>3.897550630995669E-4</v>
      </c>
    </row>
    <row r="22164" spans="1:3" x14ac:dyDescent="0.2">
      <c r="A22164" s="1" t="s">
        <v>22161</v>
      </c>
      <c r="B22164">
        <v>4.8000000000000001E-4</v>
      </c>
      <c r="C22164">
        <v>5.268757300154449E-4</v>
      </c>
    </row>
    <row r="22165" spans="1:3" x14ac:dyDescent="0.2">
      <c r="A22165" s="1" t="s">
        <v>22162</v>
      </c>
      <c r="B22165">
        <v>4.6999999999999999E-4</v>
      </c>
      <c r="C22165">
        <v>5.2687565577014392E-4</v>
      </c>
    </row>
    <row r="22166" spans="1:3" x14ac:dyDescent="0.2">
      <c r="A22166" s="1" t="s">
        <v>22163</v>
      </c>
      <c r="B22166">
        <v>4.6999999999999999E-4</v>
      </c>
      <c r="C22166">
        <v>3.8975491747366E-4</v>
      </c>
    </row>
    <row r="22167" spans="1:3" x14ac:dyDescent="0.2">
      <c r="A22167" s="1" t="s">
        <v>22164</v>
      </c>
      <c r="B22167">
        <v>4.6999999999999999E-4</v>
      </c>
      <c r="C22167">
        <v>5.2687550727954172E-4</v>
      </c>
    </row>
    <row r="22168" spans="1:3" x14ac:dyDescent="0.2">
      <c r="A22168" s="1" t="s">
        <v>22165</v>
      </c>
      <c r="B22168">
        <v>4.6000000000000001E-4</v>
      </c>
      <c r="C22168">
        <v>3.8975482038972211E-4</v>
      </c>
    </row>
    <row r="22169" spans="1:3" x14ac:dyDescent="0.2">
      <c r="A22169" s="1" t="s">
        <v>22166</v>
      </c>
      <c r="B22169">
        <v>4.6000000000000001E-4</v>
      </c>
      <c r="C22169">
        <v>5.2687535878893996E-4</v>
      </c>
    </row>
    <row r="22170" spans="1:3" x14ac:dyDescent="0.2">
      <c r="A22170" s="1" t="s">
        <v>22167</v>
      </c>
      <c r="B22170">
        <v>4.4999999999999999E-4</v>
      </c>
      <c r="C22170">
        <v>3.8975472330578405E-4</v>
      </c>
    </row>
    <row r="22171" spans="1:3" x14ac:dyDescent="0.2">
      <c r="A22171" s="1" t="s">
        <v>22168</v>
      </c>
      <c r="B22171">
        <v>4.4999999999999999E-4</v>
      </c>
      <c r="C22171">
        <v>5.2687521029833777E-4</v>
      </c>
    </row>
    <row r="22172" spans="1:3" x14ac:dyDescent="0.2">
      <c r="A22172" s="1" t="s">
        <v>22169</v>
      </c>
      <c r="B22172">
        <v>4.4000000000000002E-4</v>
      </c>
      <c r="C22172">
        <v>5.2687513605303657E-4</v>
      </c>
    </row>
    <row r="22173" spans="1:3" x14ac:dyDescent="0.2">
      <c r="A22173" s="1" t="s">
        <v>22170</v>
      </c>
      <c r="B22173">
        <v>4.4000000000000002E-4</v>
      </c>
      <c r="C22173">
        <v>3.8975457767987721E-4</v>
      </c>
    </row>
    <row r="22174" spans="1:3" x14ac:dyDescent="0.2">
      <c r="A22174" s="1" t="s">
        <v>22171</v>
      </c>
      <c r="B22174">
        <v>4.4000000000000002E-4</v>
      </c>
      <c r="C22174">
        <v>5.2687498756243459E-4</v>
      </c>
    </row>
    <row r="22175" spans="1:3" x14ac:dyDescent="0.2">
      <c r="A22175" s="1" t="s">
        <v>22172</v>
      </c>
      <c r="B22175">
        <v>4.2999999999999999E-4</v>
      </c>
      <c r="C22175">
        <v>3.8975448059593921E-4</v>
      </c>
    </row>
    <row r="22176" spans="1:3" x14ac:dyDescent="0.2">
      <c r="A22176" s="1" t="s">
        <v>22173</v>
      </c>
      <c r="B22176">
        <v>4.2999999999999999E-4</v>
      </c>
      <c r="C22176">
        <v>5.2687483907183261E-4</v>
      </c>
    </row>
    <row r="22177" spans="1:3" x14ac:dyDescent="0.2">
      <c r="A22177" s="1" t="s">
        <v>22174</v>
      </c>
      <c r="B22177">
        <v>4.2999999999999999E-4</v>
      </c>
      <c r="C22177">
        <v>3.8975438351200126E-4</v>
      </c>
    </row>
    <row r="22178" spans="1:3" x14ac:dyDescent="0.2">
      <c r="A22178" s="1" t="s">
        <v>22175</v>
      </c>
      <c r="B22178">
        <v>4.2000000000000002E-4</v>
      </c>
      <c r="C22178">
        <v>5.2687469058123064E-4</v>
      </c>
    </row>
    <row r="22179" spans="1:3" x14ac:dyDescent="0.2">
      <c r="A22179" s="1" t="s">
        <v>22176</v>
      </c>
      <c r="B22179">
        <v>4.2000000000000002E-4</v>
      </c>
      <c r="C22179">
        <v>5.2687461633592954E-4</v>
      </c>
    </row>
    <row r="22180" spans="1:3" x14ac:dyDescent="0.2">
      <c r="A22180" s="1" t="s">
        <v>22177</v>
      </c>
      <c r="B22180">
        <v>4.0999999999999999E-4</v>
      </c>
      <c r="C22180">
        <v>3.8975423788609426E-4</v>
      </c>
    </row>
    <row r="22181" spans="1:3" x14ac:dyDescent="0.2">
      <c r="A22181" s="1" t="s">
        <v>22178</v>
      </c>
      <c r="B22181">
        <v>4.0999999999999999E-4</v>
      </c>
      <c r="C22181">
        <v>5.2687446784532746E-4</v>
      </c>
    </row>
    <row r="22182" spans="1:3" x14ac:dyDescent="0.2">
      <c r="A22182" s="1" t="s">
        <v>22179</v>
      </c>
      <c r="B22182">
        <v>4.0999999999999999E-4</v>
      </c>
      <c r="C22182">
        <v>3.8975414080215636E-4</v>
      </c>
    </row>
    <row r="22183" spans="1:3" x14ac:dyDescent="0.2">
      <c r="A22183" s="1" t="s">
        <v>22180</v>
      </c>
      <c r="B22183">
        <v>4.0000000000000002E-4</v>
      </c>
      <c r="C22183">
        <v>5.2687431935472537E-4</v>
      </c>
    </row>
    <row r="22184" spans="1:3" x14ac:dyDescent="0.2">
      <c r="A22184" s="1" t="s">
        <v>22181</v>
      </c>
      <c r="B22184">
        <v>4.0000000000000002E-4</v>
      </c>
      <c r="C22184">
        <v>3.8975404371821841E-4</v>
      </c>
    </row>
    <row r="22185" spans="1:3" x14ac:dyDescent="0.2">
      <c r="A22185" s="1" t="s">
        <v>22182</v>
      </c>
      <c r="B22185">
        <v>4.0000000000000002E-4</v>
      </c>
      <c r="C22185">
        <v>5.2687417086412329E-4</v>
      </c>
    </row>
    <row r="22186" spans="1:3" x14ac:dyDescent="0.2">
      <c r="A22186" s="1" t="s">
        <v>22183</v>
      </c>
      <c r="B22186">
        <v>3.8999999999999999E-4</v>
      </c>
      <c r="C22186">
        <v>3.8975394663428046E-4</v>
      </c>
    </row>
    <row r="22187" spans="1:3" x14ac:dyDescent="0.2">
      <c r="A22187" s="1" t="s">
        <v>22184</v>
      </c>
      <c r="B22187">
        <v>3.8999999999999999E-4</v>
      </c>
      <c r="C22187">
        <v>5.2687402237352153E-4</v>
      </c>
    </row>
    <row r="22188" spans="1:3" x14ac:dyDescent="0.2">
      <c r="A22188" s="1" t="s">
        <v>22185</v>
      </c>
      <c r="B22188">
        <v>3.8999999999999999E-4</v>
      </c>
      <c r="C22188">
        <v>3.8975384955034241E-4</v>
      </c>
    </row>
    <row r="22189" spans="1:3" x14ac:dyDescent="0.2">
      <c r="A22189" s="1" t="s">
        <v>22186</v>
      </c>
      <c r="B22189">
        <v>3.8000000000000002E-4</v>
      </c>
      <c r="C22189">
        <v>5.2687387388291934E-4</v>
      </c>
    </row>
    <row r="22190" spans="1:3" x14ac:dyDescent="0.2">
      <c r="A22190" s="1" t="s">
        <v>22187</v>
      </c>
      <c r="B22190">
        <v>3.8000000000000002E-4</v>
      </c>
      <c r="C22190">
        <v>3.8975375246640451E-4</v>
      </c>
    </row>
    <row r="22191" spans="1:3" x14ac:dyDescent="0.2">
      <c r="A22191" s="1" t="s">
        <v>22188</v>
      </c>
      <c r="B22191">
        <v>3.8000000000000002E-4</v>
      </c>
      <c r="C22191">
        <v>5.2687372539231736E-4</v>
      </c>
    </row>
    <row r="22192" spans="1:3" x14ac:dyDescent="0.2">
      <c r="A22192" s="1" t="s">
        <v>22189</v>
      </c>
      <c r="B22192">
        <v>3.6999999999999999E-4</v>
      </c>
      <c r="C22192">
        <v>3.8975365538246646E-4</v>
      </c>
    </row>
    <row r="22193" spans="1:3" x14ac:dyDescent="0.2">
      <c r="A22193" s="1" t="s">
        <v>22190</v>
      </c>
      <c r="B22193">
        <v>3.6999999999999999E-4</v>
      </c>
      <c r="C22193">
        <v>5.2687357690171517E-4</v>
      </c>
    </row>
    <row r="22194" spans="1:3" x14ac:dyDescent="0.2">
      <c r="A22194" s="1" t="s">
        <v>22191</v>
      </c>
      <c r="B22194">
        <v>3.6999999999999999E-4</v>
      </c>
      <c r="C22194">
        <v>3.8975355829852851E-4</v>
      </c>
    </row>
    <row r="22195" spans="1:3" x14ac:dyDescent="0.2">
      <c r="A22195" s="1" t="s">
        <v>22192</v>
      </c>
      <c r="B22195">
        <v>3.6999999999999999E-4</v>
      </c>
      <c r="C22195">
        <v>5.2687342841111319E-4</v>
      </c>
    </row>
    <row r="22196" spans="1:3" x14ac:dyDescent="0.2">
      <c r="A22196" s="1" t="s">
        <v>22193</v>
      </c>
      <c r="B22196">
        <v>3.6000000000000002E-4</v>
      </c>
      <c r="C22196">
        <v>3.8975346121459067E-4</v>
      </c>
    </row>
    <row r="22197" spans="1:3" x14ac:dyDescent="0.2">
      <c r="A22197" s="1" t="s">
        <v>22194</v>
      </c>
      <c r="B22197">
        <v>3.6000000000000002E-4</v>
      </c>
      <c r="C22197">
        <v>5.2687327992051111E-4</v>
      </c>
    </row>
    <row r="22198" spans="1:3" x14ac:dyDescent="0.2">
      <c r="A22198" s="1" t="s">
        <v>22195</v>
      </c>
      <c r="B22198">
        <v>3.6000000000000002E-4</v>
      </c>
      <c r="C22198">
        <v>3.8975336413065272E-4</v>
      </c>
    </row>
    <row r="22199" spans="1:3" x14ac:dyDescent="0.2">
      <c r="A22199" s="1" t="s">
        <v>22196</v>
      </c>
      <c r="B22199">
        <v>3.5E-4</v>
      </c>
      <c r="C22199">
        <v>5.2687313142990902E-4</v>
      </c>
    </row>
    <row r="22200" spans="1:3" x14ac:dyDescent="0.2">
      <c r="A22200" s="1" t="s">
        <v>22197</v>
      </c>
      <c r="B22200">
        <v>3.5E-4</v>
      </c>
      <c r="C22200">
        <v>3.8975326704671472E-4</v>
      </c>
    </row>
    <row r="22201" spans="1:3" x14ac:dyDescent="0.2">
      <c r="A22201" s="1" t="s">
        <v>22198</v>
      </c>
      <c r="B22201">
        <v>3.5E-4</v>
      </c>
      <c r="C22201">
        <v>5.2687298293930716E-4</v>
      </c>
    </row>
    <row r="22202" spans="1:3" x14ac:dyDescent="0.2">
      <c r="A22202" s="1" t="s">
        <v>22199</v>
      </c>
      <c r="B22202">
        <v>3.5E-4</v>
      </c>
      <c r="C22202">
        <v>3.8975316996277677E-4</v>
      </c>
    </row>
    <row r="22203" spans="1:3" x14ac:dyDescent="0.2">
      <c r="A22203" s="1" t="s">
        <v>22200</v>
      </c>
      <c r="B22203">
        <v>3.4000000000000002E-4</v>
      </c>
      <c r="C22203">
        <v>5.2687283444870496E-4</v>
      </c>
    </row>
    <row r="22204" spans="1:3" x14ac:dyDescent="0.2">
      <c r="A22204" s="1" t="s">
        <v>22201</v>
      </c>
      <c r="B22204">
        <v>3.4000000000000002E-4</v>
      </c>
      <c r="C22204">
        <v>3.8975307287883877E-4</v>
      </c>
    </row>
    <row r="22205" spans="1:3" x14ac:dyDescent="0.2">
      <c r="A22205" s="1" t="s">
        <v>22202</v>
      </c>
      <c r="B22205">
        <v>3.4000000000000002E-4</v>
      </c>
      <c r="C22205">
        <v>5.268726859581031E-4</v>
      </c>
    </row>
    <row r="22206" spans="1:3" x14ac:dyDescent="0.2">
      <c r="A22206" s="1" t="s">
        <v>22203</v>
      </c>
      <c r="B22206">
        <v>3.3E-4</v>
      </c>
      <c r="C22206">
        <v>3.8975297579490082E-4</v>
      </c>
    </row>
    <row r="22207" spans="1:3" x14ac:dyDescent="0.2">
      <c r="A22207" s="1" t="s">
        <v>22204</v>
      </c>
      <c r="B22207">
        <v>3.3E-4</v>
      </c>
      <c r="C22207">
        <v>5.268725374675009E-4</v>
      </c>
    </row>
    <row r="22208" spans="1:3" x14ac:dyDescent="0.2">
      <c r="A22208" s="1" t="s">
        <v>22205</v>
      </c>
      <c r="B22208">
        <v>3.3E-4</v>
      </c>
      <c r="C22208">
        <v>3.8975287871096282E-4</v>
      </c>
    </row>
    <row r="22209" spans="1:3" x14ac:dyDescent="0.2">
      <c r="A22209" s="1" t="s">
        <v>22206</v>
      </c>
      <c r="B22209">
        <v>3.3E-4</v>
      </c>
      <c r="C22209">
        <v>3.8975283016899392E-4</v>
      </c>
    </row>
    <row r="22210" spans="1:3" x14ac:dyDescent="0.2">
      <c r="A22210" s="1" t="s">
        <v>22207</v>
      </c>
      <c r="B22210">
        <v>3.2000000000000003E-4</v>
      </c>
      <c r="C22210">
        <v>5.2687231473159772E-4</v>
      </c>
    </row>
    <row r="22211" spans="1:3" x14ac:dyDescent="0.2">
      <c r="A22211" s="1" t="s">
        <v>22208</v>
      </c>
      <c r="B22211">
        <v>3.2000000000000003E-4</v>
      </c>
      <c r="C22211">
        <v>5.2687224048629674E-4</v>
      </c>
    </row>
    <row r="22212" spans="1:3" x14ac:dyDescent="0.2">
      <c r="A22212" s="1" t="s">
        <v>22209</v>
      </c>
      <c r="B22212">
        <v>3.2000000000000003E-4</v>
      </c>
      <c r="C22212">
        <v>3.8975268454308687E-4</v>
      </c>
    </row>
    <row r="22213" spans="1:3" x14ac:dyDescent="0.2">
      <c r="A22213" s="1" t="s">
        <v>22210</v>
      </c>
      <c r="B22213">
        <v>3.2000000000000003E-4</v>
      </c>
      <c r="C22213">
        <v>3.8975263600111792E-4</v>
      </c>
    </row>
    <row r="22214" spans="1:3" x14ac:dyDescent="0.2">
      <c r="A22214" s="1" t="s">
        <v>22211</v>
      </c>
      <c r="B22214">
        <v>3.1E-4</v>
      </c>
      <c r="C22214">
        <v>5.2687201775039377E-4</v>
      </c>
    </row>
    <row r="22215" spans="1:3" x14ac:dyDescent="0.2">
      <c r="A22215" s="1" t="s">
        <v>22212</v>
      </c>
      <c r="B22215">
        <v>3.1E-4</v>
      </c>
      <c r="C22215">
        <v>3.8975253891718002E-4</v>
      </c>
    </row>
    <row r="22216" spans="1:3" x14ac:dyDescent="0.2">
      <c r="A22216" s="1" t="s">
        <v>22213</v>
      </c>
      <c r="B22216">
        <v>3.1E-4</v>
      </c>
      <c r="C22216">
        <v>5.2687186925979169E-4</v>
      </c>
    </row>
    <row r="22217" spans="1:3" x14ac:dyDescent="0.2">
      <c r="A22217" s="1" t="s">
        <v>22214</v>
      </c>
      <c r="B22217">
        <v>3.1E-4</v>
      </c>
      <c r="C22217">
        <v>3.8975244183324202E-4</v>
      </c>
    </row>
    <row r="22218" spans="1:3" x14ac:dyDescent="0.2">
      <c r="A22218" s="1" t="s">
        <v>22215</v>
      </c>
      <c r="B22218">
        <v>2.9999999999999997E-4</v>
      </c>
      <c r="C22218">
        <v>5.268717207691896E-4</v>
      </c>
    </row>
    <row r="22219" spans="1:3" x14ac:dyDescent="0.2">
      <c r="A22219" s="1" t="s">
        <v>22216</v>
      </c>
      <c r="B22219">
        <v>2.9999999999999997E-4</v>
      </c>
      <c r="C22219">
        <v>3.8975234474930407E-4</v>
      </c>
    </row>
    <row r="22220" spans="1:3" x14ac:dyDescent="0.2">
      <c r="A22220" s="1" t="s">
        <v>22217</v>
      </c>
      <c r="B22220">
        <v>2.9999999999999997E-4</v>
      </c>
      <c r="C22220">
        <v>5.2687157227858752E-4</v>
      </c>
    </row>
    <row r="22221" spans="1:3" x14ac:dyDescent="0.2">
      <c r="A22221" s="1" t="s">
        <v>22218</v>
      </c>
      <c r="B22221">
        <v>2.9999999999999997E-4</v>
      </c>
      <c r="C22221">
        <v>3.8975224766536607E-4</v>
      </c>
    </row>
    <row r="22222" spans="1:3" x14ac:dyDescent="0.2">
      <c r="A22222" s="1" t="s">
        <v>22219</v>
      </c>
      <c r="B22222">
        <v>2.9999999999999997E-4</v>
      </c>
      <c r="C22222">
        <v>3.8975219912339712E-4</v>
      </c>
    </row>
    <row r="22223" spans="1:3" x14ac:dyDescent="0.2">
      <c r="A22223" s="1" t="s">
        <v>22220</v>
      </c>
      <c r="B22223">
        <v>2.9E-4</v>
      </c>
      <c r="C22223">
        <v>5.2687134954268445E-4</v>
      </c>
    </row>
    <row r="22224" spans="1:3" x14ac:dyDescent="0.2">
      <c r="A22224" s="1" t="s">
        <v>22221</v>
      </c>
      <c r="B22224">
        <v>2.9E-4</v>
      </c>
      <c r="C22224">
        <v>3.8975210203945918E-4</v>
      </c>
    </row>
    <row r="22225" spans="1:3" x14ac:dyDescent="0.2">
      <c r="A22225" s="1" t="s">
        <v>22222</v>
      </c>
      <c r="B22225">
        <v>2.9E-4</v>
      </c>
      <c r="C22225">
        <v>5.2687120105208247E-4</v>
      </c>
    </row>
    <row r="22226" spans="1:3" x14ac:dyDescent="0.2">
      <c r="A22226" s="1" t="s">
        <v>22223</v>
      </c>
      <c r="B22226">
        <v>2.9E-4</v>
      </c>
      <c r="C22226">
        <v>3.8975200495552117E-4</v>
      </c>
    </row>
    <row r="22227" spans="1:3" x14ac:dyDescent="0.2">
      <c r="A22227" s="1" t="s">
        <v>22224</v>
      </c>
      <c r="B22227">
        <v>2.7999999999999998E-4</v>
      </c>
      <c r="C22227">
        <v>3.8975195641355228E-4</v>
      </c>
    </row>
    <row r="22228" spans="1:3" x14ac:dyDescent="0.2">
      <c r="A22228" s="1" t="s">
        <v>22225</v>
      </c>
      <c r="B22228">
        <v>2.7999999999999998E-4</v>
      </c>
      <c r="C22228">
        <v>5.2687097831617929E-4</v>
      </c>
    </row>
    <row r="22229" spans="1:3" x14ac:dyDescent="0.2">
      <c r="A22229" s="1" t="s">
        <v>22226</v>
      </c>
      <c r="B22229">
        <v>2.7999999999999998E-4</v>
      </c>
      <c r="C22229">
        <v>3.8975185932961428E-4</v>
      </c>
    </row>
    <row r="22230" spans="1:3" x14ac:dyDescent="0.2">
      <c r="A22230" s="1" t="s">
        <v>22227</v>
      </c>
      <c r="B22230">
        <v>2.7999999999999998E-4</v>
      </c>
      <c r="C22230">
        <v>5.2687082982557731E-4</v>
      </c>
    </row>
    <row r="22231" spans="1:3" x14ac:dyDescent="0.2">
      <c r="A22231" s="1" t="s">
        <v>22228</v>
      </c>
      <c r="B22231">
        <v>2.7999999999999998E-4</v>
      </c>
      <c r="C22231">
        <v>3.8975176224567633E-4</v>
      </c>
    </row>
    <row r="22232" spans="1:3" x14ac:dyDescent="0.2">
      <c r="A22232" s="1" t="s">
        <v>22229</v>
      </c>
      <c r="B22232">
        <v>2.7E-4</v>
      </c>
      <c r="C22232">
        <v>3.8975171370370738E-4</v>
      </c>
    </row>
    <row r="22233" spans="1:3" x14ac:dyDescent="0.2">
      <c r="A22233" s="1" t="s">
        <v>22230</v>
      </c>
      <c r="B22233">
        <v>2.7E-4</v>
      </c>
      <c r="C22233">
        <v>5.2687060708967424E-4</v>
      </c>
    </row>
    <row r="22234" spans="1:3" x14ac:dyDescent="0.2">
      <c r="A22234" s="1" t="s">
        <v>22231</v>
      </c>
      <c r="B22234">
        <v>2.7E-4</v>
      </c>
      <c r="C22234">
        <v>3.8975161661976943E-4</v>
      </c>
    </row>
    <row r="22235" spans="1:3" x14ac:dyDescent="0.2">
      <c r="A22235" s="1" t="s">
        <v>22232</v>
      </c>
      <c r="B22235">
        <v>2.7E-4</v>
      </c>
      <c r="C22235">
        <v>3.8975156807780038E-4</v>
      </c>
    </row>
    <row r="22236" spans="1:3" x14ac:dyDescent="0.2">
      <c r="A22236" s="1" t="s">
        <v>22233</v>
      </c>
      <c r="B22236">
        <v>2.7E-4</v>
      </c>
      <c r="C22236">
        <v>5.2687038435377117E-4</v>
      </c>
    </row>
    <row r="22237" spans="1:3" x14ac:dyDescent="0.2">
      <c r="A22237" s="1" t="s">
        <v>22234</v>
      </c>
      <c r="B22237">
        <v>2.5999999999999998E-4</v>
      </c>
      <c r="C22237">
        <v>3.8975147099386248E-4</v>
      </c>
    </row>
    <row r="22238" spans="1:3" x14ac:dyDescent="0.2">
      <c r="A22238" s="1" t="s">
        <v>22235</v>
      </c>
      <c r="B22238">
        <v>2.5999999999999998E-4</v>
      </c>
      <c r="C22238">
        <v>3.8975142245189343E-4</v>
      </c>
    </row>
    <row r="22239" spans="1:3" x14ac:dyDescent="0.2">
      <c r="A22239" s="1" t="s">
        <v>22236</v>
      </c>
      <c r="B22239">
        <v>2.5999999999999998E-4</v>
      </c>
      <c r="C22239">
        <v>3.8975137390992443E-4</v>
      </c>
    </row>
    <row r="22240" spans="1:3" x14ac:dyDescent="0.2">
      <c r="A22240" s="1" t="s">
        <v>22237</v>
      </c>
      <c r="B22240">
        <v>2.5999999999999998E-4</v>
      </c>
      <c r="C22240">
        <v>5.2687008737256711E-4</v>
      </c>
    </row>
    <row r="22241" spans="1:3" x14ac:dyDescent="0.2">
      <c r="A22241" s="1" t="s">
        <v>22238</v>
      </c>
      <c r="B22241">
        <v>2.5999999999999998E-4</v>
      </c>
      <c r="C22241">
        <v>3.8975127682598653E-4</v>
      </c>
    </row>
    <row r="22242" spans="1:3" x14ac:dyDescent="0.2">
      <c r="A22242" s="1" t="s">
        <v>22239</v>
      </c>
      <c r="B22242">
        <v>2.5999999999999998E-4</v>
      </c>
      <c r="C22242">
        <v>3.8975122828401753E-4</v>
      </c>
    </row>
    <row r="22243" spans="1:3" x14ac:dyDescent="0.2">
      <c r="A22243" s="1" t="s">
        <v>22240</v>
      </c>
      <c r="B22243">
        <v>2.5000000000000001E-4</v>
      </c>
      <c r="C22243">
        <v>3.8975117974204864E-4</v>
      </c>
    </row>
    <row r="22244" spans="1:3" x14ac:dyDescent="0.2">
      <c r="A22244" s="1" t="s">
        <v>22241</v>
      </c>
      <c r="B22244">
        <v>2.5000000000000001E-4</v>
      </c>
      <c r="C22244">
        <v>5.2686979039136283E-4</v>
      </c>
    </row>
    <row r="22245" spans="1:3" x14ac:dyDescent="0.2">
      <c r="A22245" s="1" t="s">
        <v>22242</v>
      </c>
      <c r="B22245">
        <v>2.5000000000000001E-4</v>
      </c>
      <c r="C22245">
        <v>3.8975108265811069E-4</v>
      </c>
    </row>
    <row r="22246" spans="1:3" x14ac:dyDescent="0.2">
      <c r="A22246" s="1" t="s">
        <v>22243</v>
      </c>
      <c r="B22246">
        <v>2.5000000000000001E-4</v>
      </c>
      <c r="C22246">
        <v>3.8975103411614164E-4</v>
      </c>
    </row>
    <row r="22247" spans="1:3" x14ac:dyDescent="0.2">
      <c r="A22247" s="1" t="s">
        <v>22244</v>
      </c>
      <c r="B22247">
        <v>2.5000000000000001E-4</v>
      </c>
      <c r="C22247">
        <v>3.8975098557417264E-4</v>
      </c>
    </row>
    <row r="22248" spans="1:3" x14ac:dyDescent="0.2">
      <c r="A22248" s="1" t="s">
        <v>22245</v>
      </c>
      <c r="B22248">
        <v>2.4000000000000001E-4</v>
      </c>
      <c r="C22248">
        <v>3.8975093703220363E-4</v>
      </c>
    </row>
    <row r="22249" spans="1:3" x14ac:dyDescent="0.2">
      <c r="A22249" s="1" t="s">
        <v>22246</v>
      </c>
      <c r="B22249">
        <v>2.4000000000000001E-4</v>
      </c>
      <c r="C22249">
        <v>3.8975088849023469E-4</v>
      </c>
    </row>
    <row r="22250" spans="1:3" x14ac:dyDescent="0.2">
      <c r="A22250" s="1" t="s">
        <v>22247</v>
      </c>
      <c r="B22250">
        <v>2.4000000000000001E-4</v>
      </c>
      <c r="C22250">
        <v>5.268693449195568E-4</v>
      </c>
    </row>
    <row r="22251" spans="1:3" x14ac:dyDescent="0.2">
      <c r="A22251" s="1" t="s">
        <v>22248</v>
      </c>
      <c r="B22251">
        <v>2.4000000000000001E-4</v>
      </c>
      <c r="C22251">
        <v>3.8975079140629674E-4</v>
      </c>
    </row>
    <row r="22252" spans="1:3" x14ac:dyDescent="0.2">
      <c r="A22252" s="1" t="s">
        <v>22249</v>
      </c>
      <c r="B22252">
        <v>2.4000000000000001E-4</v>
      </c>
      <c r="C22252">
        <v>3.8975074286432779E-4</v>
      </c>
    </row>
    <row r="22253" spans="1:3" x14ac:dyDescent="0.2">
      <c r="A22253" s="1" t="s">
        <v>22250</v>
      </c>
      <c r="B22253">
        <v>2.4000000000000001E-4</v>
      </c>
      <c r="C22253">
        <v>3.8975069432235868E-4</v>
      </c>
    </row>
    <row r="22254" spans="1:3" x14ac:dyDescent="0.2">
      <c r="A22254" s="1" t="s">
        <v>22251</v>
      </c>
      <c r="B22254">
        <v>2.3000000000000001E-4</v>
      </c>
      <c r="C22254">
        <v>3.8975064578038984E-4</v>
      </c>
    </row>
    <row r="22255" spans="1:3" x14ac:dyDescent="0.2">
      <c r="A22255" s="1" t="s">
        <v>22252</v>
      </c>
      <c r="B22255">
        <v>2.3000000000000001E-4</v>
      </c>
      <c r="C22255">
        <v>3.8975059723842084E-4</v>
      </c>
    </row>
    <row r="22256" spans="1:3" x14ac:dyDescent="0.2">
      <c r="A22256" s="1" t="s">
        <v>22253</v>
      </c>
      <c r="B22256">
        <v>2.3000000000000001E-4</v>
      </c>
      <c r="C22256">
        <v>3.8975054869645195E-4</v>
      </c>
    </row>
    <row r="22257" spans="1:3" x14ac:dyDescent="0.2">
      <c r="A22257" s="1" t="s">
        <v>22254</v>
      </c>
      <c r="B22257">
        <v>2.3000000000000001E-4</v>
      </c>
      <c r="C22257">
        <v>3.8975050015448284E-4</v>
      </c>
    </row>
    <row r="22258" spans="1:3" x14ac:dyDescent="0.2">
      <c r="A22258" s="1" t="s">
        <v>22255</v>
      </c>
      <c r="B22258">
        <v>2.3000000000000001E-4</v>
      </c>
      <c r="C22258">
        <v>3.8975045161251384E-4</v>
      </c>
    </row>
    <row r="22259" spans="1:3" x14ac:dyDescent="0.2">
      <c r="A22259" s="1" t="s">
        <v>22256</v>
      </c>
      <c r="B22259">
        <v>2.3000000000000001E-4</v>
      </c>
      <c r="C22259">
        <v>3.8975040307054495E-4</v>
      </c>
    </row>
    <row r="22260" spans="1:3" x14ac:dyDescent="0.2">
      <c r="A22260" s="1" t="s">
        <v>22257</v>
      </c>
      <c r="B22260">
        <v>2.3000000000000001E-4</v>
      </c>
      <c r="C22260">
        <v>3.8975035452857594E-4</v>
      </c>
    </row>
    <row r="22261" spans="1:3" x14ac:dyDescent="0.2">
      <c r="A22261" s="1" t="s">
        <v>22258</v>
      </c>
      <c r="B22261">
        <v>2.2000000000000001E-4</v>
      </c>
      <c r="C22261">
        <v>3.89750305986607E-4</v>
      </c>
    </row>
    <row r="22262" spans="1:3" x14ac:dyDescent="0.2">
      <c r="A22262" s="1" t="s">
        <v>22259</v>
      </c>
      <c r="B22262">
        <v>2.2000000000000001E-4</v>
      </c>
      <c r="C22262">
        <v>3.8975025744463789E-4</v>
      </c>
    </row>
    <row r="22263" spans="1:3" x14ac:dyDescent="0.2">
      <c r="A22263" s="1" t="s">
        <v>22260</v>
      </c>
      <c r="B22263">
        <v>2.2000000000000001E-4</v>
      </c>
      <c r="C22263">
        <v>3.8975020890266899E-4</v>
      </c>
    </row>
    <row r="22264" spans="1:3" x14ac:dyDescent="0.2">
      <c r="A22264" s="1" t="s">
        <v>22261</v>
      </c>
      <c r="B22264">
        <v>2.2000000000000001E-4</v>
      </c>
      <c r="C22264">
        <v>3.8975016036070005E-4</v>
      </c>
    </row>
    <row r="22265" spans="1:3" x14ac:dyDescent="0.2">
      <c r="A22265" s="1" t="s">
        <v>22262</v>
      </c>
      <c r="B22265">
        <v>2.2000000000000001E-4</v>
      </c>
      <c r="C22265">
        <v>3.897501118187311E-4</v>
      </c>
    </row>
    <row r="22266" spans="1:3" x14ac:dyDescent="0.2">
      <c r="A22266" s="1" t="s">
        <v>22263</v>
      </c>
      <c r="B22266">
        <v>2.2000000000000001E-4</v>
      </c>
      <c r="C22266">
        <v>3.8975006327676199E-4</v>
      </c>
    </row>
    <row r="22267" spans="1:3" x14ac:dyDescent="0.2">
      <c r="A22267" s="1" t="s">
        <v>22264</v>
      </c>
      <c r="B22267">
        <v>2.1000000000000001E-4</v>
      </c>
      <c r="C22267">
        <v>3.8975001473479304E-4</v>
      </c>
    </row>
    <row r="22268" spans="1:3" x14ac:dyDescent="0.2">
      <c r="A22268" s="1" t="s">
        <v>22265</v>
      </c>
      <c r="B22268">
        <v>2.1000000000000001E-4</v>
      </c>
      <c r="C22268">
        <v>3.8974996619282415E-4</v>
      </c>
    </row>
    <row r="22269" spans="1:3" x14ac:dyDescent="0.2">
      <c r="A22269" s="1" t="s">
        <v>22266</v>
      </c>
      <c r="B22269">
        <v>2.1000000000000001E-4</v>
      </c>
      <c r="C22269">
        <v>3.897499176508551E-4</v>
      </c>
    </row>
    <row r="22270" spans="1:3" x14ac:dyDescent="0.2">
      <c r="A22270" s="1" t="s">
        <v>22267</v>
      </c>
      <c r="B22270">
        <v>2.1000000000000001E-4</v>
      </c>
      <c r="C22270">
        <v>3.8974986910888609E-4</v>
      </c>
    </row>
    <row r="22271" spans="1:3" x14ac:dyDescent="0.2">
      <c r="A22271" s="1" t="s">
        <v>22268</v>
      </c>
      <c r="B22271">
        <v>2.1000000000000001E-4</v>
      </c>
      <c r="C22271">
        <v>2.5599423976877022E-4</v>
      </c>
    </row>
    <row r="22272" spans="1:3" x14ac:dyDescent="0.2">
      <c r="A22272" s="1" t="s">
        <v>22269</v>
      </c>
      <c r="B22272">
        <v>2.1000000000000001E-4</v>
      </c>
      <c r="C22272">
        <v>3.897497720249482E-4</v>
      </c>
    </row>
    <row r="22273" spans="1:3" x14ac:dyDescent="0.2">
      <c r="A22273" s="1" t="s">
        <v>22270</v>
      </c>
      <c r="B22273">
        <v>2.1000000000000001E-4</v>
      </c>
      <c r="C22273">
        <v>3.8974972348297925E-4</v>
      </c>
    </row>
    <row r="22274" spans="1:3" x14ac:dyDescent="0.2">
      <c r="A22274" s="1" t="s">
        <v>22271</v>
      </c>
      <c r="B22274">
        <v>2.1000000000000001E-4</v>
      </c>
      <c r="C22274">
        <v>3.8974967494101025E-4</v>
      </c>
    </row>
    <row r="22275" spans="1:3" x14ac:dyDescent="0.2">
      <c r="A22275" s="1" t="s">
        <v>22272</v>
      </c>
      <c r="B22275">
        <v>2.0000000000000001E-4</v>
      </c>
      <c r="C22275">
        <v>3.8974962639904114E-4</v>
      </c>
    </row>
    <row r="22276" spans="1:3" x14ac:dyDescent="0.2">
      <c r="A22276" s="1" t="s">
        <v>22273</v>
      </c>
      <c r="B22276">
        <v>2.0000000000000001E-4</v>
      </c>
      <c r="C22276">
        <v>3.897495778570723E-4</v>
      </c>
    </row>
    <row r="22277" spans="1:3" x14ac:dyDescent="0.2">
      <c r="A22277" s="1" t="s">
        <v>22274</v>
      </c>
      <c r="B22277">
        <v>2.0000000000000001E-4</v>
      </c>
      <c r="C22277">
        <v>3.897495293151033E-4</v>
      </c>
    </row>
    <row r="22278" spans="1:3" x14ac:dyDescent="0.2">
      <c r="A22278" s="1" t="s">
        <v>22275</v>
      </c>
      <c r="B22278">
        <v>2.0000000000000001E-4</v>
      </c>
      <c r="C22278">
        <v>3.897494807731343E-4</v>
      </c>
    </row>
    <row r="22279" spans="1:3" x14ac:dyDescent="0.2">
      <c r="A22279" s="1" t="s">
        <v>22276</v>
      </c>
      <c r="B22279">
        <v>2.0000000000000001E-4</v>
      </c>
      <c r="C22279">
        <v>2.559940180272835E-4</v>
      </c>
    </row>
    <row r="22280" spans="1:3" x14ac:dyDescent="0.2">
      <c r="A22280" s="1" t="s">
        <v>22277</v>
      </c>
      <c r="B22280">
        <v>2.0000000000000001E-4</v>
      </c>
      <c r="C22280">
        <v>3.897493836891963E-4</v>
      </c>
    </row>
    <row r="22281" spans="1:3" x14ac:dyDescent="0.2">
      <c r="A22281" s="1" t="s">
        <v>22278</v>
      </c>
      <c r="B22281">
        <v>2.0000000000000001E-4</v>
      </c>
      <c r="C22281">
        <v>3.8974933514722746E-4</v>
      </c>
    </row>
    <row r="22282" spans="1:3" x14ac:dyDescent="0.2">
      <c r="A22282" s="1" t="s">
        <v>22279</v>
      </c>
      <c r="B22282">
        <v>1.9000000000000001E-4</v>
      </c>
      <c r="C22282">
        <v>3.897492866052584E-4</v>
      </c>
    </row>
    <row r="22283" spans="1:3" x14ac:dyDescent="0.2">
      <c r="A22283" s="1" t="s">
        <v>22280</v>
      </c>
      <c r="B22283">
        <v>1.9000000000000001E-4</v>
      </c>
      <c r="C22283">
        <v>3.8974923806328946E-4</v>
      </c>
    </row>
    <row r="22284" spans="1:3" x14ac:dyDescent="0.2">
      <c r="A22284" s="1" t="s">
        <v>22281</v>
      </c>
      <c r="B22284">
        <v>1.9000000000000001E-4</v>
      </c>
      <c r="C22284">
        <v>2.559938794388543E-4</v>
      </c>
    </row>
    <row r="22285" spans="1:3" x14ac:dyDescent="0.2">
      <c r="A22285" s="1" t="s">
        <v>22282</v>
      </c>
      <c r="B22285">
        <v>1.9000000000000001E-4</v>
      </c>
      <c r="C22285">
        <v>3.8974914097935145E-4</v>
      </c>
    </row>
    <row r="22286" spans="1:3" x14ac:dyDescent="0.2">
      <c r="A22286" s="1" t="s">
        <v>22283</v>
      </c>
      <c r="B22286">
        <v>1.9000000000000001E-4</v>
      </c>
      <c r="C22286">
        <v>3.8974909243738251E-4</v>
      </c>
    </row>
    <row r="22287" spans="1:3" x14ac:dyDescent="0.2">
      <c r="A22287" s="1" t="s">
        <v>22284</v>
      </c>
      <c r="B22287">
        <v>1.9000000000000001E-4</v>
      </c>
      <c r="C22287">
        <v>3.8974904389541351E-4</v>
      </c>
    </row>
    <row r="22288" spans="1:3" x14ac:dyDescent="0.2">
      <c r="A22288" s="1" t="s">
        <v>22285</v>
      </c>
      <c r="B22288">
        <v>1.9000000000000001E-4</v>
      </c>
      <c r="C22288">
        <v>2.5599376856811089E-4</v>
      </c>
    </row>
    <row r="22289" spans="1:3" x14ac:dyDescent="0.2">
      <c r="A22289" s="1" t="s">
        <v>22286</v>
      </c>
      <c r="B22289">
        <v>1.9000000000000001E-4</v>
      </c>
      <c r="C22289">
        <v>3.8974894681147545E-4</v>
      </c>
    </row>
    <row r="22290" spans="1:3" x14ac:dyDescent="0.2">
      <c r="A22290" s="1" t="s">
        <v>22287</v>
      </c>
      <c r="B22290">
        <v>1.9000000000000001E-4</v>
      </c>
      <c r="C22290">
        <v>3.8974889826950661E-4</v>
      </c>
    </row>
    <row r="22291" spans="1:3" x14ac:dyDescent="0.2">
      <c r="A22291" s="1" t="s">
        <v>22288</v>
      </c>
      <c r="B22291">
        <v>1.8000000000000001E-4</v>
      </c>
      <c r="C22291">
        <v>3.8974884972753756E-4</v>
      </c>
    </row>
    <row r="22292" spans="1:3" x14ac:dyDescent="0.2">
      <c r="A22292" s="1" t="s">
        <v>22289</v>
      </c>
      <c r="B22292">
        <v>1.8000000000000001E-4</v>
      </c>
      <c r="C22292">
        <v>2.5599365769736758E-4</v>
      </c>
    </row>
    <row r="22293" spans="1:3" x14ac:dyDescent="0.2">
      <c r="A22293" s="1" t="s">
        <v>22290</v>
      </c>
      <c r="B22293">
        <v>1.8000000000000001E-4</v>
      </c>
      <c r="C22293">
        <v>3.8974875264359961E-4</v>
      </c>
    </row>
    <row r="22294" spans="1:3" x14ac:dyDescent="0.2">
      <c r="A22294" s="1" t="s">
        <v>22291</v>
      </c>
      <c r="B22294">
        <v>1.8000000000000001E-4</v>
      </c>
      <c r="C22294">
        <v>3.8974870410163061E-4</v>
      </c>
    </row>
    <row r="22295" spans="1:3" x14ac:dyDescent="0.2">
      <c r="A22295" s="1" t="s">
        <v>22292</v>
      </c>
      <c r="B22295">
        <v>1.8000000000000001E-4</v>
      </c>
      <c r="C22295">
        <v>2.5599357454431001E-4</v>
      </c>
    </row>
    <row r="22296" spans="1:3" x14ac:dyDescent="0.2">
      <c r="A22296" s="1" t="s">
        <v>22293</v>
      </c>
      <c r="B22296">
        <v>1.8000000000000001E-4</v>
      </c>
      <c r="C22296">
        <v>3.8974860701769266E-4</v>
      </c>
    </row>
    <row r="22297" spans="1:3" x14ac:dyDescent="0.2">
      <c r="A22297" s="1" t="s">
        <v>22294</v>
      </c>
      <c r="B22297">
        <v>1.8000000000000001E-4</v>
      </c>
      <c r="C22297">
        <v>3.8974855847572377E-4</v>
      </c>
    </row>
    <row r="22298" spans="1:3" x14ac:dyDescent="0.2">
      <c r="A22298" s="1" t="s">
        <v>22295</v>
      </c>
      <c r="B22298">
        <v>1.8000000000000001E-4</v>
      </c>
      <c r="C22298">
        <v>2.5599349139125249E-4</v>
      </c>
    </row>
    <row r="22299" spans="1:3" x14ac:dyDescent="0.2">
      <c r="A22299" s="1" t="s">
        <v>22296</v>
      </c>
      <c r="B22299">
        <v>1.8000000000000001E-4</v>
      </c>
      <c r="C22299">
        <v>3.8974846139178576E-4</v>
      </c>
    </row>
    <row r="22300" spans="1:3" x14ac:dyDescent="0.2">
      <c r="A22300" s="1" t="s">
        <v>22297</v>
      </c>
      <c r="B22300">
        <v>1.7000000000000001E-4</v>
      </c>
      <c r="C22300">
        <v>3.8974841284981676E-4</v>
      </c>
    </row>
    <row r="22301" spans="1:3" x14ac:dyDescent="0.2">
      <c r="A22301" s="1" t="s">
        <v>22298</v>
      </c>
      <c r="B22301">
        <v>1.7000000000000001E-4</v>
      </c>
      <c r="C22301">
        <v>3.8974836430784781E-4</v>
      </c>
    </row>
    <row r="22302" spans="1:3" x14ac:dyDescent="0.2">
      <c r="A22302" s="1" t="s">
        <v>22299</v>
      </c>
      <c r="B22302">
        <v>1.7000000000000001E-4</v>
      </c>
      <c r="C22302">
        <v>2.5599338052050908E-4</v>
      </c>
    </row>
    <row r="22303" spans="1:3" x14ac:dyDescent="0.2">
      <c r="A22303" s="1" t="s">
        <v>22300</v>
      </c>
      <c r="B22303">
        <v>1.7000000000000001E-4</v>
      </c>
      <c r="C22303">
        <v>3.8974826722390981E-4</v>
      </c>
    </row>
    <row r="22304" spans="1:3" x14ac:dyDescent="0.2">
      <c r="A22304" s="1" t="s">
        <v>22301</v>
      </c>
      <c r="B22304">
        <v>1.7000000000000001E-4</v>
      </c>
      <c r="C22304">
        <v>2.5599332508513745E-4</v>
      </c>
    </row>
    <row r="22305" spans="1:3" x14ac:dyDescent="0.2">
      <c r="A22305" s="1" t="s">
        <v>22302</v>
      </c>
      <c r="B22305">
        <v>1.7000000000000001E-4</v>
      </c>
      <c r="C22305">
        <v>3.8974817013997186E-4</v>
      </c>
    </row>
    <row r="22306" spans="1:3" x14ac:dyDescent="0.2">
      <c r="A22306" s="1" t="s">
        <v>22303</v>
      </c>
      <c r="B22306">
        <v>1.7000000000000001E-4</v>
      </c>
      <c r="C22306">
        <v>2.5599326964976572E-4</v>
      </c>
    </row>
    <row r="22307" spans="1:3" x14ac:dyDescent="0.2">
      <c r="A22307" s="1" t="s">
        <v>22304</v>
      </c>
      <c r="B22307">
        <v>1.7000000000000001E-4</v>
      </c>
      <c r="C22307">
        <v>3.8974807305603386E-4</v>
      </c>
    </row>
    <row r="22308" spans="1:3" x14ac:dyDescent="0.2">
      <c r="A22308" s="1" t="s">
        <v>22305</v>
      </c>
      <c r="B22308">
        <v>1.7000000000000001E-4</v>
      </c>
      <c r="C22308">
        <v>3.8974802451406497E-4</v>
      </c>
    </row>
    <row r="22309" spans="1:3" x14ac:dyDescent="0.2">
      <c r="A22309" s="1" t="s">
        <v>22306</v>
      </c>
      <c r="B22309">
        <v>1.6000000000000001E-4</v>
      </c>
      <c r="C22309">
        <v>2.5599318649670825E-4</v>
      </c>
    </row>
    <row r="22310" spans="1:3" x14ac:dyDescent="0.2">
      <c r="A22310" s="1" t="s">
        <v>22307</v>
      </c>
      <c r="B22310">
        <v>1.6000000000000001E-4</v>
      </c>
      <c r="C22310">
        <v>3.8974792743012702E-4</v>
      </c>
    </row>
    <row r="22311" spans="1:3" x14ac:dyDescent="0.2">
      <c r="A22311" s="1" t="s">
        <v>22308</v>
      </c>
      <c r="B22311">
        <v>1.6000000000000001E-4</v>
      </c>
      <c r="C22311">
        <v>2.5599313106133652E-4</v>
      </c>
    </row>
    <row r="22312" spans="1:3" x14ac:dyDescent="0.2">
      <c r="A22312" s="1" t="s">
        <v>22309</v>
      </c>
      <c r="B22312">
        <v>1.6000000000000001E-4</v>
      </c>
      <c r="C22312">
        <v>3.8974783034618902E-4</v>
      </c>
    </row>
    <row r="22313" spans="1:3" x14ac:dyDescent="0.2">
      <c r="A22313" s="1" t="s">
        <v>22310</v>
      </c>
      <c r="B22313">
        <v>1.6000000000000001E-4</v>
      </c>
      <c r="C22313">
        <v>2.559930756259649E-4</v>
      </c>
    </row>
    <row r="22314" spans="1:3" x14ac:dyDescent="0.2">
      <c r="A22314" s="1" t="s">
        <v>22311</v>
      </c>
      <c r="B22314">
        <v>1.6000000000000001E-4</v>
      </c>
      <c r="C22314">
        <v>3.8974773326225107E-4</v>
      </c>
    </row>
    <row r="22315" spans="1:3" x14ac:dyDescent="0.2">
      <c r="A22315" s="1" t="s">
        <v>22312</v>
      </c>
      <c r="B22315">
        <v>1.6000000000000001E-4</v>
      </c>
      <c r="C22315">
        <v>2.5599302019059316E-4</v>
      </c>
    </row>
    <row r="22316" spans="1:3" x14ac:dyDescent="0.2">
      <c r="A22316" s="1" t="s">
        <v>22313</v>
      </c>
      <c r="B22316">
        <v>1.6000000000000001E-4</v>
      </c>
      <c r="C22316">
        <v>3.8974763617831301E-4</v>
      </c>
    </row>
    <row r="22317" spans="1:3" x14ac:dyDescent="0.2">
      <c r="A22317" s="1" t="s">
        <v>22314</v>
      </c>
      <c r="B22317">
        <v>1.6000000000000001E-4</v>
      </c>
      <c r="C22317">
        <v>2.5599296475522148E-4</v>
      </c>
    </row>
    <row r="22318" spans="1:3" x14ac:dyDescent="0.2">
      <c r="A22318" s="1" t="s">
        <v>22315</v>
      </c>
      <c r="B22318">
        <v>1.6000000000000001E-4</v>
      </c>
      <c r="C22318">
        <v>3.8974753909437517E-4</v>
      </c>
    </row>
    <row r="22319" spans="1:3" x14ac:dyDescent="0.2">
      <c r="A22319" s="1" t="s">
        <v>22316</v>
      </c>
      <c r="B22319">
        <v>1.6000000000000001E-4</v>
      </c>
      <c r="C22319">
        <v>2.5599290931984986E-4</v>
      </c>
    </row>
    <row r="22320" spans="1:3" x14ac:dyDescent="0.2">
      <c r="A22320" s="1" t="s">
        <v>22317</v>
      </c>
      <c r="B22320">
        <v>1.4999999999999999E-4</v>
      </c>
      <c r="C22320">
        <v>2.5599288160216396E-4</v>
      </c>
    </row>
    <row r="22321" spans="1:3" x14ac:dyDescent="0.2">
      <c r="A22321" s="1" t="s">
        <v>22318</v>
      </c>
      <c r="B22321">
        <v>1.4999999999999999E-4</v>
      </c>
      <c r="C22321">
        <v>3.8974739346846817E-4</v>
      </c>
    </row>
    <row r="22322" spans="1:3" x14ac:dyDescent="0.2">
      <c r="A22322" s="1" t="s">
        <v>22319</v>
      </c>
      <c r="B22322">
        <v>1.4999999999999999E-4</v>
      </c>
      <c r="C22322">
        <v>2.5599282616679228E-4</v>
      </c>
    </row>
    <row r="22323" spans="1:3" x14ac:dyDescent="0.2">
      <c r="A22323" s="1" t="s">
        <v>22320</v>
      </c>
      <c r="B22323">
        <v>1.4999999999999999E-4</v>
      </c>
      <c r="C22323">
        <v>3.8974729638453027E-4</v>
      </c>
    </row>
    <row r="22324" spans="1:3" x14ac:dyDescent="0.2">
      <c r="A22324" s="1" t="s">
        <v>22321</v>
      </c>
      <c r="B22324">
        <v>1.4999999999999999E-4</v>
      </c>
      <c r="C22324">
        <v>2.559927707314206E-4</v>
      </c>
    </row>
    <row r="22325" spans="1:3" x14ac:dyDescent="0.2">
      <c r="A22325" s="1" t="s">
        <v>22322</v>
      </c>
      <c r="B22325">
        <v>1.4999999999999999E-4</v>
      </c>
      <c r="C22325">
        <v>2.5599274301373471E-4</v>
      </c>
    </row>
    <row r="22326" spans="1:3" x14ac:dyDescent="0.2">
      <c r="A22326" s="1" t="s">
        <v>22323</v>
      </c>
      <c r="B22326">
        <v>1.4999999999999999E-4</v>
      </c>
      <c r="C22326">
        <v>3.8974715075862333E-4</v>
      </c>
    </row>
    <row r="22327" spans="1:3" x14ac:dyDescent="0.2">
      <c r="A22327" s="1" t="s">
        <v>22324</v>
      </c>
      <c r="B22327">
        <v>1.4999999999999999E-4</v>
      </c>
      <c r="C22327">
        <v>2.5599268757836303E-4</v>
      </c>
    </row>
    <row r="22328" spans="1:3" x14ac:dyDescent="0.2">
      <c r="A22328" s="1" t="s">
        <v>22325</v>
      </c>
      <c r="B22328">
        <v>1.4999999999999999E-4</v>
      </c>
      <c r="C22328">
        <v>2.5599265986067719E-4</v>
      </c>
    </row>
    <row r="22329" spans="1:3" x14ac:dyDescent="0.2">
      <c r="A22329" s="1" t="s">
        <v>22326</v>
      </c>
      <c r="B22329">
        <v>1.4999999999999999E-4</v>
      </c>
      <c r="C22329">
        <v>3.8974700513271632E-4</v>
      </c>
    </row>
    <row r="22330" spans="1:3" x14ac:dyDescent="0.2">
      <c r="A22330" s="1" t="s">
        <v>22327</v>
      </c>
      <c r="B22330">
        <v>1.4999999999999999E-4</v>
      </c>
      <c r="C22330">
        <v>2.5599260442530551E-4</v>
      </c>
    </row>
    <row r="22331" spans="1:3" x14ac:dyDescent="0.2">
      <c r="A22331" s="1" t="s">
        <v>22328</v>
      </c>
      <c r="B22331">
        <v>1.3999999999999999E-4</v>
      </c>
      <c r="C22331">
        <v>2.5599257670761967E-4</v>
      </c>
    </row>
    <row r="22332" spans="1:3" x14ac:dyDescent="0.2">
      <c r="A22332" s="1" t="s">
        <v>22329</v>
      </c>
      <c r="B22332">
        <v>1.3999999999999999E-4</v>
      </c>
      <c r="C22332">
        <v>3.8974685950680943E-4</v>
      </c>
    </row>
    <row r="22333" spans="1:3" x14ac:dyDescent="0.2">
      <c r="A22333" s="1" t="s">
        <v>22330</v>
      </c>
      <c r="B22333">
        <v>1.3999999999999999E-4</v>
      </c>
      <c r="C22333">
        <v>2.5599252127224805E-4</v>
      </c>
    </row>
    <row r="22334" spans="1:3" x14ac:dyDescent="0.2">
      <c r="A22334" s="1" t="s">
        <v>22331</v>
      </c>
      <c r="B22334">
        <v>1.3999999999999999E-4</v>
      </c>
      <c r="C22334">
        <v>2.5599249355456215E-4</v>
      </c>
    </row>
    <row r="22335" spans="1:3" x14ac:dyDescent="0.2">
      <c r="A22335" s="1" t="s">
        <v>22332</v>
      </c>
      <c r="B22335">
        <v>1.3999999999999999E-4</v>
      </c>
      <c r="C22335">
        <v>2.5599246583687631E-4</v>
      </c>
    </row>
    <row r="22336" spans="1:3" x14ac:dyDescent="0.2">
      <c r="A22336" s="1" t="s">
        <v>22333</v>
      </c>
      <c r="B22336">
        <v>1.3999999999999999E-4</v>
      </c>
      <c r="C22336">
        <v>3.8974666533893353E-4</v>
      </c>
    </row>
    <row r="22337" spans="1:3" x14ac:dyDescent="0.2">
      <c r="A22337" s="1" t="s">
        <v>22334</v>
      </c>
      <c r="B22337">
        <v>1.3999999999999999E-4</v>
      </c>
      <c r="C22337">
        <v>2.5599241040150458E-4</v>
      </c>
    </row>
    <row r="22338" spans="1:3" x14ac:dyDescent="0.2">
      <c r="A22338" s="1" t="s">
        <v>22335</v>
      </c>
      <c r="B22338">
        <v>1.3999999999999999E-4</v>
      </c>
      <c r="C22338">
        <v>2.5599238268381874E-4</v>
      </c>
    </row>
    <row r="22339" spans="1:3" x14ac:dyDescent="0.2">
      <c r="A22339" s="1" t="s">
        <v>22336</v>
      </c>
      <c r="B22339">
        <v>1.3999999999999999E-4</v>
      </c>
      <c r="C22339">
        <v>2.559923549661329E-4</v>
      </c>
    </row>
    <row r="22340" spans="1:3" x14ac:dyDescent="0.2">
      <c r="A22340" s="1" t="s">
        <v>22337</v>
      </c>
      <c r="B22340">
        <v>1.3999999999999999E-4</v>
      </c>
      <c r="C22340">
        <v>2.5599232724844717E-4</v>
      </c>
    </row>
    <row r="22341" spans="1:3" x14ac:dyDescent="0.2">
      <c r="A22341" s="1" t="s">
        <v>22338</v>
      </c>
      <c r="B22341">
        <v>1.3999999999999999E-4</v>
      </c>
      <c r="C22341">
        <v>3.8974642262908858E-4</v>
      </c>
    </row>
    <row r="22342" spans="1:3" x14ac:dyDescent="0.2">
      <c r="A22342" s="1" t="s">
        <v>22339</v>
      </c>
      <c r="B22342">
        <v>1.3999999999999999E-4</v>
      </c>
      <c r="C22342">
        <v>2.5599227181307549E-4</v>
      </c>
    </row>
    <row r="22343" spans="1:3" x14ac:dyDescent="0.2">
      <c r="A22343" s="1" t="s">
        <v>22340</v>
      </c>
      <c r="B22343">
        <v>1.3999999999999999E-4</v>
      </c>
      <c r="C22343">
        <v>2.559922440953896E-4</v>
      </c>
    </row>
    <row r="22344" spans="1:3" x14ac:dyDescent="0.2">
      <c r="A22344" s="1" t="s">
        <v>22341</v>
      </c>
      <c r="B22344">
        <v>1.2999999999999999E-4</v>
      </c>
      <c r="C22344">
        <v>2.559922163777037E-4</v>
      </c>
    </row>
    <row r="22345" spans="1:3" x14ac:dyDescent="0.2">
      <c r="A22345" s="1" t="s">
        <v>22342</v>
      </c>
      <c r="B22345">
        <v>1.2999999999999999E-4</v>
      </c>
      <c r="C22345">
        <v>2.5599218866001781E-4</v>
      </c>
    </row>
    <row r="22346" spans="1:3" x14ac:dyDescent="0.2">
      <c r="A22346" s="1" t="s">
        <v>22343</v>
      </c>
      <c r="B22346">
        <v>1.2999999999999999E-4</v>
      </c>
      <c r="C22346">
        <v>3.8974617991924373E-4</v>
      </c>
    </row>
    <row r="22347" spans="1:3" x14ac:dyDescent="0.2">
      <c r="A22347" s="1" t="s">
        <v>22344</v>
      </c>
      <c r="B22347">
        <v>1.2999999999999999E-4</v>
      </c>
      <c r="C22347">
        <v>2.5599213322464618E-4</v>
      </c>
    </row>
    <row r="22348" spans="1:3" x14ac:dyDescent="0.2">
      <c r="A22348" s="1" t="s">
        <v>22345</v>
      </c>
      <c r="B22348">
        <v>1.2999999999999999E-4</v>
      </c>
      <c r="C22348">
        <v>2.5599210550696034E-4</v>
      </c>
    </row>
    <row r="22349" spans="1:3" x14ac:dyDescent="0.2">
      <c r="A22349" s="1" t="s">
        <v>22346</v>
      </c>
      <c r="B22349">
        <v>1.2999999999999999E-4</v>
      </c>
      <c r="C22349">
        <v>2.5599207778927461E-4</v>
      </c>
    </row>
    <row r="22350" spans="1:3" x14ac:dyDescent="0.2">
      <c r="A22350" s="1" t="s">
        <v>22347</v>
      </c>
      <c r="B22350">
        <v>1.2999999999999999E-4</v>
      </c>
      <c r="C22350">
        <v>2.5599205007158872E-4</v>
      </c>
    </row>
    <row r="22351" spans="1:3" x14ac:dyDescent="0.2">
      <c r="A22351" s="1" t="s">
        <v>22348</v>
      </c>
      <c r="B22351">
        <v>1.2999999999999999E-4</v>
      </c>
      <c r="C22351">
        <v>3.8974593720939884E-4</v>
      </c>
    </row>
    <row r="22352" spans="1:3" x14ac:dyDescent="0.2">
      <c r="A22352" s="1" t="s">
        <v>22349</v>
      </c>
      <c r="B22352">
        <v>1.2999999999999999E-4</v>
      </c>
      <c r="C22352">
        <v>2.5599199463621699E-4</v>
      </c>
    </row>
    <row r="22353" spans="1:3" x14ac:dyDescent="0.2">
      <c r="A22353" s="1" t="s">
        <v>22350</v>
      </c>
      <c r="B22353">
        <v>1.2999999999999999E-4</v>
      </c>
      <c r="C22353">
        <v>2.5599196691853115E-4</v>
      </c>
    </row>
    <row r="22354" spans="1:3" x14ac:dyDescent="0.2">
      <c r="A22354" s="1" t="s">
        <v>22351</v>
      </c>
      <c r="B22354">
        <v>1.2999999999999999E-4</v>
      </c>
      <c r="C22354">
        <v>3.8974579158349183E-4</v>
      </c>
    </row>
    <row r="22355" spans="1:3" x14ac:dyDescent="0.2">
      <c r="A22355" s="1" t="s">
        <v>22352</v>
      </c>
      <c r="B22355">
        <v>1.2999999999999999E-4</v>
      </c>
      <c r="C22355">
        <v>2.5599191148315947E-4</v>
      </c>
    </row>
    <row r="22356" spans="1:3" x14ac:dyDescent="0.2">
      <c r="A22356" s="1" t="s">
        <v>22353</v>
      </c>
      <c r="B22356">
        <v>1.2999999999999999E-4</v>
      </c>
      <c r="C22356">
        <v>2.5599188376547363E-4</v>
      </c>
    </row>
    <row r="22357" spans="1:3" x14ac:dyDescent="0.2">
      <c r="A22357" s="1" t="s">
        <v>22354</v>
      </c>
      <c r="B22357">
        <v>1.2999999999999999E-4</v>
      </c>
      <c r="C22357">
        <v>3.8974564595758494E-4</v>
      </c>
    </row>
    <row r="22358" spans="1:3" x14ac:dyDescent="0.2">
      <c r="A22358" s="1" t="s">
        <v>22355</v>
      </c>
      <c r="B22358">
        <v>1.2999999999999999E-3</v>
      </c>
      <c r="C22358">
        <v>3.8974559741561599E-4</v>
      </c>
    </row>
    <row r="22359" spans="1:3" x14ac:dyDescent="0.2">
      <c r="A22359" s="1" t="s">
        <v>22356</v>
      </c>
      <c r="B22359">
        <v>1.2800000000000001E-3</v>
      </c>
      <c r="C22359">
        <v>2.5599180061241611E-4</v>
      </c>
    </row>
    <row r="22360" spans="1:3" x14ac:dyDescent="0.2">
      <c r="A22360" s="1" t="s">
        <v>22357</v>
      </c>
      <c r="B22360">
        <v>1.2600000000000001E-3</v>
      </c>
      <c r="C22360">
        <v>3.8974550033167804E-4</v>
      </c>
    </row>
    <row r="22361" spans="1:3" x14ac:dyDescent="0.2">
      <c r="A22361" s="1" t="s">
        <v>22358</v>
      </c>
      <c r="B22361">
        <v>1.25E-3</v>
      </c>
      <c r="C22361">
        <v>3.8974545178970904E-4</v>
      </c>
    </row>
    <row r="22362" spans="1:3" x14ac:dyDescent="0.2">
      <c r="A22362" s="1" t="s">
        <v>22359</v>
      </c>
      <c r="B22362">
        <v>3.2200000000000002E-3</v>
      </c>
      <c r="C22362">
        <v>3.8974540324774009E-4</v>
      </c>
    </row>
    <row r="22363" spans="1:3" x14ac:dyDescent="0.2">
      <c r="A22363" s="1" t="s">
        <v>22360</v>
      </c>
      <c r="B22363">
        <v>3.15E-3</v>
      </c>
      <c r="C22363">
        <v>5.2686095520054082E-4</v>
      </c>
    </row>
    <row r="22364" spans="1:3" x14ac:dyDescent="0.2">
      <c r="A22364" s="1" t="s">
        <v>22361</v>
      </c>
      <c r="B22364">
        <v>3.0899999999999999E-3</v>
      </c>
      <c r="C22364">
        <v>3.8974530616380209E-4</v>
      </c>
    </row>
    <row r="22365" spans="1:3" x14ac:dyDescent="0.2">
      <c r="A22365" s="1" t="s">
        <v>22362</v>
      </c>
      <c r="B22365">
        <v>3.0300000000000001E-3</v>
      </c>
      <c r="C22365">
        <v>5.2686080670993874E-4</v>
      </c>
    </row>
    <row r="22366" spans="1:3" x14ac:dyDescent="0.2">
      <c r="A22366" s="1" t="s">
        <v>22363</v>
      </c>
      <c r="B22366">
        <v>5.5799999999999999E-3</v>
      </c>
      <c r="C22366">
        <v>6.6700877284662022E-4</v>
      </c>
    </row>
    <row r="22367" spans="1:3" x14ac:dyDescent="0.2">
      <c r="A22367" s="1" t="s">
        <v>22364</v>
      </c>
      <c r="B22367">
        <v>8.6499999999999997E-3</v>
      </c>
      <c r="C22367">
        <v>6.6700866790722125E-4</v>
      </c>
    </row>
    <row r="22368" spans="1:3" x14ac:dyDescent="0.2">
      <c r="A22368" s="1" t="s">
        <v>22365</v>
      </c>
      <c r="B22368">
        <v>8.3999999999999995E-3</v>
      </c>
      <c r="C22368">
        <v>6.6700856296782207E-4</v>
      </c>
    </row>
    <row r="22369" spans="1:3" x14ac:dyDescent="0.2">
      <c r="A22369" s="1" t="s">
        <v>22366</v>
      </c>
      <c r="B22369">
        <v>1.184E-2</v>
      </c>
      <c r="C22369">
        <v>1.1026676933970625E-3</v>
      </c>
    </row>
    <row r="22370" spans="1:3" x14ac:dyDescent="0.2">
      <c r="A22370" s="1" t="s">
        <v>22367</v>
      </c>
      <c r="B22370">
        <v>1.145E-2</v>
      </c>
      <c r="C22370">
        <v>1.4031470528904442E-3</v>
      </c>
    </row>
    <row r="22371" spans="1:3" x14ac:dyDescent="0.2">
      <c r="A22371" s="1" t="s">
        <v>22368</v>
      </c>
      <c r="B22371">
        <v>1.52E-2</v>
      </c>
      <c r="C22371">
        <v>1.5557009376236778E-3</v>
      </c>
    </row>
    <row r="22372" spans="1:3" x14ac:dyDescent="0.2">
      <c r="A22372" s="1" t="s">
        <v>22369</v>
      </c>
      <c r="B22372">
        <v>1.465E-2</v>
      </c>
      <c r="C22372">
        <v>2.0202664169603566E-3</v>
      </c>
    </row>
    <row r="22373" spans="1:3" x14ac:dyDescent="0.2">
      <c r="A22373" s="1" t="s">
        <v>22370</v>
      </c>
      <c r="B22373">
        <v>1.8620000000000001E-2</v>
      </c>
      <c r="C22373">
        <v>2.4917337839618662E-3</v>
      </c>
    </row>
    <row r="22374" spans="1:3" x14ac:dyDescent="0.2">
      <c r="A22374" s="1" t="s">
        <v>22371</v>
      </c>
      <c r="B22374">
        <v>2.2790000000000001E-2</v>
      </c>
      <c r="C22374">
        <v>2.9664966352376376E-3</v>
      </c>
    </row>
    <row r="22375" spans="1:3" x14ac:dyDescent="0.2">
      <c r="A22375" s="1" t="s">
        <v>22372</v>
      </c>
      <c r="B22375">
        <v>2.1829999999999999E-2</v>
      </c>
      <c r="C22375">
        <v>3.441811867729387E-3</v>
      </c>
    </row>
    <row r="22376" spans="1:3" x14ac:dyDescent="0.2">
      <c r="A22376" s="1" t="s">
        <v>22373</v>
      </c>
      <c r="B22376">
        <v>2.6110000000000001E-2</v>
      </c>
      <c r="C22376">
        <v>3.9156666864377503E-3</v>
      </c>
    </row>
    <row r="22377" spans="1:3" x14ac:dyDescent="0.2">
      <c r="A22377" s="1" t="s">
        <v>22374</v>
      </c>
      <c r="B22377">
        <v>3.049E-2</v>
      </c>
      <c r="C22377">
        <v>3.9156649492776106E-3</v>
      </c>
    </row>
    <row r="22378" spans="1:3" x14ac:dyDescent="0.2">
      <c r="A22378" s="1" t="s">
        <v>22375</v>
      </c>
      <c r="B22378">
        <v>3.492E-2</v>
      </c>
      <c r="C22378">
        <v>3.9156632121174744E-3</v>
      </c>
    </row>
    <row r="22379" spans="1:3" x14ac:dyDescent="0.2">
      <c r="A22379" s="1" t="s">
        <v>22376</v>
      </c>
      <c r="B22379">
        <v>3.9350000000000003E-2</v>
      </c>
      <c r="C22379">
        <v>3.9156614749573338E-3</v>
      </c>
    </row>
    <row r="22380" spans="1:3" x14ac:dyDescent="0.2">
      <c r="A22380" s="1" t="s">
        <v>22377</v>
      </c>
      <c r="B22380">
        <v>3.7280000000000001E-2</v>
      </c>
      <c r="C22380">
        <v>4.2300421015853571E-3</v>
      </c>
    </row>
    <row r="22381" spans="1:3" x14ac:dyDescent="0.2">
      <c r="A22381" s="1" t="s">
        <v>22378</v>
      </c>
      <c r="B22381">
        <v>3.5349999999999999E-2</v>
      </c>
      <c r="C22381">
        <v>3.9156580006370571E-3</v>
      </c>
    </row>
    <row r="22382" spans="1:3" x14ac:dyDescent="0.2">
      <c r="A22382" s="1" t="s">
        <v>22379</v>
      </c>
      <c r="B22382">
        <v>3.9780000000000003E-2</v>
      </c>
      <c r="C22382">
        <v>4.2300381918888436E-3</v>
      </c>
    </row>
    <row r="22383" spans="1:3" x14ac:dyDescent="0.2">
      <c r="A22383" s="1" t="s">
        <v>22380</v>
      </c>
      <c r="B22383">
        <v>3.7670000000000002E-2</v>
      </c>
      <c r="C22383">
        <v>4.6986304800315471E-3</v>
      </c>
    </row>
    <row r="22384" spans="1:3" x14ac:dyDescent="0.2">
      <c r="A22384" s="1" t="s">
        <v>22381</v>
      </c>
      <c r="B22384">
        <v>3.5720000000000002E-2</v>
      </c>
      <c r="C22384">
        <v>5.6235968482122789E-3</v>
      </c>
    </row>
    <row r="22385" spans="1:3" x14ac:dyDescent="0.2">
      <c r="A22385" s="1" t="s">
        <v>22382</v>
      </c>
      <c r="B22385">
        <v>4.0140000000000002E-2</v>
      </c>
      <c r="C22385">
        <v>6.0800461212911624E-3</v>
      </c>
    </row>
    <row r="22386" spans="1:3" x14ac:dyDescent="0.2">
      <c r="A22386" s="1" t="s">
        <v>22383</v>
      </c>
      <c r="B22386">
        <v>4.4519999999999997E-2</v>
      </c>
      <c r="C22386">
        <v>6.0800428213965384E-3</v>
      </c>
    </row>
    <row r="22387" spans="1:3" x14ac:dyDescent="0.2">
      <c r="A22387" s="1" t="s">
        <v>22384</v>
      </c>
      <c r="B22387">
        <v>4.206E-2</v>
      </c>
      <c r="C22387">
        <v>6.080039521501923E-3</v>
      </c>
    </row>
    <row r="22388" spans="1:3" x14ac:dyDescent="0.2">
      <c r="A22388" s="1" t="s">
        <v>22385</v>
      </c>
      <c r="B22388">
        <v>4.641E-2</v>
      </c>
      <c r="C22388">
        <v>6.080036221607299E-3</v>
      </c>
    </row>
    <row r="22389" spans="1:3" x14ac:dyDescent="0.2">
      <c r="A22389" s="1" t="s">
        <v>22386</v>
      </c>
      <c r="B22389">
        <v>4.3799999999999999E-2</v>
      </c>
      <c r="C22389">
        <v>5.9282954450616274E-3</v>
      </c>
    </row>
    <row r="22390" spans="1:3" x14ac:dyDescent="0.2">
      <c r="A22390" s="1" t="s">
        <v>22387</v>
      </c>
      <c r="B22390">
        <v>4.1390000000000003E-2</v>
      </c>
      <c r="C22390">
        <v>5.7761484512765197E-3</v>
      </c>
    </row>
    <row r="22391" spans="1:3" x14ac:dyDescent="0.2">
      <c r="A22391" s="1" t="s">
        <v>22388</v>
      </c>
      <c r="B22391">
        <v>4.5749999999999999E-2</v>
      </c>
      <c r="C22391">
        <v>5.6235761022339695E-3</v>
      </c>
    </row>
    <row r="22392" spans="1:3" x14ac:dyDescent="0.2">
      <c r="A22392" s="1" t="s">
        <v>22389</v>
      </c>
      <c r="B22392">
        <v>4.3189999999999999E-2</v>
      </c>
      <c r="C22392">
        <v>5.3170989243843557E-3</v>
      </c>
    </row>
    <row r="22393" spans="1:3" x14ac:dyDescent="0.2">
      <c r="A22393" s="1" t="s">
        <v>22390</v>
      </c>
      <c r="B22393">
        <v>4.0829999999999998E-2</v>
      </c>
      <c r="C22393">
        <v>5.1631710203865148E-3</v>
      </c>
    </row>
    <row r="22394" spans="1:3" x14ac:dyDescent="0.2">
      <c r="A22394" s="1" t="s">
        <v>22391</v>
      </c>
      <c r="B22394">
        <v>3.8649999999999997E-2</v>
      </c>
      <c r="C22394">
        <v>5.1631683948577039E-3</v>
      </c>
    </row>
    <row r="22395" spans="1:3" x14ac:dyDescent="0.2">
      <c r="A22395" s="1" t="s">
        <v>22392</v>
      </c>
      <c r="B22395">
        <v>3.662E-2</v>
      </c>
      <c r="C22395">
        <v>5.6235642473892178E-3</v>
      </c>
    </row>
    <row r="22396" spans="1:3" x14ac:dyDescent="0.2">
      <c r="A22396" s="1" t="s">
        <v>22393</v>
      </c>
      <c r="B22396">
        <v>3.4750000000000003E-2</v>
      </c>
      <c r="C22396">
        <v>6.231362443013309E-3</v>
      </c>
    </row>
    <row r="22397" spans="1:3" x14ac:dyDescent="0.2">
      <c r="A22397" s="1" t="s">
        <v>22394</v>
      </c>
      <c r="B22397">
        <v>3.918E-2</v>
      </c>
      <c r="C22397">
        <v>6.9833427862622342E-3</v>
      </c>
    </row>
    <row r="22398" spans="1:3" x14ac:dyDescent="0.2">
      <c r="A22398" s="1" t="s">
        <v>22395</v>
      </c>
      <c r="B22398">
        <v>3.7109999999999997E-2</v>
      </c>
      <c r="C22398">
        <v>7.2825285789448087E-3</v>
      </c>
    </row>
    <row r="22399" spans="1:3" x14ac:dyDescent="0.2">
      <c r="A22399" s="1" t="s">
        <v>22396</v>
      </c>
      <c r="B22399">
        <v>4.1529999999999997E-2</v>
      </c>
      <c r="C22399">
        <v>7.7305650339236443E-3</v>
      </c>
    </row>
    <row r="22400" spans="1:3" x14ac:dyDescent="0.2">
      <c r="A22400" s="1" t="s">
        <v>22397</v>
      </c>
      <c r="B22400">
        <v>4.589E-2</v>
      </c>
      <c r="C22400">
        <v>7.8798813972739187E-3</v>
      </c>
    </row>
    <row r="22401" spans="1:3" x14ac:dyDescent="0.2">
      <c r="A22401" s="1" t="s">
        <v>22398</v>
      </c>
      <c r="B22401">
        <v>4.3319999999999997E-2</v>
      </c>
      <c r="C22401">
        <v>9.0805774680996904E-3</v>
      </c>
    </row>
    <row r="22402" spans="1:3" x14ac:dyDescent="0.2">
      <c r="A22402" s="1" t="s">
        <v>22399</v>
      </c>
      <c r="B22402">
        <v>4.7649999999999998E-2</v>
      </c>
      <c r="C22402">
        <v>9.536714624307668E-3</v>
      </c>
    </row>
    <row r="22403" spans="1:3" x14ac:dyDescent="0.2">
      <c r="A22403" s="1" t="s">
        <v>22400</v>
      </c>
      <c r="B22403">
        <v>5.1880000000000003E-2</v>
      </c>
      <c r="C22403">
        <v>9.5367089463596622E-3</v>
      </c>
    </row>
    <row r="22404" spans="1:3" x14ac:dyDescent="0.2">
      <c r="A22404" s="1" t="s">
        <v>22401</v>
      </c>
      <c r="B22404">
        <v>4.8829999999999998E-2</v>
      </c>
      <c r="C22404">
        <v>9.9979361426791539E-3</v>
      </c>
    </row>
    <row r="22405" spans="1:3" x14ac:dyDescent="0.2">
      <c r="A22405" s="1" t="s">
        <v>22402</v>
      </c>
      <c r="B22405">
        <v>5.3030000000000001E-2</v>
      </c>
      <c r="C22405">
        <v>1.0308792784388669E-2</v>
      </c>
    </row>
    <row r="22406" spans="1:3" x14ac:dyDescent="0.2">
      <c r="A22406" s="1" t="s">
        <v>22403</v>
      </c>
      <c r="B22406">
        <v>5.7110000000000001E-2</v>
      </c>
      <c r="C22406">
        <v>1.0152992374703622E-2</v>
      </c>
    </row>
    <row r="22407" spans="1:3" x14ac:dyDescent="0.2">
      <c r="A22407" s="1" t="s">
        <v>22404</v>
      </c>
      <c r="B22407">
        <v>5.3629999999999997E-2</v>
      </c>
      <c r="C22407">
        <v>9.8435386594391047E-3</v>
      </c>
    </row>
    <row r="22408" spans="1:3" x14ac:dyDescent="0.2">
      <c r="A22408" s="1" t="s">
        <v>22405</v>
      </c>
      <c r="B22408">
        <v>5.7689999999999998E-2</v>
      </c>
      <c r="C22408">
        <v>9.6898024468070262E-3</v>
      </c>
    </row>
    <row r="22409" spans="1:3" x14ac:dyDescent="0.2">
      <c r="A22409" s="1" t="s">
        <v>22406</v>
      </c>
      <c r="B22409">
        <v>5.4149999999999997E-2</v>
      </c>
      <c r="C22409">
        <v>9.6897966751472199E-3</v>
      </c>
    </row>
    <row r="22410" spans="1:3" x14ac:dyDescent="0.2">
      <c r="A22410" s="1" t="s">
        <v>22407</v>
      </c>
      <c r="B22410">
        <v>5.0909999999999997E-2</v>
      </c>
      <c r="C22410">
        <v>9.8435210658075097E-3</v>
      </c>
    </row>
    <row r="22411" spans="1:3" x14ac:dyDescent="0.2">
      <c r="A22411" s="1" t="s">
        <v>22408</v>
      </c>
      <c r="B22411">
        <v>5.5059999999999998E-2</v>
      </c>
      <c r="C22411">
        <v>1.030875595501173E-2</v>
      </c>
    </row>
    <row r="22412" spans="1:3" x14ac:dyDescent="0.2">
      <c r="A22412" s="1" t="s">
        <v>22409</v>
      </c>
      <c r="B22412">
        <v>5.1740000000000001E-2</v>
      </c>
      <c r="C22412">
        <v>1.0308749816782245E-2</v>
      </c>
    </row>
    <row r="22413" spans="1:3" x14ac:dyDescent="0.2">
      <c r="A22413" s="1" t="s">
        <v>22410</v>
      </c>
      <c r="B22413">
        <v>5.586E-2</v>
      </c>
      <c r="C22413">
        <v>1.0308743678552747E-2</v>
      </c>
    </row>
    <row r="22414" spans="1:3" x14ac:dyDescent="0.2">
      <c r="A22414" s="1" t="s">
        <v>22411</v>
      </c>
      <c r="B22414">
        <v>5.2479999999999999E-2</v>
      </c>
      <c r="C22414">
        <v>1.0465293197176385E-2</v>
      </c>
    </row>
    <row r="22415" spans="1:3" x14ac:dyDescent="0.2">
      <c r="A22415" s="1" t="s">
        <v>22412</v>
      </c>
      <c r="B22415">
        <v>5.6579999999999998E-2</v>
      </c>
      <c r="C22415">
        <v>1.0308731402093766E-2</v>
      </c>
    </row>
    <row r="22416" spans="1:3" x14ac:dyDescent="0.2">
      <c r="A22416" s="1" t="s">
        <v>22413</v>
      </c>
      <c r="B22416">
        <v>5.314E-2</v>
      </c>
      <c r="C22416">
        <v>1.0465280741575225E-2</v>
      </c>
    </row>
    <row r="22417" spans="1:3" x14ac:dyDescent="0.2">
      <c r="A22417" s="1" t="s">
        <v>22414</v>
      </c>
      <c r="B22417">
        <v>4.9979999999999997E-2</v>
      </c>
      <c r="C22417">
        <v>1.0308719125634785E-2</v>
      </c>
    </row>
    <row r="22418" spans="1:3" x14ac:dyDescent="0.2">
      <c r="A22418" s="1" t="s">
        <v>22415</v>
      </c>
      <c r="B22418">
        <v>5.416E-2</v>
      </c>
      <c r="C22418">
        <v>1.0308712987405301E-2</v>
      </c>
    </row>
    <row r="22419" spans="1:3" x14ac:dyDescent="0.2">
      <c r="A22419" s="1" t="s">
        <v>22416</v>
      </c>
      <c r="B22419">
        <v>5.092E-2</v>
      </c>
      <c r="C22419">
        <v>1.0308706849175805E-2</v>
      </c>
    </row>
    <row r="22420" spans="1:3" x14ac:dyDescent="0.2">
      <c r="A22420" s="1" t="s">
        <v>22417</v>
      </c>
      <c r="B22420">
        <v>4.795E-2</v>
      </c>
      <c r="C22420">
        <v>1.0308700710946321E-2</v>
      </c>
    </row>
    <row r="22421" spans="1:3" x14ac:dyDescent="0.2">
      <c r="A22421" s="1" t="s">
        <v>22418</v>
      </c>
      <c r="B22421">
        <v>4.521E-2</v>
      </c>
      <c r="C22421">
        <v>1.0465249602572333E-2</v>
      </c>
    </row>
    <row r="22422" spans="1:3" x14ac:dyDescent="0.2">
      <c r="A22422" s="1" t="s">
        <v>22419</v>
      </c>
      <c r="B22422">
        <v>4.9500000000000002E-2</v>
      </c>
      <c r="C22422">
        <v>1.0939812421831889E-2</v>
      </c>
    </row>
    <row r="22423" spans="1:3" x14ac:dyDescent="0.2">
      <c r="A22423" s="1" t="s">
        <v>22420</v>
      </c>
      <c r="B22423">
        <v>4.6649999999999997E-2</v>
      </c>
      <c r="C22423">
        <v>1.0939805930310598E-2</v>
      </c>
    </row>
    <row r="22424" spans="1:3" x14ac:dyDescent="0.2">
      <c r="A22424" s="1" t="s">
        <v>22421</v>
      </c>
      <c r="B22424">
        <v>4.4019999999999997E-2</v>
      </c>
      <c r="C22424">
        <v>1.126056074987542E-2</v>
      </c>
    </row>
    <row r="22425" spans="1:3" x14ac:dyDescent="0.2">
      <c r="A22425" s="1" t="s">
        <v>22422</v>
      </c>
      <c r="B22425">
        <v>4.1590000000000002E-2</v>
      </c>
      <c r="C22425">
        <v>1.1260554086724363E-2</v>
      </c>
    </row>
    <row r="22426" spans="1:3" x14ac:dyDescent="0.2">
      <c r="A22426" s="1" t="s">
        <v>22423</v>
      </c>
      <c r="B22426">
        <v>3.9350000000000003E-2</v>
      </c>
      <c r="C22426">
        <v>1.1422319524455321E-2</v>
      </c>
    </row>
    <row r="22427" spans="1:3" x14ac:dyDescent="0.2">
      <c r="A22427" s="1" t="s">
        <v>22424</v>
      </c>
      <c r="B22427">
        <v>4.3740000000000001E-2</v>
      </c>
      <c r="C22427">
        <v>1.1748744278719575E-2</v>
      </c>
    </row>
    <row r="22428" spans="1:3" x14ac:dyDescent="0.2">
      <c r="A22428" s="1" t="s">
        <v>22425</v>
      </c>
      <c r="B22428">
        <v>4.1340000000000002E-2</v>
      </c>
      <c r="C22428">
        <v>1.1913430827321216E-2</v>
      </c>
    </row>
    <row r="22429" spans="1:3" x14ac:dyDescent="0.2">
      <c r="A22429" s="1" t="s">
        <v>22426</v>
      </c>
      <c r="B22429">
        <v>3.9109999999999999E-2</v>
      </c>
      <c r="C22429">
        <v>1.2079120712910622E-2</v>
      </c>
    </row>
    <row r="22430" spans="1:3" x14ac:dyDescent="0.2">
      <c r="A22430" s="1" t="s">
        <v>22427</v>
      </c>
      <c r="B22430">
        <v>3.7060000000000003E-2</v>
      </c>
      <c r="C22430">
        <v>1.2245824275380218E-2</v>
      </c>
    </row>
    <row r="22431" spans="1:3" x14ac:dyDescent="0.2">
      <c r="A22431" s="1" t="s">
        <v>22428</v>
      </c>
      <c r="B22431">
        <v>3.5150000000000001E-2</v>
      </c>
      <c r="C22431">
        <v>1.2413549083687119E-2</v>
      </c>
    </row>
    <row r="22432" spans="1:3" x14ac:dyDescent="0.2">
      <c r="A22432" s="1" t="s">
        <v>22429</v>
      </c>
      <c r="B22432">
        <v>3.338E-2</v>
      </c>
      <c r="C22432">
        <v>1.2582299897076304E-2</v>
      </c>
    </row>
    <row r="22433" spans="1:3" x14ac:dyDescent="0.2">
      <c r="A22433" s="1" t="s">
        <v>22430</v>
      </c>
      <c r="B22433">
        <v>3.1730000000000001E-2</v>
      </c>
      <c r="C22433">
        <v>1.2582292581417529E-2</v>
      </c>
    </row>
    <row r="22434" spans="1:3" x14ac:dyDescent="0.2">
      <c r="A22434" s="1" t="s">
        <v>22431</v>
      </c>
      <c r="B22434">
        <v>3.0190000000000002E-2</v>
      </c>
      <c r="C22434">
        <v>1.2752071242111463E-2</v>
      </c>
    </row>
    <row r="22435" spans="1:3" x14ac:dyDescent="0.2">
      <c r="A22435" s="1" t="s">
        <v>22432</v>
      </c>
      <c r="B22435">
        <v>2.8760000000000001E-2</v>
      </c>
      <c r="C22435">
        <v>1.2922876889144543E-2</v>
      </c>
    </row>
    <row r="22436" spans="1:3" x14ac:dyDescent="0.2">
      <c r="A22436" s="1" t="s">
        <v>22433</v>
      </c>
      <c r="B22436">
        <v>2.742E-2</v>
      </c>
      <c r="C22436">
        <v>1.3441418710171108E-2</v>
      </c>
    </row>
    <row r="22437" spans="1:3" x14ac:dyDescent="0.2">
      <c r="A22437" s="1" t="s">
        <v>22434</v>
      </c>
      <c r="B22437">
        <v>3.1820000000000001E-2</v>
      </c>
      <c r="C22437">
        <v>1.3441411014712756E-2</v>
      </c>
    </row>
    <row r="22438" spans="1:3" x14ac:dyDescent="0.2">
      <c r="A22438" s="1" t="s">
        <v>22435</v>
      </c>
      <c r="B22438">
        <v>3.0280000000000001E-2</v>
      </c>
      <c r="C22438">
        <v>1.3441403319254419E-2</v>
      </c>
    </row>
    <row r="22439" spans="1:3" x14ac:dyDescent="0.2">
      <c r="A22439" s="1" t="s">
        <v>22436</v>
      </c>
      <c r="B22439">
        <v>2.8840000000000001E-2</v>
      </c>
      <c r="C22439">
        <v>1.3441395623796079E-2</v>
      </c>
    </row>
    <row r="22440" spans="1:3" x14ac:dyDescent="0.2">
      <c r="A22440" s="1" t="s">
        <v>22437</v>
      </c>
      <c r="B22440">
        <v>2.75E-2</v>
      </c>
      <c r="C22440">
        <v>1.3441387928337727E-2</v>
      </c>
    </row>
    <row r="22441" spans="1:3" x14ac:dyDescent="0.2">
      <c r="A22441" s="1" t="s">
        <v>22438</v>
      </c>
      <c r="B22441">
        <v>2.6239999999999999E-2</v>
      </c>
      <c r="C22441">
        <v>1.344138023287939E-2</v>
      </c>
    </row>
    <row r="22442" spans="1:3" x14ac:dyDescent="0.2">
      <c r="A22442" s="1" t="s">
        <v>22439</v>
      </c>
      <c r="B22442">
        <v>2.5059999999999999E-2</v>
      </c>
      <c r="C22442">
        <v>1.3792060781430616E-2</v>
      </c>
    </row>
    <row r="22443" spans="1:3" x14ac:dyDescent="0.2">
      <c r="A22443" s="1" t="s">
        <v>22440</v>
      </c>
      <c r="B22443">
        <v>2.9430000000000001E-2</v>
      </c>
      <c r="C22443">
        <v>1.3792052940068749E-2</v>
      </c>
    </row>
    <row r="22444" spans="1:3" x14ac:dyDescent="0.2">
      <c r="A22444" s="1" t="s">
        <v>22441</v>
      </c>
      <c r="B22444">
        <v>2.8039999999999999E-2</v>
      </c>
      <c r="C22444">
        <v>1.3792045098706863E-2</v>
      </c>
    </row>
    <row r="22445" spans="1:3" x14ac:dyDescent="0.2">
      <c r="A22445" s="1" t="s">
        <v>22442</v>
      </c>
      <c r="B22445">
        <v>2.6749999999999999E-2</v>
      </c>
      <c r="C22445">
        <v>1.3616203575335424E-2</v>
      </c>
    </row>
    <row r="22446" spans="1:3" x14ac:dyDescent="0.2">
      <c r="A22446" s="1" t="s">
        <v>22443</v>
      </c>
      <c r="B22446">
        <v>2.554E-2</v>
      </c>
      <c r="C22446">
        <v>1.3441341755587656E-2</v>
      </c>
    </row>
    <row r="22447" spans="1:3" x14ac:dyDescent="0.2">
      <c r="A22447" s="1" t="s">
        <v>22444</v>
      </c>
      <c r="B22447">
        <v>2.4410000000000001E-2</v>
      </c>
      <c r="C22447">
        <v>1.3441334060129317E-2</v>
      </c>
    </row>
    <row r="22448" spans="1:3" x14ac:dyDescent="0.2">
      <c r="A22448" s="1" t="s">
        <v>22445</v>
      </c>
      <c r="B22448">
        <v>2.8760000000000001E-2</v>
      </c>
      <c r="C22448">
        <v>1.326746720247428E-2</v>
      </c>
    </row>
    <row r="22449" spans="1:3" x14ac:dyDescent="0.2">
      <c r="A22449" s="1" t="s">
        <v>22446</v>
      </c>
      <c r="B22449">
        <v>2.742E-2</v>
      </c>
      <c r="C22449">
        <v>1.3094607613650631E-2</v>
      </c>
    </row>
    <row r="22450" spans="1:3" x14ac:dyDescent="0.2">
      <c r="A22450" s="1" t="s">
        <v>22447</v>
      </c>
      <c r="B22450">
        <v>2.6169999999999999E-2</v>
      </c>
      <c r="C22450">
        <v>1.2751952948534021E-2</v>
      </c>
    </row>
    <row r="22451" spans="1:3" x14ac:dyDescent="0.2">
      <c r="A22451" s="1" t="s">
        <v>22448</v>
      </c>
      <c r="B22451">
        <v>2.4989999999999998E-2</v>
      </c>
      <c r="C22451">
        <v>1.2751945555185421E-2</v>
      </c>
    </row>
    <row r="22452" spans="1:3" x14ac:dyDescent="0.2">
      <c r="A22452" s="1" t="s">
        <v>22449</v>
      </c>
      <c r="B22452">
        <v>2.3890000000000002E-2</v>
      </c>
      <c r="C22452">
        <v>1.2582153583900978E-2</v>
      </c>
    </row>
    <row r="22453" spans="1:3" x14ac:dyDescent="0.2">
      <c r="A22453" s="1" t="s">
        <v>22450</v>
      </c>
      <c r="B22453">
        <v>2.2859999999999998E-2</v>
      </c>
      <c r="C22453">
        <v>1.2413389867415444E-2</v>
      </c>
    </row>
    <row r="22454" spans="1:3" x14ac:dyDescent="0.2">
      <c r="A22454" s="1" t="s">
        <v>22451</v>
      </c>
      <c r="B22454">
        <v>2.189E-2</v>
      </c>
      <c r="C22454">
        <v>1.2413382630312192E-2</v>
      </c>
    </row>
    <row r="22455" spans="1:3" x14ac:dyDescent="0.2">
      <c r="A22455" s="1" t="s">
        <v>22452</v>
      </c>
      <c r="B22455">
        <v>2.0969999999999999E-2</v>
      </c>
      <c r="C22455">
        <v>1.2245645333297195E-2</v>
      </c>
    </row>
    <row r="22456" spans="1:3" x14ac:dyDescent="0.2">
      <c r="A22456" s="1" t="s">
        <v>22453</v>
      </c>
      <c r="B22456">
        <v>2.0109999999999999E-2</v>
      </c>
      <c r="C22456">
        <v>1.2413368156105675E-2</v>
      </c>
    </row>
    <row r="22457" spans="1:3" x14ac:dyDescent="0.2">
      <c r="A22457" s="1" t="s">
        <v>22454</v>
      </c>
      <c r="B22457">
        <v>1.9300000000000001E-2</v>
      </c>
      <c r="C22457">
        <v>1.2245631017930568E-2</v>
      </c>
    </row>
    <row r="22458" spans="1:3" x14ac:dyDescent="0.2">
      <c r="A22458" s="1" t="s">
        <v>22455</v>
      </c>
      <c r="B22458">
        <v>2.35E-2</v>
      </c>
      <c r="C22458">
        <v>1.2078915468284422E-2</v>
      </c>
    </row>
    <row r="22459" spans="1:3" x14ac:dyDescent="0.2">
      <c r="A22459" s="1" t="s">
        <v>22456</v>
      </c>
      <c r="B22459">
        <v>2.249E-2</v>
      </c>
      <c r="C22459">
        <v>1.1748523022429786E-2</v>
      </c>
    </row>
    <row r="22460" spans="1:3" x14ac:dyDescent="0.2">
      <c r="A22460" s="1" t="s">
        <v>22457</v>
      </c>
      <c r="B22460">
        <v>2.154E-2</v>
      </c>
      <c r="C22460">
        <v>1.1748516108170721E-2</v>
      </c>
    </row>
    <row r="22461" spans="1:3" x14ac:dyDescent="0.2">
      <c r="A22461" s="1" t="s">
        <v>22458</v>
      </c>
      <c r="B22461">
        <v>2.0650000000000002E-2</v>
      </c>
      <c r="C22461">
        <v>1.1748509193911674E-2</v>
      </c>
    </row>
    <row r="22462" spans="1:3" x14ac:dyDescent="0.2">
      <c r="A22462" s="1" t="s">
        <v>22459</v>
      </c>
      <c r="B22462">
        <v>1.9800000000000002E-2</v>
      </c>
      <c r="C22462">
        <v>1.1748502279652609E-2</v>
      </c>
    </row>
    <row r="22463" spans="1:3" x14ac:dyDescent="0.2">
      <c r="A22463" s="1" t="s">
        <v>22460</v>
      </c>
      <c r="B22463">
        <v>1.9009999999999999E-2</v>
      </c>
      <c r="C22463">
        <v>1.1422069859483333E-2</v>
      </c>
    </row>
    <row r="22464" spans="1:3" x14ac:dyDescent="0.2">
      <c r="A22464" s="1" t="s">
        <v>22461</v>
      </c>
      <c r="B22464">
        <v>1.8259999999999998E-2</v>
      </c>
      <c r="C22464">
        <v>1.1422063111781381E-2</v>
      </c>
    </row>
    <row r="22465" spans="1:3" x14ac:dyDescent="0.2">
      <c r="A22465" s="1" t="s">
        <v>22462</v>
      </c>
      <c r="B22465">
        <v>1.755E-2</v>
      </c>
      <c r="C22465">
        <v>1.1260287560681833E-2</v>
      </c>
    </row>
    <row r="22466" spans="1:3" x14ac:dyDescent="0.2">
      <c r="A22466" s="1" t="s">
        <v>22463</v>
      </c>
      <c r="B22466">
        <v>1.687E-2</v>
      </c>
      <c r="C22466">
        <v>1.093952679489486E-2</v>
      </c>
    </row>
    <row r="22467" spans="1:3" x14ac:dyDescent="0.2">
      <c r="A22467" s="1" t="s">
        <v>22464</v>
      </c>
      <c r="B22467">
        <v>1.6240000000000001E-2</v>
      </c>
      <c r="C22467">
        <v>1.0939520303373557E-2</v>
      </c>
    </row>
    <row r="22468" spans="1:3" x14ac:dyDescent="0.2">
      <c r="A22468" s="1" t="s">
        <v>22465</v>
      </c>
      <c r="B22468">
        <v>1.5640000000000001E-2</v>
      </c>
      <c r="C22468">
        <v>1.0780479608174945E-2</v>
      </c>
    </row>
    <row r="22469" spans="1:3" x14ac:dyDescent="0.2">
      <c r="A22469" s="1" t="s">
        <v>22466</v>
      </c>
      <c r="B22469">
        <v>1.506E-2</v>
      </c>
      <c r="C22469">
        <v>1.0780473203726373E-2</v>
      </c>
    </row>
    <row r="22470" spans="1:3" x14ac:dyDescent="0.2">
      <c r="A22470" s="1" t="s">
        <v>22467</v>
      </c>
      <c r="B22470">
        <v>1.452E-2</v>
      </c>
      <c r="C22470">
        <v>1.0622291377484756E-2</v>
      </c>
    </row>
    <row r="22471" spans="1:3" x14ac:dyDescent="0.2">
      <c r="A22471" s="1" t="s">
        <v>22468</v>
      </c>
      <c r="B22471">
        <v>1.401E-2</v>
      </c>
      <c r="C22471">
        <v>1.046493821254336E-2</v>
      </c>
    </row>
    <row r="22472" spans="1:3" x14ac:dyDescent="0.2">
      <c r="A22472" s="1" t="s">
        <v>22469</v>
      </c>
      <c r="B22472">
        <v>1.3520000000000001E-2</v>
      </c>
      <c r="C22472">
        <v>1.0464931984742789E-2</v>
      </c>
    </row>
    <row r="22473" spans="1:3" x14ac:dyDescent="0.2">
      <c r="A22473" s="1" t="s">
        <v>22470</v>
      </c>
      <c r="B22473">
        <v>1.3050000000000001E-2</v>
      </c>
      <c r="C22473">
        <v>1.0308375384783365E-2</v>
      </c>
    </row>
    <row r="22474" spans="1:3" x14ac:dyDescent="0.2">
      <c r="A22474" s="1" t="s">
        <v>22471</v>
      </c>
      <c r="B22474">
        <v>1.261E-2</v>
      </c>
      <c r="C22474">
        <v>1.0308369246553881E-2</v>
      </c>
    </row>
    <row r="22475" spans="1:3" x14ac:dyDescent="0.2">
      <c r="A22475" s="1" t="s">
        <v>22472</v>
      </c>
      <c r="B22475">
        <v>1.218E-2</v>
      </c>
      <c r="C22475">
        <v>1.0308363108324397E-2</v>
      </c>
    </row>
    <row r="22476" spans="1:3" x14ac:dyDescent="0.2">
      <c r="A22476" s="1" t="s">
        <v>22473</v>
      </c>
      <c r="B22476">
        <v>1.1780000000000001E-2</v>
      </c>
      <c r="C22476">
        <v>9.9975072674547347E-3</v>
      </c>
    </row>
    <row r="22477" spans="1:3" x14ac:dyDescent="0.2">
      <c r="A22477" s="1" t="s">
        <v>22474</v>
      </c>
      <c r="B22477">
        <v>1.1390000000000001E-2</v>
      </c>
      <c r="C22477">
        <v>9.9975013108544019E-3</v>
      </c>
    </row>
    <row r="22478" spans="1:3" x14ac:dyDescent="0.2">
      <c r="A22478" s="1" t="s">
        <v>22475</v>
      </c>
      <c r="B22478">
        <v>1.103E-2</v>
      </c>
      <c r="C22478">
        <v>9.8431222768249338E-3</v>
      </c>
    </row>
    <row r="22479" spans="1:3" x14ac:dyDescent="0.2">
      <c r="A22479" s="1" t="s">
        <v>22476</v>
      </c>
      <c r="B22479">
        <v>1.068E-2</v>
      </c>
      <c r="C22479">
        <v>9.6893926589602664E-3</v>
      </c>
    </row>
    <row r="22480" spans="1:3" x14ac:dyDescent="0.2">
      <c r="A22480" s="1" t="s">
        <v>22477</v>
      </c>
      <c r="B22480">
        <v>1.034E-2</v>
      </c>
      <c r="C22480">
        <v>9.6893868873004461E-3</v>
      </c>
    </row>
    <row r="22481" spans="1:3" x14ac:dyDescent="0.2">
      <c r="A22481" s="1" t="s">
        <v>22478</v>
      </c>
      <c r="B22481">
        <v>1.0019999999999999E-2</v>
      </c>
      <c r="C22481">
        <v>9.6893811156406381E-3</v>
      </c>
    </row>
    <row r="22482" spans="1:3" x14ac:dyDescent="0.2">
      <c r="A22482" s="1" t="s">
        <v>22479</v>
      </c>
      <c r="B22482">
        <v>9.7099999999999999E-3</v>
      </c>
      <c r="C22482">
        <v>9.6893753439808161E-3</v>
      </c>
    </row>
    <row r="22483" spans="1:3" x14ac:dyDescent="0.2">
      <c r="A22483" s="1" t="s">
        <v>22480</v>
      </c>
      <c r="B22483">
        <v>9.4199999999999996E-3</v>
      </c>
      <c r="C22483">
        <v>9.6893695723210081E-3</v>
      </c>
    </row>
    <row r="22484" spans="1:3" x14ac:dyDescent="0.2">
      <c r="A22484" s="1" t="s">
        <v>22481</v>
      </c>
      <c r="B22484">
        <v>9.1400000000000006E-3</v>
      </c>
      <c r="C22484">
        <v>9.5362490325707847E-3</v>
      </c>
    </row>
    <row r="22485" spans="1:3" x14ac:dyDescent="0.2">
      <c r="A22485" s="1" t="s">
        <v>22482</v>
      </c>
      <c r="B22485">
        <v>8.8699999999999994E-3</v>
      </c>
      <c r="C22485">
        <v>9.5362433546227667E-3</v>
      </c>
    </row>
    <row r="22486" spans="1:3" x14ac:dyDescent="0.2">
      <c r="A22486" s="1" t="s">
        <v>22483</v>
      </c>
      <c r="B22486">
        <v>8.6099999999999996E-3</v>
      </c>
      <c r="C22486">
        <v>9.3836895949910622E-3</v>
      </c>
    </row>
    <row r="22487" spans="1:3" x14ac:dyDescent="0.2">
      <c r="A22487" s="1" t="s">
        <v>22484</v>
      </c>
      <c r="B22487">
        <v>8.3599999999999994E-3</v>
      </c>
      <c r="C22487">
        <v>9.5362319987267428E-3</v>
      </c>
    </row>
    <row r="22488" spans="1:3" x14ac:dyDescent="0.2">
      <c r="A22488" s="1" t="s">
        <v>22485</v>
      </c>
      <c r="B22488">
        <v>8.1200000000000005E-3</v>
      </c>
      <c r="C22488">
        <v>9.536226320778737E-3</v>
      </c>
    </row>
    <row r="22489" spans="1:3" x14ac:dyDescent="0.2">
      <c r="A22489" s="1" t="s">
        <v>22486</v>
      </c>
      <c r="B22489">
        <v>7.8899999999999994E-3</v>
      </c>
      <c r="C22489">
        <v>9.3836728447671252E-3</v>
      </c>
    </row>
    <row r="22490" spans="1:3" x14ac:dyDescent="0.2">
      <c r="A22490" s="1" t="s">
        <v>22487</v>
      </c>
      <c r="B22490">
        <v>7.6699999999999997E-3</v>
      </c>
      <c r="C22490">
        <v>9.5362149648827166E-3</v>
      </c>
    </row>
    <row r="22491" spans="1:3" x14ac:dyDescent="0.2">
      <c r="A22491" s="1" t="s">
        <v>22488</v>
      </c>
      <c r="B22491">
        <v>7.4599999999999996E-3</v>
      </c>
      <c r="C22491">
        <v>9.5362092869346986E-3</v>
      </c>
    </row>
    <row r="22492" spans="1:3" x14ac:dyDescent="0.2">
      <c r="A22492" s="1" t="s">
        <v>22489</v>
      </c>
      <c r="B22492">
        <v>7.26E-3</v>
      </c>
      <c r="C22492">
        <v>9.6893176273826834E-3</v>
      </c>
    </row>
    <row r="22493" spans="1:3" x14ac:dyDescent="0.2">
      <c r="A22493" s="1" t="s">
        <v>22490</v>
      </c>
      <c r="B22493">
        <v>1.056E-2</v>
      </c>
      <c r="C22493">
        <v>9.6893118557228788E-3</v>
      </c>
    </row>
    <row r="22494" spans="1:3" x14ac:dyDescent="0.2">
      <c r="A22494" s="1" t="s">
        <v>22491</v>
      </c>
      <c r="B22494">
        <v>1.023E-2</v>
      </c>
      <c r="C22494">
        <v>9.6893060840630586E-3</v>
      </c>
    </row>
    <row r="22495" spans="1:3" x14ac:dyDescent="0.2">
      <c r="A22495" s="1" t="s">
        <v>22492</v>
      </c>
      <c r="B22495">
        <v>9.92E-3</v>
      </c>
      <c r="C22495">
        <v>9.5361865751426647E-3</v>
      </c>
    </row>
    <row r="22496" spans="1:3" x14ac:dyDescent="0.2">
      <c r="A22496" s="1" t="s">
        <v>22493</v>
      </c>
      <c r="B22496">
        <v>9.6100000000000005E-3</v>
      </c>
      <c r="C22496">
        <v>9.5361808971946467E-3</v>
      </c>
    </row>
    <row r="22497" spans="1:3" x14ac:dyDescent="0.2">
      <c r="A22497" s="1" t="s">
        <v>22494</v>
      </c>
      <c r="B22497">
        <v>9.3200000000000002E-3</v>
      </c>
      <c r="C22497">
        <v>9.3836281775033226E-3</v>
      </c>
    </row>
    <row r="22498" spans="1:3" x14ac:dyDescent="0.2">
      <c r="A22498" s="1" t="s">
        <v>22495</v>
      </c>
      <c r="B22498">
        <v>9.0500000000000008E-3</v>
      </c>
      <c r="C22498">
        <v>9.3836225940953401E-3</v>
      </c>
    </row>
    <row r="22499" spans="1:3" x14ac:dyDescent="0.2">
      <c r="A22499" s="1" t="s">
        <v>22496</v>
      </c>
      <c r="B22499">
        <v>8.7799999999999996E-3</v>
      </c>
      <c r="C22499">
        <v>9.3836170106873697E-3</v>
      </c>
    </row>
    <row r="22500" spans="1:3" x14ac:dyDescent="0.2">
      <c r="A22500" s="1" t="s">
        <v>22497</v>
      </c>
      <c r="B22500">
        <v>8.5299999999999994E-3</v>
      </c>
      <c r="C22500">
        <v>9.2315879920042733E-3</v>
      </c>
    </row>
    <row r="22501" spans="1:3" x14ac:dyDescent="0.2">
      <c r="A22501" s="1" t="s">
        <v>22498</v>
      </c>
      <c r="B22501">
        <v>8.2799999999999992E-3</v>
      </c>
      <c r="C22501">
        <v>9.2315825039652535E-3</v>
      </c>
    </row>
    <row r="22502" spans="1:3" x14ac:dyDescent="0.2">
      <c r="A22502" s="1" t="s">
        <v>22499</v>
      </c>
      <c r="B22502">
        <v>8.0499999999999999E-3</v>
      </c>
      <c r="C22502">
        <v>9.231577015926232E-3</v>
      </c>
    </row>
    <row r="22503" spans="1:3" x14ac:dyDescent="0.2">
      <c r="A22503" s="1" t="s">
        <v>22500</v>
      </c>
      <c r="B22503">
        <v>7.8200000000000006E-3</v>
      </c>
      <c r="C22503">
        <v>9.0800275003809668E-3</v>
      </c>
    </row>
    <row r="22504" spans="1:3" x14ac:dyDescent="0.2">
      <c r="A22504" s="1" t="s">
        <v>22501</v>
      </c>
      <c r="B22504">
        <v>7.6E-3</v>
      </c>
      <c r="C22504">
        <v>9.0800221085405915E-3</v>
      </c>
    </row>
    <row r="22505" spans="1:3" x14ac:dyDescent="0.2">
      <c r="A22505" s="1" t="s">
        <v>22502</v>
      </c>
      <c r="B22505">
        <v>7.3899999999999999E-3</v>
      </c>
      <c r="C22505">
        <v>9.0800167167002059E-3</v>
      </c>
    </row>
    <row r="22506" spans="1:3" x14ac:dyDescent="0.2">
      <c r="A22506" s="1" t="s">
        <v>22503</v>
      </c>
      <c r="B22506">
        <v>7.1900000000000002E-3</v>
      </c>
      <c r="C22506">
        <v>9.0800113248598324E-3</v>
      </c>
    </row>
    <row r="22507" spans="1:3" x14ac:dyDescent="0.2">
      <c r="A22507" s="1" t="s">
        <v>22504</v>
      </c>
      <c r="B22507">
        <v>7.0000000000000001E-3</v>
      </c>
      <c r="C22507">
        <v>9.0800059330194451E-3</v>
      </c>
    </row>
    <row r="22508" spans="1:3" x14ac:dyDescent="0.2">
      <c r="A22508" s="1" t="s">
        <v>22505</v>
      </c>
      <c r="B22508">
        <v>6.8100000000000001E-3</v>
      </c>
      <c r="C22508">
        <v>9.0800005411790698E-3</v>
      </c>
    </row>
    <row r="22509" spans="1:3" x14ac:dyDescent="0.2">
      <c r="A22509" s="1" t="s">
        <v>22506</v>
      </c>
      <c r="B22509">
        <v>6.6400000000000001E-3</v>
      </c>
      <c r="C22509">
        <v>8.9288857586194096E-3</v>
      </c>
    </row>
    <row r="22510" spans="1:3" x14ac:dyDescent="0.2">
      <c r="A22510" s="1" t="s">
        <v>22507</v>
      </c>
      <c r="B22510">
        <v>6.4599999999999996E-3</v>
      </c>
      <c r="C22510">
        <v>8.9288804638081344E-3</v>
      </c>
    </row>
    <row r="22511" spans="1:3" x14ac:dyDescent="0.2">
      <c r="A22511" s="1" t="s">
        <v>22508</v>
      </c>
      <c r="B22511">
        <v>6.3E-3</v>
      </c>
      <c r="C22511">
        <v>8.928875168996861E-3</v>
      </c>
    </row>
    <row r="22512" spans="1:3" x14ac:dyDescent="0.2">
      <c r="A22512" s="1" t="s">
        <v>22509</v>
      </c>
      <c r="B22512">
        <v>6.1399999999999996E-3</v>
      </c>
      <c r="C22512">
        <v>8.7781490628427231E-3</v>
      </c>
    </row>
    <row r="22513" spans="1:3" x14ac:dyDescent="0.2">
      <c r="A22513" s="1" t="s">
        <v>22510</v>
      </c>
      <c r="B22513">
        <v>5.9800000000000001E-3</v>
      </c>
      <c r="C22513">
        <v>8.9288645793743019E-3</v>
      </c>
    </row>
    <row r="22514" spans="1:3" x14ac:dyDescent="0.2">
      <c r="A22514" s="1" t="s">
        <v>22511</v>
      </c>
      <c r="B22514">
        <v>5.8300000000000001E-3</v>
      </c>
      <c r="C22514">
        <v>8.7781386689404321E-3</v>
      </c>
    </row>
    <row r="22515" spans="1:3" x14ac:dyDescent="0.2">
      <c r="A22515" s="1" t="s">
        <v>22512</v>
      </c>
      <c r="B22515">
        <v>5.6899999999999997E-3</v>
      </c>
      <c r="C22515">
        <v>8.6277549249370623E-3</v>
      </c>
    </row>
    <row r="22516" spans="1:3" x14ac:dyDescent="0.2">
      <c r="A22516" s="1" t="s">
        <v>22513</v>
      </c>
      <c r="B22516">
        <v>5.5500000000000002E-3</v>
      </c>
      <c r="C22516">
        <v>8.7781282750381429E-3</v>
      </c>
    </row>
    <row r="22517" spans="1:3" x14ac:dyDescent="0.2">
      <c r="A22517" s="1" t="s">
        <v>22514</v>
      </c>
      <c r="B22517">
        <v>5.4099999999999999E-3</v>
      </c>
      <c r="C22517">
        <v>8.6277447284175707E-3</v>
      </c>
    </row>
    <row r="22518" spans="1:3" x14ac:dyDescent="0.2">
      <c r="A22518" s="1" t="s">
        <v>22515</v>
      </c>
      <c r="B22518">
        <v>5.28E-3</v>
      </c>
      <c r="C22518">
        <v>8.6277396301578206E-3</v>
      </c>
    </row>
    <row r="22519" spans="1:3" x14ac:dyDescent="0.2">
      <c r="A22519" s="1" t="s">
        <v>22516</v>
      </c>
      <c r="B22519">
        <v>5.1599999999999997E-3</v>
      </c>
      <c r="C22519">
        <v>8.4776516514350978E-3</v>
      </c>
    </row>
    <row r="22520" spans="1:3" x14ac:dyDescent="0.2">
      <c r="A22520" s="1" t="s">
        <v>22517</v>
      </c>
      <c r="B22520">
        <v>5.0400000000000002E-3</v>
      </c>
      <c r="C22520">
        <v>8.6277294336383429E-3</v>
      </c>
    </row>
    <row r="22521" spans="1:3" x14ac:dyDescent="0.2">
      <c r="A22521" s="1" t="s">
        <v>22518</v>
      </c>
      <c r="B22521">
        <v>4.9199999999999999E-3</v>
      </c>
      <c r="C22521">
        <v>8.3278073292753427E-3</v>
      </c>
    </row>
    <row r="22522" spans="1:3" x14ac:dyDescent="0.2">
      <c r="A22522" s="1" t="s">
        <v>22519</v>
      </c>
      <c r="B22522">
        <v>4.81E-3</v>
      </c>
      <c r="C22522">
        <v>8.6277192371188513E-3</v>
      </c>
    </row>
    <row r="22523" spans="1:3" x14ac:dyDescent="0.2">
      <c r="A22523" s="1" t="s">
        <v>22520</v>
      </c>
      <c r="B22523">
        <v>4.7000000000000002E-3</v>
      </c>
      <c r="C22523">
        <v>8.32779753250509E-3</v>
      </c>
    </row>
    <row r="22524" spans="1:3" x14ac:dyDescent="0.2">
      <c r="A22524" s="1" t="s">
        <v>22521</v>
      </c>
      <c r="B22524">
        <v>4.5900000000000003E-3</v>
      </c>
      <c r="C22524">
        <v>8.3277926341199671E-3</v>
      </c>
    </row>
    <row r="22525" spans="1:3" x14ac:dyDescent="0.2">
      <c r="A22525" s="1" t="s">
        <v>22522</v>
      </c>
      <c r="B22525">
        <v>4.4900000000000001E-3</v>
      </c>
      <c r="C22525">
        <v>8.3277877357348356E-3</v>
      </c>
    </row>
    <row r="22526" spans="1:3" x14ac:dyDescent="0.2">
      <c r="A22526" s="1" t="s">
        <v>22523</v>
      </c>
      <c r="B22526">
        <v>4.3899999999999998E-3</v>
      </c>
      <c r="C22526">
        <v>8.3277828373497127E-3</v>
      </c>
    </row>
    <row r="22527" spans="1:3" x14ac:dyDescent="0.2">
      <c r="A22527" s="1" t="s">
        <v>22524</v>
      </c>
      <c r="B22527">
        <v>4.2900000000000004E-3</v>
      </c>
      <c r="C22527">
        <v>8.3277779389645812E-3</v>
      </c>
    </row>
    <row r="22528" spans="1:3" x14ac:dyDescent="0.2">
      <c r="A22528" s="1" t="s">
        <v>22525</v>
      </c>
      <c r="B22528">
        <v>4.1999999999999997E-3</v>
      </c>
      <c r="C22528">
        <v>8.3277730405794583E-3</v>
      </c>
    </row>
    <row r="22529" spans="1:3" x14ac:dyDescent="0.2">
      <c r="A22529" s="1" t="s">
        <v>22526</v>
      </c>
      <c r="B22529">
        <v>4.1099999999999999E-3</v>
      </c>
      <c r="C22529">
        <v>8.1781360232658935E-3</v>
      </c>
    </row>
    <row r="22530" spans="1:3" x14ac:dyDescent="0.2">
      <c r="A22530" s="1" t="s">
        <v>22527</v>
      </c>
      <c r="B22530">
        <v>4.0200000000000001E-3</v>
      </c>
      <c r="C22530">
        <v>8.1781312260608644E-3</v>
      </c>
    </row>
    <row r="22531" spans="1:3" x14ac:dyDescent="0.2">
      <c r="A22531" s="1" t="s">
        <v>22528</v>
      </c>
      <c r="B22531">
        <v>3.9300000000000003E-3</v>
      </c>
      <c r="C22531">
        <v>8.1781264288558475E-3</v>
      </c>
    </row>
    <row r="22532" spans="1:3" x14ac:dyDescent="0.2">
      <c r="A22532" s="1" t="s">
        <v>22529</v>
      </c>
      <c r="B22532">
        <v>3.8500000000000001E-3</v>
      </c>
      <c r="C22532">
        <v>8.0286443915248799E-3</v>
      </c>
    </row>
    <row r="22533" spans="1:3" x14ac:dyDescent="0.2">
      <c r="A22533" s="1" t="s">
        <v>22530</v>
      </c>
      <c r="B22533">
        <v>3.7699999999999999E-3</v>
      </c>
      <c r="C22533">
        <v>7.8792706112623279E-3</v>
      </c>
    </row>
    <row r="22534" spans="1:3" x14ac:dyDescent="0.2">
      <c r="A22534" s="1" t="s">
        <v>22531</v>
      </c>
      <c r="B22534">
        <v>3.6900000000000001E-3</v>
      </c>
      <c r="C22534">
        <v>8.0286350011241261E-3</v>
      </c>
    </row>
    <row r="22535" spans="1:3" x14ac:dyDescent="0.2">
      <c r="A22535" s="1" t="s">
        <v>22532</v>
      </c>
      <c r="B22535">
        <v>3.6099999999999999E-3</v>
      </c>
      <c r="C22535">
        <v>7.8792614265102735E-3</v>
      </c>
    </row>
    <row r="22536" spans="1:3" x14ac:dyDescent="0.2">
      <c r="A22536" s="1" t="s">
        <v>22533</v>
      </c>
      <c r="B22536">
        <v>3.5400000000000002E-3</v>
      </c>
      <c r="C22536">
        <v>7.7299500767288145E-3</v>
      </c>
    </row>
    <row r="22537" spans="1:3" x14ac:dyDescent="0.2">
      <c r="A22537" s="1" t="s">
        <v>22534</v>
      </c>
      <c r="B22537">
        <v>3.47E-3</v>
      </c>
      <c r="C22537">
        <v>7.8792522417582174E-3</v>
      </c>
    </row>
    <row r="22538" spans="1:3" x14ac:dyDescent="0.2">
      <c r="A22538" s="1" t="s">
        <v>22535</v>
      </c>
      <c r="B22538">
        <v>3.3999999999999998E-3</v>
      </c>
      <c r="C22538">
        <v>7.7299410992515295E-3</v>
      </c>
    </row>
    <row r="22539" spans="1:3" x14ac:dyDescent="0.2">
      <c r="A22539" s="1" t="s">
        <v>22536</v>
      </c>
      <c r="B22539">
        <v>3.3300000000000001E-3</v>
      </c>
      <c r="C22539">
        <v>7.7299366105128744E-3</v>
      </c>
    </row>
    <row r="22540" spans="1:3" x14ac:dyDescent="0.2">
      <c r="A22540" s="1" t="s">
        <v>22537</v>
      </c>
      <c r="B22540">
        <v>3.2699999999999999E-3</v>
      </c>
      <c r="C22540">
        <v>7.7299321217742288E-3</v>
      </c>
    </row>
    <row r="22541" spans="1:3" x14ac:dyDescent="0.2">
      <c r="A22541" s="1" t="s">
        <v>22538</v>
      </c>
      <c r="B22541">
        <v>3.2000000000000002E-3</v>
      </c>
      <c r="C22541">
        <v>7.7299276330355755E-3</v>
      </c>
    </row>
    <row r="22542" spans="1:3" x14ac:dyDescent="0.2">
      <c r="A22542" s="1" t="s">
        <v>22539</v>
      </c>
      <c r="B22542">
        <v>3.14E-3</v>
      </c>
      <c r="C22542">
        <v>7.7299231442969308E-3</v>
      </c>
    </row>
    <row r="22543" spans="1:3" x14ac:dyDescent="0.2">
      <c r="A22543" s="1" t="s">
        <v>22540</v>
      </c>
      <c r="B22543">
        <v>3.0799999999999998E-3</v>
      </c>
      <c r="C22543">
        <v>7.5806292809268852E-3</v>
      </c>
    </row>
    <row r="22544" spans="1:3" x14ac:dyDescent="0.2">
      <c r="A22544" s="1" t="s">
        <v>22541</v>
      </c>
      <c r="B22544">
        <v>3.0200000000000001E-3</v>
      </c>
      <c r="C22544">
        <v>7.5806248966298097E-3</v>
      </c>
    </row>
    <row r="22545" spans="1:3" x14ac:dyDescent="0.2">
      <c r="A22545" s="1" t="s">
        <v>22542</v>
      </c>
      <c r="B22545">
        <v>2.96E-3</v>
      </c>
      <c r="C22545">
        <v>7.5806205123327254E-3</v>
      </c>
    </row>
    <row r="22546" spans="1:3" x14ac:dyDescent="0.2">
      <c r="A22546" s="1" t="s">
        <v>22543</v>
      </c>
      <c r="B22546">
        <v>2.9099999999999998E-3</v>
      </c>
      <c r="C22546">
        <v>7.4312992121869492E-3</v>
      </c>
    </row>
    <row r="22547" spans="1:3" x14ac:dyDescent="0.2">
      <c r="A22547" s="1" t="s">
        <v>22544</v>
      </c>
      <c r="B22547">
        <v>2.8500000000000001E-3</v>
      </c>
      <c r="C22547">
        <v>7.2819067945480223E-3</v>
      </c>
    </row>
    <row r="22548" spans="1:3" x14ac:dyDescent="0.2">
      <c r="A22548" s="1" t="s">
        <v>22545</v>
      </c>
      <c r="B22548">
        <v>2.8E-3</v>
      </c>
      <c r="C22548">
        <v>7.4312906540616114E-3</v>
      </c>
    </row>
    <row r="22549" spans="1:3" x14ac:dyDescent="0.2">
      <c r="A22549" s="1" t="s">
        <v>22546</v>
      </c>
      <c r="B22549">
        <v>2.7499999999999998E-3</v>
      </c>
      <c r="C22549">
        <v>7.2818984484487358E-3</v>
      </c>
    </row>
    <row r="22550" spans="1:3" x14ac:dyDescent="0.2">
      <c r="A22550" s="1" t="s">
        <v>22547</v>
      </c>
      <c r="B22550">
        <v>2.7000000000000001E-3</v>
      </c>
      <c r="C22550">
        <v>7.2818942753990869E-3</v>
      </c>
    </row>
    <row r="22551" spans="1:3" x14ac:dyDescent="0.2">
      <c r="A22551" s="1" t="s">
        <v>22548</v>
      </c>
      <c r="B22551">
        <v>2.65E-3</v>
      </c>
      <c r="C22551">
        <v>7.2818901023494484E-3</v>
      </c>
    </row>
    <row r="22552" spans="1:3" x14ac:dyDescent="0.2">
      <c r="A22552" s="1" t="s">
        <v>22549</v>
      </c>
      <c r="B22552">
        <v>2.5999999999999999E-3</v>
      </c>
      <c r="C22552">
        <v>7.1323847513322901E-3</v>
      </c>
    </row>
    <row r="22553" spans="1:3" x14ac:dyDescent="0.2">
      <c r="A22553" s="1" t="s">
        <v>22550</v>
      </c>
      <c r="B22553">
        <v>2.5500000000000002E-3</v>
      </c>
      <c r="C22553">
        <v>7.1323806850567984E-3</v>
      </c>
    </row>
    <row r="22554" spans="1:3" x14ac:dyDescent="0.2">
      <c r="A22554" s="1" t="s">
        <v>22551</v>
      </c>
      <c r="B22554">
        <v>2.5100000000000001E-3</v>
      </c>
      <c r="C22554">
        <v>7.1323766187813015E-3</v>
      </c>
    </row>
    <row r="22555" spans="1:3" x14ac:dyDescent="0.2">
      <c r="A22555" s="1" t="s">
        <v>22552</v>
      </c>
      <c r="B22555">
        <v>2.4599999999999999E-3</v>
      </c>
      <c r="C22555">
        <v>7.1323725525058099E-3</v>
      </c>
    </row>
    <row r="22556" spans="1:3" x14ac:dyDescent="0.2">
      <c r="A22556" s="1" t="s">
        <v>22553</v>
      </c>
      <c r="B22556">
        <v>2.4199999999999998E-3</v>
      </c>
      <c r="C22556">
        <v>6.982713343202134E-3</v>
      </c>
    </row>
    <row r="22557" spans="1:3" x14ac:dyDescent="0.2">
      <c r="A22557" s="1" t="s">
        <v>22554</v>
      </c>
      <c r="B22557">
        <v>2.3800000000000002E-3</v>
      </c>
      <c r="C22557">
        <v>6.9827093844407459E-3</v>
      </c>
    </row>
    <row r="22558" spans="1:3" x14ac:dyDescent="0.2">
      <c r="A22558" s="1" t="s">
        <v>22555</v>
      </c>
      <c r="B22558">
        <v>2.3400000000000001E-3</v>
      </c>
      <c r="C22558">
        <v>6.9827054256793655E-3</v>
      </c>
    </row>
    <row r="22559" spans="1:3" x14ac:dyDescent="0.2">
      <c r="A22559" s="1" t="s">
        <v>22556</v>
      </c>
      <c r="B22559">
        <v>2.3E-3</v>
      </c>
      <c r="C22559">
        <v>6.8328530431064002E-3</v>
      </c>
    </row>
    <row r="22560" spans="1:3" x14ac:dyDescent="0.2">
      <c r="A22560" s="1" t="s">
        <v>22557</v>
      </c>
      <c r="B22560">
        <v>2.2599999999999999E-3</v>
      </c>
      <c r="C22560">
        <v>6.8328491925738347E-3</v>
      </c>
    </row>
    <row r="22561" spans="1:3" x14ac:dyDescent="0.2">
      <c r="A22561" s="1" t="s">
        <v>22558</v>
      </c>
      <c r="B22561">
        <v>2.2200000000000002E-3</v>
      </c>
      <c r="C22561">
        <v>6.8328453420412614E-3</v>
      </c>
    </row>
    <row r="22562" spans="1:3" x14ac:dyDescent="0.2">
      <c r="A22562" s="1" t="s">
        <v>22559</v>
      </c>
      <c r="B22562">
        <v>2.1800000000000001E-3</v>
      </c>
      <c r="C22562">
        <v>6.6827623846917967E-3</v>
      </c>
    </row>
    <row r="22563" spans="1:3" x14ac:dyDescent="0.2">
      <c r="A22563" s="1" t="s">
        <v>22560</v>
      </c>
      <c r="B22563">
        <v>2.15E-3</v>
      </c>
      <c r="C22563">
        <v>6.6827586430729538E-3</v>
      </c>
    </row>
    <row r="22564" spans="1:3" x14ac:dyDescent="0.2">
      <c r="A22564" s="1" t="s">
        <v>22561</v>
      </c>
      <c r="B22564">
        <v>2.1099999999999999E-3</v>
      </c>
      <c r="C22564">
        <v>6.6827549014541205E-3</v>
      </c>
    </row>
    <row r="22565" spans="1:3" x14ac:dyDescent="0.2">
      <c r="A22565" s="1" t="s">
        <v>22562</v>
      </c>
      <c r="B22565">
        <v>2.0799999999999998E-3</v>
      </c>
      <c r="C22565">
        <v>6.6827511598352872E-3</v>
      </c>
    </row>
    <row r="22566" spans="1:3" x14ac:dyDescent="0.2">
      <c r="A22566" s="1" t="s">
        <v>22563</v>
      </c>
      <c r="B22566">
        <v>2.0400000000000001E-3</v>
      </c>
      <c r="C22566">
        <v>6.5324023387495203E-3</v>
      </c>
    </row>
    <row r="22567" spans="1:3" x14ac:dyDescent="0.2">
      <c r="A22567" s="1" t="s">
        <v>22564</v>
      </c>
      <c r="B22567">
        <v>2.0100000000000001E-3</v>
      </c>
      <c r="C22567">
        <v>6.5323987066945666E-3</v>
      </c>
    </row>
    <row r="22568" spans="1:3" x14ac:dyDescent="0.2">
      <c r="A22568" s="1" t="s">
        <v>22565</v>
      </c>
      <c r="B22568">
        <v>1.98E-3</v>
      </c>
      <c r="C22568">
        <v>6.5323950746396069E-3</v>
      </c>
    </row>
    <row r="22569" spans="1:3" x14ac:dyDescent="0.2">
      <c r="A22569" s="1" t="s">
        <v>22566</v>
      </c>
      <c r="B22569">
        <v>1.9400000000000001E-3</v>
      </c>
      <c r="C22569">
        <v>6.5323914425846532E-3</v>
      </c>
    </row>
    <row r="22570" spans="1:3" x14ac:dyDescent="0.2">
      <c r="A22570" s="1" t="s">
        <v>22567</v>
      </c>
      <c r="B22570">
        <v>1.91E-3</v>
      </c>
      <c r="C22570">
        <v>6.2307689040402917E-3</v>
      </c>
    </row>
    <row r="22571" spans="1:3" x14ac:dyDescent="0.2">
      <c r="A22571" s="1" t="s">
        <v>22568</v>
      </c>
      <c r="B22571">
        <v>1.8799999999999999E-3</v>
      </c>
      <c r="C22571">
        <v>6.381740039642269E-3</v>
      </c>
    </row>
    <row r="22572" spans="1:3" x14ac:dyDescent="0.2">
      <c r="A22572" s="1" t="s">
        <v>22569</v>
      </c>
      <c r="B22572">
        <v>1.8500000000000001E-3</v>
      </c>
      <c r="C22572">
        <v>6.2307620817532447E-3</v>
      </c>
    </row>
    <row r="22573" spans="1:3" x14ac:dyDescent="0.2">
      <c r="A22573" s="1" t="s">
        <v>22570</v>
      </c>
      <c r="B22573">
        <v>1.82E-3</v>
      </c>
      <c r="C22573">
        <v>6.2307586706097243E-3</v>
      </c>
    </row>
    <row r="22574" spans="1:3" x14ac:dyDescent="0.2">
      <c r="A22574" s="1" t="s">
        <v>22571</v>
      </c>
      <c r="B22574">
        <v>1.8E-3</v>
      </c>
      <c r="C22574">
        <v>6.0794224412081396E-3</v>
      </c>
    </row>
    <row r="22575" spans="1:3" x14ac:dyDescent="0.2">
      <c r="A22575" s="1" t="s">
        <v>22572</v>
      </c>
      <c r="B22575">
        <v>1.7700000000000001E-3</v>
      </c>
      <c r="C22575">
        <v>6.0794191413135164E-3</v>
      </c>
    </row>
    <row r="22576" spans="1:3" x14ac:dyDescent="0.2">
      <c r="A22576" s="1" t="s">
        <v>22573</v>
      </c>
      <c r="B22576">
        <v>1.74E-3</v>
      </c>
      <c r="C22576">
        <v>6.079415841418901E-3</v>
      </c>
    </row>
    <row r="22577" spans="1:3" x14ac:dyDescent="0.2">
      <c r="A22577" s="1" t="s">
        <v>22574</v>
      </c>
      <c r="B22577">
        <v>1.7099999999999999E-3</v>
      </c>
      <c r="C22577">
        <v>6.0794125415242787E-3</v>
      </c>
    </row>
    <row r="22578" spans="1:3" x14ac:dyDescent="0.2">
      <c r="A22578" s="1" t="s">
        <v>22575</v>
      </c>
      <c r="B22578">
        <v>1.6900000000000001E-3</v>
      </c>
      <c r="C22578">
        <v>6.0794092416296608E-3</v>
      </c>
    </row>
    <row r="22579" spans="1:3" x14ac:dyDescent="0.2">
      <c r="A22579" s="1" t="s">
        <v>22576</v>
      </c>
      <c r="B22579">
        <v>1.66E-3</v>
      </c>
      <c r="C22579">
        <v>6.0794059417350384E-3</v>
      </c>
    </row>
    <row r="22580" spans="1:3" x14ac:dyDescent="0.2">
      <c r="A22580" s="1" t="s">
        <v>22577</v>
      </c>
      <c r="B22580">
        <v>1.64E-3</v>
      </c>
      <c r="C22580">
        <v>5.9276865000431021E-3</v>
      </c>
    </row>
    <row r="22581" spans="1:3" x14ac:dyDescent="0.2">
      <c r="A22581" s="1" t="s">
        <v>22578</v>
      </c>
      <c r="B22581">
        <v>1.6100000000000001E-3</v>
      </c>
      <c r="C22581">
        <v>5.9276833118492847E-3</v>
      </c>
    </row>
    <row r="22582" spans="1:3" x14ac:dyDescent="0.2">
      <c r="A22582" s="1" t="s">
        <v>22579</v>
      </c>
      <c r="B22582">
        <v>1.5900000000000001E-3</v>
      </c>
      <c r="C22582">
        <v>5.7755578385732167E-3</v>
      </c>
    </row>
    <row r="22583" spans="1:3" x14ac:dyDescent="0.2">
      <c r="A22583" s="1" t="s">
        <v>22580</v>
      </c>
      <c r="B22583">
        <v>1.57E-3</v>
      </c>
      <c r="C22583">
        <v>5.9276769354616619E-3</v>
      </c>
    </row>
    <row r="22584" spans="1:3" x14ac:dyDescent="0.2">
      <c r="A22584" s="1" t="s">
        <v>22581</v>
      </c>
      <c r="B22584">
        <v>1.5399999999999999E-3</v>
      </c>
      <c r="C22584">
        <v>5.6230041059748279E-3</v>
      </c>
    </row>
    <row r="22585" spans="1:3" x14ac:dyDescent="0.2">
      <c r="A22585" s="1" t="s">
        <v>22582</v>
      </c>
      <c r="B22585">
        <v>1.5200000000000001E-3</v>
      </c>
      <c r="C22585">
        <v>5.7755486102497294E-3</v>
      </c>
    </row>
    <row r="22586" spans="1:3" x14ac:dyDescent="0.2">
      <c r="A22586" s="1" t="s">
        <v>22583</v>
      </c>
      <c r="B22586">
        <v>1.5E-3</v>
      </c>
      <c r="C22586">
        <v>5.622998178552452E-3</v>
      </c>
    </row>
    <row r="22587" spans="1:3" x14ac:dyDescent="0.2">
      <c r="A22587" s="1" t="s">
        <v>22584</v>
      </c>
      <c r="B22587">
        <v>1.48E-3</v>
      </c>
      <c r="C22587">
        <v>5.6229952148412685E-3</v>
      </c>
    </row>
    <row r="22588" spans="1:3" x14ac:dyDescent="0.2">
      <c r="A22588" s="1" t="s">
        <v>22585</v>
      </c>
      <c r="B22588">
        <v>1.4599999999999999E-3</v>
      </c>
      <c r="C22588">
        <v>5.6229922511300779E-3</v>
      </c>
    </row>
    <row r="22589" spans="1:3" x14ac:dyDescent="0.2">
      <c r="A22589" s="1" t="s">
        <v>22586</v>
      </c>
      <c r="B22589">
        <v>1.4400000000000001E-3</v>
      </c>
      <c r="C22589">
        <v>5.6229892874188935E-3</v>
      </c>
    </row>
    <row r="22590" spans="1:3" x14ac:dyDescent="0.2">
      <c r="A22590" s="1" t="s">
        <v>22587</v>
      </c>
      <c r="B22590">
        <v>1.42E-3</v>
      </c>
      <c r="C22590">
        <v>5.622986323707703E-3</v>
      </c>
    </row>
    <row r="22591" spans="1:3" x14ac:dyDescent="0.2">
      <c r="A22591" s="1" t="s">
        <v>22588</v>
      </c>
      <c r="B22591">
        <v>1.4E-3</v>
      </c>
      <c r="C22591">
        <v>5.6229833599965185E-3</v>
      </c>
    </row>
    <row r="22592" spans="1:3" x14ac:dyDescent="0.2">
      <c r="A22592" s="1" t="s">
        <v>22589</v>
      </c>
      <c r="B22592">
        <v>1.3799999999999999E-3</v>
      </c>
      <c r="C22592">
        <v>5.4699924793361193E-3</v>
      </c>
    </row>
    <row r="22593" spans="1:3" x14ac:dyDescent="0.2">
      <c r="A22593" s="1" t="s">
        <v>22590</v>
      </c>
      <c r="B22593">
        <v>1.3600000000000001E-3</v>
      </c>
      <c r="C22593">
        <v>5.4699896282494574E-3</v>
      </c>
    </row>
    <row r="22594" spans="1:3" x14ac:dyDescent="0.2">
      <c r="A22594" s="1" t="s">
        <v>22591</v>
      </c>
      <c r="B22594">
        <v>1.34E-3</v>
      </c>
      <c r="C22594">
        <v>5.4699867771628033E-3</v>
      </c>
    </row>
    <row r="22595" spans="1:3" x14ac:dyDescent="0.2">
      <c r="A22595" s="1" t="s">
        <v>22592</v>
      </c>
      <c r="B22595">
        <v>1.32E-3</v>
      </c>
      <c r="C22595">
        <v>5.316543044269097E-3</v>
      </c>
    </row>
    <row r="22596" spans="1:3" x14ac:dyDescent="0.2">
      <c r="A22596" s="1" t="s">
        <v>22593</v>
      </c>
      <c r="B22596">
        <v>1.2999999999999999E-3</v>
      </c>
      <c r="C22596">
        <v>5.3165403059434084E-3</v>
      </c>
    </row>
    <row r="22597" spans="1:3" x14ac:dyDescent="0.2">
      <c r="A22597" s="1" t="s">
        <v>22594</v>
      </c>
      <c r="B22597">
        <v>1.2800000000000001E-3</v>
      </c>
      <c r="C22597">
        <v>5.1626354125086345E-3</v>
      </c>
    </row>
    <row r="22598" spans="1:3" x14ac:dyDescent="0.2">
      <c r="A22598" s="1" t="s">
        <v>22595</v>
      </c>
      <c r="B22598">
        <v>1.2700000000000001E-3</v>
      </c>
      <c r="C22598">
        <v>5.3165348292920252E-3</v>
      </c>
    </row>
    <row r="22599" spans="1:3" x14ac:dyDescent="0.2">
      <c r="A22599" s="1" t="s">
        <v>22596</v>
      </c>
      <c r="B22599">
        <v>1.25E-3</v>
      </c>
      <c r="C22599">
        <v>5.1626301614510067E-3</v>
      </c>
    </row>
    <row r="22600" spans="1:3" x14ac:dyDescent="0.2">
      <c r="A22600" s="1" t="s">
        <v>22597</v>
      </c>
      <c r="B22600">
        <v>1.23E-3</v>
      </c>
      <c r="C22600">
        <v>5.1626275359221967E-3</v>
      </c>
    </row>
    <row r="22601" spans="1:3" x14ac:dyDescent="0.2">
      <c r="A22601" s="1" t="s">
        <v>22598</v>
      </c>
      <c r="B22601">
        <v>1.2199999999999999E-3</v>
      </c>
      <c r="C22601">
        <v>5.0082576076263359E-3</v>
      </c>
    </row>
    <row r="22602" spans="1:3" x14ac:dyDescent="0.2">
      <c r="A22602" s="1" t="s">
        <v>22599</v>
      </c>
      <c r="B22602">
        <v>1.1999999999999999E-3</v>
      </c>
      <c r="C22602">
        <v>5.0082550948203387E-3</v>
      </c>
    </row>
    <row r="22603" spans="1:3" x14ac:dyDescent="0.2">
      <c r="A22603" s="1" t="s">
        <v>22600</v>
      </c>
      <c r="B22603">
        <v>1.1800000000000001E-3</v>
      </c>
      <c r="C22603">
        <v>5.0082525820143468E-3</v>
      </c>
    </row>
    <row r="22604" spans="1:3" x14ac:dyDescent="0.2">
      <c r="A22604" s="1" t="s">
        <v>22601</v>
      </c>
      <c r="B22604">
        <v>1.17E-3</v>
      </c>
      <c r="C22604">
        <v>5.0082500692083488E-3</v>
      </c>
    </row>
    <row r="22605" spans="1:3" x14ac:dyDescent="0.2">
      <c r="A22605" s="1" t="s">
        <v>22602</v>
      </c>
      <c r="B22605">
        <v>1.15E-3</v>
      </c>
      <c r="C22605">
        <v>5.0082475564023551E-3</v>
      </c>
    </row>
    <row r="22606" spans="1:3" x14ac:dyDescent="0.2">
      <c r="A22606" s="1" t="s">
        <v>22603</v>
      </c>
      <c r="B22606">
        <v>1.14E-3</v>
      </c>
      <c r="C22606">
        <v>5.0082450435963589E-3</v>
      </c>
    </row>
    <row r="22607" spans="1:3" x14ac:dyDescent="0.2">
      <c r="A22607" s="1" t="s">
        <v>22604</v>
      </c>
      <c r="B22607">
        <v>1.1199999999999999E-3</v>
      </c>
      <c r="C22607">
        <v>5.0082425307903652E-3</v>
      </c>
    </row>
    <row r="22608" spans="1:3" x14ac:dyDescent="0.2">
      <c r="A22608" s="1" t="s">
        <v>22605</v>
      </c>
      <c r="B22608">
        <v>1.1100000000000001E-3</v>
      </c>
      <c r="C22608">
        <v>4.8534081314697709E-3</v>
      </c>
    </row>
    <row r="22609" spans="1:3" x14ac:dyDescent="0.2">
      <c r="A22609" s="1" t="s">
        <v>22606</v>
      </c>
      <c r="B22609">
        <v>1.1000000000000001E-3</v>
      </c>
      <c r="C22609">
        <v>4.8534057311928032E-3</v>
      </c>
    </row>
    <row r="22610" spans="1:3" x14ac:dyDescent="0.2">
      <c r="A22610" s="1" t="s">
        <v>22607</v>
      </c>
      <c r="B22610">
        <v>1.08E-3</v>
      </c>
      <c r="C22610">
        <v>4.6981110878003404E-3</v>
      </c>
    </row>
    <row r="22611" spans="1:3" x14ac:dyDescent="0.2">
      <c r="A22611" s="1" t="s">
        <v>22608</v>
      </c>
      <c r="B22611">
        <v>1.07E-3</v>
      </c>
      <c r="C22611">
        <v>4.8534009306388619E-3</v>
      </c>
    </row>
    <row r="22612" spans="1:3" x14ac:dyDescent="0.2">
      <c r="A22612" s="1" t="s">
        <v>22609</v>
      </c>
      <c r="B22612">
        <v>1.0499999999999999E-3</v>
      </c>
      <c r="C22612">
        <v>4.6981065116573342E-3</v>
      </c>
    </row>
    <row r="22613" spans="1:3" x14ac:dyDescent="0.2">
      <c r="A22613" s="1" t="s">
        <v>22610</v>
      </c>
      <c r="B22613">
        <v>1.0399999999999999E-3</v>
      </c>
      <c r="C22613">
        <v>4.5423613364473855E-3</v>
      </c>
    </row>
    <row r="22614" spans="1:3" x14ac:dyDescent="0.2">
      <c r="A22614" s="1" t="s">
        <v>22611</v>
      </c>
      <c r="B22614">
        <v>1.0300000000000001E-3</v>
      </c>
      <c r="C22614">
        <v>4.6981019355143271E-3</v>
      </c>
    </row>
    <row r="22615" spans="1:3" x14ac:dyDescent="0.2">
      <c r="A22615" s="1" t="s">
        <v>22612</v>
      </c>
      <c r="B22615">
        <v>1.0200000000000001E-3</v>
      </c>
      <c r="C22615">
        <v>4.5423569837882037E-3</v>
      </c>
    </row>
    <row r="22616" spans="1:3" x14ac:dyDescent="0.2">
      <c r="A22616" s="1" t="s">
        <v>22613</v>
      </c>
      <c r="B22616">
        <v>1E-3</v>
      </c>
      <c r="C22616">
        <v>4.542354807458614E-3</v>
      </c>
    </row>
    <row r="22617" spans="1:3" x14ac:dyDescent="0.2">
      <c r="A22617" s="1" t="s">
        <v>22614</v>
      </c>
      <c r="B22617">
        <v>9.8999999999999999E-4</v>
      </c>
      <c r="C22617">
        <v>4.5423526311290218E-3</v>
      </c>
    </row>
    <row r="22618" spans="1:3" x14ac:dyDescent="0.2">
      <c r="A22618" s="1" t="s">
        <v>22615</v>
      </c>
      <c r="B22618">
        <v>9.7999999999999997E-4</v>
      </c>
      <c r="C22618">
        <v>4.542350454799433E-3</v>
      </c>
    </row>
    <row r="22619" spans="1:3" x14ac:dyDescent="0.2">
      <c r="A22619" s="1" t="s">
        <v>22616</v>
      </c>
      <c r="B22619">
        <v>9.7000000000000005E-4</v>
      </c>
      <c r="C22619">
        <v>4.5423482784698434E-3</v>
      </c>
    </row>
    <row r="22620" spans="1:3" x14ac:dyDescent="0.2">
      <c r="A22620" s="1" t="s">
        <v>22617</v>
      </c>
      <c r="B22620">
        <v>9.6000000000000002E-4</v>
      </c>
      <c r="C22620">
        <v>4.5423461021402512E-3</v>
      </c>
    </row>
    <row r="22621" spans="1:3" x14ac:dyDescent="0.2">
      <c r="A22621" s="1" t="s">
        <v>22618</v>
      </c>
      <c r="B22621">
        <v>9.3999999999999997E-4</v>
      </c>
      <c r="C22621">
        <v>4.3861656147137634E-3</v>
      </c>
    </row>
    <row r="22622" spans="1:3" x14ac:dyDescent="0.2">
      <c r="A22622" s="1" t="s">
        <v>22619</v>
      </c>
      <c r="B22622">
        <v>9.3000000000000005E-4</v>
      </c>
      <c r="C22622">
        <v>4.5423417494810684E-3</v>
      </c>
    </row>
    <row r="22623" spans="1:3" x14ac:dyDescent="0.2">
      <c r="A22623" s="1" t="s">
        <v>22620</v>
      </c>
      <c r="B22623">
        <v>9.2000000000000003E-4</v>
      </c>
      <c r="C22623">
        <v>4.3861614843105842E-3</v>
      </c>
    </row>
    <row r="22624" spans="1:3" x14ac:dyDescent="0.2">
      <c r="A22624" s="1" t="s">
        <v>22621</v>
      </c>
      <c r="B22624">
        <v>9.1E-4</v>
      </c>
      <c r="C22624">
        <v>4.3861594191089912E-3</v>
      </c>
    </row>
    <row r="22625" spans="1:3" x14ac:dyDescent="0.2">
      <c r="A22625" s="1" t="s">
        <v>22622</v>
      </c>
      <c r="B22625">
        <v>8.9999999999999998E-4</v>
      </c>
      <c r="C22625">
        <v>4.2295631637625569E-3</v>
      </c>
    </row>
    <row r="22626" spans="1:3" x14ac:dyDescent="0.2">
      <c r="A22626" s="1" t="s">
        <v>22623</v>
      </c>
      <c r="B22626">
        <v>8.8999999999999995E-4</v>
      </c>
      <c r="C22626">
        <v>4.2295612089142979E-3</v>
      </c>
    </row>
    <row r="22627" spans="1:3" x14ac:dyDescent="0.2">
      <c r="A22627" s="1" t="s">
        <v>22624</v>
      </c>
      <c r="B22627">
        <v>8.8000000000000003E-4</v>
      </c>
      <c r="C22627">
        <v>4.2295592540660433E-3</v>
      </c>
    </row>
    <row r="22628" spans="1:3" x14ac:dyDescent="0.2">
      <c r="A22628" s="1" t="s">
        <v>22625</v>
      </c>
      <c r="B22628">
        <v>8.7000000000000001E-4</v>
      </c>
      <c r="C22628">
        <v>4.2295572992177895E-3</v>
      </c>
    </row>
    <row r="22629" spans="1:3" x14ac:dyDescent="0.2">
      <c r="A22629" s="1" t="s">
        <v>22626</v>
      </c>
      <c r="B22629">
        <v>8.5999999999999998E-4</v>
      </c>
      <c r="C22629">
        <v>4.2295553443695297E-3</v>
      </c>
    </row>
    <row r="22630" spans="1:3" x14ac:dyDescent="0.2">
      <c r="A22630" s="1" t="s">
        <v>22627</v>
      </c>
      <c r="B22630">
        <v>8.4999999999999995E-4</v>
      </c>
      <c r="C22630">
        <v>4.0725690280988868E-3</v>
      </c>
    </row>
    <row r="22631" spans="1:3" x14ac:dyDescent="0.2">
      <c r="A22631" s="1" t="s">
        <v>22628</v>
      </c>
      <c r="B22631">
        <v>8.4000000000000003E-4</v>
      </c>
      <c r="C22631">
        <v>4.229551434673017E-3</v>
      </c>
    </row>
    <row r="22632" spans="1:3" x14ac:dyDescent="0.2">
      <c r="A22632" s="1" t="s">
        <v>22629</v>
      </c>
      <c r="B22632">
        <v>8.3000000000000001E-4</v>
      </c>
      <c r="C22632">
        <v>4.0725653372175145E-3</v>
      </c>
    </row>
    <row r="22633" spans="1:3" x14ac:dyDescent="0.2">
      <c r="A22633" s="1" t="s">
        <v>22630</v>
      </c>
      <c r="B22633">
        <v>8.1999999999999998E-4</v>
      </c>
      <c r="C22633">
        <v>3.9152202362822772E-3</v>
      </c>
    </row>
    <row r="22634" spans="1:3" x14ac:dyDescent="0.2">
      <c r="A22634" s="1" t="s">
        <v>22631</v>
      </c>
      <c r="B22634">
        <v>8.0999999999999996E-4</v>
      </c>
      <c r="C22634">
        <v>4.0725616463361432E-3</v>
      </c>
    </row>
    <row r="22635" spans="1:3" x14ac:dyDescent="0.2">
      <c r="A22635" s="1" t="s">
        <v>22632</v>
      </c>
      <c r="B22635">
        <v>8.0000000000000004E-4</v>
      </c>
      <c r="C22635">
        <v>4.0725598008954549E-3</v>
      </c>
    </row>
    <row r="22636" spans="1:3" x14ac:dyDescent="0.2">
      <c r="A22636" s="1" t="s">
        <v>22633</v>
      </c>
      <c r="B22636">
        <v>7.9000000000000001E-4</v>
      </c>
      <c r="C22636">
        <v>3.9152150248018634E-3</v>
      </c>
    </row>
    <row r="22637" spans="1:3" x14ac:dyDescent="0.2">
      <c r="A22637" s="1" t="s">
        <v>22634</v>
      </c>
      <c r="B22637">
        <v>7.7999999999999999E-4</v>
      </c>
      <c r="C22637">
        <v>3.9152132876417271E-3</v>
      </c>
    </row>
    <row r="22638" spans="1:3" x14ac:dyDescent="0.2">
      <c r="A22638" s="1" t="s">
        <v>22635</v>
      </c>
      <c r="B22638">
        <v>7.7999999999999999E-4</v>
      </c>
      <c r="C22638">
        <v>3.9152115504815866E-3</v>
      </c>
    </row>
    <row r="22639" spans="1:3" x14ac:dyDescent="0.2">
      <c r="A22639" s="1" t="s">
        <v>22636</v>
      </c>
      <c r="B22639">
        <v>7.6999999999999996E-4</v>
      </c>
      <c r="C22639">
        <v>3.9152098133214503E-3</v>
      </c>
    </row>
    <row r="22640" spans="1:3" x14ac:dyDescent="0.2">
      <c r="A22640" s="1" t="s">
        <v>22637</v>
      </c>
      <c r="B22640">
        <v>7.6000000000000004E-4</v>
      </c>
      <c r="C22640">
        <v>3.9152080761613106E-3</v>
      </c>
    </row>
    <row r="22641" spans="1:3" x14ac:dyDescent="0.2">
      <c r="A22641" s="1" t="s">
        <v>22638</v>
      </c>
      <c r="B22641">
        <v>7.5000000000000002E-4</v>
      </c>
      <c r="C22641">
        <v>3.9152063390011744E-3</v>
      </c>
    </row>
    <row r="22642" spans="1:3" x14ac:dyDescent="0.2">
      <c r="A22642" s="1" t="s">
        <v>22639</v>
      </c>
      <c r="B22642">
        <v>7.3999999999999999E-4</v>
      </c>
      <c r="C22642">
        <v>3.9152046018410347E-3</v>
      </c>
    </row>
    <row r="22643" spans="1:3" x14ac:dyDescent="0.2">
      <c r="A22643" s="1" t="s">
        <v>22640</v>
      </c>
      <c r="B22643">
        <v>7.2999999999999996E-4</v>
      </c>
      <c r="C22643">
        <v>3.9152028646808976E-3</v>
      </c>
    </row>
    <row r="22644" spans="1:3" x14ac:dyDescent="0.2">
      <c r="A22644" s="1" t="s">
        <v>22641</v>
      </c>
      <c r="B22644">
        <v>7.2999999999999996E-4</v>
      </c>
      <c r="C22644">
        <v>3.7575375366080497E-3</v>
      </c>
    </row>
    <row r="22645" spans="1:3" x14ac:dyDescent="0.2">
      <c r="A22645" s="1" t="s">
        <v>22642</v>
      </c>
      <c r="B22645">
        <v>7.2000000000000005E-4</v>
      </c>
      <c r="C22645">
        <v>3.9151993903606217E-3</v>
      </c>
    </row>
    <row r="22646" spans="1:3" x14ac:dyDescent="0.2">
      <c r="A22646" s="1" t="s">
        <v>22643</v>
      </c>
      <c r="B22646">
        <v>7.1000000000000002E-4</v>
      </c>
      <c r="C22646">
        <v>3.7575342762125787E-3</v>
      </c>
    </row>
    <row r="22647" spans="1:3" x14ac:dyDescent="0.2">
      <c r="A22647" s="1" t="s">
        <v>22644</v>
      </c>
      <c r="B22647">
        <v>6.9999999999999999E-4</v>
      </c>
      <c r="C22647">
        <v>3.7575326460148393E-3</v>
      </c>
    </row>
    <row r="22648" spans="1:3" x14ac:dyDescent="0.2">
      <c r="A22648" s="1" t="s">
        <v>22645</v>
      </c>
      <c r="B22648">
        <v>6.9999999999999999E-4</v>
      </c>
      <c r="C22648">
        <v>3.5995905595756369E-3</v>
      </c>
    </row>
    <row r="22649" spans="1:3" x14ac:dyDescent="0.2">
      <c r="A22649" s="1" t="s">
        <v>22646</v>
      </c>
      <c r="B22649">
        <v>6.8999999999999997E-4</v>
      </c>
      <c r="C22649">
        <v>3.7575293856193636E-3</v>
      </c>
    </row>
    <row r="22650" spans="1:3" x14ac:dyDescent="0.2">
      <c r="A22650" s="1" t="s">
        <v>22647</v>
      </c>
      <c r="B22650">
        <v>6.8000000000000005E-4</v>
      </c>
      <c r="C22650">
        <v>3.5995875100675802E-3</v>
      </c>
    </row>
    <row r="22651" spans="1:3" x14ac:dyDescent="0.2">
      <c r="A22651" s="1" t="s">
        <v>22648</v>
      </c>
      <c r="B22651">
        <v>6.7000000000000002E-4</v>
      </c>
      <c r="C22651">
        <v>3.5995859853135488E-3</v>
      </c>
    </row>
    <row r="22652" spans="1:3" x14ac:dyDescent="0.2">
      <c r="A22652" s="1" t="s">
        <v>22649</v>
      </c>
      <c r="B22652">
        <v>6.7000000000000002E-4</v>
      </c>
      <c r="C22652">
        <v>3.5995844605595218E-3</v>
      </c>
    </row>
    <row r="22653" spans="1:3" x14ac:dyDescent="0.2">
      <c r="A22653" s="1" t="s">
        <v>22650</v>
      </c>
      <c r="B22653">
        <v>6.6E-4</v>
      </c>
      <c r="C22653">
        <v>3.5995829358054922E-3</v>
      </c>
    </row>
    <row r="22654" spans="1:3" x14ac:dyDescent="0.2">
      <c r="A22654" s="1" t="s">
        <v>22651</v>
      </c>
      <c r="B22654">
        <v>6.4999999999999997E-4</v>
      </c>
      <c r="C22654">
        <v>3.4414153980228137E-3</v>
      </c>
    </row>
    <row r="22655" spans="1:3" x14ac:dyDescent="0.2">
      <c r="A22655" s="1" t="s">
        <v>22652</v>
      </c>
      <c r="B22655">
        <v>6.4999999999999997E-4</v>
      </c>
      <c r="C22655">
        <v>3.5995798862974368E-3</v>
      </c>
    </row>
    <row r="22656" spans="1:3" x14ac:dyDescent="0.2">
      <c r="A22656" s="1" t="s">
        <v>22653</v>
      </c>
      <c r="B22656">
        <v>6.4000000000000005E-4</v>
      </c>
      <c r="C22656">
        <v>3.441412555946064E-3</v>
      </c>
    </row>
    <row r="22657" spans="1:3" x14ac:dyDescent="0.2">
      <c r="A22657" s="1" t="s">
        <v>22654</v>
      </c>
      <c r="B22657">
        <v>6.3000000000000003E-4</v>
      </c>
      <c r="C22657">
        <v>3.4414111349076897E-3</v>
      </c>
    </row>
    <row r="22658" spans="1:3" x14ac:dyDescent="0.2">
      <c r="A22658" s="1" t="s">
        <v>22655</v>
      </c>
      <c r="B22658">
        <v>6.3000000000000003E-4</v>
      </c>
      <c r="C22658">
        <v>3.4414097138693134E-3</v>
      </c>
    </row>
    <row r="22659" spans="1:3" x14ac:dyDescent="0.2">
      <c r="A22659" s="1" t="s">
        <v>22656</v>
      </c>
      <c r="B22659">
        <v>6.2E-4</v>
      </c>
      <c r="C22659">
        <v>3.44140829283094E-3</v>
      </c>
    </row>
    <row r="22660" spans="1:3" x14ac:dyDescent="0.2">
      <c r="A22660" s="1" t="s">
        <v>22657</v>
      </c>
      <c r="B22660">
        <v>6.0999999999999997E-4</v>
      </c>
      <c r="C22660">
        <v>3.4414068717925636E-3</v>
      </c>
    </row>
    <row r="22661" spans="1:3" x14ac:dyDescent="0.2">
      <c r="A22661" s="1" t="s">
        <v>22658</v>
      </c>
      <c r="B22661">
        <v>6.0999999999999997E-4</v>
      </c>
      <c r="C22661">
        <v>3.5995707377732651E-3</v>
      </c>
    </row>
    <row r="22662" spans="1:3" x14ac:dyDescent="0.2">
      <c r="A22662" s="1" t="s">
        <v>22659</v>
      </c>
      <c r="B22662">
        <v>5.9999999999999995E-4</v>
      </c>
      <c r="C22662">
        <v>3.441404029715813E-3</v>
      </c>
    </row>
    <row r="22663" spans="1:3" x14ac:dyDescent="0.2">
      <c r="A22663" s="1" t="s">
        <v>22660</v>
      </c>
      <c r="B22663">
        <v>5.9999999999999995E-4</v>
      </c>
      <c r="C22663">
        <v>3.4414026086774401E-3</v>
      </c>
    </row>
    <row r="22664" spans="1:3" x14ac:dyDescent="0.2">
      <c r="A22664" s="1" t="s">
        <v>22661</v>
      </c>
      <c r="B22664">
        <v>5.9000000000000003E-4</v>
      </c>
      <c r="C22664">
        <v>3.4414011876390668E-3</v>
      </c>
    </row>
    <row r="22665" spans="1:3" x14ac:dyDescent="0.2">
      <c r="A22665" s="1" t="s">
        <v>22662</v>
      </c>
      <c r="B22665">
        <v>5.8E-4</v>
      </c>
      <c r="C22665">
        <v>3.2830670380964216E-3</v>
      </c>
    </row>
    <row r="22666" spans="1:3" x14ac:dyDescent="0.2">
      <c r="A22666" s="1" t="s">
        <v>22663</v>
      </c>
      <c r="B22666">
        <v>5.8E-4</v>
      </c>
      <c r="C22666">
        <v>3.4413983455623171E-3</v>
      </c>
    </row>
    <row r="22667" spans="1:3" x14ac:dyDescent="0.2">
      <c r="A22667" s="1" t="s">
        <v>22664</v>
      </c>
      <c r="B22667">
        <v>5.6999999999999998E-4</v>
      </c>
      <c r="C22667">
        <v>3.2830643995600439E-3</v>
      </c>
    </row>
    <row r="22668" spans="1:3" x14ac:dyDescent="0.2">
      <c r="A22668" s="1" t="s">
        <v>22665</v>
      </c>
      <c r="B22668">
        <v>5.6999999999999998E-4</v>
      </c>
      <c r="C22668">
        <v>3.2830630802918575E-3</v>
      </c>
    </row>
    <row r="22669" spans="1:3" x14ac:dyDescent="0.2">
      <c r="A22669" s="1" t="s">
        <v>22666</v>
      </c>
      <c r="B22669">
        <v>5.5999999999999995E-4</v>
      </c>
      <c r="C22669">
        <v>3.2830617610236671E-3</v>
      </c>
    </row>
    <row r="22670" spans="1:3" x14ac:dyDescent="0.2">
      <c r="A22670" s="1" t="s">
        <v>22667</v>
      </c>
      <c r="B22670">
        <v>5.5999999999999995E-4</v>
      </c>
      <c r="C22670">
        <v>3.2830604417554803E-3</v>
      </c>
    </row>
    <row r="22671" spans="1:3" x14ac:dyDescent="0.2">
      <c r="A22671" s="1" t="s">
        <v>22668</v>
      </c>
      <c r="B22671">
        <v>5.5000000000000003E-4</v>
      </c>
      <c r="C22671">
        <v>3.2830591224872908E-3</v>
      </c>
    </row>
    <row r="22672" spans="1:3" x14ac:dyDescent="0.2">
      <c r="A22672" s="1" t="s">
        <v>22669</v>
      </c>
      <c r="B22672">
        <v>5.5000000000000003E-4</v>
      </c>
      <c r="C22672">
        <v>3.2830578032191035E-3</v>
      </c>
    </row>
    <row r="22673" spans="1:3" x14ac:dyDescent="0.2">
      <c r="A22673" s="1" t="s">
        <v>22670</v>
      </c>
      <c r="B22673">
        <v>5.4000000000000001E-4</v>
      </c>
      <c r="C22673">
        <v>3.1246226799519325E-3</v>
      </c>
    </row>
    <row r="22674" spans="1:3" x14ac:dyDescent="0.2">
      <c r="A22674" s="1" t="s">
        <v>22671</v>
      </c>
      <c r="B22674">
        <v>5.2999999999999998E-4</v>
      </c>
      <c r="C22674">
        <v>3.2830551646827267E-3</v>
      </c>
    </row>
    <row r="22675" spans="1:3" x14ac:dyDescent="0.2">
      <c r="A22675" s="1" t="s">
        <v>22672</v>
      </c>
      <c r="B22675">
        <v>5.2999999999999998E-4</v>
      </c>
      <c r="C22675">
        <v>3.1246202406159922E-3</v>
      </c>
    </row>
    <row r="22676" spans="1:3" x14ac:dyDescent="0.2">
      <c r="A22676" s="1" t="s">
        <v>22673</v>
      </c>
      <c r="B22676">
        <v>5.1999999999999995E-4</v>
      </c>
      <c r="C22676">
        <v>3.124619020948021E-3</v>
      </c>
    </row>
    <row r="22677" spans="1:3" x14ac:dyDescent="0.2">
      <c r="A22677" s="1" t="s">
        <v>22674</v>
      </c>
      <c r="B22677">
        <v>5.1999999999999995E-4</v>
      </c>
      <c r="C22677">
        <v>3.1246178012800524E-3</v>
      </c>
    </row>
    <row r="22678" spans="1:3" x14ac:dyDescent="0.2">
      <c r="A22678" s="1" t="s">
        <v>22675</v>
      </c>
      <c r="B22678">
        <v>5.1000000000000004E-4</v>
      </c>
      <c r="C22678">
        <v>2.9661554049200132E-3</v>
      </c>
    </row>
    <row r="22679" spans="1:3" x14ac:dyDescent="0.2">
      <c r="A22679" s="1" t="s">
        <v>22676</v>
      </c>
      <c r="B22679">
        <v>5.1000000000000004E-4</v>
      </c>
      <c r="C22679">
        <v>3.124615361944113E-3</v>
      </c>
    </row>
    <row r="22680" spans="1:3" x14ac:dyDescent="0.2">
      <c r="A22680" s="1" t="s">
        <v>22677</v>
      </c>
      <c r="B22680">
        <v>5.1000000000000004E-4</v>
      </c>
      <c r="C22680">
        <v>2.9661531599837134E-3</v>
      </c>
    </row>
    <row r="22681" spans="1:3" x14ac:dyDescent="0.2">
      <c r="A22681" s="1" t="s">
        <v>22678</v>
      </c>
      <c r="B22681">
        <v>5.0000000000000001E-4</v>
      </c>
      <c r="C22681">
        <v>3.1246129226081727E-3</v>
      </c>
    </row>
    <row r="22682" spans="1:3" x14ac:dyDescent="0.2">
      <c r="A22682" s="1" t="s">
        <v>22679</v>
      </c>
      <c r="B22682">
        <v>5.0000000000000001E-4</v>
      </c>
      <c r="C22682">
        <v>2.9661509150474153E-3</v>
      </c>
    </row>
    <row r="22683" spans="1:3" x14ac:dyDescent="0.2">
      <c r="A22683" s="1" t="s">
        <v>22680</v>
      </c>
      <c r="B22683">
        <v>4.8999999999999998E-4</v>
      </c>
      <c r="C22683">
        <v>2.966149792579263E-3</v>
      </c>
    </row>
    <row r="22684" spans="1:3" x14ac:dyDescent="0.2">
      <c r="A22684" s="1" t="s">
        <v>22681</v>
      </c>
      <c r="B22684">
        <v>4.8999999999999998E-4</v>
      </c>
      <c r="C22684">
        <v>2.9661486701111146E-3</v>
      </c>
    </row>
    <row r="22685" spans="1:3" x14ac:dyDescent="0.2">
      <c r="A22685" s="1" t="s">
        <v>22682</v>
      </c>
      <c r="B22685">
        <v>4.8000000000000001E-4</v>
      </c>
      <c r="C22685">
        <v>2.9661475476429628E-3</v>
      </c>
    </row>
    <row r="22686" spans="1:3" x14ac:dyDescent="0.2">
      <c r="A22686" s="1" t="s">
        <v>22683</v>
      </c>
      <c r="B22686">
        <v>4.8000000000000001E-4</v>
      </c>
      <c r="C22686">
        <v>2.9661464251748144E-3</v>
      </c>
    </row>
    <row r="22687" spans="1:3" x14ac:dyDescent="0.2">
      <c r="A22687" s="1" t="s">
        <v>22684</v>
      </c>
      <c r="B22687">
        <v>4.6999999999999999E-4</v>
      </c>
      <c r="C22687">
        <v>2.9661453027066626E-3</v>
      </c>
    </row>
    <row r="22688" spans="1:3" x14ac:dyDescent="0.2">
      <c r="A22688" s="1" t="s">
        <v>22685</v>
      </c>
      <c r="B22688">
        <v>4.6999999999999999E-4</v>
      </c>
      <c r="C22688">
        <v>2.9661441802385142E-3</v>
      </c>
    </row>
    <row r="22689" spans="1:3" x14ac:dyDescent="0.2">
      <c r="A22689" s="1" t="s">
        <v>22686</v>
      </c>
      <c r="B22689">
        <v>4.6000000000000001E-4</v>
      </c>
      <c r="C22689">
        <v>2.9661430577703628E-3</v>
      </c>
    </row>
    <row r="22690" spans="1:3" x14ac:dyDescent="0.2">
      <c r="A22690" s="1" t="s">
        <v>22687</v>
      </c>
      <c r="B22690">
        <v>4.6000000000000001E-4</v>
      </c>
      <c r="C22690">
        <v>2.9661419353022135E-3</v>
      </c>
    </row>
    <row r="22691" spans="1:3" x14ac:dyDescent="0.2">
      <c r="A22691" s="1" t="s">
        <v>22688</v>
      </c>
      <c r="B22691">
        <v>4.6000000000000001E-4</v>
      </c>
      <c r="C22691">
        <v>2.9661408128340647E-3</v>
      </c>
    </row>
    <row r="22692" spans="1:3" x14ac:dyDescent="0.2">
      <c r="A22692" s="1" t="s">
        <v>22689</v>
      </c>
      <c r="B22692">
        <v>4.4999999999999999E-4</v>
      </c>
      <c r="C22692">
        <v>2.9661396903659129E-3</v>
      </c>
    </row>
    <row r="22693" spans="1:3" x14ac:dyDescent="0.2">
      <c r="A22693" s="1" t="s">
        <v>22690</v>
      </c>
      <c r="B22693">
        <v>4.4999999999999999E-4</v>
      </c>
      <c r="C22693">
        <v>2.9661385678977636E-3</v>
      </c>
    </row>
    <row r="22694" spans="1:3" x14ac:dyDescent="0.2">
      <c r="A22694" s="1" t="s">
        <v>22691</v>
      </c>
      <c r="B22694">
        <v>4.4000000000000002E-4</v>
      </c>
      <c r="C22694">
        <v>2.8077324351509941E-3</v>
      </c>
    </row>
    <row r="22695" spans="1:3" x14ac:dyDescent="0.2">
      <c r="A22695" s="1" t="s">
        <v>22692</v>
      </c>
      <c r="B22695">
        <v>4.4000000000000002E-4</v>
      </c>
      <c r="C22695">
        <v>2.9661363229614639E-3</v>
      </c>
    </row>
    <row r="22696" spans="1:3" x14ac:dyDescent="0.2">
      <c r="A22696" s="1" t="s">
        <v>22693</v>
      </c>
      <c r="B22696">
        <v>4.4000000000000002E-4</v>
      </c>
      <c r="C22696">
        <v>2.8077303793435631E-3</v>
      </c>
    </row>
    <row r="22697" spans="1:3" x14ac:dyDescent="0.2">
      <c r="A22697" s="1" t="s">
        <v>22694</v>
      </c>
      <c r="B22697">
        <v>4.2999999999999999E-4</v>
      </c>
      <c r="C22697">
        <v>2.9661340780251636E-3</v>
      </c>
    </row>
    <row r="22698" spans="1:3" x14ac:dyDescent="0.2">
      <c r="A22698" s="1" t="s">
        <v>22695</v>
      </c>
      <c r="B22698">
        <v>4.2999999999999999E-4</v>
      </c>
      <c r="C22698">
        <v>2.8077283235361317E-3</v>
      </c>
    </row>
    <row r="22699" spans="1:3" x14ac:dyDescent="0.2">
      <c r="A22699" s="1" t="s">
        <v>22696</v>
      </c>
      <c r="B22699">
        <v>4.2999999999999999E-4</v>
      </c>
      <c r="C22699">
        <v>2.8077272956324169E-3</v>
      </c>
    </row>
    <row r="22700" spans="1:3" x14ac:dyDescent="0.2">
      <c r="A22700" s="1" t="s">
        <v>22697</v>
      </c>
      <c r="B22700">
        <v>4.2000000000000002E-4</v>
      </c>
      <c r="C22700">
        <v>2.807726267728702E-3</v>
      </c>
    </row>
    <row r="22701" spans="1:3" x14ac:dyDescent="0.2">
      <c r="A22701" s="1" t="s">
        <v>22698</v>
      </c>
      <c r="B22701">
        <v>4.2000000000000002E-4</v>
      </c>
      <c r="C22701">
        <v>2.6494669737442658E-3</v>
      </c>
    </row>
    <row r="22702" spans="1:3" x14ac:dyDescent="0.2">
      <c r="A22702" s="1" t="s">
        <v>22699</v>
      </c>
      <c r="B22702">
        <v>4.0999999999999999E-4</v>
      </c>
      <c r="C22702">
        <v>2.8077242119212702E-3</v>
      </c>
    </row>
    <row r="22703" spans="1:3" x14ac:dyDescent="0.2">
      <c r="A22703" s="1" t="s">
        <v>22700</v>
      </c>
      <c r="B22703">
        <v>4.0999999999999999E-4</v>
      </c>
      <c r="C22703">
        <v>2.8077231840175532E-3</v>
      </c>
    </row>
    <row r="22704" spans="1:3" x14ac:dyDescent="0.2">
      <c r="A22704" s="1" t="s">
        <v>22701</v>
      </c>
      <c r="B22704">
        <v>4.0999999999999999E-4</v>
      </c>
      <c r="C22704">
        <v>2.6494641651064396E-3</v>
      </c>
    </row>
    <row r="22705" spans="1:3" x14ac:dyDescent="0.2">
      <c r="A22705" s="1" t="s">
        <v>22702</v>
      </c>
      <c r="B22705">
        <v>4.0000000000000002E-4</v>
      </c>
      <c r="C22705">
        <v>2.8077211282101222E-3</v>
      </c>
    </row>
    <row r="22706" spans="1:3" x14ac:dyDescent="0.2">
      <c r="A22706" s="1" t="s">
        <v>22703</v>
      </c>
      <c r="B22706">
        <v>4.0000000000000002E-4</v>
      </c>
      <c r="C22706">
        <v>2.6494622926812217E-3</v>
      </c>
    </row>
    <row r="22707" spans="1:3" x14ac:dyDescent="0.2">
      <c r="A22707" s="1" t="s">
        <v>22704</v>
      </c>
      <c r="B22707">
        <v>4.0000000000000002E-4</v>
      </c>
      <c r="C22707">
        <v>2.6494613564686117E-3</v>
      </c>
    </row>
    <row r="22708" spans="1:3" x14ac:dyDescent="0.2">
      <c r="A22708" s="1" t="s">
        <v>22705</v>
      </c>
      <c r="B22708">
        <v>3.8999999999999999E-4</v>
      </c>
      <c r="C22708">
        <v>2.6494604202560038E-3</v>
      </c>
    </row>
    <row r="22709" spans="1:3" x14ac:dyDescent="0.2">
      <c r="A22709" s="1" t="s">
        <v>22706</v>
      </c>
      <c r="B22709">
        <v>3.8999999999999999E-4</v>
      </c>
      <c r="C22709">
        <v>2.6494594840433955E-3</v>
      </c>
    </row>
    <row r="22710" spans="1:3" x14ac:dyDescent="0.2">
      <c r="A22710" s="1" t="s">
        <v>22707</v>
      </c>
      <c r="B22710">
        <v>3.8999999999999999E-4</v>
      </c>
      <c r="C22710">
        <v>2.6494585478307854E-3</v>
      </c>
    </row>
    <row r="22711" spans="1:3" x14ac:dyDescent="0.2">
      <c r="A22711" s="1" t="s">
        <v>22708</v>
      </c>
      <c r="B22711">
        <v>3.8000000000000002E-4</v>
      </c>
      <c r="C22711">
        <v>2.4914472837067568E-3</v>
      </c>
    </row>
    <row r="22712" spans="1:3" x14ac:dyDescent="0.2">
      <c r="A22712" s="1" t="s">
        <v>22709</v>
      </c>
      <c r="B22712">
        <v>3.8000000000000002E-4</v>
      </c>
      <c r="C22712">
        <v>2.6494566754055675E-3</v>
      </c>
    </row>
    <row r="22713" spans="1:3" x14ac:dyDescent="0.2">
      <c r="A22713" s="1" t="s">
        <v>22710</v>
      </c>
      <c r="B22713">
        <v>3.8000000000000002E-4</v>
      </c>
      <c r="C22713">
        <v>2.6494557391929597E-3</v>
      </c>
    </row>
    <row r="22714" spans="1:3" x14ac:dyDescent="0.2">
      <c r="A22714" s="1" t="s">
        <v>22711</v>
      </c>
      <c r="B22714">
        <v>3.6999999999999999E-4</v>
      </c>
      <c r="C22714">
        <v>2.4914447408050829E-3</v>
      </c>
    </row>
    <row r="22715" spans="1:3" x14ac:dyDescent="0.2">
      <c r="A22715" s="1" t="s">
        <v>22712</v>
      </c>
      <c r="B22715">
        <v>3.6999999999999999E-4</v>
      </c>
      <c r="C22715">
        <v>2.4914438931711927E-3</v>
      </c>
    </row>
    <row r="22716" spans="1:3" x14ac:dyDescent="0.2">
      <c r="A22716" s="1" t="s">
        <v>22713</v>
      </c>
      <c r="B22716">
        <v>3.6999999999999999E-4</v>
      </c>
      <c r="C22716">
        <v>2.6494529305551313E-3</v>
      </c>
    </row>
    <row r="22717" spans="1:3" x14ac:dyDescent="0.2">
      <c r="A22717" s="1" t="s">
        <v>22714</v>
      </c>
      <c r="B22717">
        <v>3.6999999999999999E-4</v>
      </c>
      <c r="C22717">
        <v>2.4914421979034106E-3</v>
      </c>
    </row>
    <row r="22718" spans="1:3" x14ac:dyDescent="0.2">
      <c r="A22718" s="1" t="s">
        <v>22715</v>
      </c>
      <c r="B22718">
        <v>3.6000000000000002E-4</v>
      </c>
      <c r="C22718">
        <v>2.4914413502695205E-3</v>
      </c>
    </row>
    <row r="22719" spans="1:3" x14ac:dyDescent="0.2">
      <c r="A22719" s="1" t="s">
        <v>22716</v>
      </c>
      <c r="B22719">
        <v>3.6000000000000002E-4</v>
      </c>
      <c r="C22719">
        <v>2.4914405026356286E-3</v>
      </c>
    </row>
    <row r="22720" spans="1:3" x14ac:dyDescent="0.2">
      <c r="A22720" s="1" t="s">
        <v>22717</v>
      </c>
      <c r="B22720">
        <v>3.6000000000000002E-4</v>
      </c>
      <c r="C22720">
        <v>2.4914396550017384E-3</v>
      </c>
    </row>
    <row r="22721" spans="1:3" x14ac:dyDescent="0.2">
      <c r="A22721" s="1" t="s">
        <v>22718</v>
      </c>
      <c r="B22721">
        <v>3.5E-4</v>
      </c>
      <c r="C22721">
        <v>2.491438807367847E-3</v>
      </c>
    </row>
    <row r="22722" spans="1:3" x14ac:dyDescent="0.2">
      <c r="A22722" s="1" t="s">
        <v>22719</v>
      </c>
      <c r="B22722">
        <v>3.5E-4</v>
      </c>
      <c r="C22722">
        <v>2.4914379597339564E-3</v>
      </c>
    </row>
    <row r="22723" spans="1:3" x14ac:dyDescent="0.2">
      <c r="A22723" s="1" t="s">
        <v>22720</v>
      </c>
      <c r="B22723">
        <v>3.5E-4</v>
      </c>
      <c r="C22723">
        <v>2.4914371121000653E-3</v>
      </c>
    </row>
    <row r="22724" spans="1:3" x14ac:dyDescent="0.2">
      <c r="A22724" s="1" t="s">
        <v>22721</v>
      </c>
      <c r="B22724">
        <v>3.4000000000000002E-4</v>
      </c>
      <c r="C22724">
        <v>2.4914362644661747E-3</v>
      </c>
    </row>
    <row r="22725" spans="1:3" x14ac:dyDescent="0.2">
      <c r="A22725" s="1" t="s">
        <v>22722</v>
      </c>
      <c r="B22725">
        <v>3.4000000000000002E-4</v>
      </c>
      <c r="C22725">
        <v>2.4914354168322828E-3</v>
      </c>
    </row>
    <row r="22726" spans="1:3" x14ac:dyDescent="0.2">
      <c r="A22726" s="1" t="s">
        <v>22723</v>
      </c>
      <c r="B22726">
        <v>3.4000000000000002E-4</v>
      </c>
      <c r="C22726">
        <v>2.4914345691983931E-3</v>
      </c>
    </row>
    <row r="22727" spans="1:3" x14ac:dyDescent="0.2">
      <c r="A22727" s="1" t="s">
        <v>22724</v>
      </c>
      <c r="B22727">
        <v>3.4000000000000002E-4</v>
      </c>
      <c r="C22727">
        <v>2.4914337215645034E-3</v>
      </c>
    </row>
    <row r="22728" spans="1:3" x14ac:dyDescent="0.2">
      <c r="A22728" s="1" t="s">
        <v>22725</v>
      </c>
      <c r="B22728">
        <v>3.3E-4</v>
      </c>
      <c r="C22728">
        <v>2.4914328739306111E-3</v>
      </c>
    </row>
    <row r="22729" spans="1:3" x14ac:dyDescent="0.2">
      <c r="A22729" s="1" t="s">
        <v>22726</v>
      </c>
      <c r="B22729">
        <v>3.3E-4</v>
      </c>
      <c r="C22729">
        <v>2.4914320262967213E-3</v>
      </c>
    </row>
    <row r="22730" spans="1:3" x14ac:dyDescent="0.2">
      <c r="A22730" s="1" t="s">
        <v>22727</v>
      </c>
      <c r="B22730">
        <v>3.3E-4</v>
      </c>
      <c r="C22730">
        <v>2.491431178662829E-3</v>
      </c>
    </row>
    <row r="22731" spans="1:3" x14ac:dyDescent="0.2">
      <c r="A22731" s="1" t="s">
        <v>22728</v>
      </c>
      <c r="B22731">
        <v>3.3E-4</v>
      </c>
      <c r="C22731">
        <v>2.4914303310289393E-3</v>
      </c>
    </row>
    <row r="22732" spans="1:3" x14ac:dyDescent="0.2">
      <c r="A22732" s="1" t="s">
        <v>22729</v>
      </c>
      <c r="B22732">
        <v>3.2000000000000003E-4</v>
      </c>
      <c r="C22732">
        <v>2.4914294833950474E-3</v>
      </c>
    </row>
    <row r="22733" spans="1:3" x14ac:dyDescent="0.2">
      <c r="A22733" s="1" t="s">
        <v>22730</v>
      </c>
      <c r="B22733">
        <v>3.2000000000000003E-4</v>
      </c>
      <c r="C22733">
        <v>2.4914286357611577E-3</v>
      </c>
    </row>
    <row r="22734" spans="1:3" x14ac:dyDescent="0.2">
      <c r="A22734" s="1" t="s">
        <v>22731</v>
      </c>
      <c r="B22734">
        <v>3.2000000000000003E-4</v>
      </c>
      <c r="C22734">
        <v>2.4914277881272658E-3</v>
      </c>
    </row>
    <row r="22735" spans="1:3" x14ac:dyDescent="0.2">
      <c r="A22735" s="1" t="s">
        <v>22732</v>
      </c>
      <c r="B22735">
        <v>3.2000000000000003E-4</v>
      </c>
      <c r="C22735">
        <v>2.4914269404933752E-3</v>
      </c>
    </row>
    <row r="22736" spans="1:3" x14ac:dyDescent="0.2">
      <c r="A22736" s="1" t="s">
        <v>22733</v>
      </c>
      <c r="B22736">
        <v>3.1E-4</v>
      </c>
      <c r="C22736">
        <v>2.4914260928594854E-3</v>
      </c>
    </row>
    <row r="22737" spans="1:3" x14ac:dyDescent="0.2">
      <c r="A22737" s="1" t="s">
        <v>22734</v>
      </c>
      <c r="B22737">
        <v>3.1E-4</v>
      </c>
      <c r="C22737">
        <v>2.4914252452255935E-3</v>
      </c>
    </row>
    <row r="22738" spans="1:3" x14ac:dyDescent="0.2">
      <c r="A22738" s="1" t="s">
        <v>22735</v>
      </c>
      <c r="B22738">
        <v>3.1E-4</v>
      </c>
      <c r="C22738">
        <v>2.333774385588492E-3</v>
      </c>
    </row>
    <row r="22739" spans="1:3" x14ac:dyDescent="0.2">
      <c r="A22739" s="1" t="s">
        <v>22736</v>
      </c>
      <c r="B22739">
        <v>3.1E-4</v>
      </c>
      <c r="C22739">
        <v>2.4914235499578115E-3</v>
      </c>
    </row>
    <row r="22740" spans="1:3" x14ac:dyDescent="0.2">
      <c r="A22740" s="1" t="s">
        <v>22737</v>
      </c>
      <c r="B22740">
        <v>2.9999999999999997E-4</v>
      </c>
      <c r="C22740">
        <v>2.4914227023239213E-3</v>
      </c>
    </row>
    <row r="22741" spans="1:3" x14ac:dyDescent="0.2">
      <c r="A22741" s="1" t="s">
        <v>22738</v>
      </c>
      <c r="B22741">
        <v>2.9999999999999997E-4</v>
      </c>
      <c r="C22741">
        <v>2.3337720983715167E-3</v>
      </c>
    </row>
    <row r="22742" spans="1:3" x14ac:dyDescent="0.2">
      <c r="A22742" s="1" t="s">
        <v>22739</v>
      </c>
      <c r="B22742">
        <v>2.9999999999999997E-4</v>
      </c>
      <c r="C22742">
        <v>2.4914210070561397E-3</v>
      </c>
    </row>
    <row r="22743" spans="1:3" x14ac:dyDescent="0.2">
      <c r="A22743" s="1" t="s">
        <v>22740</v>
      </c>
      <c r="B22743">
        <v>2.9999999999999997E-4</v>
      </c>
      <c r="C22743">
        <v>2.3337705735602E-3</v>
      </c>
    </row>
    <row r="22744" spans="1:3" x14ac:dyDescent="0.2">
      <c r="A22744" s="1" t="s">
        <v>22741</v>
      </c>
      <c r="B22744">
        <v>2.9999999999999997E-4</v>
      </c>
      <c r="C22744">
        <v>2.3337698111545436E-3</v>
      </c>
    </row>
    <row r="22745" spans="1:3" x14ac:dyDescent="0.2">
      <c r="A22745" s="1" t="s">
        <v>22742</v>
      </c>
      <c r="B22745">
        <v>2.9E-4</v>
      </c>
      <c r="C22745">
        <v>2.4914184641544675E-3</v>
      </c>
    </row>
    <row r="22746" spans="1:3" x14ac:dyDescent="0.2">
      <c r="A22746" s="1" t="s">
        <v>22743</v>
      </c>
      <c r="B22746">
        <v>2.9E-4</v>
      </c>
      <c r="C22746">
        <v>2.3337682863432269E-3</v>
      </c>
    </row>
    <row r="22747" spans="1:3" x14ac:dyDescent="0.2">
      <c r="A22747" s="1" t="s">
        <v>22744</v>
      </c>
      <c r="B22747">
        <v>2.9E-4</v>
      </c>
      <c r="C22747">
        <v>2.3337675239375696E-3</v>
      </c>
    </row>
    <row r="22748" spans="1:3" x14ac:dyDescent="0.2">
      <c r="A22748" s="1" t="s">
        <v>22745</v>
      </c>
      <c r="B22748">
        <v>2.9E-4</v>
      </c>
      <c r="C22748">
        <v>2.3337667615319106E-3</v>
      </c>
    </row>
    <row r="22749" spans="1:3" x14ac:dyDescent="0.2">
      <c r="A22749" s="1" t="s">
        <v>22746</v>
      </c>
      <c r="B22749">
        <v>2.7999999999999998E-4</v>
      </c>
      <c r="C22749">
        <v>2.3337659991262533E-3</v>
      </c>
    </row>
    <row r="22750" spans="1:3" x14ac:dyDescent="0.2">
      <c r="A22750" s="1" t="s">
        <v>22747</v>
      </c>
      <c r="B22750">
        <v>2.7999999999999998E-4</v>
      </c>
      <c r="C22750">
        <v>2.3337652367205943E-3</v>
      </c>
    </row>
    <row r="22751" spans="1:3" x14ac:dyDescent="0.2">
      <c r="A22751" s="1" t="s">
        <v>22748</v>
      </c>
      <c r="B22751">
        <v>2.7999999999999998E-4</v>
      </c>
      <c r="C22751">
        <v>2.333764474314937E-3</v>
      </c>
    </row>
    <row r="22752" spans="1:3" x14ac:dyDescent="0.2">
      <c r="A22752" s="1" t="s">
        <v>22749</v>
      </c>
      <c r="B22752">
        <v>2.7999999999999998E-4</v>
      </c>
      <c r="C22752">
        <v>2.3337637119092785E-3</v>
      </c>
    </row>
    <row r="22753" spans="1:3" x14ac:dyDescent="0.2">
      <c r="A22753" s="1" t="s">
        <v>22750</v>
      </c>
      <c r="B22753">
        <v>2.7999999999999998E-4</v>
      </c>
      <c r="C22753">
        <v>2.3337629495036208E-3</v>
      </c>
    </row>
    <row r="22754" spans="1:3" x14ac:dyDescent="0.2">
      <c r="A22754" s="1" t="s">
        <v>22751</v>
      </c>
      <c r="B22754">
        <v>2.7E-4</v>
      </c>
      <c r="C22754">
        <v>2.3337621870979639E-3</v>
      </c>
    </row>
    <row r="22755" spans="1:3" x14ac:dyDescent="0.2">
      <c r="A22755" s="1" t="s">
        <v>22752</v>
      </c>
      <c r="B22755">
        <v>2.7E-4</v>
      </c>
      <c r="C22755">
        <v>2.1765923199135659E-3</v>
      </c>
    </row>
    <row r="22756" spans="1:3" x14ac:dyDescent="0.2">
      <c r="A22756" s="1" t="s">
        <v>22753</v>
      </c>
      <c r="B22756">
        <v>2.7E-4</v>
      </c>
      <c r="C22756">
        <v>2.3337606622866472E-3</v>
      </c>
    </row>
    <row r="22757" spans="1:3" x14ac:dyDescent="0.2">
      <c r="A22757" s="1" t="s">
        <v>22754</v>
      </c>
      <c r="B22757">
        <v>2.7E-4</v>
      </c>
      <c r="C22757">
        <v>2.1765909583881474E-3</v>
      </c>
    </row>
    <row r="22758" spans="1:3" x14ac:dyDescent="0.2">
      <c r="A22758" s="1" t="s">
        <v>22755</v>
      </c>
      <c r="B22758">
        <v>2.7E-4</v>
      </c>
      <c r="C22758">
        <v>2.3337591374753318E-3</v>
      </c>
    </row>
    <row r="22759" spans="1:3" x14ac:dyDescent="0.2">
      <c r="A22759" s="1" t="s">
        <v>22756</v>
      </c>
      <c r="B22759">
        <v>2.5999999999999998E-4</v>
      </c>
      <c r="C22759">
        <v>2.1765895968627286E-3</v>
      </c>
    </row>
    <row r="22760" spans="1:3" x14ac:dyDescent="0.2">
      <c r="A22760" s="1" t="s">
        <v>22757</v>
      </c>
      <c r="B22760">
        <v>2.5999999999999998E-4</v>
      </c>
      <c r="C22760">
        <v>2.3337576126640151E-3</v>
      </c>
    </row>
    <row r="22761" spans="1:3" x14ac:dyDescent="0.2">
      <c r="A22761" s="1" t="s">
        <v>22758</v>
      </c>
      <c r="B22761">
        <v>2.5999999999999998E-4</v>
      </c>
      <c r="C22761">
        <v>2.3337568502583561E-3</v>
      </c>
    </row>
    <row r="22762" spans="1:3" x14ac:dyDescent="0.2">
      <c r="A22762" s="1" t="s">
        <v>22759</v>
      </c>
      <c r="B22762">
        <v>2.5999999999999998E-4</v>
      </c>
      <c r="C22762">
        <v>2.1765875545746013E-3</v>
      </c>
    </row>
    <row r="22763" spans="1:3" x14ac:dyDescent="0.2">
      <c r="A22763" s="1" t="s">
        <v>22760</v>
      </c>
      <c r="B22763">
        <v>2.5999999999999998E-4</v>
      </c>
      <c r="C22763">
        <v>2.176586873811893E-3</v>
      </c>
    </row>
    <row r="22764" spans="1:3" x14ac:dyDescent="0.2">
      <c r="A22764" s="1" t="s">
        <v>22761</v>
      </c>
      <c r="B22764">
        <v>2.5000000000000001E-4</v>
      </c>
      <c r="C22764">
        <v>2.1765861930491824E-3</v>
      </c>
    </row>
    <row r="22765" spans="1:3" x14ac:dyDescent="0.2">
      <c r="A22765" s="1" t="s">
        <v>22762</v>
      </c>
      <c r="B22765">
        <v>2.5000000000000001E-4</v>
      </c>
      <c r="C22765">
        <v>2.1765855122864741E-3</v>
      </c>
    </row>
    <row r="22766" spans="1:3" x14ac:dyDescent="0.2">
      <c r="A22766" s="1" t="s">
        <v>22763</v>
      </c>
      <c r="B22766">
        <v>2.5000000000000001E-4</v>
      </c>
      <c r="C22766">
        <v>2.3337530382300659E-3</v>
      </c>
    </row>
    <row r="22767" spans="1:3" x14ac:dyDescent="0.2">
      <c r="A22767" s="1" t="s">
        <v>22764</v>
      </c>
      <c r="B22767">
        <v>2.5000000000000001E-4</v>
      </c>
      <c r="C22767">
        <v>2.1765841507610561E-3</v>
      </c>
    </row>
    <row r="22768" spans="1:3" x14ac:dyDescent="0.2">
      <c r="A22768" s="1" t="s">
        <v>22765</v>
      </c>
      <c r="B22768">
        <v>2.5000000000000001E-4</v>
      </c>
      <c r="C22768">
        <v>2.1765834699983451E-3</v>
      </c>
    </row>
    <row r="22769" spans="1:3" x14ac:dyDescent="0.2">
      <c r="A22769" s="1" t="s">
        <v>22766</v>
      </c>
      <c r="B22769">
        <v>2.5000000000000001E-4</v>
      </c>
      <c r="C22769">
        <v>2.1765827892356372E-3</v>
      </c>
    </row>
    <row r="22770" spans="1:3" x14ac:dyDescent="0.2">
      <c r="A22770" s="1" t="s">
        <v>22767</v>
      </c>
      <c r="B22770">
        <v>2.4000000000000001E-4</v>
      </c>
      <c r="C22770">
        <v>2.1765821084729271E-3</v>
      </c>
    </row>
    <row r="22771" spans="1:3" x14ac:dyDescent="0.2">
      <c r="A22771" s="1" t="s">
        <v>22768</v>
      </c>
      <c r="B22771">
        <v>2.4000000000000001E-4</v>
      </c>
      <c r="C22771">
        <v>2.0200258463105875E-3</v>
      </c>
    </row>
    <row r="22772" spans="1:3" x14ac:dyDescent="0.2">
      <c r="A22772" s="1" t="s">
        <v>22769</v>
      </c>
      <c r="B22772">
        <v>2.4000000000000001E-4</v>
      </c>
      <c r="C22772">
        <v>2.1765807469475099E-3</v>
      </c>
    </row>
    <row r="22773" spans="1:3" x14ac:dyDescent="0.2">
      <c r="A22773" s="1" t="s">
        <v>22770</v>
      </c>
      <c r="B22773">
        <v>2.4000000000000001E-4</v>
      </c>
      <c r="C22773">
        <v>2.1765800661847994E-3</v>
      </c>
    </row>
    <row r="22774" spans="1:3" x14ac:dyDescent="0.2">
      <c r="A22774" s="1" t="s">
        <v>22771</v>
      </c>
      <c r="B22774">
        <v>2.4000000000000001E-4</v>
      </c>
      <c r="C22774">
        <v>2.176579385422091E-3</v>
      </c>
    </row>
    <row r="22775" spans="1:3" x14ac:dyDescent="0.2">
      <c r="A22775" s="1" t="s">
        <v>22772</v>
      </c>
      <c r="B22775">
        <v>2.4000000000000001E-4</v>
      </c>
      <c r="C22775">
        <v>2.0200234345747496E-3</v>
      </c>
    </row>
    <row r="22776" spans="1:3" x14ac:dyDescent="0.2">
      <c r="A22776" s="1" t="s">
        <v>22773</v>
      </c>
      <c r="B22776">
        <v>2.3000000000000001E-4</v>
      </c>
      <c r="C22776">
        <v>2.0200228316407912E-3</v>
      </c>
    </row>
    <row r="22777" spans="1:3" x14ac:dyDescent="0.2">
      <c r="A22777" s="1" t="s">
        <v>22774</v>
      </c>
      <c r="B22777">
        <v>2.3000000000000001E-4</v>
      </c>
      <c r="C22777">
        <v>2.1765773431339625E-3</v>
      </c>
    </row>
    <row r="22778" spans="1:3" x14ac:dyDescent="0.2">
      <c r="A22778" s="1" t="s">
        <v>22775</v>
      </c>
      <c r="B22778">
        <v>2.3000000000000001E-4</v>
      </c>
      <c r="C22778">
        <v>2.0200216257728731E-3</v>
      </c>
    </row>
    <row r="22779" spans="1:3" x14ac:dyDescent="0.2">
      <c r="A22779" s="1" t="s">
        <v>22776</v>
      </c>
      <c r="B22779">
        <v>2.3000000000000001E-4</v>
      </c>
      <c r="C22779">
        <v>2.1765759816085436E-3</v>
      </c>
    </row>
    <row r="22780" spans="1:3" x14ac:dyDescent="0.2">
      <c r="A22780" s="1" t="s">
        <v>22777</v>
      </c>
      <c r="B22780">
        <v>2.3000000000000001E-4</v>
      </c>
      <c r="C22780">
        <v>2.0200204199049537E-3</v>
      </c>
    </row>
    <row r="22781" spans="1:3" x14ac:dyDescent="0.2">
      <c r="A22781" s="1" t="s">
        <v>22778</v>
      </c>
      <c r="B22781">
        <v>2.3000000000000001E-4</v>
      </c>
      <c r="C22781">
        <v>2.1765746200831265E-3</v>
      </c>
    </row>
    <row r="22782" spans="1:3" x14ac:dyDescent="0.2">
      <c r="A22782" s="1" t="s">
        <v>22779</v>
      </c>
      <c r="B22782">
        <v>2.2000000000000001E-4</v>
      </c>
      <c r="C22782">
        <v>2.0200192140370347E-3</v>
      </c>
    </row>
    <row r="22783" spans="1:3" x14ac:dyDescent="0.2">
      <c r="A22783" s="1" t="s">
        <v>22780</v>
      </c>
      <c r="B22783">
        <v>2.2000000000000001E-4</v>
      </c>
      <c r="C22783">
        <v>2.0200186111030763E-3</v>
      </c>
    </row>
    <row r="22784" spans="1:3" x14ac:dyDescent="0.2">
      <c r="A22784" s="1" t="s">
        <v>22781</v>
      </c>
      <c r="B22784">
        <v>2.2000000000000001E-4</v>
      </c>
      <c r="C22784">
        <v>2.0200180081691162E-3</v>
      </c>
    </row>
    <row r="22785" spans="1:3" x14ac:dyDescent="0.2">
      <c r="A22785" s="1" t="s">
        <v>22782</v>
      </c>
      <c r="B22785">
        <v>2.2000000000000001E-4</v>
      </c>
      <c r="C22785">
        <v>2.0200174052351577E-3</v>
      </c>
    </row>
    <row r="22786" spans="1:3" x14ac:dyDescent="0.2">
      <c r="A22786" s="1" t="s">
        <v>22783</v>
      </c>
      <c r="B22786">
        <v>2.2000000000000001E-4</v>
      </c>
      <c r="C22786">
        <v>2.0200168023011972E-3</v>
      </c>
    </row>
    <row r="22787" spans="1:3" x14ac:dyDescent="0.2">
      <c r="A22787" s="1" t="s">
        <v>22784</v>
      </c>
      <c r="B22787">
        <v>2.2000000000000001E-4</v>
      </c>
      <c r="C22787">
        <v>2.0200161993672383E-3</v>
      </c>
    </row>
    <row r="22788" spans="1:3" x14ac:dyDescent="0.2">
      <c r="A22788" s="1" t="s">
        <v>22785</v>
      </c>
      <c r="B22788">
        <v>2.2000000000000001E-4</v>
      </c>
      <c r="C22788">
        <v>2.1765698547441606E-3</v>
      </c>
    </row>
    <row r="22789" spans="1:3" x14ac:dyDescent="0.2">
      <c r="A22789" s="1" t="s">
        <v>22786</v>
      </c>
      <c r="B22789">
        <v>2.1000000000000001E-4</v>
      </c>
      <c r="C22789">
        <v>2.0200149934993198E-3</v>
      </c>
    </row>
    <row r="22790" spans="1:3" x14ac:dyDescent="0.2">
      <c r="A22790" s="1" t="s">
        <v>22787</v>
      </c>
      <c r="B22790">
        <v>2.1000000000000001E-4</v>
      </c>
      <c r="C22790">
        <v>2.0200143905653605E-3</v>
      </c>
    </row>
    <row r="22791" spans="1:3" x14ac:dyDescent="0.2">
      <c r="A22791" s="1" t="s">
        <v>22788</v>
      </c>
      <c r="B22791">
        <v>2.1000000000000001E-4</v>
      </c>
      <c r="C22791">
        <v>2.0200137876314008E-3</v>
      </c>
    </row>
    <row r="22792" spans="1:3" x14ac:dyDescent="0.2">
      <c r="A22792" s="1" t="s">
        <v>22789</v>
      </c>
      <c r="B22792">
        <v>2.1000000000000001E-4</v>
      </c>
      <c r="C22792">
        <v>2.0200131846974424E-3</v>
      </c>
    </row>
    <row r="22793" spans="1:3" x14ac:dyDescent="0.2">
      <c r="A22793" s="1" t="s">
        <v>22790</v>
      </c>
      <c r="B22793">
        <v>2.1000000000000001E-4</v>
      </c>
      <c r="C22793">
        <v>2.0200125817634827E-3</v>
      </c>
    </row>
    <row r="22794" spans="1:3" x14ac:dyDescent="0.2">
      <c r="A22794" s="1" t="s">
        <v>22791</v>
      </c>
      <c r="B22794">
        <v>2.1000000000000001E-4</v>
      </c>
      <c r="C22794">
        <v>2.020011978829523E-3</v>
      </c>
    </row>
    <row r="22795" spans="1:3" x14ac:dyDescent="0.2">
      <c r="A22795" s="1" t="s">
        <v>22792</v>
      </c>
      <c r="B22795">
        <v>2.1000000000000001E-4</v>
      </c>
      <c r="C22795">
        <v>2.0200113758955633E-3</v>
      </c>
    </row>
    <row r="22796" spans="1:3" x14ac:dyDescent="0.2">
      <c r="A22796" s="1" t="s">
        <v>22793</v>
      </c>
      <c r="B22796">
        <v>2.0000000000000001E-4</v>
      </c>
      <c r="C22796">
        <v>2.0200107729616049E-3</v>
      </c>
    </row>
    <row r="22797" spans="1:3" x14ac:dyDescent="0.2">
      <c r="A22797" s="1" t="s">
        <v>22794</v>
      </c>
      <c r="B22797">
        <v>2.0000000000000001E-4</v>
      </c>
      <c r="C22797">
        <v>2.0200101700276448E-3</v>
      </c>
    </row>
    <row r="22798" spans="1:3" x14ac:dyDescent="0.2">
      <c r="A22798" s="1" t="s">
        <v>22795</v>
      </c>
      <c r="B22798">
        <v>2.0000000000000001E-4</v>
      </c>
      <c r="C22798">
        <v>2.0200095670936859E-3</v>
      </c>
    </row>
    <row r="22799" spans="1:3" x14ac:dyDescent="0.2">
      <c r="A22799" s="1" t="s">
        <v>22796</v>
      </c>
      <c r="B22799">
        <v>2.0000000000000001E-4</v>
      </c>
      <c r="C22799">
        <v>2.0200089641597271E-3</v>
      </c>
    </row>
    <row r="22800" spans="1:3" x14ac:dyDescent="0.2">
      <c r="A22800" s="1" t="s">
        <v>22797</v>
      </c>
      <c r="B22800">
        <v>2.0000000000000001E-4</v>
      </c>
      <c r="C22800">
        <v>2.020008361225767E-3</v>
      </c>
    </row>
    <row r="22801" spans="1:3" x14ac:dyDescent="0.2">
      <c r="A22801" s="1" t="s">
        <v>22798</v>
      </c>
      <c r="B22801">
        <v>2.0000000000000001E-4</v>
      </c>
      <c r="C22801">
        <v>2.0200077582918086E-3</v>
      </c>
    </row>
    <row r="22802" spans="1:3" x14ac:dyDescent="0.2">
      <c r="A22802" s="1" t="s">
        <v>22799</v>
      </c>
      <c r="B22802">
        <v>2.0000000000000001E-4</v>
      </c>
      <c r="C22802">
        <v>2.0200071553578484E-3</v>
      </c>
    </row>
    <row r="22803" spans="1:3" x14ac:dyDescent="0.2">
      <c r="A22803" s="1" t="s">
        <v>22800</v>
      </c>
      <c r="B22803">
        <v>2.0000000000000001E-4</v>
      </c>
      <c r="C22803">
        <v>2.0200065524238896E-3</v>
      </c>
    </row>
    <row r="22804" spans="1:3" x14ac:dyDescent="0.2">
      <c r="A22804" s="1" t="s">
        <v>22801</v>
      </c>
      <c r="B22804">
        <v>1.9000000000000001E-4</v>
      </c>
      <c r="C22804">
        <v>2.0200059494899295E-3</v>
      </c>
    </row>
    <row r="22805" spans="1:3" x14ac:dyDescent="0.2">
      <c r="A22805" s="1" t="s">
        <v>22802</v>
      </c>
      <c r="B22805">
        <v>1.9000000000000001E-4</v>
      </c>
      <c r="C22805">
        <v>2.0200053465559711E-3</v>
      </c>
    </row>
    <row r="22806" spans="1:3" x14ac:dyDescent="0.2">
      <c r="A22806" s="1" t="s">
        <v>22803</v>
      </c>
      <c r="B22806">
        <v>1.9000000000000001E-4</v>
      </c>
      <c r="C22806">
        <v>2.0200047436220105E-3</v>
      </c>
    </row>
    <row r="22807" spans="1:3" x14ac:dyDescent="0.2">
      <c r="A22807" s="1" t="s">
        <v>22804</v>
      </c>
      <c r="B22807">
        <v>1.9000000000000001E-4</v>
      </c>
      <c r="C22807">
        <v>2.0200041406880521E-3</v>
      </c>
    </row>
    <row r="22808" spans="1:3" x14ac:dyDescent="0.2">
      <c r="A22808" s="1" t="s">
        <v>22805</v>
      </c>
      <c r="B22808">
        <v>1.9000000000000001E-4</v>
      </c>
      <c r="C22808">
        <v>2.0200035377540937E-3</v>
      </c>
    </row>
    <row r="22809" spans="1:3" x14ac:dyDescent="0.2">
      <c r="A22809" s="1" t="s">
        <v>22806</v>
      </c>
      <c r="B22809">
        <v>1.9000000000000001E-4</v>
      </c>
      <c r="C22809">
        <v>2.0200029348201327E-3</v>
      </c>
    </row>
    <row r="22810" spans="1:3" x14ac:dyDescent="0.2">
      <c r="A22810" s="1" t="s">
        <v>22807</v>
      </c>
      <c r="B22810">
        <v>1.9000000000000001E-4</v>
      </c>
      <c r="C22810">
        <v>2.0200023318861743E-3</v>
      </c>
    </row>
    <row r="22811" spans="1:3" x14ac:dyDescent="0.2">
      <c r="A22811" s="1" t="s">
        <v>22808</v>
      </c>
      <c r="B22811">
        <v>1.9000000000000001E-4</v>
      </c>
      <c r="C22811">
        <v>2.0200017289522146E-3</v>
      </c>
    </row>
    <row r="22812" spans="1:3" x14ac:dyDescent="0.2">
      <c r="A22812" s="1" t="s">
        <v>22809</v>
      </c>
      <c r="B22812">
        <v>1.8000000000000001E-4</v>
      </c>
      <c r="C22812">
        <v>2.0200011260182557E-3</v>
      </c>
    </row>
    <row r="22813" spans="1:3" x14ac:dyDescent="0.2">
      <c r="A22813" s="1" t="s">
        <v>22810</v>
      </c>
      <c r="B22813">
        <v>1.8000000000000001E-4</v>
      </c>
      <c r="C22813">
        <v>2.0200005230842952E-3</v>
      </c>
    </row>
    <row r="22814" spans="1:3" x14ac:dyDescent="0.2">
      <c r="A22814" s="1" t="s">
        <v>22811</v>
      </c>
      <c r="B22814">
        <v>1.8000000000000001E-4</v>
      </c>
      <c r="C22814">
        <v>2.0199999201503368E-3</v>
      </c>
    </row>
    <row r="22815" spans="1:3" x14ac:dyDescent="0.2">
      <c r="A22815" s="1" t="s">
        <v>22812</v>
      </c>
      <c r="B22815">
        <v>1.8000000000000001E-4</v>
      </c>
      <c r="C22815">
        <v>1.8642039052287806E-3</v>
      </c>
    </row>
    <row r="22816" spans="1:3" x14ac:dyDescent="0.2">
      <c r="A22816" s="1" t="s">
        <v>22813</v>
      </c>
      <c r="B22816">
        <v>1.8000000000000001E-4</v>
      </c>
      <c r="C22816">
        <v>2.0199987142824182E-3</v>
      </c>
    </row>
    <row r="22817" spans="1:3" x14ac:dyDescent="0.2">
      <c r="A22817" s="1" t="s">
        <v>22814</v>
      </c>
      <c r="B22817">
        <v>1.8000000000000001E-4</v>
      </c>
      <c r="C22817">
        <v>2.0199981113484594E-3</v>
      </c>
    </row>
    <row r="22818" spans="1:3" x14ac:dyDescent="0.2">
      <c r="A22818" s="1" t="s">
        <v>22815</v>
      </c>
      <c r="B22818">
        <v>1.8000000000000001E-4</v>
      </c>
      <c r="C22818">
        <v>1.8642023178099727E-3</v>
      </c>
    </row>
    <row r="22819" spans="1:3" x14ac:dyDescent="0.2">
      <c r="A22819" s="1" t="s">
        <v>22816</v>
      </c>
      <c r="B22819">
        <v>1.8000000000000001E-4</v>
      </c>
      <c r="C22819">
        <v>2.0199969054805404E-3</v>
      </c>
    </row>
    <row r="22820" spans="1:3" x14ac:dyDescent="0.2">
      <c r="A22820" s="1" t="s">
        <v>22817</v>
      </c>
      <c r="B22820">
        <v>1.8000000000000001E-4</v>
      </c>
      <c r="C22820">
        <v>2.0199963025465807E-3</v>
      </c>
    </row>
    <row r="22821" spans="1:3" x14ac:dyDescent="0.2">
      <c r="A22821" s="1" t="s">
        <v>22818</v>
      </c>
      <c r="B22821">
        <v>1.7000000000000001E-4</v>
      </c>
      <c r="C22821">
        <v>1.8642007303911641E-3</v>
      </c>
    </row>
    <row r="22822" spans="1:3" x14ac:dyDescent="0.2">
      <c r="A22822" s="1" t="s">
        <v>22819</v>
      </c>
      <c r="B22822">
        <v>1.7000000000000001E-4</v>
      </c>
      <c r="C22822">
        <v>2.0199950966786617E-3</v>
      </c>
    </row>
    <row r="22823" spans="1:3" x14ac:dyDescent="0.2">
      <c r="A22823" s="1" t="s">
        <v>22820</v>
      </c>
      <c r="B22823">
        <v>1.7000000000000001E-4</v>
      </c>
      <c r="C22823">
        <v>1.8641996721119581E-3</v>
      </c>
    </row>
    <row r="22824" spans="1:3" x14ac:dyDescent="0.2">
      <c r="A22824" s="1" t="s">
        <v>22821</v>
      </c>
      <c r="B22824">
        <v>1.7000000000000001E-4</v>
      </c>
      <c r="C22824">
        <v>2.0199938908107432E-3</v>
      </c>
    </row>
    <row r="22825" spans="1:3" x14ac:dyDescent="0.2">
      <c r="A22825" s="1" t="s">
        <v>22822</v>
      </c>
      <c r="B22825">
        <v>1.7000000000000001E-4</v>
      </c>
      <c r="C22825">
        <v>1.8641986138327521E-3</v>
      </c>
    </row>
    <row r="22826" spans="1:3" x14ac:dyDescent="0.2">
      <c r="A22826" s="1" t="s">
        <v>22823</v>
      </c>
      <c r="B22826">
        <v>1.7000000000000001E-4</v>
      </c>
      <c r="C22826">
        <v>2.0199926849428255E-3</v>
      </c>
    </row>
    <row r="22827" spans="1:3" x14ac:dyDescent="0.2">
      <c r="A22827" s="1" t="s">
        <v>22824</v>
      </c>
      <c r="B22827">
        <v>1.7000000000000001E-4</v>
      </c>
      <c r="C22827">
        <v>1.8641975555535465E-3</v>
      </c>
    </row>
    <row r="22828" spans="1:3" x14ac:dyDescent="0.2">
      <c r="A22828" s="1" t="s">
        <v>22825</v>
      </c>
      <c r="B22828">
        <v>1.7000000000000001E-4</v>
      </c>
      <c r="C22828">
        <v>2.019991479074907E-3</v>
      </c>
    </row>
    <row r="22829" spans="1:3" x14ac:dyDescent="0.2">
      <c r="A22829" s="1" t="s">
        <v>22826</v>
      </c>
      <c r="B22829">
        <v>1.7000000000000001E-4</v>
      </c>
      <c r="C22829">
        <v>1.86419649727434E-3</v>
      </c>
    </row>
    <row r="22830" spans="1:3" x14ac:dyDescent="0.2">
      <c r="A22830" s="1" t="s">
        <v>22827</v>
      </c>
      <c r="B22830">
        <v>1.7000000000000001E-4</v>
      </c>
      <c r="C22830">
        <v>1.8641959681347379E-3</v>
      </c>
    </row>
    <row r="22831" spans="1:3" x14ac:dyDescent="0.2">
      <c r="A22831" s="1" t="s">
        <v>22828</v>
      </c>
      <c r="B22831">
        <v>1.6000000000000001E-4</v>
      </c>
      <c r="C22831">
        <v>1.864195438995134E-3</v>
      </c>
    </row>
    <row r="22832" spans="1:3" x14ac:dyDescent="0.2">
      <c r="A22832" s="1" t="s">
        <v>22829</v>
      </c>
      <c r="B22832">
        <v>1.6000000000000001E-4</v>
      </c>
      <c r="C22832">
        <v>1.8641949098555319E-3</v>
      </c>
    </row>
    <row r="22833" spans="1:3" x14ac:dyDescent="0.2">
      <c r="A22833" s="1" t="s">
        <v>22830</v>
      </c>
      <c r="B22833">
        <v>1.6000000000000001E-4</v>
      </c>
      <c r="C22833">
        <v>1.8641943807159282E-3</v>
      </c>
    </row>
    <row r="22834" spans="1:3" x14ac:dyDescent="0.2">
      <c r="A22834" s="1" t="s">
        <v>22831</v>
      </c>
      <c r="B22834">
        <v>1.6000000000000001E-4</v>
      </c>
      <c r="C22834">
        <v>1.8641938515763258E-3</v>
      </c>
    </row>
    <row r="22835" spans="1:3" x14ac:dyDescent="0.2">
      <c r="A22835" s="1" t="s">
        <v>22832</v>
      </c>
      <c r="B22835">
        <v>1.6000000000000001E-4</v>
      </c>
      <c r="C22835">
        <v>1.8641933224367235E-3</v>
      </c>
    </row>
    <row r="22836" spans="1:3" x14ac:dyDescent="0.2">
      <c r="A22836" s="1" t="s">
        <v>22833</v>
      </c>
      <c r="B22836">
        <v>1.6000000000000001E-4</v>
      </c>
      <c r="C22836">
        <v>1.8641927932971198E-3</v>
      </c>
    </row>
    <row r="22837" spans="1:3" x14ac:dyDescent="0.2">
      <c r="A22837" s="1" t="s">
        <v>22834</v>
      </c>
      <c r="B22837">
        <v>1.6000000000000001E-4</v>
      </c>
      <c r="C22837">
        <v>1.8641922641575175E-3</v>
      </c>
    </row>
    <row r="22838" spans="1:3" x14ac:dyDescent="0.2">
      <c r="A22838" s="1" t="s">
        <v>22835</v>
      </c>
      <c r="B22838">
        <v>1.6000000000000001E-4</v>
      </c>
      <c r="C22838">
        <v>1.8641917350179138E-3</v>
      </c>
    </row>
    <row r="22839" spans="1:3" x14ac:dyDescent="0.2">
      <c r="A22839" s="1" t="s">
        <v>22836</v>
      </c>
      <c r="B22839">
        <v>1.6000000000000001E-4</v>
      </c>
      <c r="C22839">
        <v>1.8641912058783116E-3</v>
      </c>
    </row>
    <row r="22840" spans="1:3" x14ac:dyDescent="0.2">
      <c r="A22840" s="1" t="s">
        <v>22837</v>
      </c>
      <c r="B22840">
        <v>1.6000000000000001E-4</v>
      </c>
      <c r="C22840">
        <v>1.8641906767387084E-3</v>
      </c>
    </row>
    <row r="22841" spans="1:3" x14ac:dyDescent="0.2">
      <c r="A22841" s="1" t="s">
        <v>22838</v>
      </c>
      <c r="B22841">
        <v>1.6000000000000001E-4</v>
      </c>
      <c r="C22841">
        <v>1.8641901475991056E-3</v>
      </c>
    </row>
    <row r="22842" spans="1:3" x14ac:dyDescent="0.2">
      <c r="A22842" s="1" t="s">
        <v>22839</v>
      </c>
      <c r="B22842">
        <v>1.4999999999999999E-4</v>
      </c>
      <c r="C22842">
        <v>1.864189618459502E-3</v>
      </c>
    </row>
    <row r="22843" spans="1:3" x14ac:dyDescent="0.2">
      <c r="A22843" s="1" t="s">
        <v>22840</v>
      </c>
      <c r="B22843">
        <v>1.4999999999999999E-4</v>
      </c>
      <c r="C22843">
        <v>1.7093096558051576E-3</v>
      </c>
    </row>
    <row r="22844" spans="1:3" x14ac:dyDescent="0.2">
      <c r="A22844" s="1" t="s">
        <v>22841</v>
      </c>
      <c r="B22844">
        <v>1.4999999999999999E-4</v>
      </c>
      <c r="C22844">
        <v>1.8641885601802972E-3</v>
      </c>
    </row>
    <row r="22845" spans="1:3" x14ac:dyDescent="0.2">
      <c r="A22845" s="1" t="s">
        <v>22842</v>
      </c>
      <c r="B22845">
        <v>1.4999999999999999E-4</v>
      </c>
      <c r="C22845">
        <v>1.8641880310406936E-3</v>
      </c>
    </row>
    <row r="22846" spans="1:3" x14ac:dyDescent="0.2">
      <c r="A22846" s="1" t="s">
        <v>22843</v>
      </c>
      <c r="B22846">
        <v>1.4999999999999999E-4</v>
      </c>
      <c r="C22846">
        <v>1.8641875019010912E-3</v>
      </c>
    </row>
    <row r="22847" spans="1:3" x14ac:dyDescent="0.2">
      <c r="A22847" s="1" t="s">
        <v>22844</v>
      </c>
      <c r="B22847">
        <v>1.4999999999999999E-4</v>
      </c>
      <c r="C22847">
        <v>1.8641869727614876E-3</v>
      </c>
    </row>
    <row r="22848" spans="1:3" x14ac:dyDescent="0.2">
      <c r="A22848" s="1" t="s">
        <v>22845</v>
      </c>
      <c r="B22848">
        <v>1.4999999999999999E-4</v>
      </c>
      <c r="C22848">
        <v>1.70930735786498E-3</v>
      </c>
    </row>
    <row r="22849" spans="1:3" x14ac:dyDescent="0.2">
      <c r="A22849" s="1" t="s">
        <v>22846</v>
      </c>
      <c r="B22849">
        <v>1.4999999999999999E-4</v>
      </c>
      <c r="C22849">
        <v>1.864185914482282E-3</v>
      </c>
    </row>
    <row r="22850" spans="1:3" x14ac:dyDescent="0.2">
      <c r="A22850" s="1" t="s">
        <v>22847</v>
      </c>
      <c r="B22850">
        <v>1.4999999999999999E-4</v>
      </c>
      <c r="C22850">
        <v>1.8641853853426796E-3</v>
      </c>
    </row>
    <row r="22851" spans="1:3" x14ac:dyDescent="0.2">
      <c r="A22851" s="1" t="s">
        <v>22848</v>
      </c>
      <c r="B22851">
        <v>1.4999999999999999E-4</v>
      </c>
      <c r="C22851">
        <v>1.7093059791008721E-3</v>
      </c>
    </row>
    <row r="22852" spans="1:3" x14ac:dyDescent="0.2">
      <c r="A22852" s="1" t="s">
        <v>22849</v>
      </c>
      <c r="B22852">
        <v>1.4999999999999999E-4</v>
      </c>
      <c r="C22852">
        <v>1.7093055195128372E-3</v>
      </c>
    </row>
    <row r="22853" spans="1:3" x14ac:dyDescent="0.2">
      <c r="A22853" s="1" t="s">
        <v>22850</v>
      </c>
      <c r="B22853">
        <v>1.3999999999999999E-4</v>
      </c>
      <c r="C22853">
        <v>1.864183797923871E-3</v>
      </c>
    </row>
    <row r="22854" spans="1:3" x14ac:dyDescent="0.2">
      <c r="A22854" s="1" t="s">
        <v>22851</v>
      </c>
      <c r="B22854">
        <v>1.3999999999999999E-4</v>
      </c>
      <c r="C22854">
        <v>1.7093046003367658E-3</v>
      </c>
    </row>
    <row r="22855" spans="1:3" x14ac:dyDescent="0.2">
      <c r="A22855" s="1" t="s">
        <v>22852</v>
      </c>
      <c r="B22855">
        <v>1.3999999999999999E-4</v>
      </c>
      <c r="C22855">
        <v>1.864182739644665E-3</v>
      </c>
    </row>
    <row r="22856" spans="1:3" x14ac:dyDescent="0.2">
      <c r="A22856" s="1" t="s">
        <v>22853</v>
      </c>
      <c r="B22856">
        <v>1.3999999999999999E-4</v>
      </c>
      <c r="C22856">
        <v>1.7093036811606946E-3</v>
      </c>
    </row>
    <row r="22857" spans="1:3" x14ac:dyDescent="0.2">
      <c r="A22857" s="1" t="s">
        <v>22854</v>
      </c>
      <c r="B22857">
        <v>1.3999999999999999E-4</v>
      </c>
      <c r="C22857">
        <v>1.7093032215726592E-3</v>
      </c>
    </row>
    <row r="22858" spans="1:3" x14ac:dyDescent="0.2">
      <c r="A22858" s="1" t="s">
        <v>22855</v>
      </c>
      <c r="B22858">
        <v>1.3999999999999999E-4</v>
      </c>
      <c r="C22858">
        <v>1.7093027619846232E-3</v>
      </c>
    </row>
    <row r="22859" spans="1:3" x14ac:dyDescent="0.2">
      <c r="A22859" s="1" t="s">
        <v>22856</v>
      </c>
      <c r="B22859">
        <v>1.3999999999999999E-4</v>
      </c>
      <c r="C22859">
        <v>1.7093023023965882E-3</v>
      </c>
    </row>
    <row r="22860" spans="1:3" x14ac:dyDescent="0.2">
      <c r="A22860" s="1" t="s">
        <v>22857</v>
      </c>
      <c r="B22860">
        <v>1.3999999999999999E-4</v>
      </c>
      <c r="C22860">
        <v>1.8641800939466497E-3</v>
      </c>
    </row>
    <row r="22861" spans="1:3" x14ac:dyDescent="0.2">
      <c r="A22861" s="1" t="s">
        <v>22858</v>
      </c>
      <c r="B22861">
        <v>1.3999999999999999E-4</v>
      </c>
      <c r="C22861">
        <v>1.7093013832205166E-3</v>
      </c>
    </row>
    <row r="22862" spans="1:3" x14ac:dyDescent="0.2">
      <c r="A22862" s="1" t="s">
        <v>22859</v>
      </c>
      <c r="B22862">
        <v>1.3999999999999999E-4</v>
      </c>
      <c r="C22862">
        <v>1.5555072516033868E-3</v>
      </c>
    </row>
    <row r="22863" spans="1:3" x14ac:dyDescent="0.2">
      <c r="A22863" s="1" t="s">
        <v>22860</v>
      </c>
      <c r="B22863">
        <v>1.3999999999999999E-4</v>
      </c>
      <c r="C22863">
        <v>1.7093004640444452E-3</v>
      </c>
    </row>
    <row r="22864" spans="1:3" x14ac:dyDescent="0.2">
      <c r="A22864" s="1" t="s">
        <v>22861</v>
      </c>
      <c r="B22864">
        <v>1.3999999999999999E-4</v>
      </c>
      <c r="C22864">
        <v>1.7093000044564103E-3</v>
      </c>
    </row>
    <row r="22865" spans="1:3" x14ac:dyDescent="0.2">
      <c r="A22865" s="1" t="s">
        <v>22862</v>
      </c>
      <c r="B22865">
        <v>1.3999999999999999E-4</v>
      </c>
      <c r="C22865">
        <v>1.709299544868374E-3</v>
      </c>
    </row>
    <row r="22866" spans="1:3" x14ac:dyDescent="0.2">
      <c r="A22866" s="1" t="s">
        <v>22863</v>
      </c>
      <c r="B22866">
        <v>1.2999999999999999E-4</v>
      </c>
      <c r="C22866">
        <v>1.7092990852803386E-3</v>
      </c>
    </row>
    <row r="22867" spans="1:3" x14ac:dyDescent="0.2">
      <c r="A22867" s="1" t="s">
        <v>22864</v>
      </c>
      <c r="B22867">
        <v>1.2999999999999999E-4</v>
      </c>
      <c r="C22867">
        <v>1.555505279240654E-3</v>
      </c>
    </row>
    <row r="22868" spans="1:3" x14ac:dyDescent="0.2">
      <c r="A22868" s="1" t="s">
        <v>22865</v>
      </c>
      <c r="B22868">
        <v>1.2999999999999999E-4</v>
      </c>
      <c r="C22868">
        <v>1.7092981661042676E-3</v>
      </c>
    </row>
    <row r="22869" spans="1:3" x14ac:dyDescent="0.2">
      <c r="A22869" s="1" t="s">
        <v>22866</v>
      </c>
      <c r="B22869">
        <v>1.2999999999999999E-4</v>
      </c>
      <c r="C22869">
        <v>1.555504490295561E-3</v>
      </c>
    </row>
    <row r="22870" spans="1:3" x14ac:dyDescent="0.2">
      <c r="A22870" s="1" t="s">
        <v>22867</v>
      </c>
      <c r="B22870">
        <v>1.2999999999999999E-4</v>
      </c>
      <c r="C22870">
        <v>1.7092972469281962E-3</v>
      </c>
    </row>
    <row r="22871" spans="1:3" x14ac:dyDescent="0.2">
      <c r="A22871" s="1" t="s">
        <v>22868</v>
      </c>
      <c r="B22871">
        <v>1.2999999999999999E-4</v>
      </c>
      <c r="C22871">
        <v>1.5555037013504688E-3</v>
      </c>
    </row>
    <row r="22872" spans="1:3" x14ac:dyDescent="0.2">
      <c r="A22872" s="1" t="s">
        <v>22869</v>
      </c>
      <c r="B22872">
        <v>1.2999999999999999E-4</v>
      </c>
      <c r="C22872">
        <v>1.5555033068779219E-3</v>
      </c>
    </row>
    <row r="22873" spans="1:3" x14ac:dyDescent="0.2">
      <c r="A22873" s="1" t="s">
        <v>22870</v>
      </c>
      <c r="B22873">
        <v>1.2999999999999999E-4</v>
      </c>
      <c r="C22873">
        <v>1.7092958681640897E-3</v>
      </c>
    </row>
    <row r="22874" spans="1:3" x14ac:dyDescent="0.2">
      <c r="A22874" s="1" t="s">
        <v>22871</v>
      </c>
      <c r="B22874">
        <v>1.2999999999999999E-4</v>
      </c>
      <c r="C22874">
        <v>1.5555025179328293E-3</v>
      </c>
    </row>
    <row r="22875" spans="1:3" x14ac:dyDescent="0.2">
      <c r="A22875" s="1" t="s">
        <v>22872</v>
      </c>
      <c r="B22875">
        <v>1.2999999999999999E-4</v>
      </c>
      <c r="C22875">
        <v>1.5555021234602831E-3</v>
      </c>
    </row>
    <row r="22876" spans="1:3" x14ac:dyDescent="0.2">
      <c r="A22876" s="1" t="s">
        <v>22873</v>
      </c>
      <c r="B22876">
        <v>1.2999999999999999E-4</v>
      </c>
      <c r="C22876">
        <v>1.5555017289877362E-3</v>
      </c>
    </row>
    <row r="22877" spans="1:3" x14ac:dyDescent="0.2">
      <c r="A22877" s="1" t="s">
        <v>22874</v>
      </c>
      <c r="B22877">
        <v>1.2999999999999999E-4</v>
      </c>
      <c r="C22877">
        <v>1.5555013345151904E-3</v>
      </c>
    </row>
    <row r="22878" spans="1:3" x14ac:dyDescent="0.2">
      <c r="A22878" s="1" t="s">
        <v>22875</v>
      </c>
      <c r="B22878">
        <v>1.2999999999999999E-4</v>
      </c>
      <c r="C22878">
        <v>1.5555009400426431E-3</v>
      </c>
    </row>
    <row r="22879" spans="1:3" x14ac:dyDescent="0.2">
      <c r="A22879" s="1" t="s">
        <v>22876</v>
      </c>
      <c r="B22879">
        <v>1.2999999999999999E-4</v>
      </c>
      <c r="C22879">
        <v>1.5555005455700974E-3</v>
      </c>
    </row>
    <row r="22880" spans="1:3" x14ac:dyDescent="0.2">
      <c r="A22880" s="1" t="s">
        <v>22877</v>
      </c>
      <c r="B22880">
        <v>1.2E-4</v>
      </c>
      <c r="C22880">
        <v>1.5555001510975512E-3</v>
      </c>
    </row>
    <row r="22881" spans="1:3" x14ac:dyDescent="0.2">
      <c r="A22881" s="1" t="s">
        <v>22878</v>
      </c>
      <c r="B22881">
        <v>1.2E-4</v>
      </c>
      <c r="C22881">
        <v>1.5554997566250045E-3</v>
      </c>
    </row>
    <row r="22882" spans="1:3" x14ac:dyDescent="0.2">
      <c r="A22882" s="1" t="s">
        <v>22879</v>
      </c>
      <c r="B22882">
        <v>1.2E-4</v>
      </c>
      <c r="C22882">
        <v>1.5554993621524583E-3</v>
      </c>
    </row>
    <row r="22883" spans="1:3" x14ac:dyDescent="0.2">
      <c r="A22883" s="1" t="s">
        <v>22880</v>
      </c>
      <c r="B22883">
        <v>1.2E-4</v>
      </c>
      <c r="C22883">
        <v>1.5554989676799112E-3</v>
      </c>
    </row>
    <row r="22884" spans="1:3" x14ac:dyDescent="0.2">
      <c r="A22884" s="1" t="s">
        <v>22881</v>
      </c>
      <c r="B22884">
        <v>1.2E-4</v>
      </c>
      <c r="C22884">
        <v>1.5554985732073655E-3</v>
      </c>
    </row>
    <row r="22885" spans="1:3" x14ac:dyDescent="0.2">
      <c r="A22885" s="1" t="s">
        <v>22882</v>
      </c>
      <c r="B22885">
        <v>1.2E-4</v>
      </c>
      <c r="C22885">
        <v>1.5554981787348186E-3</v>
      </c>
    </row>
    <row r="22886" spans="1:3" x14ac:dyDescent="0.2">
      <c r="A22886" s="1" t="s">
        <v>22883</v>
      </c>
      <c r="B22886">
        <v>1.2E-4</v>
      </c>
      <c r="C22886">
        <v>1.5554977842622724E-3</v>
      </c>
    </row>
    <row r="22887" spans="1:3" x14ac:dyDescent="0.2">
      <c r="A22887" s="1" t="s">
        <v>22884</v>
      </c>
      <c r="B22887">
        <v>1.2E-4</v>
      </c>
      <c r="C22887">
        <v>1.5554973897897255E-3</v>
      </c>
    </row>
    <row r="22888" spans="1:3" x14ac:dyDescent="0.2">
      <c r="A22888" s="1" t="s">
        <v>22885</v>
      </c>
      <c r="B22888">
        <v>1.2E-4</v>
      </c>
      <c r="C22888">
        <v>1.5554969953171795E-3</v>
      </c>
    </row>
    <row r="22889" spans="1:3" x14ac:dyDescent="0.2">
      <c r="A22889" s="1" t="s">
        <v>22886</v>
      </c>
      <c r="B22889">
        <v>1.2E-4</v>
      </c>
      <c r="C22889">
        <v>1.5554966008446333E-3</v>
      </c>
    </row>
    <row r="22890" spans="1:3" x14ac:dyDescent="0.2">
      <c r="A22890" s="1" t="s">
        <v>22887</v>
      </c>
      <c r="B22890">
        <v>1.2E-4</v>
      </c>
      <c r="C22890">
        <v>1.5554962063720867E-3</v>
      </c>
    </row>
    <row r="22891" spans="1:3" x14ac:dyDescent="0.2">
      <c r="A22891" s="1" t="s">
        <v>22888</v>
      </c>
      <c r="B22891">
        <v>1.2E-4</v>
      </c>
      <c r="C22891">
        <v>1.5554958118995403E-3</v>
      </c>
    </row>
    <row r="22892" spans="1:3" x14ac:dyDescent="0.2">
      <c r="A22892" s="1" t="s">
        <v>22889</v>
      </c>
      <c r="B22892">
        <v>1.2E-4</v>
      </c>
      <c r="C22892">
        <v>1.5554954174269934E-3</v>
      </c>
    </row>
    <row r="22893" spans="1:3" x14ac:dyDescent="0.2">
      <c r="A22893" s="1" t="s">
        <v>22890</v>
      </c>
      <c r="B22893">
        <v>1.2E-4</v>
      </c>
      <c r="C22893">
        <v>1.5554950229544479E-3</v>
      </c>
    </row>
    <row r="22894" spans="1:3" x14ac:dyDescent="0.2">
      <c r="A22894" s="1" t="s">
        <v>22891</v>
      </c>
      <c r="B22894">
        <v>1.2E-4</v>
      </c>
      <c r="C22894">
        <v>1.5554946284819008E-3</v>
      </c>
    </row>
    <row r="22895" spans="1:3" x14ac:dyDescent="0.2">
      <c r="A22895" s="1" t="s">
        <v>22892</v>
      </c>
      <c r="B22895">
        <v>1.2E-4</v>
      </c>
      <c r="C22895">
        <v>1.5554942340093546E-3</v>
      </c>
    </row>
    <row r="22896" spans="1:3" x14ac:dyDescent="0.2">
      <c r="A22896" s="1" t="s">
        <v>22893</v>
      </c>
      <c r="B22896">
        <v>1.1E-4</v>
      </c>
      <c r="C22896">
        <v>1.5554938395368077E-3</v>
      </c>
    </row>
    <row r="22897" spans="1:3" x14ac:dyDescent="0.2">
      <c r="A22897" s="1" t="s">
        <v>22894</v>
      </c>
      <c r="B22897">
        <v>1.1E-4</v>
      </c>
      <c r="C22897">
        <v>1.5554934450642619E-3</v>
      </c>
    </row>
    <row r="22898" spans="1:3" x14ac:dyDescent="0.2">
      <c r="A22898" s="1" t="s">
        <v>22895</v>
      </c>
      <c r="B22898">
        <v>1.1E-4</v>
      </c>
      <c r="C22898">
        <v>1.555493050591716E-3</v>
      </c>
    </row>
    <row r="22899" spans="1:3" x14ac:dyDescent="0.2">
      <c r="A22899" s="1" t="s">
        <v>22896</v>
      </c>
      <c r="B22899">
        <v>1.1E-4</v>
      </c>
      <c r="C22899">
        <v>1.5554926561191689E-3</v>
      </c>
    </row>
    <row r="22900" spans="1:3" x14ac:dyDescent="0.2">
      <c r="A22900" s="1" t="s">
        <v>22897</v>
      </c>
      <c r="B22900">
        <v>1.1E-4</v>
      </c>
      <c r="C22900">
        <v>1.5554922616466227E-3</v>
      </c>
    </row>
    <row r="22901" spans="1:3" x14ac:dyDescent="0.2">
      <c r="A22901" s="1" t="s">
        <v>22898</v>
      </c>
      <c r="B22901">
        <v>1.1E-4</v>
      </c>
      <c r="C22901">
        <v>1.555491867174076E-3</v>
      </c>
    </row>
    <row r="22902" spans="1:3" x14ac:dyDescent="0.2">
      <c r="A22902" s="1" t="s">
        <v>22899</v>
      </c>
      <c r="B22902">
        <v>1.1E-4</v>
      </c>
      <c r="C22902">
        <v>1.4029693820197008E-3</v>
      </c>
    </row>
    <row r="22903" spans="1:3" x14ac:dyDescent="0.2">
      <c r="A22903" s="1" t="s">
        <v>22900</v>
      </c>
      <c r="B22903">
        <v>1.1E-4</v>
      </c>
      <c r="C22903">
        <v>1.5554910782289832E-3</v>
      </c>
    </row>
    <row r="22904" spans="1:3" x14ac:dyDescent="0.2">
      <c r="A22904" s="1" t="s">
        <v>22901</v>
      </c>
      <c r="B22904">
        <v>1.1E-4</v>
      </c>
      <c r="C22904">
        <v>1.555490683756437E-3</v>
      </c>
    </row>
    <row r="22905" spans="1:3" x14ac:dyDescent="0.2">
      <c r="A22905" s="1" t="s">
        <v>22902</v>
      </c>
      <c r="B22905">
        <v>1.1E-4</v>
      </c>
      <c r="C22905">
        <v>1.5554902892838901E-3</v>
      </c>
    </row>
    <row r="22906" spans="1:3" x14ac:dyDescent="0.2">
      <c r="A22906" s="1" t="s">
        <v>22903</v>
      </c>
      <c r="B22906">
        <v>1.1E-4</v>
      </c>
      <c r="C22906">
        <v>1.5554898948113439E-3</v>
      </c>
    </row>
    <row r="22907" spans="1:3" x14ac:dyDescent="0.2">
      <c r="A22907" s="1" t="s">
        <v>22904</v>
      </c>
      <c r="B22907">
        <v>1.1E-4</v>
      </c>
      <c r="C22907">
        <v>1.5554895003387981E-3</v>
      </c>
    </row>
    <row r="22908" spans="1:3" x14ac:dyDescent="0.2">
      <c r="A22908" s="1" t="s">
        <v>22905</v>
      </c>
      <c r="B22908">
        <v>1.1E-4</v>
      </c>
      <c r="C22908">
        <v>1.4029673782128878E-3</v>
      </c>
    </row>
    <row r="22909" spans="1:3" x14ac:dyDescent="0.2">
      <c r="A22909" s="1" t="s">
        <v>22906</v>
      </c>
      <c r="B22909">
        <v>1.1E-4</v>
      </c>
      <c r="C22909">
        <v>1.5554887113937048E-3</v>
      </c>
    </row>
    <row r="22910" spans="1:3" x14ac:dyDescent="0.2">
      <c r="A22910" s="1" t="s">
        <v>22907</v>
      </c>
      <c r="B22910">
        <v>1.1E-4</v>
      </c>
      <c r="C22910">
        <v>1.5554883169211582E-3</v>
      </c>
    </row>
    <row r="22911" spans="1:3" x14ac:dyDescent="0.2">
      <c r="A22911" s="1" t="s">
        <v>22908</v>
      </c>
      <c r="B22911">
        <v>1.1E-4</v>
      </c>
      <c r="C22911">
        <v>1.4029663763094815E-3</v>
      </c>
    </row>
    <row r="22912" spans="1:3" x14ac:dyDescent="0.2">
      <c r="A22912" s="1" t="s">
        <v>22909</v>
      </c>
      <c r="B22912">
        <v>1.1E-4</v>
      </c>
      <c r="C22912">
        <v>1.5554875279760656E-3</v>
      </c>
    </row>
    <row r="22913" spans="1:3" x14ac:dyDescent="0.2">
      <c r="A22913" s="1" t="s">
        <v>22910</v>
      </c>
      <c r="B22913">
        <v>1.1E-4</v>
      </c>
      <c r="C22913">
        <v>1.4029657083738773E-3</v>
      </c>
    </row>
    <row r="22914" spans="1:3" x14ac:dyDescent="0.2">
      <c r="A22914" s="1" t="s">
        <v>22911</v>
      </c>
      <c r="B22914">
        <v>1E-4</v>
      </c>
      <c r="C22914">
        <v>1.4029653744060744E-3</v>
      </c>
    </row>
    <row r="22915" spans="1:3" x14ac:dyDescent="0.2">
      <c r="A22915" s="1" t="s">
        <v>22912</v>
      </c>
      <c r="B22915">
        <v>1E-4</v>
      </c>
      <c r="C22915">
        <v>1.5554863445584263E-3</v>
      </c>
    </row>
    <row r="22916" spans="1:3" x14ac:dyDescent="0.2">
      <c r="A22916" s="1" t="s">
        <v>22913</v>
      </c>
      <c r="B22916">
        <v>1E-4</v>
      </c>
      <c r="C22916">
        <v>1.4029647064704709E-3</v>
      </c>
    </row>
    <row r="22917" spans="1:3" x14ac:dyDescent="0.2">
      <c r="A22917" s="1" t="s">
        <v>22914</v>
      </c>
      <c r="B22917">
        <v>1E-4</v>
      </c>
      <c r="C22917">
        <v>1.4029643725026685E-3</v>
      </c>
    </row>
    <row r="22918" spans="1:3" x14ac:dyDescent="0.2">
      <c r="A22918" s="1" t="s">
        <v>22915</v>
      </c>
      <c r="B22918">
        <v>1E-4</v>
      </c>
      <c r="C22918">
        <v>1.4029640385348665E-3</v>
      </c>
    </row>
    <row r="22919" spans="1:3" x14ac:dyDescent="0.2">
      <c r="A22919" s="1" t="s">
        <v>22916</v>
      </c>
      <c r="B22919">
        <v>1E-4</v>
      </c>
      <c r="C22919">
        <v>1.5554847666682404E-3</v>
      </c>
    </row>
    <row r="22920" spans="1:3" x14ac:dyDescent="0.2">
      <c r="A22920" s="1" t="s">
        <v>22917</v>
      </c>
      <c r="B22920">
        <v>1E-4</v>
      </c>
      <c r="C22920">
        <v>1.4029633705992621E-3</v>
      </c>
    </row>
    <row r="22921" spans="1:3" x14ac:dyDescent="0.2">
      <c r="A22921" s="1" t="s">
        <v>22918</v>
      </c>
      <c r="B22921">
        <v>1E-4</v>
      </c>
      <c r="C22921">
        <v>1.4029630366314595E-3</v>
      </c>
    </row>
    <row r="22922" spans="1:3" x14ac:dyDescent="0.2">
      <c r="A22922" s="1" t="s">
        <v>22919</v>
      </c>
      <c r="B22922">
        <v>1E-4</v>
      </c>
      <c r="C22922">
        <v>1.4029627026636577E-3</v>
      </c>
    </row>
    <row r="22923" spans="1:3" x14ac:dyDescent="0.2">
      <c r="A22923" s="1" t="s">
        <v>22920</v>
      </c>
      <c r="B22923">
        <v>1E-4</v>
      </c>
      <c r="C22923">
        <v>1.4029623686958553E-3</v>
      </c>
    </row>
    <row r="22924" spans="1:3" x14ac:dyDescent="0.2">
      <c r="A22924" s="1" t="s">
        <v>22921</v>
      </c>
      <c r="B22924">
        <v>1E-4</v>
      </c>
      <c r="C22924">
        <v>1.4029620347280536E-3</v>
      </c>
    </row>
    <row r="22925" spans="1:3" x14ac:dyDescent="0.2">
      <c r="A22925" s="1" t="s">
        <v>22922</v>
      </c>
      <c r="B22925">
        <v>1E-4</v>
      </c>
      <c r="C22925">
        <v>1.4029617007602516E-3</v>
      </c>
    </row>
    <row r="22926" spans="1:3" x14ac:dyDescent="0.2">
      <c r="A22926" s="1" t="s">
        <v>22923</v>
      </c>
      <c r="B22926">
        <v>1E-4</v>
      </c>
      <c r="C22926">
        <v>1.4029613667924492E-3</v>
      </c>
    </row>
    <row r="22927" spans="1:3" x14ac:dyDescent="0.2">
      <c r="A22927" s="1" t="s">
        <v>22924</v>
      </c>
      <c r="B22927">
        <v>1E-4</v>
      </c>
      <c r="C22927">
        <v>1.4029610328246472E-3</v>
      </c>
    </row>
    <row r="22928" spans="1:3" x14ac:dyDescent="0.2">
      <c r="A22928" s="1" t="s">
        <v>22925</v>
      </c>
      <c r="B22928">
        <v>1E-4</v>
      </c>
      <c r="C22928">
        <v>1.2519086806360624E-3</v>
      </c>
    </row>
    <row r="22929" spans="1:3" x14ac:dyDescent="0.2">
      <c r="A22929" s="1" t="s">
        <v>22926</v>
      </c>
      <c r="B22929">
        <v>1E-4</v>
      </c>
      <c r="C22929">
        <v>1.4029603648890428E-3</v>
      </c>
    </row>
    <row r="22930" spans="1:3" x14ac:dyDescent="0.2">
      <c r="A22930" s="1" t="s">
        <v>22927</v>
      </c>
      <c r="B22930">
        <v>1E-4</v>
      </c>
      <c r="C22930">
        <v>1.4029600309212406E-3</v>
      </c>
    </row>
    <row r="22931" spans="1:3" x14ac:dyDescent="0.2">
      <c r="A22931" s="1" t="s">
        <v>22928</v>
      </c>
      <c r="B22931">
        <v>1E-4</v>
      </c>
      <c r="C22931">
        <v>1.2519078459576054E-3</v>
      </c>
    </row>
    <row r="22932" spans="1:3" x14ac:dyDescent="0.2">
      <c r="A22932" s="1" t="s">
        <v>22929</v>
      </c>
      <c r="B22932">
        <v>1E-4</v>
      </c>
      <c r="C22932">
        <v>1.402959362985636E-3</v>
      </c>
    </row>
    <row r="22933" spans="1:3" x14ac:dyDescent="0.2">
      <c r="A22933" s="1" t="s">
        <v>22930</v>
      </c>
      <c r="B22933">
        <v>1E-4</v>
      </c>
      <c r="C22933">
        <v>1.4029590290178342E-3</v>
      </c>
    </row>
    <row r="22934" spans="1:3" x14ac:dyDescent="0.2">
      <c r="A22934" s="1" t="s">
        <v>22931</v>
      </c>
      <c r="B22934">
        <v>9.0000000000000006E-5</v>
      </c>
      <c r="C22934">
        <v>1.251907011279148E-3</v>
      </c>
    </row>
    <row r="22935" spans="1:3" x14ac:dyDescent="0.2">
      <c r="A22935" s="1" t="s">
        <v>22932</v>
      </c>
      <c r="B22935">
        <v>9.0000000000000006E-5</v>
      </c>
      <c r="C22935">
        <v>1.4029583610822296E-3</v>
      </c>
    </row>
    <row r="22936" spans="1:3" x14ac:dyDescent="0.2">
      <c r="A22936" s="1" t="s">
        <v>22933</v>
      </c>
      <c r="B22936">
        <v>9.0000000000000006E-5</v>
      </c>
      <c r="C22936">
        <v>1.2519064548268432E-3</v>
      </c>
    </row>
    <row r="22937" spans="1:3" x14ac:dyDescent="0.2">
      <c r="A22937" s="1" t="s">
        <v>22934</v>
      </c>
      <c r="B22937">
        <v>9.0000000000000006E-5</v>
      </c>
      <c r="C22937">
        <v>1.4029576931466252E-3</v>
      </c>
    </row>
    <row r="22938" spans="1:3" x14ac:dyDescent="0.2">
      <c r="A22938" s="1" t="s">
        <v>22935</v>
      </c>
      <c r="B22938">
        <v>9.0000000000000006E-5</v>
      </c>
      <c r="C22938">
        <v>1.2519058983745386E-3</v>
      </c>
    </row>
    <row r="22939" spans="1:3" x14ac:dyDescent="0.2">
      <c r="A22939" s="1" t="s">
        <v>22936</v>
      </c>
      <c r="B22939">
        <v>9.0000000000000006E-5</v>
      </c>
      <c r="C22939">
        <v>1.2519056201483855E-3</v>
      </c>
    </row>
    <row r="22940" spans="1:3" x14ac:dyDescent="0.2">
      <c r="A22940" s="1" t="s">
        <v>22937</v>
      </c>
      <c r="B22940">
        <v>9.0000000000000006E-5</v>
      </c>
      <c r="C22940">
        <v>1.4029566912432193E-3</v>
      </c>
    </row>
    <row r="22941" spans="1:3" x14ac:dyDescent="0.2">
      <c r="A22941" s="1" t="s">
        <v>22938</v>
      </c>
      <c r="B22941">
        <v>9.0000000000000006E-5</v>
      </c>
      <c r="C22941">
        <v>1.2519050636960807E-3</v>
      </c>
    </row>
    <row r="22942" spans="1:3" x14ac:dyDescent="0.2">
      <c r="A22942" s="1" t="s">
        <v>22939</v>
      </c>
      <c r="B22942">
        <v>9.0000000000000006E-5</v>
      </c>
      <c r="C22942">
        <v>1.4029560233076149E-3</v>
      </c>
    </row>
    <row r="22943" spans="1:3" x14ac:dyDescent="0.2">
      <c r="A22943" s="1" t="s">
        <v>22940</v>
      </c>
      <c r="B22943">
        <v>9.0000000000000006E-5</v>
      </c>
      <c r="C22943">
        <v>1.2519045072437764E-3</v>
      </c>
    </row>
    <row r="22944" spans="1:3" x14ac:dyDescent="0.2">
      <c r="A22944" s="1" t="s">
        <v>22941</v>
      </c>
      <c r="B22944">
        <v>9.0000000000000006E-5</v>
      </c>
      <c r="C22944">
        <v>1.2519042290176235E-3</v>
      </c>
    </row>
    <row r="22945" spans="1:3" x14ac:dyDescent="0.2">
      <c r="A22945" s="1" t="s">
        <v>22942</v>
      </c>
      <c r="B22945">
        <v>9.0000000000000006E-5</v>
      </c>
      <c r="C22945">
        <v>1.2519039507914713E-3</v>
      </c>
    </row>
    <row r="22946" spans="1:3" x14ac:dyDescent="0.2">
      <c r="A22946" s="1" t="s">
        <v>22943</v>
      </c>
      <c r="B22946">
        <v>9.0000000000000006E-5</v>
      </c>
      <c r="C22946">
        <v>1.2519036725653187E-3</v>
      </c>
    </row>
    <row r="22947" spans="1:3" x14ac:dyDescent="0.2">
      <c r="A22947" s="1" t="s">
        <v>22944</v>
      </c>
      <c r="B22947">
        <v>9.0000000000000006E-5</v>
      </c>
      <c r="C22947">
        <v>1.2519033943391667E-3</v>
      </c>
    </row>
    <row r="22948" spans="1:3" x14ac:dyDescent="0.2">
      <c r="A22948" s="1" t="s">
        <v>22945</v>
      </c>
      <c r="B22948">
        <v>9.0000000000000006E-5</v>
      </c>
      <c r="C22948">
        <v>1.4029540195008017E-3</v>
      </c>
    </row>
    <row r="22949" spans="1:3" x14ac:dyDescent="0.2">
      <c r="A22949" s="1" t="s">
        <v>22946</v>
      </c>
      <c r="B22949">
        <v>9.0000000000000006E-5</v>
      </c>
      <c r="C22949">
        <v>1.2519028378868615E-3</v>
      </c>
    </row>
    <row r="22950" spans="1:3" x14ac:dyDescent="0.2">
      <c r="A22950" s="1" t="s">
        <v>22947</v>
      </c>
      <c r="B22950">
        <v>9.0000000000000006E-5</v>
      </c>
      <c r="C22950">
        <v>1.2519025596607089E-3</v>
      </c>
    </row>
    <row r="22951" spans="1:3" x14ac:dyDescent="0.2">
      <c r="A22951" s="1" t="s">
        <v>22948</v>
      </c>
      <c r="B22951">
        <v>9.0000000000000006E-5</v>
      </c>
      <c r="C22951">
        <v>1.2519022814345567E-3</v>
      </c>
    </row>
    <row r="22952" spans="1:3" x14ac:dyDescent="0.2">
      <c r="A22952" s="1" t="s">
        <v>22949</v>
      </c>
      <c r="B22952">
        <v>9.0000000000000006E-5</v>
      </c>
      <c r="C22952">
        <v>1.2519020032084047E-3</v>
      </c>
    </row>
    <row r="22953" spans="1:3" x14ac:dyDescent="0.2">
      <c r="A22953" s="1" t="s">
        <v>22950</v>
      </c>
      <c r="B22953">
        <v>9.0000000000000006E-5</v>
      </c>
      <c r="C22953">
        <v>1.2519017249822519E-3</v>
      </c>
    </row>
    <row r="22954" spans="1:3" x14ac:dyDescent="0.2">
      <c r="A22954" s="1" t="s">
        <v>22951</v>
      </c>
      <c r="B22954">
        <v>9.0000000000000006E-5</v>
      </c>
      <c r="C22954">
        <v>1.102534679728112E-3</v>
      </c>
    </row>
    <row r="22955" spans="1:3" x14ac:dyDescent="0.2">
      <c r="A22955" s="1" t="s">
        <v>22952</v>
      </c>
      <c r="B22955">
        <v>9.0000000000000006E-5</v>
      </c>
      <c r="C22955">
        <v>1.2519011685299469E-3</v>
      </c>
    </row>
    <row r="22956" spans="1:3" x14ac:dyDescent="0.2">
      <c r="A22956" s="1" t="s">
        <v>22953</v>
      </c>
      <c r="B22956">
        <v>9.0000000000000006E-5</v>
      </c>
      <c r="C22956">
        <v>1.2519008903037949E-3</v>
      </c>
    </row>
    <row r="22957" spans="1:3" x14ac:dyDescent="0.2">
      <c r="A22957" s="1" t="s">
        <v>22954</v>
      </c>
      <c r="B22957">
        <v>9.0000000000000006E-5</v>
      </c>
      <c r="C22957">
        <v>1.2519006120776423E-3</v>
      </c>
    </row>
    <row r="22958" spans="1:3" x14ac:dyDescent="0.2">
      <c r="A22958" s="1" t="s">
        <v>22955</v>
      </c>
      <c r="B22958">
        <v>8.0000000000000007E-5</v>
      </c>
      <c r="C22958">
        <v>1.2519003338514901E-3</v>
      </c>
    </row>
    <row r="22959" spans="1:3" x14ac:dyDescent="0.2">
      <c r="A22959" s="1" t="s">
        <v>22956</v>
      </c>
      <c r="B22959">
        <v>8.0000000000000007E-5</v>
      </c>
      <c r="C22959">
        <v>1.251900055625337E-3</v>
      </c>
    </row>
    <row r="22960" spans="1:3" x14ac:dyDescent="0.2">
      <c r="A22960" s="1" t="s">
        <v>22957</v>
      </c>
      <c r="B22960">
        <v>8.0000000000000007E-5</v>
      </c>
      <c r="C22960">
        <v>1.1025333154853535E-3</v>
      </c>
    </row>
    <row r="22961" spans="1:3" x14ac:dyDescent="0.2">
      <c r="A22961" s="1" t="s">
        <v>22958</v>
      </c>
      <c r="B22961">
        <v>8.0000000000000007E-5</v>
      </c>
      <c r="C22961">
        <v>1.2518994991730327E-3</v>
      </c>
    </row>
    <row r="22962" spans="1:3" x14ac:dyDescent="0.2">
      <c r="A22962" s="1" t="s">
        <v>22959</v>
      </c>
      <c r="B22962">
        <v>8.0000000000000007E-5</v>
      </c>
      <c r="C22962">
        <v>1.1025328607377671E-3</v>
      </c>
    </row>
    <row r="22963" spans="1:3" x14ac:dyDescent="0.2">
      <c r="A22963" s="1" t="s">
        <v>22960</v>
      </c>
      <c r="B22963">
        <v>8.0000000000000007E-5</v>
      </c>
      <c r="C22963">
        <v>1.2518989427207281E-3</v>
      </c>
    </row>
    <row r="22964" spans="1:3" x14ac:dyDescent="0.2">
      <c r="A22964" s="1" t="s">
        <v>22961</v>
      </c>
      <c r="B22964">
        <v>8.0000000000000007E-5</v>
      </c>
      <c r="C22964">
        <v>1.2518986644945752E-3</v>
      </c>
    </row>
    <row r="22965" spans="1:3" x14ac:dyDescent="0.2">
      <c r="A22965" s="1" t="s">
        <v>22962</v>
      </c>
      <c r="B22965">
        <v>8.0000000000000007E-5</v>
      </c>
      <c r="C22965">
        <v>1.102532178616388E-3</v>
      </c>
    </row>
    <row r="22966" spans="1:3" x14ac:dyDescent="0.2">
      <c r="A22966" s="1" t="s">
        <v>22963</v>
      </c>
      <c r="B22966">
        <v>8.0000000000000007E-5</v>
      </c>
      <c r="C22966">
        <v>1.2518981080422704E-3</v>
      </c>
    </row>
    <row r="22967" spans="1:3" x14ac:dyDescent="0.2">
      <c r="A22967" s="1" t="s">
        <v>22964</v>
      </c>
      <c r="B22967">
        <v>8.0000000000000007E-5</v>
      </c>
      <c r="C22967">
        <v>1.1025317238688018E-3</v>
      </c>
    </row>
    <row r="22968" spans="1:3" x14ac:dyDescent="0.2">
      <c r="A22968" s="1" t="s">
        <v>22965</v>
      </c>
      <c r="B22968">
        <v>8.0000000000000007E-5</v>
      </c>
      <c r="C22968">
        <v>1.2518975515899652E-3</v>
      </c>
    </row>
    <row r="22969" spans="1:3" x14ac:dyDescent="0.2">
      <c r="A22969" s="1" t="s">
        <v>22966</v>
      </c>
      <c r="B22969">
        <v>8.0000000000000007E-5</v>
      </c>
      <c r="C22969">
        <v>1.1025312691212159E-3</v>
      </c>
    </row>
    <row r="22970" spans="1:3" x14ac:dyDescent="0.2">
      <c r="A22970" s="1" t="s">
        <v>22967</v>
      </c>
      <c r="B22970">
        <v>8.0000000000000007E-5</v>
      </c>
      <c r="C22970">
        <v>1.251896995137661E-3</v>
      </c>
    </row>
    <row r="22971" spans="1:3" x14ac:dyDescent="0.2">
      <c r="A22971" s="1" t="s">
        <v>22968</v>
      </c>
      <c r="B22971">
        <v>8.0000000000000007E-5</v>
      </c>
      <c r="C22971">
        <v>1.1025308143736295E-3</v>
      </c>
    </row>
    <row r="22972" spans="1:3" x14ac:dyDescent="0.2">
      <c r="A22972" s="1" t="s">
        <v>22969</v>
      </c>
      <c r="B22972">
        <v>8.0000000000000007E-5</v>
      </c>
      <c r="C22972">
        <v>1.2518964386853562E-3</v>
      </c>
    </row>
    <row r="22973" spans="1:3" x14ac:dyDescent="0.2">
      <c r="A22973" s="1" t="s">
        <v>22970</v>
      </c>
      <c r="B22973">
        <v>8.0000000000000007E-5</v>
      </c>
      <c r="C22973">
        <v>1.1025303596260431E-3</v>
      </c>
    </row>
    <row r="22974" spans="1:3" x14ac:dyDescent="0.2">
      <c r="A22974" s="1" t="s">
        <v>22971</v>
      </c>
      <c r="B22974">
        <v>8.0000000000000007E-5</v>
      </c>
      <c r="C22974">
        <v>1.1025301322522504E-3</v>
      </c>
    </row>
    <row r="22975" spans="1:3" x14ac:dyDescent="0.2">
      <c r="A22975" s="1" t="s">
        <v>22972</v>
      </c>
      <c r="B22975">
        <v>8.0000000000000007E-5</v>
      </c>
      <c r="C22975">
        <v>1.2518956040068981E-3</v>
      </c>
    </row>
    <row r="22976" spans="1:3" x14ac:dyDescent="0.2">
      <c r="A22976" s="1" t="s">
        <v>22973</v>
      </c>
      <c r="B22976">
        <v>8.0000000000000007E-5</v>
      </c>
      <c r="C22976">
        <v>1.1025296775046644E-3</v>
      </c>
    </row>
    <row r="22977" spans="1:3" x14ac:dyDescent="0.2">
      <c r="A22977" s="1" t="s">
        <v>22974</v>
      </c>
      <c r="B22977">
        <v>8.0000000000000007E-5</v>
      </c>
      <c r="C22977">
        <v>1.1025294501308708E-3</v>
      </c>
    </row>
    <row r="22978" spans="1:3" x14ac:dyDescent="0.2">
      <c r="A22978" s="1" t="s">
        <v>22975</v>
      </c>
      <c r="B22978">
        <v>8.0000000000000007E-5</v>
      </c>
      <c r="C22978">
        <v>1.1025292227570781E-3</v>
      </c>
    </row>
    <row r="22979" spans="1:3" x14ac:dyDescent="0.2">
      <c r="A22979" s="1" t="s">
        <v>22976</v>
      </c>
      <c r="B22979">
        <v>8.0000000000000007E-5</v>
      </c>
      <c r="C22979">
        <v>1.1025289953832851E-3</v>
      </c>
    </row>
    <row r="22980" spans="1:3" x14ac:dyDescent="0.2">
      <c r="A22980" s="1" t="s">
        <v>22977</v>
      </c>
      <c r="B22980">
        <v>8.0000000000000007E-5</v>
      </c>
      <c r="C22980">
        <v>1.1025287680094917E-3</v>
      </c>
    </row>
    <row r="22981" spans="1:3" x14ac:dyDescent="0.2">
      <c r="A22981" s="1" t="s">
        <v>22978</v>
      </c>
      <c r="B22981">
        <v>8.0000000000000007E-5</v>
      </c>
      <c r="C22981">
        <v>1.1025285406356989E-3</v>
      </c>
    </row>
    <row r="22982" spans="1:3" x14ac:dyDescent="0.2">
      <c r="A22982" s="1" t="s">
        <v>22979</v>
      </c>
      <c r="B22982">
        <v>8.0000000000000007E-5</v>
      </c>
      <c r="C22982">
        <v>1.1025283132619058E-3</v>
      </c>
    </row>
    <row r="22983" spans="1:3" x14ac:dyDescent="0.2">
      <c r="A22983" s="1" t="s">
        <v>22980</v>
      </c>
      <c r="B22983">
        <v>8.0000000000000007E-5</v>
      </c>
      <c r="C22983">
        <v>1.1025280858881126E-3</v>
      </c>
    </row>
    <row r="22984" spans="1:3" x14ac:dyDescent="0.2">
      <c r="A22984" s="1" t="s">
        <v>22981</v>
      </c>
      <c r="B22984">
        <v>8.0000000000000007E-5</v>
      </c>
      <c r="C22984">
        <v>1.1025278585143194E-3</v>
      </c>
    </row>
    <row r="22985" spans="1:3" x14ac:dyDescent="0.2">
      <c r="A22985" s="1" t="s">
        <v>22982</v>
      </c>
      <c r="B22985">
        <v>8.0000000000000007E-5</v>
      </c>
      <c r="C22985">
        <v>1.1025276311405266E-3</v>
      </c>
    </row>
    <row r="22986" spans="1:3" x14ac:dyDescent="0.2">
      <c r="A22986" s="1" t="s">
        <v>22983</v>
      </c>
      <c r="B22986">
        <v>6.9999999999999994E-5</v>
      </c>
      <c r="C22986">
        <v>1.1025274037667332E-3</v>
      </c>
    </row>
    <row r="22987" spans="1:3" x14ac:dyDescent="0.2">
      <c r="A22987" s="1" t="s">
        <v>22984</v>
      </c>
      <c r="B22987">
        <v>6.9999999999999994E-5</v>
      </c>
      <c r="C22987">
        <v>1.1025271763929405E-3</v>
      </c>
    </row>
    <row r="22988" spans="1:3" x14ac:dyDescent="0.2">
      <c r="A22988" s="1" t="s">
        <v>22985</v>
      </c>
      <c r="B22988">
        <v>6.9999999999999994E-5</v>
      </c>
      <c r="C22988">
        <v>1.1025269490191473E-3</v>
      </c>
    </row>
    <row r="22989" spans="1:3" x14ac:dyDescent="0.2">
      <c r="A22989" s="1" t="s">
        <v>22986</v>
      </c>
      <c r="B22989">
        <v>6.9999999999999994E-5</v>
      </c>
      <c r="C22989">
        <v>1.1025267216453539E-3</v>
      </c>
    </row>
    <row r="22990" spans="1:3" x14ac:dyDescent="0.2">
      <c r="A22990" s="1" t="s">
        <v>22987</v>
      </c>
      <c r="B22990">
        <v>6.9999999999999994E-5</v>
      </c>
      <c r="C22990">
        <v>1.1025264942715611E-3</v>
      </c>
    </row>
    <row r="22991" spans="1:3" x14ac:dyDescent="0.2">
      <c r="A22991" s="1" t="s">
        <v>22988</v>
      </c>
      <c r="B22991">
        <v>6.9999999999999994E-5</v>
      </c>
      <c r="C22991">
        <v>1.1025262668977679E-3</v>
      </c>
    </row>
    <row r="22992" spans="1:3" x14ac:dyDescent="0.2">
      <c r="A22992" s="1" t="s">
        <v>22989</v>
      </c>
      <c r="B22992">
        <v>6.9999999999999994E-5</v>
      </c>
      <c r="C22992">
        <v>1.1025260395239752E-3</v>
      </c>
    </row>
    <row r="22993" spans="1:3" x14ac:dyDescent="0.2">
      <c r="A22993" s="1" t="s">
        <v>22990</v>
      </c>
      <c r="B22993">
        <v>6.9999999999999994E-5</v>
      </c>
      <c r="C22993">
        <v>1.1025258121501816E-3</v>
      </c>
    </row>
    <row r="22994" spans="1:3" x14ac:dyDescent="0.2">
      <c r="A22994" s="1" t="s">
        <v>22991</v>
      </c>
      <c r="B22994">
        <v>6.9999999999999994E-5</v>
      </c>
      <c r="C22994">
        <v>1.1025255847763888E-3</v>
      </c>
    </row>
    <row r="22995" spans="1:3" x14ac:dyDescent="0.2">
      <c r="A22995" s="1" t="s">
        <v>22992</v>
      </c>
      <c r="B22995">
        <v>6.9999999999999994E-5</v>
      </c>
      <c r="C22995">
        <v>1.1025253574025954E-3</v>
      </c>
    </row>
    <row r="22996" spans="1:3" x14ac:dyDescent="0.2">
      <c r="A22996" s="1" t="s">
        <v>22993</v>
      </c>
      <c r="B22996">
        <v>6.9999999999999994E-5</v>
      </c>
      <c r="C22996">
        <v>1.1025251300288026E-3</v>
      </c>
    </row>
    <row r="22997" spans="1:3" x14ac:dyDescent="0.2">
      <c r="A22997" s="1" t="s">
        <v>22994</v>
      </c>
      <c r="B22997">
        <v>6.9999999999999994E-5</v>
      </c>
      <c r="C22997">
        <v>1.1025249026550097E-3</v>
      </c>
    </row>
    <row r="22998" spans="1:3" x14ac:dyDescent="0.2">
      <c r="A22998" s="1" t="s">
        <v>22995</v>
      </c>
      <c r="B22998">
        <v>6.9999999999999994E-5</v>
      </c>
      <c r="C22998">
        <v>1.1025246752812165E-3</v>
      </c>
    </row>
    <row r="22999" spans="1:3" x14ac:dyDescent="0.2">
      <c r="A22999" s="1" t="s">
        <v>22996</v>
      </c>
      <c r="B22999">
        <v>6.9999999999999994E-5</v>
      </c>
      <c r="C22999">
        <v>1.1025244479074235E-3</v>
      </c>
    </row>
    <row r="23000" spans="1:3" x14ac:dyDescent="0.2">
      <c r="A23000" s="1" t="s">
        <v>22997</v>
      </c>
      <c r="B23000">
        <v>6.9999999999999994E-5</v>
      </c>
      <c r="C23000">
        <v>1.1025242205336301E-3</v>
      </c>
    </row>
    <row r="23001" spans="1:3" x14ac:dyDescent="0.2">
      <c r="A23001" s="1" t="s">
        <v>22998</v>
      </c>
      <c r="B23001">
        <v>6.9999999999999994E-5</v>
      </c>
      <c r="C23001">
        <v>1.1025239931598371E-3</v>
      </c>
    </row>
    <row r="23002" spans="1:3" x14ac:dyDescent="0.2">
      <c r="A23002" s="1" t="s">
        <v>22999</v>
      </c>
      <c r="B23002">
        <v>6.9999999999999994E-5</v>
      </c>
      <c r="C23002">
        <v>1.102523765786044E-3</v>
      </c>
    </row>
    <row r="23003" spans="1:3" x14ac:dyDescent="0.2">
      <c r="A23003" s="1" t="s">
        <v>23000</v>
      </c>
      <c r="B23003">
        <v>6.9999999999999994E-5</v>
      </c>
      <c r="C23003">
        <v>1.1025235384122512E-3</v>
      </c>
    </row>
    <row r="23004" spans="1:3" x14ac:dyDescent="0.2">
      <c r="A23004" s="1" t="s">
        <v>23001</v>
      </c>
      <c r="B23004">
        <v>6.9999999999999994E-5</v>
      </c>
      <c r="C23004">
        <v>1.1025233110384578E-3</v>
      </c>
    </row>
    <row r="23005" spans="1:3" x14ac:dyDescent="0.2">
      <c r="A23005" s="1" t="s">
        <v>23002</v>
      </c>
      <c r="B23005">
        <v>6.9999999999999994E-5</v>
      </c>
      <c r="C23005">
        <v>1.102523083664665E-3</v>
      </c>
    </row>
    <row r="23006" spans="1:3" x14ac:dyDescent="0.2">
      <c r="A23006" s="1" t="s">
        <v>23003</v>
      </c>
      <c r="B23006">
        <v>6.9999999999999994E-5</v>
      </c>
      <c r="C23006">
        <v>1.1025228562908719E-3</v>
      </c>
    </row>
    <row r="23007" spans="1:3" x14ac:dyDescent="0.2">
      <c r="A23007" s="1" t="s">
        <v>23004</v>
      </c>
      <c r="B23007">
        <v>6.9999999999999994E-5</v>
      </c>
      <c r="C23007">
        <v>1.1025226289170784E-3</v>
      </c>
    </row>
    <row r="23008" spans="1:3" x14ac:dyDescent="0.2">
      <c r="A23008" s="1" t="s">
        <v>23005</v>
      </c>
      <c r="B23008">
        <v>6.9999999999999994E-5</v>
      </c>
      <c r="C23008">
        <v>1.1025224015432857E-3</v>
      </c>
    </row>
    <row r="23009" spans="1:3" x14ac:dyDescent="0.2">
      <c r="A23009" s="1" t="s">
        <v>23006</v>
      </c>
      <c r="B23009">
        <v>6.9999999999999994E-5</v>
      </c>
      <c r="C23009">
        <v>1.1025221741694923E-3</v>
      </c>
    </row>
    <row r="23010" spans="1:3" x14ac:dyDescent="0.2">
      <c r="A23010" s="1" t="s">
        <v>23007</v>
      </c>
      <c r="B23010">
        <v>6.9999999999999994E-5</v>
      </c>
      <c r="C23010">
        <v>1.1025219467956995E-3</v>
      </c>
    </row>
    <row r="23011" spans="1:3" x14ac:dyDescent="0.2">
      <c r="A23011" s="1" t="s">
        <v>23008</v>
      </c>
      <c r="B23011">
        <v>6.9999999999999994E-5</v>
      </c>
      <c r="C23011">
        <v>1.1025217194219063E-3</v>
      </c>
    </row>
    <row r="23012" spans="1:3" x14ac:dyDescent="0.2">
      <c r="A23012" s="1" t="s">
        <v>23009</v>
      </c>
      <c r="B23012">
        <v>6.9999999999999994E-5</v>
      </c>
      <c r="C23012">
        <v>1.1025214920481136E-3</v>
      </c>
    </row>
    <row r="23013" spans="1:3" x14ac:dyDescent="0.2">
      <c r="A23013" s="1" t="s">
        <v>23010</v>
      </c>
      <c r="B23013">
        <v>6.9999999999999994E-5</v>
      </c>
      <c r="C23013">
        <v>1.10252126467432E-3</v>
      </c>
    </row>
    <row r="23014" spans="1:3" x14ac:dyDescent="0.2">
      <c r="A23014" s="1" t="s">
        <v>23011</v>
      </c>
      <c r="B23014">
        <v>6.9999999999999994E-5</v>
      </c>
      <c r="C23014">
        <v>1.1025210373005272E-3</v>
      </c>
    </row>
    <row r="23015" spans="1:3" x14ac:dyDescent="0.2">
      <c r="A23015" s="1" t="s">
        <v>23012</v>
      </c>
      <c r="B23015">
        <v>6.9999999999999994E-5</v>
      </c>
      <c r="C23015">
        <v>1.102520809926734E-3</v>
      </c>
    </row>
    <row r="23016" spans="1:3" x14ac:dyDescent="0.2">
      <c r="A23016" s="1" t="s">
        <v>23013</v>
      </c>
      <c r="B23016">
        <v>6.9999999999999994E-5</v>
      </c>
      <c r="C23016">
        <v>1.1025205825529408E-3</v>
      </c>
    </row>
    <row r="23017" spans="1:3" x14ac:dyDescent="0.2">
      <c r="A23017" s="1" t="s">
        <v>23014</v>
      </c>
      <c r="B23017">
        <v>6.9999999999999994E-5</v>
      </c>
      <c r="C23017">
        <v>1.1025203551791481E-3</v>
      </c>
    </row>
    <row r="23018" spans="1:3" x14ac:dyDescent="0.2">
      <c r="A23018" s="1" t="s">
        <v>23015</v>
      </c>
      <c r="B23018">
        <v>6.9999999999999994E-5</v>
      </c>
      <c r="C23018">
        <v>1.1025201278053549E-3</v>
      </c>
    </row>
    <row r="23019" spans="1:3" x14ac:dyDescent="0.2">
      <c r="A23019" s="1" t="s">
        <v>23016</v>
      </c>
      <c r="B23019">
        <v>6.9999999999999994E-5</v>
      </c>
      <c r="C23019">
        <v>1.1025199004315619E-3</v>
      </c>
    </row>
    <row r="23020" spans="1:3" x14ac:dyDescent="0.2">
      <c r="A23020" s="1" t="s">
        <v>23017</v>
      </c>
      <c r="B23020">
        <v>6.0000000000000002E-5</v>
      </c>
      <c r="C23020">
        <v>1.1025196730577685E-3</v>
      </c>
    </row>
    <row r="23021" spans="1:3" x14ac:dyDescent="0.2">
      <c r="A23021" s="1" t="s">
        <v>23018</v>
      </c>
      <c r="B23021">
        <v>6.0000000000000002E-5</v>
      </c>
      <c r="C23021">
        <v>1.1025194456839756E-3</v>
      </c>
    </row>
    <row r="23022" spans="1:3" x14ac:dyDescent="0.2">
      <c r="A23022" s="1" t="s">
        <v>23019</v>
      </c>
      <c r="B23022">
        <v>6.0000000000000002E-5</v>
      </c>
      <c r="C23022">
        <v>1.1025192183101824E-3</v>
      </c>
    </row>
    <row r="23023" spans="1:3" x14ac:dyDescent="0.2">
      <c r="A23023" s="1" t="s">
        <v>23020</v>
      </c>
      <c r="B23023">
        <v>6.0000000000000002E-5</v>
      </c>
      <c r="C23023">
        <v>1.1025189909363896E-3</v>
      </c>
    </row>
    <row r="23024" spans="1:3" x14ac:dyDescent="0.2">
      <c r="A23024" s="1" t="s">
        <v>23021</v>
      </c>
      <c r="B23024">
        <v>6.0000000000000002E-5</v>
      </c>
      <c r="C23024">
        <v>1.1025187635625966E-3</v>
      </c>
    </row>
    <row r="23025" spans="1:3" x14ac:dyDescent="0.2">
      <c r="A23025" s="1" t="s">
        <v>23022</v>
      </c>
      <c r="B23025">
        <v>6.0000000000000002E-5</v>
      </c>
      <c r="C23025">
        <v>1.1025185361888032E-3</v>
      </c>
    </row>
    <row r="23026" spans="1:3" x14ac:dyDescent="0.2">
      <c r="A23026" s="1" t="s">
        <v>23023</v>
      </c>
      <c r="B23026">
        <v>6.0000000000000002E-5</v>
      </c>
      <c r="C23026">
        <v>1.1025183088150103E-3</v>
      </c>
    </row>
    <row r="23027" spans="1:3" x14ac:dyDescent="0.2">
      <c r="A23027" s="1" t="s">
        <v>23024</v>
      </c>
      <c r="B23027">
        <v>6.0000000000000002E-5</v>
      </c>
      <c r="C23027">
        <v>1.1025180814412171E-3</v>
      </c>
    </row>
    <row r="23028" spans="1:3" x14ac:dyDescent="0.2">
      <c r="A23028" s="1" t="s">
        <v>23025</v>
      </c>
      <c r="B23028">
        <v>6.0000000000000002E-5</v>
      </c>
      <c r="C23028">
        <v>1.1025178540674243E-3</v>
      </c>
    </row>
    <row r="23029" spans="1:3" x14ac:dyDescent="0.2">
      <c r="A23029" s="1" t="s">
        <v>23026</v>
      </c>
      <c r="B23029">
        <v>6.0000000000000002E-5</v>
      </c>
      <c r="C23029">
        <v>1.1025176266936309E-3</v>
      </c>
    </row>
    <row r="23030" spans="1:3" x14ac:dyDescent="0.2">
      <c r="A23030" s="1" t="s">
        <v>23027</v>
      </c>
      <c r="B23030">
        <v>6.0000000000000002E-5</v>
      </c>
      <c r="C23030">
        <v>9.5507002070014193E-4</v>
      </c>
    </row>
    <row r="23031" spans="1:3" x14ac:dyDescent="0.2">
      <c r="A23031" s="1" t="s">
        <v>23028</v>
      </c>
      <c r="B23031">
        <v>6.0000000000000002E-5</v>
      </c>
      <c r="C23031">
        <v>1.1025171719460445E-3</v>
      </c>
    </row>
    <row r="23032" spans="1:3" x14ac:dyDescent="0.2">
      <c r="A23032" s="1" t="s">
        <v>23029</v>
      </c>
      <c r="B23032">
        <v>6.0000000000000002E-5</v>
      </c>
      <c r="C23032">
        <v>1.1025169445722518E-3</v>
      </c>
    </row>
    <row r="23033" spans="1:3" x14ac:dyDescent="0.2">
      <c r="A23033" s="1" t="s">
        <v>23030</v>
      </c>
      <c r="B23033">
        <v>6.0000000000000002E-5</v>
      </c>
      <c r="C23033">
        <v>1.1025167171984588E-3</v>
      </c>
    </row>
    <row r="23034" spans="1:3" x14ac:dyDescent="0.2">
      <c r="A23034" s="1" t="s">
        <v>23031</v>
      </c>
      <c r="B23034">
        <v>6.0000000000000002E-5</v>
      </c>
      <c r="C23034">
        <v>1.1025164898246656E-3</v>
      </c>
    </row>
    <row r="23035" spans="1:3" x14ac:dyDescent="0.2">
      <c r="A23035" s="1" t="s">
        <v>23032</v>
      </c>
      <c r="B23035">
        <v>6.0000000000000002E-5</v>
      </c>
      <c r="C23035">
        <v>9.5506911316596294E-4</v>
      </c>
    </row>
    <row r="23036" spans="1:3" x14ac:dyDescent="0.2">
      <c r="A23036" s="1" t="s">
        <v>23033</v>
      </c>
      <c r="B23036">
        <v>6.0000000000000002E-5</v>
      </c>
      <c r="C23036">
        <v>1.1025160350770793E-3</v>
      </c>
    </row>
    <row r="23037" spans="1:3" x14ac:dyDescent="0.2">
      <c r="A23037" s="1" t="s">
        <v>23034</v>
      </c>
      <c r="B23037">
        <v>6.0000000000000002E-5</v>
      </c>
      <c r="C23037">
        <v>1.1025158077032863E-3</v>
      </c>
    </row>
    <row r="23038" spans="1:3" x14ac:dyDescent="0.2">
      <c r="A23038" s="1" t="s">
        <v>23035</v>
      </c>
      <c r="B23038">
        <v>6.0000000000000002E-5</v>
      </c>
      <c r="C23038">
        <v>1.1025155803294931E-3</v>
      </c>
    </row>
    <row r="23039" spans="1:3" x14ac:dyDescent="0.2">
      <c r="A23039" s="1" t="s">
        <v>23036</v>
      </c>
      <c r="B23039">
        <v>6.0000000000000002E-5</v>
      </c>
      <c r="C23039">
        <v>9.5506838713861945E-4</v>
      </c>
    </row>
    <row r="23040" spans="1:3" x14ac:dyDescent="0.2">
      <c r="A23040" s="1" t="s">
        <v>23037</v>
      </c>
      <c r="B23040">
        <v>6.0000000000000002E-5</v>
      </c>
      <c r="C23040">
        <v>1.1025151255819072E-3</v>
      </c>
    </row>
    <row r="23041" spans="1:3" x14ac:dyDescent="0.2">
      <c r="A23041" s="1" t="s">
        <v>23038</v>
      </c>
      <c r="B23041">
        <v>6.0000000000000002E-5</v>
      </c>
      <c r="C23041">
        <v>1.1025148982081144E-3</v>
      </c>
    </row>
    <row r="23042" spans="1:3" x14ac:dyDescent="0.2">
      <c r="A23042" s="1" t="s">
        <v>23039</v>
      </c>
      <c r="B23042">
        <v>6.0000000000000002E-5</v>
      </c>
      <c r="C23042">
        <v>9.5506784261811199E-4</v>
      </c>
    </row>
    <row r="23043" spans="1:3" x14ac:dyDescent="0.2">
      <c r="A23043" s="1" t="s">
        <v>23040</v>
      </c>
      <c r="B23043">
        <v>6.0000000000000002E-5</v>
      </c>
      <c r="C23043">
        <v>1.1025144434605276E-3</v>
      </c>
    </row>
    <row r="23044" spans="1:3" x14ac:dyDescent="0.2">
      <c r="A23044" s="1" t="s">
        <v>23041</v>
      </c>
      <c r="B23044">
        <v>6.0000000000000002E-5</v>
      </c>
      <c r="C23044">
        <v>1.1025142160867348E-3</v>
      </c>
    </row>
    <row r="23045" spans="1:3" x14ac:dyDescent="0.2">
      <c r="A23045" s="1" t="s">
        <v>23042</v>
      </c>
      <c r="B23045">
        <v>6.0000000000000002E-5</v>
      </c>
      <c r="C23045">
        <v>9.5506729809760431E-4</v>
      </c>
    </row>
    <row r="23046" spans="1:3" x14ac:dyDescent="0.2">
      <c r="A23046" s="1" t="s">
        <v>23043</v>
      </c>
      <c r="B23046">
        <v>6.0000000000000002E-5</v>
      </c>
      <c r="C23046">
        <v>1.1025137613391489E-3</v>
      </c>
    </row>
    <row r="23047" spans="1:3" x14ac:dyDescent="0.2">
      <c r="A23047" s="1" t="s">
        <v>23044</v>
      </c>
      <c r="B23047">
        <v>6.0000000000000002E-5</v>
      </c>
      <c r="C23047">
        <v>9.5506693508393256E-4</v>
      </c>
    </row>
    <row r="23048" spans="1:3" x14ac:dyDescent="0.2">
      <c r="A23048" s="1" t="s">
        <v>23045</v>
      </c>
      <c r="B23048">
        <v>6.0000000000000002E-5</v>
      </c>
      <c r="C23048">
        <v>1.1025133065915627E-3</v>
      </c>
    </row>
    <row r="23049" spans="1:3" x14ac:dyDescent="0.2">
      <c r="A23049" s="1" t="s">
        <v>23046</v>
      </c>
      <c r="B23049">
        <v>6.0000000000000002E-5</v>
      </c>
      <c r="C23049">
        <v>9.5506657207026092E-4</v>
      </c>
    </row>
    <row r="23050" spans="1:3" x14ac:dyDescent="0.2">
      <c r="A23050" s="1" t="s">
        <v>23047</v>
      </c>
      <c r="B23050">
        <v>6.0000000000000002E-5</v>
      </c>
      <c r="C23050">
        <v>1.1025128518439764E-3</v>
      </c>
    </row>
    <row r="23051" spans="1:3" x14ac:dyDescent="0.2">
      <c r="A23051" s="1" t="s">
        <v>23048</v>
      </c>
      <c r="B23051">
        <v>6.0000000000000002E-5</v>
      </c>
      <c r="C23051">
        <v>9.550662090565895E-4</v>
      </c>
    </row>
    <row r="23052" spans="1:3" x14ac:dyDescent="0.2">
      <c r="A23052" s="1" t="s">
        <v>23049</v>
      </c>
      <c r="B23052">
        <v>6.0000000000000002E-5</v>
      </c>
      <c r="C23052">
        <v>1.1025123970963902E-3</v>
      </c>
    </row>
    <row r="23053" spans="1:3" x14ac:dyDescent="0.2">
      <c r="A23053" s="1" t="s">
        <v>23050</v>
      </c>
      <c r="B23053">
        <v>6.0000000000000002E-5</v>
      </c>
      <c r="C23053">
        <v>9.5506584604291786E-4</v>
      </c>
    </row>
    <row r="23054" spans="1:3" x14ac:dyDescent="0.2">
      <c r="A23054" s="1" t="s">
        <v>23051</v>
      </c>
      <c r="B23054">
        <v>6.0000000000000002E-5</v>
      </c>
      <c r="C23054">
        <v>9.5506566453608171E-4</v>
      </c>
    </row>
    <row r="23055" spans="1:3" x14ac:dyDescent="0.2">
      <c r="A23055" s="1" t="s">
        <v>23052</v>
      </c>
      <c r="B23055">
        <v>6.0000000000000002E-5</v>
      </c>
      <c r="C23055">
        <v>1.1025117149750111E-3</v>
      </c>
    </row>
    <row r="23056" spans="1:3" x14ac:dyDescent="0.2">
      <c r="A23056" s="1" t="s">
        <v>23053</v>
      </c>
      <c r="B23056">
        <v>6.0000000000000002E-5</v>
      </c>
      <c r="C23056">
        <v>9.5506530152241007E-4</v>
      </c>
    </row>
    <row r="23057" spans="1:3" x14ac:dyDescent="0.2">
      <c r="A23057" s="1" t="s">
        <v>23054</v>
      </c>
      <c r="B23057">
        <v>6.0000000000000002E-5</v>
      </c>
      <c r="C23057">
        <v>9.5506512001557458E-4</v>
      </c>
    </row>
    <row r="23058" spans="1:3" x14ac:dyDescent="0.2">
      <c r="A23058" s="1" t="s">
        <v>23055</v>
      </c>
      <c r="B23058">
        <v>6.0000000000000002E-5</v>
      </c>
      <c r="C23058">
        <v>1.1025110328536315E-3</v>
      </c>
    </row>
    <row r="23059" spans="1:3" x14ac:dyDescent="0.2">
      <c r="A23059" s="1" t="s">
        <v>23056</v>
      </c>
      <c r="B23059">
        <v>6.0000000000000002E-5</v>
      </c>
      <c r="C23059">
        <v>9.5506475700190272E-4</v>
      </c>
    </row>
    <row r="23060" spans="1:3" x14ac:dyDescent="0.2">
      <c r="A23060" s="1" t="s">
        <v>23057</v>
      </c>
      <c r="B23060">
        <v>6.0000000000000002E-5</v>
      </c>
      <c r="C23060">
        <v>9.5506457549506701E-4</v>
      </c>
    </row>
    <row r="23061" spans="1:3" x14ac:dyDescent="0.2">
      <c r="A23061" s="1" t="s">
        <v>23058</v>
      </c>
      <c r="B23061">
        <v>6.0000000000000002E-5</v>
      </c>
      <c r="C23061">
        <v>1.1025103507322524E-3</v>
      </c>
    </row>
    <row r="23062" spans="1:3" x14ac:dyDescent="0.2">
      <c r="A23062" s="1" t="s">
        <v>23059</v>
      </c>
      <c r="B23062">
        <v>5.0000000000000002E-5</v>
      </c>
      <c r="C23062">
        <v>9.5506421248139515E-4</v>
      </c>
    </row>
    <row r="23063" spans="1:3" x14ac:dyDescent="0.2">
      <c r="A23063" s="1" t="s">
        <v>23060</v>
      </c>
      <c r="B23063">
        <v>5.0000000000000002E-5</v>
      </c>
      <c r="C23063">
        <v>9.5506403097455912E-4</v>
      </c>
    </row>
    <row r="23064" spans="1:3" x14ac:dyDescent="0.2">
      <c r="A23064" s="1" t="s">
        <v>23061</v>
      </c>
      <c r="B23064">
        <v>5.0000000000000002E-5</v>
      </c>
      <c r="C23064">
        <v>1.1025096686108733E-3</v>
      </c>
    </row>
    <row r="23065" spans="1:3" x14ac:dyDescent="0.2">
      <c r="A23065" s="1" t="s">
        <v>23062</v>
      </c>
      <c r="B23065">
        <v>5.0000000000000002E-5</v>
      </c>
      <c r="C23065">
        <v>9.5506366796088726E-4</v>
      </c>
    </row>
    <row r="23066" spans="1:3" x14ac:dyDescent="0.2">
      <c r="A23066" s="1" t="s">
        <v>23063</v>
      </c>
      <c r="B23066">
        <v>5.0000000000000002E-5</v>
      </c>
      <c r="C23066">
        <v>9.5506348645405198E-4</v>
      </c>
    </row>
    <row r="23067" spans="1:3" x14ac:dyDescent="0.2">
      <c r="A23067" s="1" t="s">
        <v>23064</v>
      </c>
      <c r="B23067">
        <v>5.0000000000000002E-5</v>
      </c>
      <c r="C23067">
        <v>9.5506330494721605E-4</v>
      </c>
    </row>
    <row r="23068" spans="1:3" x14ac:dyDescent="0.2">
      <c r="A23068" s="1" t="s">
        <v>23065</v>
      </c>
      <c r="B23068">
        <v>5.0000000000000002E-5</v>
      </c>
      <c r="C23068">
        <v>1.1025087591157012E-3</v>
      </c>
    </row>
    <row r="23069" spans="1:3" x14ac:dyDescent="0.2">
      <c r="A23069" s="1" t="s">
        <v>23066</v>
      </c>
      <c r="B23069">
        <v>5.0000000000000002E-5</v>
      </c>
      <c r="C23069">
        <v>9.5506294193354463E-4</v>
      </c>
    </row>
    <row r="23070" spans="1:3" x14ac:dyDescent="0.2">
      <c r="A23070" s="1" t="s">
        <v>23067</v>
      </c>
      <c r="B23070">
        <v>5.0000000000000002E-5</v>
      </c>
      <c r="C23070">
        <v>9.550627604267087E-4</v>
      </c>
    </row>
    <row r="23071" spans="1:3" x14ac:dyDescent="0.2">
      <c r="A23071" s="1" t="s">
        <v>23068</v>
      </c>
      <c r="B23071">
        <v>5.0000000000000002E-5</v>
      </c>
      <c r="C23071">
        <v>9.5506257891987299E-4</v>
      </c>
    </row>
    <row r="23072" spans="1:3" x14ac:dyDescent="0.2">
      <c r="A23072" s="1" t="s">
        <v>23069</v>
      </c>
      <c r="B23072">
        <v>5.0000000000000002E-5</v>
      </c>
      <c r="C23072">
        <v>9.5506239741303684E-4</v>
      </c>
    </row>
    <row r="23073" spans="1:3" x14ac:dyDescent="0.2">
      <c r="A23073" s="1" t="s">
        <v>23070</v>
      </c>
      <c r="B23073">
        <v>5.0000000000000002E-5</v>
      </c>
      <c r="C23073">
        <v>9.5506221590620113E-4</v>
      </c>
    </row>
    <row r="23074" spans="1:3" x14ac:dyDescent="0.2">
      <c r="A23074" s="1" t="s">
        <v>23071</v>
      </c>
      <c r="B23074">
        <v>5.0000000000000002E-5</v>
      </c>
      <c r="C23074">
        <v>1.1025073948729423E-3</v>
      </c>
    </row>
    <row r="23075" spans="1:3" x14ac:dyDescent="0.2">
      <c r="A23075" s="1" t="s">
        <v>23072</v>
      </c>
      <c r="B23075">
        <v>5.0000000000000002E-5</v>
      </c>
      <c r="C23075">
        <v>9.5506185289252928E-4</v>
      </c>
    </row>
    <row r="23076" spans="1:3" x14ac:dyDescent="0.2">
      <c r="A23076" s="1" t="s">
        <v>23073</v>
      </c>
      <c r="B23076">
        <v>5.0000000000000002E-5</v>
      </c>
      <c r="C23076">
        <v>9.5506167138569335E-4</v>
      </c>
    </row>
    <row r="23077" spans="1:3" x14ac:dyDescent="0.2">
      <c r="A23077" s="1" t="s">
        <v>23074</v>
      </c>
      <c r="B23077">
        <v>5.0000000000000002E-5</v>
      </c>
      <c r="C23077">
        <v>9.5506148987885764E-4</v>
      </c>
    </row>
    <row r="23078" spans="1:3" x14ac:dyDescent="0.2">
      <c r="A23078" s="1" t="s">
        <v>23075</v>
      </c>
      <c r="B23078">
        <v>5.0000000000000002E-5</v>
      </c>
      <c r="C23078">
        <v>9.5506130837202225E-4</v>
      </c>
    </row>
    <row r="23079" spans="1:3" x14ac:dyDescent="0.2">
      <c r="A23079" s="1" t="s">
        <v>23076</v>
      </c>
      <c r="B23079">
        <v>5.0000000000000002E-5</v>
      </c>
      <c r="C23079">
        <v>9.5506112686518578E-4</v>
      </c>
    </row>
    <row r="23080" spans="1:3" x14ac:dyDescent="0.2">
      <c r="A23080" s="1" t="s">
        <v>23077</v>
      </c>
      <c r="B23080">
        <v>5.0000000000000002E-5</v>
      </c>
      <c r="C23080">
        <v>9.5506094535835039E-4</v>
      </c>
    </row>
    <row r="23081" spans="1:3" x14ac:dyDescent="0.2">
      <c r="A23081" s="1" t="s">
        <v>23078</v>
      </c>
      <c r="B23081">
        <v>5.0000000000000002E-5</v>
      </c>
      <c r="C23081">
        <v>9.5506076385151446E-4</v>
      </c>
    </row>
    <row r="23082" spans="1:3" x14ac:dyDescent="0.2">
      <c r="A23082" s="1" t="s">
        <v>23079</v>
      </c>
      <c r="B23082">
        <v>5.0000000000000002E-5</v>
      </c>
      <c r="C23082">
        <v>9.5506058234467854E-4</v>
      </c>
    </row>
    <row r="23083" spans="1:3" x14ac:dyDescent="0.2">
      <c r="A23083" s="1" t="s">
        <v>23080</v>
      </c>
      <c r="B23083">
        <v>5.0000000000000002E-5</v>
      </c>
      <c r="C23083">
        <v>9.5506040083784261E-4</v>
      </c>
    </row>
    <row r="23084" spans="1:3" x14ac:dyDescent="0.2">
      <c r="A23084" s="1" t="s">
        <v>23081</v>
      </c>
      <c r="B23084">
        <v>5.0000000000000002E-5</v>
      </c>
      <c r="C23084">
        <v>9.550602193310069E-4</v>
      </c>
    </row>
    <row r="23085" spans="1:3" x14ac:dyDescent="0.2">
      <c r="A23085" s="1" t="s">
        <v>23082</v>
      </c>
      <c r="B23085">
        <v>5.0000000000000002E-5</v>
      </c>
      <c r="C23085">
        <v>9.5506003782417075E-4</v>
      </c>
    </row>
    <row r="23086" spans="1:3" x14ac:dyDescent="0.2">
      <c r="A23086" s="1" t="s">
        <v>23083</v>
      </c>
      <c r="B23086">
        <v>5.0000000000000002E-5</v>
      </c>
      <c r="C23086">
        <v>9.5505985631733504E-4</v>
      </c>
    </row>
    <row r="23087" spans="1:3" x14ac:dyDescent="0.2">
      <c r="A23087" s="1" t="s">
        <v>23084</v>
      </c>
      <c r="B23087">
        <v>5.0000000000000002E-5</v>
      </c>
      <c r="C23087">
        <v>8.0977983000966283E-4</v>
      </c>
    </row>
    <row r="23088" spans="1:3" x14ac:dyDescent="0.2">
      <c r="A23088" s="1" t="s">
        <v>23085</v>
      </c>
      <c r="B23088">
        <v>5.0000000000000002E-5</v>
      </c>
      <c r="C23088">
        <v>9.550594933036634E-4</v>
      </c>
    </row>
    <row r="23089" spans="1:3" x14ac:dyDescent="0.2">
      <c r="A23089" s="1" t="s">
        <v>23086</v>
      </c>
      <c r="B23089">
        <v>5.0000000000000002E-5</v>
      </c>
      <c r="C23089">
        <v>9.5505931179682769E-4</v>
      </c>
    </row>
    <row r="23090" spans="1:3" x14ac:dyDescent="0.2">
      <c r="A23090" s="1" t="s">
        <v>23087</v>
      </c>
      <c r="B23090">
        <v>5.0000000000000002E-5</v>
      </c>
      <c r="C23090">
        <v>9.5505913028999176E-4</v>
      </c>
    </row>
    <row r="23091" spans="1:3" x14ac:dyDescent="0.2">
      <c r="A23091" s="1" t="s">
        <v>23088</v>
      </c>
      <c r="B23091">
        <v>5.0000000000000002E-5</v>
      </c>
      <c r="C23091">
        <v>9.5505894878315605E-4</v>
      </c>
    </row>
    <row r="23092" spans="1:3" x14ac:dyDescent="0.2">
      <c r="A23092" s="1" t="s">
        <v>23089</v>
      </c>
      <c r="B23092">
        <v>5.0000000000000002E-5</v>
      </c>
      <c r="C23092">
        <v>9.550587672763199E-4</v>
      </c>
    </row>
    <row r="23093" spans="1:3" x14ac:dyDescent="0.2">
      <c r="A23093" s="1" t="s">
        <v>23090</v>
      </c>
      <c r="B23093">
        <v>5.0000000000000002E-5</v>
      </c>
      <c r="C23093">
        <v>9.5505858576948419E-4</v>
      </c>
    </row>
    <row r="23094" spans="1:3" x14ac:dyDescent="0.2">
      <c r="A23094" s="1" t="s">
        <v>23091</v>
      </c>
      <c r="B23094">
        <v>5.0000000000000002E-5</v>
      </c>
      <c r="C23094">
        <v>8.0977884519826081E-4</v>
      </c>
    </row>
    <row r="23095" spans="1:3" x14ac:dyDescent="0.2">
      <c r="A23095" s="1" t="s">
        <v>23092</v>
      </c>
      <c r="B23095">
        <v>5.0000000000000002E-5</v>
      </c>
      <c r="C23095">
        <v>9.5505822275581266E-4</v>
      </c>
    </row>
    <row r="23096" spans="1:3" x14ac:dyDescent="0.2">
      <c r="A23096" s="1" t="s">
        <v>23093</v>
      </c>
      <c r="B23096">
        <v>5.0000000000000002E-5</v>
      </c>
      <c r="C23096">
        <v>9.5505804124897684E-4</v>
      </c>
    </row>
    <row r="23097" spans="1:3" x14ac:dyDescent="0.2">
      <c r="A23097" s="1" t="s">
        <v>23094</v>
      </c>
      <c r="B23097">
        <v>5.0000000000000002E-5</v>
      </c>
      <c r="C23097">
        <v>9.550578597421408E-4</v>
      </c>
    </row>
    <row r="23098" spans="1:3" x14ac:dyDescent="0.2">
      <c r="A23098" s="1" t="s">
        <v>23095</v>
      </c>
      <c r="B23098">
        <v>5.0000000000000002E-5</v>
      </c>
      <c r="C23098">
        <v>8.0977828244888854E-4</v>
      </c>
    </row>
    <row r="23099" spans="1:3" x14ac:dyDescent="0.2">
      <c r="A23099" s="1" t="s">
        <v>23096</v>
      </c>
      <c r="B23099">
        <v>5.0000000000000002E-5</v>
      </c>
      <c r="C23099">
        <v>9.5505749672846895E-4</v>
      </c>
    </row>
    <row r="23100" spans="1:3" x14ac:dyDescent="0.2">
      <c r="A23100" s="1" t="s">
        <v>23097</v>
      </c>
      <c r="B23100">
        <v>5.0000000000000002E-5</v>
      </c>
      <c r="C23100">
        <v>9.5505731522163345E-4</v>
      </c>
    </row>
    <row r="23101" spans="1:3" x14ac:dyDescent="0.2">
      <c r="A23101" s="1" t="s">
        <v>23098</v>
      </c>
      <c r="B23101">
        <v>5.0000000000000002E-5</v>
      </c>
      <c r="C23101">
        <v>9.5505713371479752E-4</v>
      </c>
    </row>
    <row r="23102" spans="1:3" x14ac:dyDescent="0.2">
      <c r="A23102" s="1" t="s">
        <v>23099</v>
      </c>
      <c r="B23102">
        <v>5.0000000000000002E-5</v>
      </c>
      <c r="C23102">
        <v>8.0977771969951615E-4</v>
      </c>
    </row>
    <row r="23103" spans="1:3" x14ac:dyDescent="0.2">
      <c r="A23103" s="1" t="s">
        <v>23100</v>
      </c>
      <c r="B23103">
        <v>5.0000000000000002E-5</v>
      </c>
      <c r="C23103">
        <v>9.5505677070112567E-4</v>
      </c>
    </row>
    <row r="23104" spans="1:3" x14ac:dyDescent="0.2">
      <c r="A23104" s="1" t="s">
        <v>23101</v>
      </c>
      <c r="B23104">
        <v>5.0000000000000002E-5</v>
      </c>
      <c r="C23104">
        <v>9.5505658919429017E-4</v>
      </c>
    </row>
    <row r="23105" spans="1:3" x14ac:dyDescent="0.2">
      <c r="A23105" s="1" t="s">
        <v>23102</v>
      </c>
      <c r="B23105">
        <v>5.0000000000000002E-5</v>
      </c>
      <c r="C23105">
        <v>9.5505640768745446E-4</v>
      </c>
    </row>
    <row r="23106" spans="1:3" x14ac:dyDescent="0.2">
      <c r="A23106" s="1" t="s">
        <v>23103</v>
      </c>
      <c r="B23106">
        <v>5.0000000000000002E-5</v>
      </c>
      <c r="C23106">
        <v>8.0977715695014344E-4</v>
      </c>
    </row>
    <row r="23107" spans="1:3" x14ac:dyDescent="0.2">
      <c r="A23107" s="1" t="s">
        <v>23104</v>
      </c>
      <c r="B23107">
        <v>5.0000000000000002E-5</v>
      </c>
      <c r="C23107">
        <v>9.5505604467378282E-4</v>
      </c>
    </row>
    <row r="23108" spans="1:3" x14ac:dyDescent="0.2">
      <c r="A23108" s="1" t="s">
        <v>23105</v>
      </c>
      <c r="B23108">
        <v>5.0000000000000002E-5</v>
      </c>
      <c r="C23108">
        <v>9.5505586316694667E-4</v>
      </c>
    </row>
    <row r="23109" spans="1:3" x14ac:dyDescent="0.2">
      <c r="A23109" s="1" t="s">
        <v>23106</v>
      </c>
      <c r="B23109">
        <v>5.0000000000000002E-5</v>
      </c>
      <c r="C23109">
        <v>8.0977673488811424E-4</v>
      </c>
    </row>
    <row r="23110" spans="1:3" x14ac:dyDescent="0.2">
      <c r="A23110" s="1" t="s">
        <v>23107</v>
      </c>
      <c r="B23110">
        <v>5.0000000000000002E-5</v>
      </c>
      <c r="C23110">
        <v>9.5505550015327503E-4</v>
      </c>
    </row>
    <row r="23111" spans="1:3" x14ac:dyDescent="0.2">
      <c r="A23111" s="1" t="s">
        <v>23108</v>
      </c>
      <c r="B23111">
        <v>5.0000000000000002E-5</v>
      </c>
      <c r="C23111">
        <v>9.5505531864643932E-4</v>
      </c>
    </row>
    <row r="23112" spans="1:3" x14ac:dyDescent="0.2">
      <c r="A23112" s="1" t="s">
        <v>23109</v>
      </c>
      <c r="B23112">
        <v>5.0000000000000002E-5</v>
      </c>
      <c r="C23112">
        <v>8.0977631282608492E-4</v>
      </c>
    </row>
    <row r="23113" spans="1:3" x14ac:dyDescent="0.2">
      <c r="A23113" s="1" t="s">
        <v>23110</v>
      </c>
      <c r="B23113">
        <v>5.0000000000000002E-5</v>
      </c>
      <c r="C23113">
        <v>9.5505495563276747E-4</v>
      </c>
    </row>
    <row r="23114" spans="1:3" x14ac:dyDescent="0.2">
      <c r="A23114" s="1" t="s">
        <v>23111</v>
      </c>
      <c r="B23114">
        <v>5.0000000000000002E-5</v>
      </c>
      <c r="C23114">
        <v>8.0977603145139889E-4</v>
      </c>
    </row>
    <row r="23115" spans="1:3" x14ac:dyDescent="0.2">
      <c r="A23115" s="1" t="s">
        <v>23112</v>
      </c>
      <c r="B23115">
        <v>5.0000000000000002E-5</v>
      </c>
      <c r="C23115">
        <v>9.5505459261909583E-4</v>
      </c>
    </row>
    <row r="23116" spans="1:3" x14ac:dyDescent="0.2">
      <c r="A23116" s="1" t="s">
        <v>23113</v>
      </c>
      <c r="B23116">
        <v>4.0000000000000003E-5</v>
      </c>
      <c r="C23116">
        <v>9.5505441111226022E-4</v>
      </c>
    </row>
    <row r="23117" spans="1:3" x14ac:dyDescent="0.2">
      <c r="A23117" s="1" t="s">
        <v>23114</v>
      </c>
      <c r="B23117">
        <v>4.0000000000000003E-5</v>
      </c>
      <c r="C23117">
        <v>8.0977560938936936E-4</v>
      </c>
    </row>
    <row r="23118" spans="1:3" x14ac:dyDescent="0.2">
      <c r="A23118" s="1" t="s">
        <v>23115</v>
      </c>
      <c r="B23118">
        <v>4.0000000000000003E-5</v>
      </c>
      <c r="C23118">
        <v>9.5505404809858858E-4</v>
      </c>
    </row>
    <row r="23119" spans="1:3" x14ac:dyDescent="0.2">
      <c r="A23119" s="1" t="s">
        <v>23116</v>
      </c>
      <c r="B23119">
        <v>4.0000000000000003E-5</v>
      </c>
      <c r="C23119">
        <v>8.0977532801468301E-4</v>
      </c>
    </row>
    <row r="23120" spans="1:3" x14ac:dyDescent="0.2">
      <c r="A23120" s="1" t="s">
        <v>23117</v>
      </c>
      <c r="B23120">
        <v>4.0000000000000003E-5</v>
      </c>
      <c r="C23120">
        <v>9.5505368508491673E-4</v>
      </c>
    </row>
    <row r="23121" spans="1:3" x14ac:dyDescent="0.2">
      <c r="A23121" s="1" t="s">
        <v>23118</v>
      </c>
      <c r="B23121">
        <v>4.0000000000000003E-5</v>
      </c>
      <c r="C23121">
        <v>8.0977504663999687E-4</v>
      </c>
    </row>
    <row r="23122" spans="1:3" x14ac:dyDescent="0.2">
      <c r="A23122" s="1" t="s">
        <v>23119</v>
      </c>
      <c r="B23122">
        <v>4.0000000000000003E-5</v>
      </c>
      <c r="C23122">
        <v>9.5505332207124509E-4</v>
      </c>
    </row>
    <row r="23123" spans="1:3" x14ac:dyDescent="0.2">
      <c r="A23123" s="1" t="s">
        <v>23120</v>
      </c>
      <c r="B23123">
        <v>4.0000000000000003E-5</v>
      </c>
      <c r="C23123">
        <v>8.0977476526531095E-4</v>
      </c>
    </row>
    <row r="23124" spans="1:3" x14ac:dyDescent="0.2">
      <c r="A23124" s="1" t="s">
        <v>23121</v>
      </c>
      <c r="B23124">
        <v>4.0000000000000003E-5</v>
      </c>
      <c r="C23124">
        <v>9.5505295905757345E-4</v>
      </c>
    </row>
    <row r="23125" spans="1:3" x14ac:dyDescent="0.2">
      <c r="A23125" s="1" t="s">
        <v>23122</v>
      </c>
      <c r="B23125">
        <v>4.0000000000000003E-5</v>
      </c>
      <c r="C23125">
        <v>8.0977448389062459E-4</v>
      </c>
    </row>
    <row r="23126" spans="1:3" x14ac:dyDescent="0.2">
      <c r="A23126" s="1" t="s">
        <v>23123</v>
      </c>
      <c r="B23126">
        <v>4.0000000000000003E-5</v>
      </c>
      <c r="C23126">
        <v>9.5505259604390181E-4</v>
      </c>
    </row>
    <row r="23127" spans="1:3" x14ac:dyDescent="0.2">
      <c r="A23127" s="1" t="s">
        <v>23124</v>
      </c>
      <c r="B23127">
        <v>4.0000000000000003E-5</v>
      </c>
      <c r="C23127">
        <v>8.0977420251593824E-4</v>
      </c>
    </row>
    <row r="23128" spans="1:3" x14ac:dyDescent="0.2">
      <c r="A23128" s="1" t="s">
        <v>23125</v>
      </c>
      <c r="B23128">
        <v>4.0000000000000003E-5</v>
      </c>
      <c r="C23128">
        <v>9.5505223303022995E-4</v>
      </c>
    </row>
    <row r="23129" spans="1:3" x14ac:dyDescent="0.2">
      <c r="A23129" s="1" t="s">
        <v>23126</v>
      </c>
      <c r="B23129">
        <v>4.0000000000000003E-5</v>
      </c>
      <c r="C23129">
        <v>8.0977392114125199E-4</v>
      </c>
    </row>
    <row r="23130" spans="1:3" x14ac:dyDescent="0.2">
      <c r="A23130" s="1" t="s">
        <v>23127</v>
      </c>
      <c r="B23130">
        <v>4.0000000000000003E-5</v>
      </c>
      <c r="C23130">
        <v>8.0977378045390882E-4</v>
      </c>
    </row>
    <row r="23131" spans="1:3" x14ac:dyDescent="0.2">
      <c r="A23131" s="1" t="s">
        <v>23128</v>
      </c>
      <c r="B23131">
        <v>4.0000000000000003E-5</v>
      </c>
      <c r="C23131">
        <v>9.5505168850972238E-4</v>
      </c>
    </row>
    <row r="23132" spans="1:3" x14ac:dyDescent="0.2">
      <c r="A23132" s="1" t="s">
        <v>23129</v>
      </c>
      <c r="B23132">
        <v>4.0000000000000003E-5</v>
      </c>
      <c r="C23132">
        <v>8.097734990792229E-4</v>
      </c>
    </row>
    <row r="23133" spans="1:3" x14ac:dyDescent="0.2">
      <c r="A23133" s="1" t="s">
        <v>23130</v>
      </c>
      <c r="B23133">
        <v>4.0000000000000003E-5</v>
      </c>
      <c r="C23133">
        <v>8.097733583918795E-4</v>
      </c>
    </row>
    <row r="23134" spans="1:3" x14ac:dyDescent="0.2">
      <c r="A23134" s="1" t="s">
        <v>23131</v>
      </c>
      <c r="B23134">
        <v>4.0000000000000003E-5</v>
      </c>
      <c r="C23134">
        <v>9.5505114398921514E-4</v>
      </c>
    </row>
    <row r="23135" spans="1:3" x14ac:dyDescent="0.2">
      <c r="A23135" s="1" t="s">
        <v>23132</v>
      </c>
      <c r="B23135">
        <v>4.0000000000000003E-5</v>
      </c>
      <c r="C23135">
        <v>8.0977307701719336E-4</v>
      </c>
    </row>
    <row r="23136" spans="1:3" x14ac:dyDescent="0.2">
      <c r="A23136" s="1" t="s">
        <v>23133</v>
      </c>
      <c r="B23136">
        <v>4.0000000000000003E-5</v>
      </c>
      <c r="C23136">
        <v>8.097729363298503E-4</v>
      </c>
    </row>
    <row r="23137" spans="1:3" x14ac:dyDescent="0.2">
      <c r="A23137" s="1" t="s">
        <v>23134</v>
      </c>
      <c r="B23137">
        <v>4.0000000000000003E-5</v>
      </c>
      <c r="C23137">
        <v>8.0977279564250701E-4</v>
      </c>
    </row>
    <row r="23138" spans="1:3" x14ac:dyDescent="0.2">
      <c r="A23138" s="1" t="s">
        <v>23135</v>
      </c>
      <c r="B23138">
        <v>4.0000000000000003E-5</v>
      </c>
      <c r="C23138">
        <v>9.5505041796187164E-4</v>
      </c>
    </row>
    <row r="23139" spans="1:3" x14ac:dyDescent="0.2">
      <c r="A23139" s="1" t="s">
        <v>23136</v>
      </c>
      <c r="B23139">
        <v>4.0000000000000003E-5</v>
      </c>
      <c r="C23139">
        <v>8.0977251426782076E-4</v>
      </c>
    </row>
    <row r="23140" spans="1:3" x14ac:dyDescent="0.2">
      <c r="A23140" s="1" t="s">
        <v>23137</v>
      </c>
      <c r="B23140">
        <v>4.0000000000000003E-5</v>
      </c>
      <c r="C23140">
        <v>8.097723735804778E-4</v>
      </c>
    </row>
    <row r="23141" spans="1:3" x14ac:dyDescent="0.2">
      <c r="A23141" s="1" t="s">
        <v>23138</v>
      </c>
      <c r="B23141">
        <v>4.0000000000000003E-5</v>
      </c>
      <c r="C23141">
        <v>9.5504987344136451E-4</v>
      </c>
    </row>
    <row r="23142" spans="1:3" x14ac:dyDescent="0.2">
      <c r="A23142" s="1" t="s">
        <v>23139</v>
      </c>
      <c r="B23142">
        <v>4.0000000000000003E-5</v>
      </c>
      <c r="C23142">
        <v>8.0977209220579145E-4</v>
      </c>
    </row>
    <row r="23143" spans="1:3" x14ac:dyDescent="0.2">
      <c r="A23143" s="1" t="s">
        <v>23140</v>
      </c>
      <c r="B23143">
        <v>4.0000000000000003E-5</v>
      </c>
      <c r="C23143">
        <v>8.097719515184486E-4</v>
      </c>
    </row>
    <row r="23144" spans="1:3" x14ac:dyDescent="0.2">
      <c r="A23144" s="1" t="s">
        <v>23141</v>
      </c>
      <c r="B23144">
        <v>4.0000000000000003E-5</v>
      </c>
      <c r="C23144">
        <v>8.0977181083110531E-4</v>
      </c>
    </row>
    <row r="23145" spans="1:3" x14ac:dyDescent="0.2">
      <c r="A23145" s="1" t="s">
        <v>23142</v>
      </c>
      <c r="B23145">
        <v>4.0000000000000003E-5</v>
      </c>
      <c r="C23145">
        <v>8.0977167014376235E-4</v>
      </c>
    </row>
    <row r="23146" spans="1:3" x14ac:dyDescent="0.2">
      <c r="A23146" s="1" t="s">
        <v>23143</v>
      </c>
      <c r="B23146">
        <v>4.0000000000000003E-5</v>
      </c>
      <c r="C23146">
        <v>8.0977152945641907E-4</v>
      </c>
    </row>
    <row r="23147" spans="1:3" x14ac:dyDescent="0.2">
      <c r="A23147" s="1" t="s">
        <v>23144</v>
      </c>
      <c r="B23147">
        <v>4.0000000000000003E-5</v>
      </c>
      <c r="C23147">
        <v>8.09771388769076E-4</v>
      </c>
    </row>
    <row r="23148" spans="1:3" x14ac:dyDescent="0.2">
      <c r="A23148" s="1" t="s">
        <v>23145</v>
      </c>
      <c r="B23148">
        <v>4.0000000000000003E-5</v>
      </c>
      <c r="C23148">
        <v>8.0977124808173282E-4</v>
      </c>
    </row>
    <row r="23149" spans="1:3" x14ac:dyDescent="0.2">
      <c r="A23149" s="1" t="s">
        <v>23146</v>
      </c>
      <c r="B23149">
        <v>4.0000000000000003E-5</v>
      </c>
      <c r="C23149">
        <v>9.5504842138667751E-4</v>
      </c>
    </row>
    <row r="23150" spans="1:3" x14ac:dyDescent="0.2">
      <c r="A23150" s="1" t="s">
        <v>23147</v>
      </c>
      <c r="B23150">
        <v>4.0000000000000003E-5</v>
      </c>
      <c r="C23150">
        <v>8.0977096670704679E-4</v>
      </c>
    </row>
    <row r="23151" spans="1:3" x14ac:dyDescent="0.2">
      <c r="A23151" s="1" t="s">
        <v>23148</v>
      </c>
      <c r="B23151">
        <v>4.0000000000000003E-5</v>
      </c>
      <c r="C23151">
        <v>8.097708260197035E-4</v>
      </c>
    </row>
    <row r="23152" spans="1:3" x14ac:dyDescent="0.2">
      <c r="A23152" s="1" t="s">
        <v>23149</v>
      </c>
      <c r="B23152">
        <v>4.0000000000000003E-5</v>
      </c>
      <c r="C23152">
        <v>8.0977068533236054E-4</v>
      </c>
    </row>
    <row r="23153" spans="1:3" x14ac:dyDescent="0.2">
      <c r="A23153" s="1" t="s">
        <v>23150</v>
      </c>
      <c r="B23153">
        <v>4.0000000000000003E-5</v>
      </c>
      <c r="C23153">
        <v>8.0977054464501737E-4</v>
      </c>
    </row>
    <row r="23154" spans="1:3" x14ac:dyDescent="0.2">
      <c r="A23154" s="1" t="s">
        <v>23151</v>
      </c>
      <c r="B23154">
        <v>4.0000000000000003E-5</v>
      </c>
      <c r="C23154">
        <v>8.097704039576743E-4</v>
      </c>
    </row>
    <row r="23155" spans="1:3" x14ac:dyDescent="0.2">
      <c r="A23155" s="1" t="s">
        <v>23152</v>
      </c>
      <c r="B23155">
        <v>4.0000000000000003E-5</v>
      </c>
      <c r="C23155">
        <v>8.0977026327033112E-4</v>
      </c>
    </row>
    <row r="23156" spans="1:3" x14ac:dyDescent="0.2">
      <c r="A23156" s="1" t="s">
        <v>23153</v>
      </c>
      <c r="B23156">
        <v>4.0000000000000003E-5</v>
      </c>
      <c r="C23156">
        <v>8.0977012258298816E-4</v>
      </c>
    </row>
    <row r="23157" spans="1:3" x14ac:dyDescent="0.2">
      <c r="A23157" s="1" t="s">
        <v>23154</v>
      </c>
      <c r="B23157">
        <v>4.0000000000000003E-5</v>
      </c>
      <c r="C23157">
        <v>8.0976998189564477E-4</v>
      </c>
    </row>
    <row r="23158" spans="1:3" x14ac:dyDescent="0.2">
      <c r="A23158" s="1" t="s">
        <v>23155</v>
      </c>
      <c r="B23158">
        <v>4.0000000000000003E-5</v>
      </c>
      <c r="C23158">
        <v>8.097698412083017E-4</v>
      </c>
    </row>
    <row r="23159" spans="1:3" x14ac:dyDescent="0.2">
      <c r="A23159" s="1" t="s">
        <v>23156</v>
      </c>
      <c r="B23159">
        <v>4.0000000000000003E-5</v>
      </c>
      <c r="C23159">
        <v>8.0976970052095885E-4</v>
      </c>
    </row>
    <row r="23160" spans="1:3" x14ac:dyDescent="0.2">
      <c r="A23160" s="1" t="s">
        <v>23157</v>
      </c>
      <c r="B23160">
        <v>4.0000000000000003E-5</v>
      </c>
      <c r="C23160">
        <v>8.0976955983361545E-4</v>
      </c>
    </row>
    <row r="23161" spans="1:3" x14ac:dyDescent="0.2">
      <c r="A23161" s="1" t="s">
        <v>23158</v>
      </c>
      <c r="B23161">
        <v>4.0000000000000003E-5</v>
      </c>
      <c r="C23161">
        <v>8.0976941914627249E-4</v>
      </c>
    </row>
    <row r="23162" spans="1:3" x14ac:dyDescent="0.2">
      <c r="A23162" s="1" t="s">
        <v>23159</v>
      </c>
      <c r="B23162">
        <v>4.0000000000000003E-5</v>
      </c>
      <c r="C23162">
        <v>8.0976927845892921E-4</v>
      </c>
    </row>
    <row r="23163" spans="1:3" x14ac:dyDescent="0.2">
      <c r="A23163" s="1" t="s">
        <v>23160</v>
      </c>
      <c r="B23163">
        <v>4.0000000000000003E-5</v>
      </c>
      <c r="C23163">
        <v>8.0976913777158625E-4</v>
      </c>
    </row>
    <row r="23164" spans="1:3" x14ac:dyDescent="0.2">
      <c r="A23164" s="1" t="s">
        <v>23161</v>
      </c>
      <c r="B23164">
        <v>4.0000000000000003E-5</v>
      </c>
      <c r="C23164">
        <v>8.0976899708424307E-4</v>
      </c>
    </row>
    <row r="23165" spans="1:3" x14ac:dyDescent="0.2">
      <c r="A23165" s="1" t="s">
        <v>23162</v>
      </c>
      <c r="B23165">
        <v>4.0000000000000003E-5</v>
      </c>
      <c r="C23165">
        <v>8.0976885639690011E-4</v>
      </c>
    </row>
    <row r="23166" spans="1:3" x14ac:dyDescent="0.2">
      <c r="A23166" s="1" t="s">
        <v>23163</v>
      </c>
      <c r="B23166">
        <v>4.0000000000000003E-5</v>
      </c>
      <c r="C23166">
        <v>8.0976871570955693E-4</v>
      </c>
    </row>
    <row r="23167" spans="1:3" x14ac:dyDescent="0.2">
      <c r="A23167" s="1" t="s">
        <v>23164</v>
      </c>
      <c r="B23167">
        <v>4.0000000000000003E-5</v>
      </c>
      <c r="C23167">
        <v>6.6692471638796127E-4</v>
      </c>
    </row>
    <row r="23168" spans="1:3" x14ac:dyDescent="0.2">
      <c r="A23168" s="1" t="s">
        <v>23165</v>
      </c>
      <c r="B23168">
        <v>4.0000000000000003E-5</v>
      </c>
      <c r="C23168">
        <v>8.0976843433487079E-4</v>
      </c>
    </row>
    <row r="23169" spans="1:3" x14ac:dyDescent="0.2">
      <c r="A23169" s="1" t="s">
        <v>23166</v>
      </c>
      <c r="B23169">
        <v>4.0000000000000003E-5</v>
      </c>
      <c r="C23169">
        <v>8.097682936475274E-4</v>
      </c>
    </row>
    <row r="23170" spans="1:3" x14ac:dyDescent="0.2">
      <c r="A23170" s="1" t="s">
        <v>23167</v>
      </c>
      <c r="B23170">
        <v>4.0000000000000003E-5</v>
      </c>
      <c r="C23170">
        <v>8.0976815296018444E-4</v>
      </c>
    </row>
    <row r="23171" spans="1:3" x14ac:dyDescent="0.2">
      <c r="A23171" s="1" t="s">
        <v>23168</v>
      </c>
      <c r="B23171">
        <v>4.0000000000000003E-5</v>
      </c>
      <c r="C23171">
        <v>8.0976801227284126E-4</v>
      </c>
    </row>
    <row r="23172" spans="1:3" x14ac:dyDescent="0.2">
      <c r="A23172" s="1" t="s">
        <v>23169</v>
      </c>
      <c r="B23172">
        <v>4.0000000000000003E-5</v>
      </c>
      <c r="C23172">
        <v>8.0976787158549819E-4</v>
      </c>
    </row>
    <row r="23173" spans="1:3" x14ac:dyDescent="0.2">
      <c r="A23173" s="1" t="s">
        <v>23170</v>
      </c>
      <c r="B23173">
        <v>4.0000000000000003E-5</v>
      </c>
      <c r="C23173">
        <v>6.6692408675156681E-4</v>
      </c>
    </row>
    <row r="23174" spans="1:3" x14ac:dyDescent="0.2">
      <c r="A23174" s="1" t="s">
        <v>23171</v>
      </c>
      <c r="B23174">
        <v>4.0000000000000003E-5</v>
      </c>
      <c r="C23174">
        <v>8.0976759021081216E-4</v>
      </c>
    </row>
    <row r="23175" spans="1:3" x14ac:dyDescent="0.2">
      <c r="A23175" s="1" t="s">
        <v>23172</v>
      </c>
      <c r="B23175">
        <v>4.0000000000000003E-5</v>
      </c>
      <c r="C23175">
        <v>8.0976744952346888E-4</v>
      </c>
    </row>
    <row r="23176" spans="1:3" x14ac:dyDescent="0.2">
      <c r="A23176" s="1" t="s">
        <v>23173</v>
      </c>
      <c r="B23176">
        <v>4.0000000000000003E-5</v>
      </c>
      <c r="C23176">
        <v>6.6692377193336969E-4</v>
      </c>
    </row>
    <row r="23177" spans="1:3" x14ac:dyDescent="0.2">
      <c r="A23177" s="1" t="s">
        <v>23174</v>
      </c>
      <c r="B23177">
        <v>4.0000000000000003E-5</v>
      </c>
      <c r="C23177">
        <v>8.0976716814878274E-4</v>
      </c>
    </row>
    <row r="23178" spans="1:3" x14ac:dyDescent="0.2">
      <c r="A23178" s="1" t="s">
        <v>23175</v>
      </c>
      <c r="B23178">
        <v>4.0000000000000003E-5</v>
      </c>
      <c r="C23178">
        <v>8.0976702746143935E-4</v>
      </c>
    </row>
    <row r="23179" spans="1:3" x14ac:dyDescent="0.2">
      <c r="A23179" s="1" t="s">
        <v>23176</v>
      </c>
      <c r="B23179">
        <v>4.0000000000000003E-5</v>
      </c>
      <c r="C23179">
        <v>6.6692345711517258E-4</v>
      </c>
    </row>
    <row r="23180" spans="1:3" x14ac:dyDescent="0.2">
      <c r="A23180" s="1" t="s">
        <v>23177</v>
      </c>
      <c r="B23180">
        <v>4.0000000000000003E-5</v>
      </c>
      <c r="C23180">
        <v>8.0976674608675321E-4</v>
      </c>
    </row>
    <row r="23181" spans="1:3" x14ac:dyDescent="0.2">
      <c r="A23181" s="1" t="s">
        <v>23178</v>
      </c>
      <c r="B23181">
        <v>4.0000000000000003E-5</v>
      </c>
      <c r="C23181">
        <v>8.0976660539941025E-4</v>
      </c>
    </row>
    <row r="23182" spans="1:3" x14ac:dyDescent="0.2">
      <c r="A23182" s="1" t="s">
        <v>23179</v>
      </c>
      <c r="B23182">
        <v>4.0000000000000003E-5</v>
      </c>
      <c r="C23182">
        <v>6.6692314229697524E-4</v>
      </c>
    </row>
    <row r="23183" spans="1:3" x14ac:dyDescent="0.2">
      <c r="A23183" s="1" t="s">
        <v>23180</v>
      </c>
      <c r="B23183">
        <v>4.0000000000000003E-5</v>
      </c>
      <c r="C23183">
        <v>8.0976632402472411E-4</v>
      </c>
    </row>
    <row r="23184" spans="1:3" x14ac:dyDescent="0.2">
      <c r="A23184" s="1" t="s">
        <v>23181</v>
      </c>
      <c r="B23184">
        <v>4.0000000000000003E-5</v>
      </c>
      <c r="C23184">
        <v>8.0976618333738093E-4</v>
      </c>
    </row>
    <row r="23185" spans="1:3" x14ac:dyDescent="0.2">
      <c r="A23185" s="1" t="s">
        <v>23182</v>
      </c>
      <c r="B23185">
        <v>4.0000000000000003E-5</v>
      </c>
      <c r="C23185">
        <v>6.6692282747877801E-4</v>
      </c>
    </row>
    <row r="23186" spans="1:3" x14ac:dyDescent="0.2">
      <c r="A23186" s="1" t="s">
        <v>23183</v>
      </c>
      <c r="B23186">
        <v>4.0000000000000003E-5</v>
      </c>
      <c r="C23186">
        <v>8.097659019626949E-4</v>
      </c>
    </row>
    <row r="23187" spans="1:3" x14ac:dyDescent="0.2">
      <c r="A23187" s="1" t="s">
        <v>23184</v>
      </c>
      <c r="B23187">
        <v>4.0000000000000003E-5</v>
      </c>
      <c r="C23187">
        <v>6.6692261759997986E-4</v>
      </c>
    </row>
    <row r="23188" spans="1:3" x14ac:dyDescent="0.2">
      <c r="A23188" s="1" t="s">
        <v>23185</v>
      </c>
      <c r="B23188">
        <v>4.0000000000000003E-5</v>
      </c>
      <c r="C23188">
        <v>8.0976562058800855E-4</v>
      </c>
    </row>
    <row r="23189" spans="1:3" x14ac:dyDescent="0.2">
      <c r="A23189" s="1" t="s">
        <v>23186</v>
      </c>
      <c r="B23189">
        <v>4.0000000000000003E-5</v>
      </c>
      <c r="C23189">
        <v>6.6692240772118171E-4</v>
      </c>
    </row>
    <row r="23190" spans="1:3" x14ac:dyDescent="0.2">
      <c r="A23190" s="1" t="s">
        <v>23187</v>
      </c>
      <c r="B23190">
        <v>4.0000000000000003E-5</v>
      </c>
      <c r="C23190">
        <v>8.097653392133222E-4</v>
      </c>
    </row>
    <row r="23191" spans="1:3" x14ac:dyDescent="0.2">
      <c r="A23191" s="1" t="s">
        <v>23188</v>
      </c>
      <c r="B23191">
        <v>3.0000000000000001E-5</v>
      </c>
      <c r="C23191">
        <v>6.6692219784238345E-4</v>
      </c>
    </row>
    <row r="23192" spans="1:3" x14ac:dyDescent="0.2">
      <c r="A23192" s="1" t="s">
        <v>23189</v>
      </c>
      <c r="B23192">
        <v>3.0000000000000001E-5</v>
      </c>
      <c r="C23192">
        <v>8.0976505783863606E-4</v>
      </c>
    </row>
    <row r="23193" spans="1:3" x14ac:dyDescent="0.2">
      <c r="A23193" s="1" t="s">
        <v>23190</v>
      </c>
      <c r="B23193">
        <v>3.0000000000000001E-5</v>
      </c>
      <c r="C23193">
        <v>8.0976491715129288E-4</v>
      </c>
    </row>
    <row r="23194" spans="1:3" x14ac:dyDescent="0.2">
      <c r="A23194" s="1" t="s">
        <v>23191</v>
      </c>
      <c r="B23194">
        <v>3.0000000000000001E-5</v>
      </c>
      <c r="C23194">
        <v>6.6692188302418633E-4</v>
      </c>
    </row>
    <row r="23195" spans="1:3" x14ac:dyDescent="0.2">
      <c r="A23195" s="1" t="s">
        <v>23192</v>
      </c>
      <c r="B23195">
        <v>3.0000000000000001E-5</v>
      </c>
      <c r="C23195">
        <v>6.6692177808478725E-4</v>
      </c>
    </row>
    <row r="23196" spans="1:3" x14ac:dyDescent="0.2">
      <c r="A23196" s="1" t="s">
        <v>23193</v>
      </c>
      <c r="B23196">
        <v>3.0000000000000001E-5</v>
      </c>
      <c r="C23196">
        <v>8.0976449508926357E-4</v>
      </c>
    </row>
    <row r="23197" spans="1:3" x14ac:dyDescent="0.2">
      <c r="A23197" s="1" t="s">
        <v>23194</v>
      </c>
      <c r="B23197">
        <v>3.0000000000000001E-5</v>
      </c>
      <c r="C23197">
        <v>6.6692156820598921E-4</v>
      </c>
    </row>
    <row r="23198" spans="1:3" x14ac:dyDescent="0.2">
      <c r="A23198" s="1" t="s">
        <v>23195</v>
      </c>
      <c r="B23198">
        <v>3.0000000000000001E-5</v>
      </c>
      <c r="C23198">
        <v>8.0976421371457732E-4</v>
      </c>
    </row>
    <row r="23199" spans="1:3" x14ac:dyDescent="0.2">
      <c r="A23199" s="1" t="s">
        <v>23196</v>
      </c>
      <c r="B23199">
        <v>3.0000000000000001E-5</v>
      </c>
      <c r="C23199">
        <v>6.6692135832719084E-4</v>
      </c>
    </row>
    <row r="23200" spans="1:3" x14ac:dyDescent="0.2">
      <c r="A23200" s="1" t="s">
        <v>23197</v>
      </c>
      <c r="B23200">
        <v>3.0000000000000001E-5</v>
      </c>
      <c r="C23200">
        <v>8.0976393233989097E-4</v>
      </c>
    </row>
    <row r="23201" spans="1:3" x14ac:dyDescent="0.2">
      <c r="A23201" s="1" t="s">
        <v>23198</v>
      </c>
      <c r="B23201">
        <v>3.0000000000000001E-5</v>
      </c>
      <c r="C23201">
        <v>6.6692114844839291E-4</v>
      </c>
    </row>
    <row r="23202" spans="1:3" x14ac:dyDescent="0.2">
      <c r="A23202" s="1" t="s">
        <v>23199</v>
      </c>
      <c r="B23202">
        <v>3.0000000000000001E-5</v>
      </c>
      <c r="C23202">
        <v>6.6692104350899362E-4</v>
      </c>
    </row>
    <row r="23203" spans="1:3" x14ac:dyDescent="0.2">
      <c r="A23203" s="1" t="s">
        <v>23200</v>
      </c>
      <c r="B23203">
        <v>3.0000000000000001E-5</v>
      </c>
      <c r="C23203">
        <v>8.0976351027786176E-4</v>
      </c>
    </row>
    <row r="23204" spans="1:3" x14ac:dyDescent="0.2">
      <c r="A23204" s="1" t="s">
        <v>23201</v>
      </c>
      <c r="B23204">
        <v>3.0000000000000001E-5</v>
      </c>
      <c r="C23204">
        <v>6.6692083363019568E-4</v>
      </c>
    </row>
    <row r="23205" spans="1:3" x14ac:dyDescent="0.2">
      <c r="A23205" s="1" t="s">
        <v>23202</v>
      </c>
      <c r="B23205">
        <v>3.0000000000000001E-5</v>
      </c>
      <c r="C23205">
        <v>6.669207286907966E-4</v>
      </c>
    </row>
    <row r="23206" spans="1:3" x14ac:dyDescent="0.2">
      <c r="A23206" s="1" t="s">
        <v>23203</v>
      </c>
      <c r="B23206">
        <v>3.0000000000000001E-5</v>
      </c>
      <c r="C23206">
        <v>8.0976308821583266E-4</v>
      </c>
    </row>
    <row r="23207" spans="1:3" x14ac:dyDescent="0.2">
      <c r="A23207" s="1" t="s">
        <v>23204</v>
      </c>
      <c r="B23207">
        <v>3.0000000000000001E-5</v>
      </c>
      <c r="C23207">
        <v>6.6692051881199824E-4</v>
      </c>
    </row>
    <row r="23208" spans="1:3" x14ac:dyDescent="0.2">
      <c r="A23208" s="1" t="s">
        <v>23205</v>
      </c>
      <c r="B23208">
        <v>3.0000000000000001E-5</v>
      </c>
      <c r="C23208">
        <v>6.6692041387259938E-4</v>
      </c>
    </row>
    <row r="23209" spans="1:3" x14ac:dyDescent="0.2">
      <c r="A23209" s="1" t="s">
        <v>23206</v>
      </c>
      <c r="B23209">
        <v>3.0000000000000001E-5</v>
      </c>
      <c r="C23209">
        <v>6.6692030893320019E-4</v>
      </c>
    </row>
    <row r="23210" spans="1:3" x14ac:dyDescent="0.2">
      <c r="A23210" s="1" t="s">
        <v>23207</v>
      </c>
      <c r="B23210">
        <v>3.0000000000000001E-5</v>
      </c>
      <c r="C23210">
        <v>8.0976252546646006E-4</v>
      </c>
    </row>
    <row r="23211" spans="1:3" x14ac:dyDescent="0.2">
      <c r="A23211" s="1" t="s">
        <v>23208</v>
      </c>
      <c r="B23211">
        <v>3.0000000000000001E-5</v>
      </c>
      <c r="C23211">
        <v>6.6692009905440193E-4</v>
      </c>
    </row>
    <row r="23212" spans="1:3" x14ac:dyDescent="0.2">
      <c r="A23212" s="1" t="s">
        <v>23209</v>
      </c>
      <c r="B23212">
        <v>3.0000000000000001E-5</v>
      </c>
      <c r="C23212">
        <v>6.6691999411500307E-4</v>
      </c>
    </row>
    <row r="23213" spans="1:3" x14ac:dyDescent="0.2">
      <c r="A23213" s="1" t="s">
        <v>23210</v>
      </c>
      <c r="B23213">
        <v>3.0000000000000001E-5</v>
      </c>
      <c r="C23213">
        <v>6.66919889175604E-4</v>
      </c>
    </row>
    <row r="23214" spans="1:3" x14ac:dyDescent="0.2">
      <c r="A23214" s="1" t="s">
        <v>23211</v>
      </c>
      <c r="B23214">
        <v>3.0000000000000001E-5</v>
      </c>
      <c r="C23214">
        <v>8.0976196271708746E-4</v>
      </c>
    </row>
    <row r="23215" spans="1:3" x14ac:dyDescent="0.2">
      <c r="A23215" s="1" t="s">
        <v>23212</v>
      </c>
      <c r="B23215">
        <v>3.0000000000000001E-5</v>
      </c>
      <c r="C23215">
        <v>6.6691967929680574E-4</v>
      </c>
    </row>
    <row r="23216" spans="1:3" x14ac:dyDescent="0.2">
      <c r="A23216" s="1" t="s">
        <v>23213</v>
      </c>
      <c r="B23216">
        <v>3.0000000000000001E-5</v>
      </c>
      <c r="C23216">
        <v>6.6691957435740666E-4</v>
      </c>
    </row>
    <row r="23217" spans="1:3" x14ac:dyDescent="0.2">
      <c r="A23217" s="1" t="s">
        <v>23214</v>
      </c>
      <c r="B23217">
        <v>3.0000000000000001E-5</v>
      </c>
      <c r="C23217">
        <v>6.669194694180077E-4</v>
      </c>
    </row>
    <row r="23218" spans="1:3" x14ac:dyDescent="0.2">
      <c r="A23218" s="1" t="s">
        <v>23215</v>
      </c>
      <c r="B23218">
        <v>3.0000000000000001E-5</v>
      </c>
      <c r="C23218">
        <v>6.6691936447860851E-4</v>
      </c>
    </row>
    <row r="23219" spans="1:3" x14ac:dyDescent="0.2">
      <c r="A23219" s="1" t="s">
        <v>23216</v>
      </c>
      <c r="B23219">
        <v>3.0000000000000001E-5</v>
      </c>
      <c r="C23219">
        <v>8.0976125928037212E-4</v>
      </c>
    </row>
    <row r="23220" spans="1:3" x14ac:dyDescent="0.2">
      <c r="A23220" s="1" t="s">
        <v>23217</v>
      </c>
      <c r="B23220">
        <v>3.0000000000000001E-5</v>
      </c>
      <c r="C23220">
        <v>6.6691915459981025E-4</v>
      </c>
    </row>
    <row r="23221" spans="1:3" x14ac:dyDescent="0.2">
      <c r="A23221" s="1" t="s">
        <v>23218</v>
      </c>
      <c r="B23221">
        <v>3.0000000000000001E-5</v>
      </c>
      <c r="C23221">
        <v>6.6691904966041128E-4</v>
      </c>
    </row>
    <row r="23222" spans="1:3" x14ac:dyDescent="0.2">
      <c r="A23222" s="1" t="s">
        <v>23219</v>
      </c>
      <c r="B23222">
        <v>3.0000000000000001E-5</v>
      </c>
      <c r="C23222">
        <v>6.6691894472101232E-4</v>
      </c>
    </row>
    <row r="23223" spans="1:3" x14ac:dyDescent="0.2">
      <c r="A23223" s="1" t="s">
        <v>23220</v>
      </c>
      <c r="B23223">
        <v>3.0000000000000001E-5</v>
      </c>
      <c r="C23223">
        <v>6.6691883978161313E-4</v>
      </c>
    </row>
    <row r="23224" spans="1:3" x14ac:dyDescent="0.2">
      <c r="A23224" s="1" t="s">
        <v>23221</v>
      </c>
      <c r="B23224">
        <v>3.0000000000000001E-5</v>
      </c>
      <c r="C23224">
        <v>6.6691873484221416E-4</v>
      </c>
    </row>
    <row r="23225" spans="1:3" x14ac:dyDescent="0.2">
      <c r="A23225" s="1" t="s">
        <v>23222</v>
      </c>
      <c r="B23225">
        <v>3.0000000000000001E-5</v>
      </c>
      <c r="C23225">
        <v>6.6691862990281498E-4</v>
      </c>
    </row>
    <row r="23226" spans="1:3" x14ac:dyDescent="0.2">
      <c r="A23226" s="1" t="s">
        <v>23223</v>
      </c>
      <c r="B23226">
        <v>3.0000000000000001E-5</v>
      </c>
      <c r="C23226">
        <v>6.669185249634159E-4</v>
      </c>
    </row>
    <row r="23227" spans="1:3" x14ac:dyDescent="0.2">
      <c r="A23227" s="1" t="s">
        <v>23224</v>
      </c>
      <c r="B23227">
        <v>3.0000000000000001E-5</v>
      </c>
      <c r="C23227">
        <v>6.6691842002401683E-4</v>
      </c>
    </row>
    <row r="23228" spans="1:3" x14ac:dyDescent="0.2">
      <c r="A23228" s="1" t="s">
        <v>23225</v>
      </c>
      <c r="B23228">
        <v>3.0000000000000001E-5</v>
      </c>
      <c r="C23228">
        <v>6.6691831508461775E-4</v>
      </c>
    </row>
    <row r="23229" spans="1:3" x14ac:dyDescent="0.2">
      <c r="A23229" s="1" t="s">
        <v>23226</v>
      </c>
      <c r="B23229">
        <v>3.0000000000000001E-5</v>
      </c>
      <c r="C23229">
        <v>6.6691821014521857E-4</v>
      </c>
    </row>
    <row r="23230" spans="1:3" x14ac:dyDescent="0.2">
      <c r="A23230" s="1" t="s">
        <v>23227</v>
      </c>
      <c r="B23230">
        <v>3.0000000000000001E-5</v>
      </c>
      <c r="C23230">
        <v>6.669181052058196E-4</v>
      </c>
    </row>
    <row r="23231" spans="1:3" x14ac:dyDescent="0.2">
      <c r="A23231" s="1" t="s">
        <v>23228</v>
      </c>
      <c r="B23231">
        <v>3.0000000000000001E-5</v>
      </c>
      <c r="C23231">
        <v>6.6691800026642074E-4</v>
      </c>
    </row>
    <row r="23232" spans="1:3" x14ac:dyDescent="0.2">
      <c r="A23232" s="1" t="s">
        <v>23229</v>
      </c>
      <c r="B23232">
        <v>3.0000000000000001E-5</v>
      </c>
      <c r="C23232">
        <v>6.6691789532702145E-4</v>
      </c>
    </row>
    <row r="23233" spans="1:3" x14ac:dyDescent="0.2">
      <c r="A23233" s="1" t="s">
        <v>23230</v>
      </c>
      <c r="B23233">
        <v>3.0000000000000001E-5</v>
      </c>
      <c r="C23233">
        <v>6.6691779038762248E-4</v>
      </c>
    </row>
    <row r="23234" spans="1:3" x14ac:dyDescent="0.2">
      <c r="A23234" s="1" t="s">
        <v>23231</v>
      </c>
      <c r="B23234">
        <v>3.0000000000000001E-5</v>
      </c>
      <c r="C23234">
        <v>6.669176854482233E-4</v>
      </c>
    </row>
    <row r="23235" spans="1:3" x14ac:dyDescent="0.2">
      <c r="A23235" s="1" t="s">
        <v>23232</v>
      </c>
      <c r="B23235">
        <v>3.0000000000000001E-5</v>
      </c>
      <c r="C23235">
        <v>6.6691758050882444E-4</v>
      </c>
    </row>
    <row r="23236" spans="1:3" x14ac:dyDescent="0.2">
      <c r="A23236" s="1" t="s">
        <v>23233</v>
      </c>
      <c r="B23236">
        <v>3.0000000000000001E-5</v>
      </c>
      <c r="C23236">
        <v>6.6691747556942504E-4</v>
      </c>
    </row>
    <row r="23237" spans="1:3" x14ac:dyDescent="0.2">
      <c r="A23237" s="1" t="s">
        <v>23234</v>
      </c>
      <c r="B23237">
        <v>3.0000000000000001E-5</v>
      </c>
      <c r="C23237">
        <v>6.6691737063002618E-4</v>
      </c>
    </row>
    <row r="23238" spans="1:3" x14ac:dyDescent="0.2">
      <c r="A23238" s="1" t="s">
        <v>23235</v>
      </c>
      <c r="B23238">
        <v>3.0000000000000001E-5</v>
      </c>
      <c r="C23238">
        <v>6.66917265690627E-4</v>
      </c>
    </row>
    <row r="23239" spans="1:3" x14ac:dyDescent="0.2">
      <c r="A23239" s="1" t="s">
        <v>23236</v>
      </c>
      <c r="B23239">
        <v>3.0000000000000001E-5</v>
      </c>
      <c r="C23239">
        <v>6.6691716075122803E-4</v>
      </c>
    </row>
    <row r="23240" spans="1:3" x14ac:dyDescent="0.2">
      <c r="A23240" s="1" t="s">
        <v>23237</v>
      </c>
      <c r="B23240">
        <v>3.0000000000000001E-5</v>
      </c>
      <c r="C23240">
        <v>6.6691705581182895E-4</v>
      </c>
    </row>
    <row r="23241" spans="1:3" x14ac:dyDescent="0.2">
      <c r="A23241" s="1" t="s">
        <v>23238</v>
      </c>
      <c r="B23241">
        <v>3.0000000000000001E-5</v>
      </c>
      <c r="C23241">
        <v>6.6691695087242977E-4</v>
      </c>
    </row>
    <row r="23242" spans="1:3" x14ac:dyDescent="0.2">
      <c r="A23242" s="1" t="s">
        <v>23239</v>
      </c>
      <c r="B23242">
        <v>3.0000000000000001E-5</v>
      </c>
      <c r="C23242">
        <v>6.6691684593303091E-4</v>
      </c>
    </row>
    <row r="23243" spans="1:3" x14ac:dyDescent="0.2">
      <c r="A23243" s="1" t="s">
        <v>23240</v>
      </c>
      <c r="B23243">
        <v>3.0000000000000001E-5</v>
      </c>
      <c r="C23243">
        <v>6.6691674099363172E-4</v>
      </c>
    </row>
    <row r="23244" spans="1:3" x14ac:dyDescent="0.2">
      <c r="A23244" s="1" t="s">
        <v>23241</v>
      </c>
      <c r="B23244">
        <v>3.0000000000000001E-5</v>
      </c>
      <c r="C23244">
        <v>6.6691663605423265E-4</v>
      </c>
    </row>
    <row r="23245" spans="1:3" x14ac:dyDescent="0.2">
      <c r="A23245" s="1" t="s">
        <v>23242</v>
      </c>
      <c r="B23245">
        <v>3.0000000000000001E-5</v>
      </c>
      <c r="C23245">
        <v>6.6691653111483346E-4</v>
      </c>
    </row>
    <row r="23246" spans="1:3" x14ac:dyDescent="0.2">
      <c r="A23246" s="1" t="s">
        <v>23243</v>
      </c>
      <c r="B23246">
        <v>3.0000000000000001E-5</v>
      </c>
      <c r="C23246">
        <v>6.6691642617543461E-4</v>
      </c>
    </row>
    <row r="23247" spans="1:3" x14ac:dyDescent="0.2">
      <c r="A23247" s="1" t="s">
        <v>23244</v>
      </c>
      <c r="B23247">
        <v>3.0000000000000001E-5</v>
      </c>
      <c r="C23247">
        <v>6.6691632123603531E-4</v>
      </c>
    </row>
    <row r="23248" spans="1:3" x14ac:dyDescent="0.2">
      <c r="A23248" s="1" t="s">
        <v>23245</v>
      </c>
      <c r="B23248">
        <v>3.0000000000000001E-5</v>
      </c>
      <c r="C23248">
        <v>6.6691621629663624E-4</v>
      </c>
    </row>
    <row r="23249" spans="1:3" x14ac:dyDescent="0.2">
      <c r="A23249" s="1" t="s">
        <v>23246</v>
      </c>
      <c r="B23249">
        <v>3.0000000000000001E-5</v>
      </c>
      <c r="C23249">
        <v>6.6691611135723727E-4</v>
      </c>
    </row>
    <row r="23250" spans="1:3" x14ac:dyDescent="0.2">
      <c r="A23250" s="1" t="s">
        <v>23247</v>
      </c>
      <c r="B23250">
        <v>3.0000000000000001E-5</v>
      </c>
      <c r="C23250">
        <v>6.6691600641783819E-4</v>
      </c>
    </row>
    <row r="23251" spans="1:3" x14ac:dyDescent="0.2">
      <c r="A23251" s="1" t="s">
        <v>23248</v>
      </c>
      <c r="B23251">
        <v>3.0000000000000001E-5</v>
      </c>
      <c r="C23251">
        <v>6.6691590147843923E-4</v>
      </c>
    </row>
    <row r="23252" spans="1:3" x14ac:dyDescent="0.2">
      <c r="A23252" s="1" t="s">
        <v>23249</v>
      </c>
      <c r="B23252">
        <v>3.0000000000000001E-5</v>
      </c>
      <c r="C23252">
        <v>6.6691579653903983E-4</v>
      </c>
    </row>
    <row r="23253" spans="1:3" x14ac:dyDescent="0.2">
      <c r="A23253" s="1" t="s">
        <v>23250</v>
      </c>
      <c r="B23253">
        <v>3.0000000000000001E-5</v>
      </c>
      <c r="C23253">
        <v>6.6691569159964097E-4</v>
      </c>
    </row>
    <row r="23254" spans="1:3" x14ac:dyDescent="0.2">
      <c r="A23254" s="1" t="s">
        <v>23251</v>
      </c>
      <c r="B23254">
        <v>3.0000000000000001E-5</v>
      </c>
      <c r="C23254">
        <v>6.6691558666024178E-4</v>
      </c>
    </row>
    <row r="23255" spans="1:3" x14ac:dyDescent="0.2">
      <c r="A23255" s="1" t="s">
        <v>23252</v>
      </c>
      <c r="B23255">
        <v>3.0000000000000001E-5</v>
      </c>
      <c r="C23255">
        <v>6.6691548172084282E-4</v>
      </c>
    </row>
    <row r="23256" spans="1:3" x14ac:dyDescent="0.2">
      <c r="A23256" s="1" t="s">
        <v>23253</v>
      </c>
      <c r="B23256">
        <v>3.0000000000000001E-5</v>
      </c>
      <c r="C23256">
        <v>6.6691537678144352E-4</v>
      </c>
    </row>
    <row r="23257" spans="1:3" x14ac:dyDescent="0.2">
      <c r="A23257" s="1" t="s">
        <v>23254</v>
      </c>
      <c r="B23257">
        <v>3.0000000000000001E-5</v>
      </c>
      <c r="C23257">
        <v>6.6691527184204466E-4</v>
      </c>
    </row>
    <row r="23258" spans="1:3" x14ac:dyDescent="0.2">
      <c r="A23258" s="1" t="s">
        <v>23255</v>
      </c>
      <c r="B23258">
        <v>3.0000000000000001E-5</v>
      </c>
      <c r="C23258">
        <v>6.6691516690264559E-4</v>
      </c>
    </row>
    <row r="23259" spans="1:3" x14ac:dyDescent="0.2">
      <c r="A23259" s="1" t="s">
        <v>23256</v>
      </c>
      <c r="B23259">
        <v>3.0000000000000001E-5</v>
      </c>
      <c r="C23259">
        <v>6.6691506196324651E-4</v>
      </c>
    </row>
    <row r="23260" spans="1:3" x14ac:dyDescent="0.2">
      <c r="A23260" s="1" t="s">
        <v>23257</v>
      </c>
      <c r="B23260">
        <v>3.0000000000000001E-5</v>
      </c>
      <c r="C23260">
        <v>6.6691495702384744E-4</v>
      </c>
    </row>
    <row r="23261" spans="1:3" x14ac:dyDescent="0.2">
      <c r="A23261" s="1" t="s">
        <v>23258</v>
      </c>
      <c r="B23261">
        <v>3.0000000000000001E-5</v>
      </c>
      <c r="C23261">
        <v>6.6691485208444825E-4</v>
      </c>
    </row>
    <row r="23262" spans="1:3" x14ac:dyDescent="0.2">
      <c r="A23262" s="1" t="s">
        <v>23259</v>
      </c>
      <c r="B23262">
        <v>3.0000000000000001E-5</v>
      </c>
      <c r="C23262">
        <v>6.6691474714504928E-4</v>
      </c>
    </row>
    <row r="23263" spans="1:3" x14ac:dyDescent="0.2">
      <c r="A23263" s="1" t="s">
        <v>23260</v>
      </c>
      <c r="B23263">
        <v>3.0000000000000001E-5</v>
      </c>
      <c r="C23263">
        <v>6.669146422056501E-4</v>
      </c>
    </row>
    <row r="23264" spans="1:3" x14ac:dyDescent="0.2">
      <c r="A23264" s="1" t="s">
        <v>23261</v>
      </c>
      <c r="B23264">
        <v>3.0000000000000001E-5</v>
      </c>
      <c r="C23264">
        <v>6.6691453726625113E-4</v>
      </c>
    </row>
    <row r="23265" spans="1:3" x14ac:dyDescent="0.2">
      <c r="A23265" s="1" t="s">
        <v>23262</v>
      </c>
      <c r="B23265">
        <v>3.0000000000000001E-5</v>
      </c>
      <c r="C23265">
        <v>6.6691443232685184E-4</v>
      </c>
    </row>
    <row r="23266" spans="1:3" x14ac:dyDescent="0.2">
      <c r="A23266" s="1" t="s">
        <v>23263</v>
      </c>
      <c r="B23266">
        <v>3.0000000000000001E-5</v>
      </c>
      <c r="C23266">
        <v>6.6691432738745287E-4</v>
      </c>
    </row>
    <row r="23267" spans="1:3" x14ac:dyDescent="0.2">
      <c r="A23267" s="1" t="s">
        <v>23264</v>
      </c>
      <c r="B23267">
        <v>3.0000000000000001E-5</v>
      </c>
      <c r="C23267">
        <v>6.6691422244805401E-4</v>
      </c>
    </row>
    <row r="23268" spans="1:3" x14ac:dyDescent="0.2">
      <c r="A23268" s="1" t="s">
        <v>23265</v>
      </c>
      <c r="B23268">
        <v>3.0000000000000001E-5</v>
      </c>
      <c r="C23268">
        <v>6.6691411750865483E-4</v>
      </c>
    </row>
    <row r="23269" spans="1:3" x14ac:dyDescent="0.2">
      <c r="A23269" s="1" t="s">
        <v>23266</v>
      </c>
      <c r="B23269">
        <v>3.0000000000000001E-5</v>
      </c>
      <c r="C23269">
        <v>6.6691401256925586E-4</v>
      </c>
    </row>
    <row r="23270" spans="1:3" x14ac:dyDescent="0.2">
      <c r="A23270" s="1" t="s">
        <v>23267</v>
      </c>
      <c r="B23270">
        <v>3.0000000000000001E-5</v>
      </c>
      <c r="C23270">
        <v>6.6691390762985657E-4</v>
      </c>
    </row>
    <row r="23271" spans="1:3" x14ac:dyDescent="0.2">
      <c r="A23271" s="1" t="s">
        <v>23268</v>
      </c>
      <c r="B23271">
        <v>3.0000000000000001E-5</v>
      </c>
      <c r="C23271">
        <v>6.669138026904576E-4</v>
      </c>
    </row>
    <row r="23272" spans="1:3" x14ac:dyDescent="0.2">
      <c r="A23272" s="1" t="s">
        <v>23269</v>
      </c>
      <c r="B23272">
        <v>3.0000000000000001E-5</v>
      </c>
      <c r="C23272">
        <v>6.6691369775105853E-4</v>
      </c>
    </row>
    <row r="23273" spans="1:3" x14ac:dyDescent="0.2">
      <c r="A23273" s="1" t="s">
        <v>23270</v>
      </c>
      <c r="B23273">
        <v>3.0000000000000001E-5</v>
      </c>
      <c r="C23273">
        <v>6.6691359281165945E-4</v>
      </c>
    </row>
    <row r="23274" spans="1:3" x14ac:dyDescent="0.2">
      <c r="A23274" s="1" t="s">
        <v>23271</v>
      </c>
      <c r="B23274">
        <v>3.0000000000000001E-5</v>
      </c>
      <c r="C23274">
        <v>6.6691348787226027E-4</v>
      </c>
    </row>
    <row r="23275" spans="1:3" x14ac:dyDescent="0.2">
      <c r="A23275" s="1" t="s">
        <v>23272</v>
      </c>
      <c r="B23275">
        <v>3.0000000000000001E-5</v>
      </c>
      <c r="C23275">
        <v>6.669133829328613E-4</v>
      </c>
    </row>
    <row r="23276" spans="1:3" x14ac:dyDescent="0.2">
      <c r="A23276" s="1" t="s">
        <v>23273</v>
      </c>
      <c r="B23276">
        <v>3.0000000000000001E-5</v>
      </c>
      <c r="C23276">
        <v>6.6691327799346244E-4</v>
      </c>
    </row>
    <row r="23277" spans="1:3" x14ac:dyDescent="0.2">
      <c r="A23277" s="1" t="s">
        <v>23274</v>
      </c>
      <c r="B23277">
        <v>3.0000000000000001E-5</v>
      </c>
      <c r="C23277">
        <v>6.6691317305406315E-4</v>
      </c>
    </row>
    <row r="23278" spans="1:3" x14ac:dyDescent="0.2">
      <c r="A23278" s="1" t="s">
        <v>23275</v>
      </c>
      <c r="B23278">
        <v>3.0000000000000001E-5</v>
      </c>
      <c r="C23278">
        <v>6.6691306811466418E-4</v>
      </c>
    </row>
    <row r="23279" spans="1:3" x14ac:dyDescent="0.2">
      <c r="A23279" s="1" t="s">
        <v>23276</v>
      </c>
      <c r="B23279">
        <v>3.0000000000000001E-5</v>
      </c>
      <c r="C23279">
        <v>6.66912963175265E-4</v>
      </c>
    </row>
    <row r="23280" spans="1:3" x14ac:dyDescent="0.2">
      <c r="A23280" s="1" t="s">
        <v>23277</v>
      </c>
      <c r="B23280">
        <v>3.0000000000000001E-5</v>
      </c>
      <c r="C23280">
        <v>6.6691285823586603E-4</v>
      </c>
    </row>
    <row r="23281" spans="1:3" x14ac:dyDescent="0.2">
      <c r="A23281" s="1" t="s">
        <v>23278</v>
      </c>
      <c r="B23281">
        <v>3.0000000000000001E-5</v>
      </c>
      <c r="C23281">
        <v>6.6691275329646674E-4</v>
      </c>
    </row>
    <row r="23282" spans="1:3" x14ac:dyDescent="0.2">
      <c r="A23282" s="1" t="s">
        <v>23279</v>
      </c>
      <c r="B23282">
        <v>3.0000000000000001E-5</v>
      </c>
      <c r="C23282">
        <v>6.6691264835706777E-4</v>
      </c>
    </row>
    <row r="23283" spans="1:3" x14ac:dyDescent="0.2">
      <c r="A23283" s="1" t="s">
        <v>23280</v>
      </c>
      <c r="B23283">
        <v>3.0000000000000001E-5</v>
      </c>
      <c r="C23283">
        <v>6.6691254341766869E-4</v>
      </c>
    </row>
    <row r="23284" spans="1:3" x14ac:dyDescent="0.2">
      <c r="A23284" s="1" t="s">
        <v>23281</v>
      </c>
      <c r="B23284">
        <v>3.0000000000000001E-5</v>
      </c>
      <c r="C23284">
        <v>6.6691243847826962E-4</v>
      </c>
    </row>
    <row r="23285" spans="1:3" x14ac:dyDescent="0.2">
      <c r="A23285" s="1" t="s">
        <v>23282</v>
      </c>
      <c r="B23285">
        <v>3.0000000000000001E-5</v>
      </c>
      <c r="C23285">
        <v>6.6691233353887054E-4</v>
      </c>
    </row>
    <row r="23286" spans="1:3" x14ac:dyDescent="0.2">
      <c r="A23286" s="1" t="s">
        <v>23283</v>
      </c>
      <c r="B23286">
        <v>3.0000000000000001E-5</v>
      </c>
      <c r="C23286">
        <v>6.6691222859947136E-4</v>
      </c>
    </row>
    <row r="23287" spans="1:3" x14ac:dyDescent="0.2">
      <c r="A23287" s="1" t="s">
        <v>23284</v>
      </c>
      <c r="B23287">
        <v>3.0000000000000001E-5</v>
      </c>
      <c r="C23287">
        <v>6.669121236600725E-4</v>
      </c>
    </row>
    <row r="23288" spans="1:3" x14ac:dyDescent="0.2">
      <c r="A23288" s="1" t="s">
        <v>23285</v>
      </c>
      <c r="B23288">
        <v>3.0000000000000001E-5</v>
      </c>
      <c r="C23288">
        <v>6.6691201872067331E-4</v>
      </c>
    </row>
    <row r="23289" spans="1:3" x14ac:dyDescent="0.2">
      <c r="A23289" s="1" t="s">
        <v>23286</v>
      </c>
      <c r="B23289">
        <v>3.0000000000000001E-5</v>
      </c>
      <c r="C23289">
        <v>6.6691191378127435E-4</v>
      </c>
    </row>
    <row r="23290" spans="1:3" x14ac:dyDescent="0.2">
      <c r="A23290" s="1" t="s">
        <v>23287</v>
      </c>
      <c r="B23290">
        <v>3.0000000000000001E-5</v>
      </c>
      <c r="C23290">
        <v>6.6691180884187505E-4</v>
      </c>
    </row>
    <row r="23291" spans="1:3" x14ac:dyDescent="0.2">
      <c r="A23291" s="1" t="s">
        <v>23288</v>
      </c>
      <c r="B23291">
        <v>3.0000000000000001E-5</v>
      </c>
      <c r="C23291">
        <v>6.669117039024762E-4</v>
      </c>
    </row>
    <row r="23292" spans="1:3" x14ac:dyDescent="0.2">
      <c r="A23292" s="1" t="s">
        <v>23289</v>
      </c>
      <c r="B23292">
        <v>3.0000000000000001E-5</v>
      </c>
      <c r="C23292">
        <v>6.669115989630769E-4</v>
      </c>
    </row>
    <row r="23293" spans="1:3" x14ac:dyDescent="0.2">
      <c r="A23293" s="1" t="s">
        <v>23290</v>
      </c>
      <c r="B23293">
        <v>3.0000000000000001E-5</v>
      </c>
      <c r="C23293">
        <v>6.6691149402367794E-4</v>
      </c>
    </row>
    <row r="23294" spans="1:3" x14ac:dyDescent="0.2">
      <c r="A23294" s="1" t="s">
        <v>23291</v>
      </c>
      <c r="B23294">
        <v>3.0000000000000001E-5</v>
      </c>
      <c r="C23294">
        <v>6.6691138908427886E-4</v>
      </c>
    </row>
    <row r="23295" spans="1:3" x14ac:dyDescent="0.2">
      <c r="A23295" s="1" t="s">
        <v>23292</v>
      </c>
      <c r="B23295">
        <v>3.0000000000000001E-5</v>
      </c>
      <c r="C23295">
        <v>6.6691128414487978E-4</v>
      </c>
    </row>
    <row r="23296" spans="1:3" x14ac:dyDescent="0.2">
      <c r="A23296" s="1" t="s">
        <v>23293</v>
      </c>
      <c r="B23296">
        <v>3.0000000000000001E-5</v>
      </c>
      <c r="C23296">
        <v>6.6691117920548082E-4</v>
      </c>
    </row>
    <row r="23297" spans="1:3" x14ac:dyDescent="0.2">
      <c r="A23297" s="1" t="s">
        <v>23294</v>
      </c>
      <c r="B23297">
        <v>9.8999999999999999E-4</v>
      </c>
      <c r="C23297">
        <v>6.6691107426608152E-4</v>
      </c>
    </row>
    <row r="23298" spans="1:3" x14ac:dyDescent="0.2">
      <c r="A23298" s="1" t="s">
        <v>23295</v>
      </c>
      <c r="B23298">
        <v>9.7999999999999997E-4</v>
      </c>
      <c r="C23298">
        <v>6.6691096932668256E-4</v>
      </c>
    </row>
    <row r="23299" spans="1:3" x14ac:dyDescent="0.2">
      <c r="A23299" s="1" t="s">
        <v>23296</v>
      </c>
      <c r="B23299">
        <v>9.6000000000000002E-4</v>
      </c>
      <c r="C23299">
        <v>9.5502119536130181E-4</v>
      </c>
    </row>
    <row r="23300" spans="1:3" x14ac:dyDescent="0.2">
      <c r="A23300" s="1" t="s">
        <v>23297</v>
      </c>
      <c r="B23300">
        <v>2.8E-3</v>
      </c>
      <c r="C23300">
        <v>9.5502101385446631E-4</v>
      </c>
    </row>
    <row r="23301" spans="1:3" x14ac:dyDescent="0.2">
      <c r="A23301" s="1" t="s">
        <v>23298</v>
      </c>
      <c r="B23301">
        <v>2.7499999999999998E-3</v>
      </c>
      <c r="C23301">
        <v>1.1024557810219134E-3</v>
      </c>
    </row>
    <row r="23302" spans="1:3" x14ac:dyDescent="0.2">
      <c r="A23302" s="1" t="s">
        <v>23299</v>
      </c>
      <c r="B23302">
        <v>2.7000000000000001E-3</v>
      </c>
      <c r="C23302">
        <v>1.1024555536481206E-3</v>
      </c>
    </row>
    <row r="23303" spans="1:3" x14ac:dyDescent="0.2">
      <c r="A23303" s="1" t="s">
        <v>23300</v>
      </c>
      <c r="B23303">
        <v>5.1599999999999997E-3</v>
      </c>
      <c r="C23303">
        <v>1.1024553262743279E-3</v>
      </c>
    </row>
    <row r="23304" spans="1:3" x14ac:dyDescent="0.2">
      <c r="A23304" s="1" t="s">
        <v>23301</v>
      </c>
      <c r="B23304">
        <v>5.0400000000000002E-3</v>
      </c>
      <c r="C23304">
        <v>1.251804067602752E-3</v>
      </c>
    </row>
    <row r="23305" spans="1:3" x14ac:dyDescent="0.2">
      <c r="A23305" s="1" t="s">
        <v>23302</v>
      </c>
      <c r="B23305">
        <v>4.9199999999999999E-3</v>
      </c>
      <c r="C23305">
        <v>1.1024548715267417E-3</v>
      </c>
    </row>
    <row r="23306" spans="1:3" x14ac:dyDescent="0.2">
      <c r="A23306" s="1" t="s">
        <v>23303</v>
      </c>
      <c r="B23306">
        <v>4.81E-3</v>
      </c>
      <c r="C23306">
        <v>1.1024546441529481E-3</v>
      </c>
    </row>
    <row r="23307" spans="1:3" x14ac:dyDescent="0.2">
      <c r="A23307" s="1" t="s">
        <v>23304</v>
      </c>
      <c r="B23307">
        <v>7.7400000000000004E-3</v>
      </c>
      <c r="C23307">
        <v>1.1024544167791553E-3</v>
      </c>
    </row>
    <row r="23308" spans="1:3" x14ac:dyDescent="0.2">
      <c r="A23308" s="1" t="s">
        <v>23305</v>
      </c>
      <c r="B23308">
        <v>7.5199999999999998E-3</v>
      </c>
      <c r="C23308">
        <v>1.2518029546981424E-3</v>
      </c>
    </row>
    <row r="23309" spans="1:3" x14ac:dyDescent="0.2">
      <c r="A23309" s="1" t="s">
        <v>23306</v>
      </c>
      <c r="B23309">
        <v>7.3200000000000001E-3</v>
      </c>
      <c r="C23309">
        <v>1.25180267647199E-3</v>
      </c>
    </row>
    <row r="23310" spans="1:3" x14ac:dyDescent="0.2">
      <c r="A23310" s="1" t="s">
        <v>23307</v>
      </c>
      <c r="B23310">
        <v>7.1199999999999996E-3</v>
      </c>
      <c r="C23310">
        <v>1.1024537346577758E-3</v>
      </c>
    </row>
    <row r="23311" spans="1:3" x14ac:dyDescent="0.2">
      <c r="A23311" s="1" t="s">
        <v>23308</v>
      </c>
      <c r="B23311">
        <v>6.9300000000000004E-3</v>
      </c>
      <c r="C23311">
        <v>1.2518021200196849E-3</v>
      </c>
    </row>
    <row r="23312" spans="1:3" x14ac:dyDescent="0.2">
      <c r="A23312" s="1" t="s">
        <v>23309</v>
      </c>
      <c r="B23312">
        <v>1.0189999999999999E-2</v>
      </c>
      <c r="C23312">
        <v>1.2518018417935332E-3</v>
      </c>
    </row>
    <row r="23313" spans="1:3" x14ac:dyDescent="0.2">
      <c r="A23313" s="1" t="s">
        <v>23310</v>
      </c>
      <c r="B23313">
        <v>9.8799999999999999E-3</v>
      </c>
      <c r="C23313">
        <v>1.5553293444849519E-3</v>
      </c>
    </row>
    <row r="23314" spans="1:3" x14ac:dyDescent="0.2">
      <c r="A23314" s="1" t="s">
        <v>23311</v>
      </c>
      <c r="B23314">
        <v>9.58E-3</v>
      </c>
      <c r="C23314">
        <v>1.5553289500124057E-3</v>
      </c>
    </row>
    <row r="23315" spans="1:3" x14ac:dyDescent="0.2">
      <c r="A23315" s="1" t="s">
        <v>23312</v>
      </c>
      <c r="B23315">
        <v>1.315E-2</v>
      </c>
      <c r="C23315">
        <v>1.7090927302523494E-3</v>
      </c>
    </row>
    <row r="23316" spans="1:3" x14ac:dyDescent="0.2">
      <c r="A23316" s="1" t="s">
        <v>23313</v>
      </c>
      <c r="B23316">
        <v>1.702E-2</v>
      </c>
      <c r="C23316">
        <v>2.0196972473027577E-3</v>
      </c>
    </row>
    <row r="23317" spans="1:3" x14ac:dyDescent="0.2">
      <c r="A23317" s="1" t="s">
        <v>23314</v>
      </c>
      <c r="B23317">
        <v>1.6379999999999999E-2</v>
      </c>
      <c r="C23317">
        <v>2.0196966443687975E-3</v>
      </c>
    </row>
    <row r="23318" spans="1:3" x14ac:dyDescent="0.2">
      <c r="A23318" s="1" t="s">
        <v>23315</v>
      </c>
      <c r="B23318">
        <v>2.0449999999999999E-2</v>
      </c>
      <c r="C23318">
        <v>2.4909327699350046E-3</v>
      </c>
    </row>
    <row r="23319" spans="1:3" x14ac:dyDescent="0.2">
      <c r="A23319" s="1" t="s">
        <v>23316</v>
      </c>
      <c r="B23319">
        <v>1.9619999999999999E-2</v>
      </c>
      <c r="C23319">
        <v>2.8070899953287279E-3</v>
      </c>
    </row>
    <row r="23320" spans="1:3" x14ac:dyDescent="0.2">
      <c r="A23320" s="1" t="s">
        <v>23317</v>
      </c>
      <c r="B23320">
        <v>2.383E-2</v>
      </c>
      <c r="C23320">
        <v>3.4404689864651864E-3</v>
      </c>
    </row>
    <row r="23321" spans="1:3" x14ac:dyDescent="0.2">
      <c r="A23321" s="1" t="s">
        <v>23318</v>
      </c>
      <c r="B23321">
        <v>2.2800000000000001E-2</v>
      </c>
      <c r="C23321">
        <v>3.9140250701073217E-3</v>
      </c>
    </row>
    <row r="23322" spans="1:3" x14ac:dyDescent="0.2">
      <c r="A23322" s="1" t="s">
        <v>23319</v>
      </c>
      <c r="B23322">
        <v>2.7109999999999999E-2</v>
      </c>
      <c r="C23322">
        <v>4.228200634527896E-3</v>
      </c>
    </row>
    <row r="23323" spans="1:3" x14ac:dyDescent="0.2">
      <c r="A23323" s="1" t="s">
        <v>23320</v>
      </c>
      <c r="B23323">
        <v>2.588E-2</v>
      </c>
      <c r="C23323">
        <v>4.384715843197733E-3</v>
      </c>
    </row>
    <row r="23324" spans="1:3" x14ac:dyDescent="0.2">
      <c r="A23324" s="1" t="s">
        <v>23321</v>
      </c>
      <c r="B23324">
        <v>3.0259999999999999E-2</v>
      </c>
      <c r="C23324">
        <v>4.6964774047471023E-3</v>
      </c>
    </row>
    <row r="23325" spans="1:3" x14ac:dyDescent="0.2">
      <c r="A23325" s="1" t="s">
        <v>23322</v>
      </c>
      <c r="B23325">
        <v>2.8819999999999998E-2</v>
      </c>
      <c r="C23325">
        <v>4.6964751166756018E-3</v>
      </c>
    </row>
    <row r="23326" spans="1:3" x14ac:dyDescent="0.2">
      <c r="A23326" s="1" t="s">
        <v>23323</v>
      </c>
      <c r="B23326">
        <v>3.3239999999999999E-2</v>
      </c>
      <c r="C23326">
        <v>5.0064358232800371E-3</v>
      </c>
    </row>
    <row r="23327" spans="1:3" x14ac:dyDescent="0.2">
      <c r="A23327" s="1" t="s">
        <v>23324</v>
      </c>
      <c r="B23327">
        <v>3.1600000000000003E-2</v>
      </c>
      <c r="C23327">
        <v>4.8516823323282356E-3</v>
      </c>
    </row>
    <row r="23328" spans="1:3" x14ac:dyDescent="0.2">
      <c r="A23328" s="1" t="s">
        <v>23325</v>
      </c>
      <c r="B23328">
        <v>3.007E-2</v>
      </c>
      <c r="C23328">
        <v>5.0064307976680471E-3</v>
      </c>
    </row>
    <row r="23329" spans="1:3" x14ac:dyDescent="0.2">
      <c r="A23329" s="1" t="s">
        <v>23326</v>
      </c>
      <c r="B23329">
        <v>3.4500000000000003E-2</v>
      </c>
      <c r="C23329">
        <v>5.1607135254174239E-3</v>
      </c>
    </row>
    <row r="23330" spans="1:3" x14ac:dyDescent="0.2">
      <c r="A23330" s="1" t="s">
        <v>23327</v>
      </c>
      <c r="B23330">
        <v>3.2770000000000001E-2</v>
      </c>
      <c r="C23330">
        <v>5.6207931774291406E-3</v>
      </c>
    </row>
    <row r="23331" spans="1:3" x14ac:dyDescent="0.2">
      <c r="A23331" s="1" t="s">
        <v>23328</v>
      </c>
      <c r="B23331">
        <v>3.7199999999999997E-2</v>
      </c>
      <c r="C23331">
        <v>5.620790213717951E-3</v>
      </c>
    </row>
    <row r="23332" spans="1:3" x14ac:dyDescent="0.2">
      <c r="A23332" s="1" t="s">
        <v>23329</v>
      </c>
      <c r="B23332">
        <v>3.5279999999999999E-2</v>
      </c>
      <c r="C23332">
        <v>5.6207872500067648E-3</v>
      </c>
    </row>
    <row r="23333" spans="1:3" x14ac:dyDescent="0.2">
      <c r="A23333" s="1" t="s">
        <v>23330</v>
      </c>
      <c r="B23333">
        <v>3.3500000000000002E-2</v>
      </c>
      <c r="C23333">
        <v>5.7732476815930984E-3</v>
      </c>
    </row>
    <row r="23334" spans="1:3" x14ac:dyDescent="0.2">
      <c r="A23334" s="1" t="s">
        <v>23331</v>
      </c>
      <c r="B23334">
        <v>3.7929999999999998E-2</v>
      </c>
      <c r="C23334">
        <v>5.7732446054852725E-3</v>
      </c>
    </row>
    <row r="23335" spans="1:3" x14ac:dyDescent="0.2">
      <c r="A23335" s="1" t="s">
        <v>23332</v>
      </c>
      <c r="B23335">
        <v>3.5959999999999999E-2</v>
      </c>
      <c r="C23335">
        <v>5.6207783588732001E-3</v>
      </c>
    </row>
    <row r="23336" spans="1:3" x14ac:dyDescent="0.2">
      <c r="A23336" s="1" t="s">
        <v>23333</v>
      </c>
      <c r="B23336">
        <v>3.4130000000000001E-2</v>
      </c>
      <c r="C23336">
        <v>5.6207753951620157E-3</v>
      </c>
    </row>
    <row r="23337" spans="1:3" x14ac:dyDescent="0.2">
      <c r="A23337" s="1" t="s">
        <v>23334</v>
      </c>
      <c r="B23337">
        <v>3.243E-2</v>
      </c>
      <c r="C23337">
        <v>5.7732353771617773E-3</v>
      </c>
    </row>
    <row r="23338" spans="1:3" x14ac:dyDescent="0.2">
      <c r="A23338" s="1" t="s">
        <v>23335</v>
      </c>
      <c r="B23338">
        <v>3.687E-2</v>
      </c>
      <c r="C23338">
        <v>5.6207694677396407E-3</v>
      </c>
    </row>
    <row r="23339" spans="1:3" x14ac:dyDescent="0.2">
      <c r="A23339" s="1" t="s">
        <v>23336</v>
      </c>
      <c r="B23339">
        <v>3.4970000000000001E-2</v>
      </c>
      <c r="C23339">
        <v>5.9252666609380744E-3</v>
      </c>
    </row>
    <row r="23340" spans="1:3" x14ac:dyDescent="0.2">
      <c r="A23340" s="1" t="s">
        <v>23337</v>
      </c>
      <c r="B23340">
        <v>3.3210000000000003E-2</v>
      </c>
      <c r="C23340">
        <v>5.9252634727442579E-3</v>
      </c>
    </row>
    <row r="23341" spans="1:3" x14ac:dyDescent="0.2">
      <c r="A23341" s="1" t="s">
        <v>23338</v>
      </c>
      <c r="B23341">
        <v>3.7650000000000003E-2</v>
      </c>
      <c r="C23341">
        <v>5.9252602845504456E-3</v>
      </c>
    </row>
    <row r="23342" spans="1:3" x14ac:dyDescent="0.2">
      <c r="A23342" s="1" t="s">
        <v>23339</v>
      </c>
      <c r="B23342">
        <v>3.5700000000000003E-2</v>
      </c>
      <c r="C23342">
        <v>5.7732199966226303E-3</v>
      </c>
    </row>
    <row r="23343" spans="1:3" x14ac:dyDescent="0.2">
      <c r="A23343" s="1" t="s">
        <v>23340</v>
      </c>
      <c r="B23343">
        <v>3.3890000000000003E-2</v>
      </c>
      <c r="C23343">
        <v>5.6207546491837054E-3</v>
      </c>
    </row>
    <row r="23344" spans="1:3" x14ac:dyDescent="0.2">
      <c r="A23344" s="1" t="s">
        <v>23341</v>
      </c>
      <c r="B23344">
        <v>3.2199999999999999E-2</v>
      </c>
      <c r="C23344">
        <v>5.6207516854725158E-3</v>
      </c>
    </row>
    <row r="23345" spans="1:3" x14ac:dyDescent="0.2">
      <c r="A23345" s="1" t="s">
        <v>23342</v>
      </c>
      <c r="B23345">
        <v>3.0630000000000001E-2</v>
      </c>
      <c r="C23345">
        <v>5.6207487217613305E-3</v>
      </c>
    </row>
    <row r="23346" spans="1:3" x14ac:dyDescent="0.2">
      <c r="A23346" s="1" t="s">
        <v>23343</v>
      </c>
      <c r="B23346">
        <v>2.9170000000000001E-2</v>
      </c>
      <c r="C23346">
        <v>5.6207457580501399E-3</v>
      </c>
    </row>
    <row r="23347" spans="1:3" x14ac:dyDescent="0.2">
      <c r="A23347" s="1" t="s">
        <v>23344</v>
      </c>
      <c r="B23347">
        <v>3.3590000000000002E-2</v>
      </c>
      <c r="C23347">
        <v>5.7732046160834851E-3</v>
      </c>
    </row>
    <row r="23348" spans="1:3" x14ac:dyDescent="0.2">
      <c r="A23348" s="1" t="s">
        <v>23345</v>
      </c>
      <c r="B23348">
        <v>3.193E-2</v>
      </c>
      <c r="C23348">
        <v>5.9252379671937477E-3</v>
      </c>
    </row>
    <row r="23349" spans="1:3" x14ac:dyDescent="0.2">
      <c r="A23349" s="1" t="s">
        <v>23346</v>
      </c>
      <c r="B23349">
        <v>3.0380000000000001E-2</v>
      </c>
      <c r="C23349">
        <v>5.9252347789999285E-3</v>
      </c>
    </row>
    <row r="23350" spans="1:3" x14ac:dyDescent="0.2">
      <c r="A23350" s="1" t="s">
        <v>23347</v>
      </c>
      <c r="B23350">
        <v>3.4799999999999998E-2</v>
      </c>
      <c r="C23350">
        <v>5.9252315908061163E-3</v>
      </c>
    </row>
    <row r="23351" spans="1:3" x14ac:dyDescent="0.2">
      <c r="A23351" s="1" t="s">
        <v>23348</v>
      </c>
      <c r="B23351">
        <v>3.3059999999999999E-2</v>
      </c>
      <c r="C23351">
        <v>5.7731923116521641E-3</v>
      </c>
    </row>
    <row r="23352" spans="1:3" x14ac:dyDescent="0.2">
      <c r="A23352" s="1" t="s">
        <v>23349</v>
      </c>
      <c r="B23352">
        <v>3.143E-2</v>
      </c>
      <c r="C23352">
        <v>5.7731892355443364E-3</v>
      </c>
    </row>
    <row r="23353" spans="1:3" x14ac:dyDescent="0.2">
      <c r="A23353" s="1" t="s">
        <v>23350</v>
      </c>
      <c r="B23353">
        <v>2.9909999999999999E-2</v>
      </c>
      <c r="C23353">
        <v>5.6207250120718288E-3</v>
      </c>
    </row>
    <row r="23354" spans="1:3" x14ac:dyDescent="0.2">
      <c r="A23354" s="1" t="s">
        <v>23351</v>
      </c>
      <c r="B23354">
        <v>2.8500000000000001E-2</v>
      </c>
      <c r="C23354">
        <v>5.4678199513026968E-3</v>
      </c>
    </row>
    <row r="23355" spans="1:3" x14ac:dyDescent="0.2">
      <c r="A23355" s="1" t="s">
        <v>23352</v>
      </c>
      <c r="B23355">
        <v>2.7179999999999999E-2</v>
      </c>
      <c r="C23355">
        <v>5.6207190846494547E-3</v>
      </c>
    </row>
    <row r="23356" spans="1:3" x14ac:dyDescent="0.2">
      <c r="A23356" s="1" t="s">
        <v>23353</v>
      </c>
      <c r="B23356">
        <v>2.5940000000000001E-2</v>
      </c>
      <c r="C23356">
        <v>5.314459178418292E-3</v>
      </c>
    </row>
    <row r="23357" spans="1:3" x14ac:dyDescent="0.2">
      <c r="A23357" s="1" t="s">
        <v>23354</v>
      </c>
      <c r="B23357">
        <v>2.478E-2</v>
      </c>
      <c r="C23357">
        <v>5.3144564400926034E-3</v>
      </c>
    </row>
    <row r="23358" spans="1:3" x14ac:dyDescent="0.2">
      <c r="A23358" s="1" t="s">
        <v>23355</v>
      </c>
      <c r="B23358">
        <v>2.3689999999999999E-2</v>
      </c>
      <c r="C23358">
        <v>5.1606373850818415E-3</v>
      </c>
    </row>
    <row r="23359" spans="1:3" x14ac:dyDescent="0.2">
      <c r="A23359" s="1" t="s">
        <v>23356</v>
      </c>
      <c r="B23359">
        <v>2.2669999999999999E-2</v>
      </c>
      <c r="C23359">
        <v>5.0063529006822106E-3</v>
      </c>
    </row>
    <row r="23360" spans="1:3" x14ac:dyDescent="0.2">
      <c r="A23360" s="1" t="s">
        <v>23357</v>
      </c>
      <c r="B23360">
        <v>2.171E-2</v>
      </c>
      <c r="C23360">
        <v>5.1606321340242154E-3</v>
      </c>
    </row>
    <row r="23361" spans="1:3" x14ac:dyDescent="0.2">
      <c r="A23361" s="1" t="s">
        <v>23358</v>
      </c>
      <c r="B23361">
        <v>2.0809999999999999E-2</v>
      </c>
      <c r="C23361">
        <v>5.0063478750702189E-3</v>
      </c>
    </row>
    <row r="23362" spans="1:3" x14ac:dyDescent="0.2">
      <c r="A23362" s="1" t="s">
        <v>23359</v>
      </c>
      <c r="B23362">
        <v>1.9959999999999999E-2</v>
      </c>
      <c r="C23362">
        <v>5.0063453622642218E-3</v>
      </c>
    </row>
    <row r="23363" spans="1:3" x14ac:dyDescent="0.2">
      <c r="A23363" s="1" t="s">
        <v>23360</v>
      </c>
      <c r="B23363">
        <v>1.915E-2</v>
      </c>
      <c r="C23363">
        <v>5.006342849458229E-3</v>
      </c>
    </row>
    <row r="23364" spans="1:3" x14ac:dyDescent="0.2">
      <c r="A23364" s="1" t="s">
        <v>23361</v>
      </c>
      <c r="B23364">
        <v>1.839E-2</v>
      </c>
      <c r="C23364">
        <v>4.8515935220803386E-3</v>
      </c>
    </row>
    <row r="23365" spans="1:3" x14ac:dyDescent="0.2">
      <c r="A23365" s="1" t="s">
        <v>23362</v>
      </c>
      <c r="B23365">
        <v>1.7680000000000001E-2</v>
      </c>
      <c r="C23365">
        <v>5.0063378238462391E-3</v>
      </c>
    </row>
    <row r="23366" spans="1:3" x14ac:dyDescent="0.2">
      <c r="A23366" s="1" t="s">
        <v>23363</v>
      </c>
      <c r="B23366">
        <v>1.7000000000000001E-2</v>
      </c>
      <c r="C23366">
        <v>4.8515887215264016E-3</v>
      </c>
    </row>
    <row r="23367" spans="1:3" x14ac:dyDescent="0.2">
      <c r="A23367" s="1" t="s">
        <v>23364</v>
      </c>
      <c r="B23367">
        <v>1.635E-2</v>
      </c>
      <c r="C23367">
        <v>5.0063327982342483E-3</v>
      </c>
    </row>
    <row r="23368" spans="1:3" x14ac:dyDescent="0.2">
      <c r="A23368" s="1" t="s">
        <v>23365</v>
      </c>
      <c r="B23368">
        <v>1.575E-2</v>
      </c>
      <c r="C23368">
        <v>5.0063302854282555E-3</v>
      </c>
    </row>
    <row r="23369" spans="1:3" x14ac:dyDescent="0.2">
      <c r="A23369" s="1" t="s">
        <v>23366</v>
      </c>
      <c r="B23369">
        <v>1.5169999999999999E-2</v>
      </c>
      <c r="C23369">
        <v>5.0063277726222584E-3</v>
      </c>
    </row>
    <row r="23370" spans="1:3" x14ac:dyDescent="0.2">
      <c r="A23370" s="1" t="s">
        <v>23367</v>
      </c>
      <c r="B23370">
        <v>1.4619999999999999E-2</v>
      </c>
      <c r="C23370">
        <v>5.0063252598162656E-3</v>
      </c>
    </row>
    <row r="23371" spans="1:3" x14ac:dyDescent="0.2">
      <c r="A23371" s="1" t="s">
        <v>23368</v>
      </c>
      <c r="B23371">
        <v>1.41E-2</v>
      </c>
      <c r="C23371">
        <v>5.0063227470102676E-3</v>
      </c>
    </row>
    <row r="23372" spans="1:3" x14ac:dyDescent="0.2">
      <c r="A23372" s="1" t="s">
        <v>23369</v>
      </c>
      <c r="B23372">
        <v>1.804E-2</v>
      </c>
      <c r="C23372">
        <v>5.16060062767846E-3</v>
      </c>
    </row>
    <row r="23373" spans="1:3" x14ac:dyDescent="0.2">
      <c r="A23373" s="1" t="s">
        <v>23370</v>
      </c>
      <c r="B23373">
        <v>1.7340000000000001E-2</v>
      </c>
      <c r="C23373">
        <v>5.1605980021496431E-3</v>
      </c>
    </row>
    <row r="23374" spans="1:3" x14ac:dyDescent="0.2">
      <c r="A23374" s="1" t="s">
        <v>23371</v>
      </c>
      <c r="B23374">
        <v>1.668E-2</v>
      </c>
      <c r="C23374">
        <v>5.1605953766208331E-3</v>
      </c>
    </row>
    <row r="23375" spans="1:3" x14ac:dyDescent="0.2">
      <c r="A23375" s="1" t="s">
        <v>23372</v>
      </c>
      <c r="B23375">
        <v>1.6049999999999998E-2</v>
      </c>
      <c r="C23375">
        <v>5.4677600784828802E-3</v>
      </c>
    </row>
    <row r="23376" spans="1:3" x14ac:dyDescent="0.2">
      <c r="A23376" s="1" t="s">
        <v>23373</v>
      </c>
      <c r="B23376">
        <v>1.546E-2</v>
      </c>
      <c r="C23376">
        <v>5.4677572273962192E-3</v>
      </c>
    </row>
    <row r="23377" spans="1:3" x14ac:dyDescent="0.2">
      <c r="A23377" s="1" t="s">
        <v>23374</v>
      </c>
      <c r="B23377">
        <v>1.49E-2</v>
      </c>
      <c r="C23377">
        <v>5.4677543763095634E-3</v>
      </c>
    </row>
    <row r="23378" spans="1:3" x14ac:dyDescent="0.2">
      <c r="A23378" s="1" t="s">
        <v>23375</v>
      </c>
      <c r="B23378">
        <v>1.436E-2</v>
      </c>
      <c r="C23378">
        <v>5.620650919292149E-3</v>
      </c>
    </row>
    <row r="23379" spans="1:3" x14ac:dyDescent="0.2">
      <c r="A23379" s="1" t="s">
        <v>23376</v>
      </c>
      <c r="B23379">
        <v>1.3860000000000001E-2</v>
      </c>
      <c r="C23379">
        <v>5.6206479555809645E-3</v>
      </c>
    </row>
    <row r="23380" spans="1:3" x14ac:dyDescent="0.2">
      <c r="A23380" s="1" t="s">
        <v>23377</v>
      </c>
      <c r="B23380">
        <v>1.337E-2</v>
      </c>
      <c r="C23380">
        <v>5.7731031045251012E-3</v>
      </c>
    </row>
    <row r="23381" spans="1:3" x14ac:dyDescent="0.2">
      <c r="A23381" s="1" t="s">
        <v>23378</v>
      </c>
      <c r="B23381">
        <v>1.291E-2</v>
      </c>
      <c r="C23381">
        <v>5.9251327567978731E-3</v>
      </c>
    </row>
    <row r="23382" spans="1:3" x14ac:dyDescent="0.2">
      <c r="A23382" s="1" t="s">
        <v>23379</v>
      </c>
      <c r="B23382">
        <v>1.248E-2</v>
      </c>
      <c r="C23382">
        <v>5.9251295686040557E-3</v>
      </c>
    </row>
    <row r="23383" spans="1:3" x14ac:dyDescent="0.2">
      <c r="A23383" s="1" t="s">
        <v>23380</v>
      </c>
      <c r="B23383">
        <v>1.206E-2</v>
      </c>
      <c r="C23383">
        <v>5.9251263804102443E-3</v>
      </c>
    </row>
    <row r="23384" spans="1:3" x14ac:dyDescent="0.2">
      <c r="A23384" s="1" t="s">
        <v>23381</v>
      </c>
      <c r="B23384">
        <v>1.166E-2</v>
      </c>
      <c r="C23384">
        <v>6.0767495265666186E-3</v>
      </c>
    </row>
    <row r="23385" spans="1:3" x14ac:dyDescent="0.2">
      <c r="A23385" s="1" t="s">
        <v>23382</v>
      </c>
      <c r="B23385">
        <v>1.128E-2</v>
      </c>
      <c r="C23385">
        <v>6.0767462266719946E-3</v>
      </c>
    </row>
    <row r="23386" spans="1:3" x14ac:dyDescent="0.2">
      <c r="A23386" s="1" t="s">
        <v>23383</v>
      </c>
      <c r="B23386">
        <v>1.0919999999999999E-2</v>
      </c>
      <c r="C23386">
        <v>6.3788697065117351E-3</v>
      </c>
    </row>
    <row r="23387" spans="1:3" x14ac:dyDescent="0.2">
      <c r="A23387" s="1" t="s">
        <v>23384</v>
      </c>
      <c r="B23387">
        <v>1.4619999999999999E-2</v>
      </c>
      <c r="C23387">
        <v>6.6796755491512691E-3</v>
      </c>
    </row>
    <row r="23388" spans="1:3" x14ac:dyDescent="0.2">
      <c r="A23388" s="1" t="s">
        <v>23385</v>
      </c>
      <c r="B23388">
        <v>1.41E-2</v>
      </c>
      <c r="C23388">
        <v>6.8296609516061927E-3</v>
      </c>
    </row>
    <row r="23389" spans="1:3" x14ac:dyDescent="0.2">
      <c r="A23389" s="1" t="s">
        <v>23386</v>
      </c>
      <c r="B23389">
        <v>1.3599999999999999E-2</v>
      </c>
      <c r="C23389">
        <v>7.1289812787438287E-3</v>
      </c>
    </row>
    <row r="23390" spans="1:3" x14ac:dyDescent="0.2">
      <c r="A23390" s="1" t="s">
        <v>23387</v>
      </c>
      <c r="B23390">
        <v>1.7510000000000001E-2</v>
      </c>
      <c r="C23390">
        <v>7.5769157813007247E-3</v>
      </c>
    </row>
    <row r="23391" spans="1:3" x14ac:dyDescent="0.2">
      <c r="A23391" s="1" t="s">
        <v>23388</v>
      </c>
      <c r="B23391">
        <v>1.6840000000000001E-2</v>
      </c>
      <c r="C23391">
        <v>7.5769113970036404E-3</v>
      </c>
    </row>
    <row r="23392" spans="1:3" x14ac:dyDescent="0.2">
      <c r="A23392" s="1" t="s">
        <v>23389</v>
      </c>
      <c r="B23392">
        <v>2.0930000000000001E-2</v>
      </c>
      <c r="C23392">
        <v>7.5769070127065631E-3</v>
      </c>
    </row>
    <row r="23393" spans="1:3" x14ac:dyDescent="0.2">
      <c r="A23393" s="1" t="s">
        <v>23390</v>
      </c>
      <c r="B23393">
        <v>2.0070000000000001E-2</v>
      </c>
      <c r="C23393">
        <v>7.7261032277071585E-3</v>
      </c>
    </row>
    <row r="23394" spans="1:3" x14ac:dyDescent="0.2">
      <c r="A23394" s="1" t="s">
        <v>23391</v>
      </c>
      <c r="B23394">
        <v>1.9259999999999999E-2</v>
      </c>
      <c r="C23394">
        <v>7.7260987389685051E-3</v>
      </c>
    </row>
    <row r="23395" spans="1:3" x14ac:dyDescent="0.2">
      <c r="A23395" s="1" t="s">
        <v>23392</v>
      </c>
      <c r="B23395">
        <v>1.8499999999999999E-2</v>
      </c>
      <c r="C23395">
        <v>7.7260942502298613E-3</v>
      </c>
    </row>
    <row r="23396" spans="1:3" x14ac:dyDescent="0.2">
      <c r="A23396" s="1" t="s">
        <v>23393</v>
      </c>
      <c r="B23396">
        <v>2.2669999999999999E-2</v>
      </c>
      <c r="C23396">
        <v>7.8753073907510233E-3</v>
      </c>
    </row>
    <row r="23397" spans="1:3" x14ac:dyDescent="0.2">
      <c r="A23397" s="1" t="s">
        <v>23394</v>
      </c>
      <c r="B23397">
        <v>2.171E-2</v>
      </c>
      <c r="C23397">
        <v>8.1739720493064754E-3</v>
      </c>
    </row>
    <row r="23398" spans="1:3" x14ac:dyDescent="0.2">
      <c r="A23398" s="1" t="s">
        <v>23395</v>
      </c>
      <c r="B23398">
        <v>2.0799999999999999E-2</v>
      </c>
      <c r="C23398">
        <v>8.3235114455194846E-3</v>
      </c>
    </row>
    <row r="23399" spans="1:3" x14ac:dyDescent="0.2">
      <c r="A23399" s="1" t="s">
        <v>23396</v>
      </c>
      <c r="B23399">
        <v>1.9949999999999999E-2</v>
      </c>
      <c r="C23399">
        <v>8.4732527625366021E-3</v>
      </c>
    </row>
    <row r="23400" spans="1:3" x14ac:dyDescent="0.2">
      <c r="A23400" s="1" t="s">
        <v>23397</v>
      </c>
      <c r="B23400">
        <v>2.418E-2</v>
      </c>
      <c r="C23400">
        <v>8.6232429650632617E-3</v>
      </c>
    </row>
    <row r="23401" spans="1:3" x14ac:dyDescent="0.2">
      <c r="A23401" s="1" t="s">
        <v>23398</v>
      </c>
      <c r="B23401">
        <v>2.3120000000000002E-2</v>
      </c>
      <c r="C23401">
        <v>8.773528973275142E-3</v>
      </c>
    </row>
    <row r="23402" spans="1:3" x14ac:dyDescent="0.2">
      <c r="A23402" s="1" t="s">
        <v>23399</v>
      </c>
      <c r="B23402">
        <v>2.214E-2</v>
      </c>
      <c r="C23402">
        <v>8.6232327685437805E-3</v>
      </c>
    </row>
    <row r="23403" spans="1:3" x14ac:dyDescent="0.2">
      <c r="A23403" s="1" t="s">
        <v>23400</v>
      </c>
      <c r="B23403">
        <v>2.121E-2</v>
      </c>
      <c r="C23403">
        <v>8.7735185793728493E-3</v>
      </c>
    </row>
    <row r="23404" spans="1:3" x14ac:dyDescent="0.2">
      <c r="A23404" s="1" t="s">
        <v>23401</v>
      </c>
      <c r="B23404">
        <v>2.0330000000000001E-2</v>
      </c>
      <c r="C23404">
        <v>8.773513382421709E-3</v>
      </c>
    </row>
    <row r="23405" spans="1:3" x14ac:dyDescent="0.2">
      <c r="A23405" s="1" t="s">
        <v>23402</v>
      </c>
      <c r="B23405">
        <v>1.951E-2</v>
      </c>
      <c r="C23405">
        <v>8.7735081854705584E-3</v>
      </c>
    </row>
    <row r="23406" spans="1:3" x14ac:dyDescent="0.2">
      <c r="A23406" s="1" t="s">
        <v>23403</v>
      </c>
      <c r="B23406">
        <v>1.873E-2</v>
      </c>
      <c r="C23406">
        <v>8.9241363129023525E-3</v>
      </c>
    </row>
    <row r="23407" spans="1:3" x14ac:dyDescent="0.2">
      <c r="A23407" s="1" t="s">
        <v>23404</v>
      </c>
      <c r="B23407">
        <v>1.7989999999999999E-2</v>
      </c>
      <c r="C23407">
        <v>8.7734977915682674E-3</v>
      </c>
    </row>
    <row r="23408" spans="1:3" x14ac:dyDescent="0.2">
      <c r="A23408" s="1" t="s">
        <v>23405</v>
      </c>
      <c r="B23408">
        <v>1.7299999999999999E-2</v>
      </c>
      <c r="C23408">
        <v>8.7734925946171289E-3</v>
      </c>
    </row>
    <row r="23409" spans="1:3" x14ac:dyDescent="0.2">
      <c r="A23409" s="1" t="s">
        <v>23406</v>
      </c>
      <c r="B23409">
        <v>2.1409999999999998E-2</v>
      </c>
      <c r="C23409">
        <v>8.9241204284685096E-3</v>
      </c>
    </row>
    <row r="23410" spans="1:3" x14ac:dyDescent="0.2">
      <c r="A23410" s="1" t="s">
        <v>23407</v>
      </c>
      <c r="B23410">
        <v>2.053E-2</v>
      </c>
      <c r="C23410">
        <v>9.0751371011566079E-3</v>
      </c>
    </row>
    <row r="23411" spans="1:3" x14ac:dyDescent="0.2">
      <c r="A23411" s="1" t="s">
        <v>23408</v>
      </c>
      <c r="B23411">
        <v>1.9689999999999999E-2</v>
      </c>
      <c r="C23411">
        <v>9.3785249426130025E-3</v>
      </c>
    </row>
    <row r="23412" spans="1:3" x14ac:dyDescent="0.2">
      <c r="A23412" s="1" t="s">
        <v>23409</v>
      </c>
      <c r="B23412">
        <v>1.89E-2</v>
      </c>
      <c r="C23412">
        <v>9.8376447928583098E-3</v>
      </c>
    </row>
    <row r="23413" spans="1:3" x14ac:dyDescent="0.2">
      <c r="A23413" s="1" t="s">
        <v>23410</v>
      </c>
      <c r="B23413">
        <v>1.8159999999999999E-2</v>
      </c>
      <c r="C23413">
        <v>1.0302605449063133E-2</v>
      </c>
    </row>
    <row r="23414" spans="1:3" x14ac:dyDescent="0.2">
      <c r="A23414" s="1" t="s">
        <v>23411</v>
      </c>
      <c r="B23414">
        <v>2.231E-2</v>
      </c>
      <c r="C23414">
        <v>1.0302599310833636E-2</v>
      </c>
    </row>
    <row r="23415" spans="1:3" x14ac:dyDescent="0.2">
      <c r="A23415" s="1" t="s">
        <v>23412</v>
      </c>
      <c r="B23415">
        <v>2.137E-2</v>
      </c>
      <c r="C23415">
        <v>1.0302593172604154E-2</v>
      </c>
    </row>
    <row r="23416" spans="1:3" x14ac:dyDescent="0.2">
      <c r="A23416" s="1" t="s">
        <v>23413</v>
      </c>
      <c r="B23416">
        <v>2.0490000000000001E-2</v>
      </c>
      <c r="C23416">
        <v>1.0616315929796984E-2</v>
      </c>
    </row>
    <row r="23417" spans="1:3" x14ac:dyDescent="0.2">
      <c r="A23417" s="1" t="s">
        <v>23414</v>
      </c>
      <c r="B23417">
        <v>2.4729999999999999E-2</v>
      </c>
      <c r="C23417">
        <v>1.0774401786488705E-2</v>
      </c>
    </row>
    <row r="23418" spans="1:3" x14ac:dyDescent="0.2">
      <c r="A23418" s="1" t="s">
        <v>23415</v>
      </c>
      <c r="B23418">
        <v>2.3650000000000001E-2</v>
      </c>
      <c r="C23418">
        <v>1.0774395382040136E-2</v>
      </c>
    </row>
    <row r="23419" spans="1:3" x14ac:dyDescent="0.2">
      <c r="A23419" s="1" t="s">
        <v>23416</v>
      </c>
      <c r="B23419">
        <v>2.2630000000000001E-2</v>
      </c>
      <c r="C23419">
        <v>1.0933340375099469E-2</v>
      </c>
    </row>
    <row r="23420" spans="1:3" x14ac:dyDescent="0.2">
      <c r="A23420" s="1" t="s">
        <v>23417</v>
      </c>
      <c r="B23420">
        <v>2.1669999999999998E-2</v>
      </c>
      <c r="C23420">
        <v>1.0774382573143022E-2</v>
      </c>
    </row>
    <row r="23421" spans="1:3" x14ac:dyDescent="0.2">
      <c r="A23421" s="1" t="s">
        <v>23418</v>
      </c>
      <c r="B23421">
        <v>2.077E-2</v>
      </c>
      <c r="C23421">
        <v>1.0616284347092506E-2</v>
      </c>
    </row>
    <row r="23422" spans="1:3" x14ac:dyDescent="0.2">
      <c r="A23422" s="1" t="s">
        <v>23419</v>
      </c>
      <c r="B23422">
        <v>2.5020000000000001E-2</v>
      </c>
      <c r="C23422">
        <v>1.0774369764245895E-2</v>
      </c>
    </row>
    <row r="23423" spans="1:3" x14ac:dyDescent="0.2">
      <c r="A23423" s="1" t="s">
        <v>23420</v>
      </c>
      <c r="B23423">
        <v>2.392E-2</v>
      </c>
      <c r="C23423">
        <v>1.0616271714010712E-2</v>
      </c>
    </row>
    <row r="23424" spans="1:3" x14ac:dyDescent="0.2">
      <c r="A23424" s="1" t="s">
        <v>23421</v>
      </c>
      <c r="B23424">
        <v>2.2880000000000001E-2</v>
      </c>
      <c r="C23424">
        <v>1.0616265397469822E-2</v>
      </c>
    </row>
    <row r="23425" spans="1:3" x14ac:dyDescent="0.2">
      <c r="A23425" s="1" t="s">
        <v>23422</v>
      </c>
      <c r="B23425">
        <v>2.1909999999999999E-2</v>
      </c>
      <c r="C23425">
        <v>1.0616259080928919E-2</v>
      </c>
    </row>
    <row r="23426" spans="1:3" x14ac:dyDescent="0.2">
      <c r="A23426" s="1" t="s">
        <v>23423</v>
      </c>
      <c r="B23426">
        <v>2.1000000000000001E-2</v>
      </c>
      <c r="C23426">
        <v>1.0616252764388028E-2</v>
      </c>
    </row>
    <row r="23427" spans="1:3" x14ac:dyDescent="0.2">
      <c r="A23427" s="1" t="s">
        <v>23424</v>
      </c>
      <c r="B23427">
        <v>2.0129999999999999E-2</v>
      </c>
      <c r="C23427">
        <v>1.0458984435189642E-2</v>
      </c>
    </row>
    <row r="23428" spans="1:3" x14ac:dyDescent="0.2">
      <c r="A23428" s="1" t="s">
        <v>23425</v>
      </c>
      <c r="B23428">
        <v>1.932E-2</v>
      </c>
      <c r="C23428">
        <v>1.045897820738907E-2</v>
      </c>
    </row>
    <row r="23429" spans="1:3" x14ac:dyDescent="0.2">
      <c r="A23429" s="1" t="s">
        <v>23426</v>
      </c>
      <c r="B23429">
        <v>1.8550000000000001E-2</v>
      </c>
      <c r="C23429">
        <v>1.03025072373913E-2</v>
      </c>
    </row>
    <row r="23430" spans="1:3" x14ac:dyDescent="0.2">
      <c r="A23430" s="1" t="s">
        <v>23427</v>
      </c>
      <c r="B23430">
        <v>1.7829999999999999E-2</v>
      </c>
      <c r="C23430">
        <v>1.0302501099161804E-2</v>
      </c>
    </row>
    <row r="23431" spans="1:3" x14ac:dyDescent="0.2">
      <c r="A23431" s="1" t="s">
        <v>23428</v>
      </c>
      <c r="B23431">
        <v>1.7139999999999999E-2</v>
      </c>
      <c r="C23431">
        <v>1.030249496093232E-2</v>
      </c>
    </row>
    <row r="23432" spans="1:3" x14ac:dyDescent="0.2">
      <c r="A23432" s="1" t="s">
        <v>23429</v>
      </c>
      <c r="B23432">
        <v>1.6490000000000001E-2</v>
      </c>
      <c r="C23432">
        <v>1.0302488822702825E-2</v>
      </c>
    </row>
    <row r="23433" spans="1:3" x14ac:dyDescent="0.2">
      <c r="A23433" s="1" t="s">
        <v>23430</v>
      </c>
      <c r="B23433">
        <v>1.5869999999999999E-2</v>
      </c>
      <c r="C23433">
        <v>1.0302482684473341E-2</v>
      </c>
    </row>
    <row r="23434" spans="1:3" x14ac:dyDescent="0.2">
      <c r="A23434" s="1" t="s">
        <v>23431</v>
      </c>
      <c r="B23434">
        <v>1.529E-2</v>
      </c>
      <c r="C23434">
        <v>9.9918008443298234E-3</v>
      </c>
    </row>
    <row r="23435" spans="1:3" x14ac:dyDescent="0.2">
      <c r="A23435" s="1" t="s">
        <v>23432</v>
      </c>
      <c r="B23435">
        <v>1.474E-2</v>
      </c>
      <c r="C23435">
        <v>9.9917948877294924E-3</v>
      </c>
    </row>
    <row r="23436" spans="1:3" x14ac:dyDescent="0.2">
      <c r="A23436" s="1" t="s">
        <v>23433</v>
      </c>
      <c r="B23436">
        <v>1.421E-2</v>
      </c>
      <c r="C23436">
        <v>9.9917889311291457E-3</v>
      </c>
    </row>
    <row r="23437" spans="1:3" x14ac:dyDescent="0.2">
      <c r="A23437" s="1" t="s">
        <v>23434</v>
      </c>
      <c r="B23437">
        <v>1.371E-2</v>
      </c>
      <c r="C23437">
        <v>9.8374981792617739E-3</v>
      </c>
    </row>
    <row r="23438" spans="1:3" x14ac:dyDescent="0.2">
      <c r="A23438" s="1" t="s">
        <v>23435</v>
      </c>
      <c r="B23438">
        <v>1.323E-2</v>
      </c>
      <c r="C23438">
        <v>9.6838576371989817E-3</v>
      </c>
    </row>
    <row r="23439" spans="1:3" x14ac:dyDescent="0.2">
      <c r="A23439" s="1" t="s">
        <v>23436</v>
      </c>
      <c r="B23439">
        <v>1.278E-2</v>
      </c>
      <c r="C23439">
        <v>9.6838518655391614E-3</v>
      </c>
    </row>
    <row r="23440" spans="1:3" x14ac:dyDescent="0.2">
      <c r="A23440" s="1" t="s">
        <v>23437</v>
      </c>
      <c r="B23440">
        <v>1.235E-2</v>
      </c>
      <c r="C23440">
        <v>9.5308209142724223E-3</v>
      </c>
    </row>
    <row r="23441" spans="1:3" x14ac:dyDescent="0.2">
      <c r="A23441" s="1" t="s">
        <v>23438</v>
      </c>
      <c r="B23441">
        <v>1.1939999999999999E-2</v>
      </c>
      <c r="C23441">
        <v>9.530815236324406E-3</v>
      </c>
    </row>
    <row r="23442" spans="1:3" x14ac:dyDescent="0.2">
      <c r="A23442" s="1" t="s">
        <v>23439</v>
      </c>
      <c r="B23442">
        <v>1.155E-2</v>
      </c>
      <c r="C23442">
        <v>9.5308095583763984E-3</v>
      </c>
    </row>
    <row r="23443" spans="1:3" x14ac:dyDescent="0.2">
      <c r="A23443" s="1" t="s">
        <v>23440</v>
      </c>
      <c r="B23443">
        <v>1.1169999999999999E-2</v>
      </c>
      <c r="C23443">
        <v>9.2264127712018921E-3</v>
      </c>
    </row>
    <row r="23444" spans="1:3" x14ac:dyDescent="0.2">
      <c r="A23444" s="1" t="s">
        <v>23441</v>
      </c>
      <c r="B23444">
        <v>1.081E-2</v>
      </c>
      <c r="C23444">
        <v>9.2264072831628706E-3</v>
      </c>
    </row>
    <row r="23445" spans="1:3" x14ac:dyDescent="0.2">
      <c r="A23445" s="1" t="s">
        <v>23442</v>
      </c>
      <c r="B23445">
        <v>1.047E-2</v>
      </c>
      <c r="C23445">
        <v>9.226401795123837E-3</v>
      </c>
    </row>
    <row r="23446" spans="1:3" x14ac:dyDescent="0.2">
      <c r="A23446" s="1" t="s">
        <v>23443</v>
      </c>
      <c r="B23446">
        <v>1.0149999999999999E-2</v>
      </c>
      <c r="C23446">
        <v>9.0749429949029421E-3</v>
      </c>
    </row>
    <row r="23447" spans="1:3" x14ac:dyDescent="0.2">
      <c r="A23447" s="1" t="s">
        <v>23444</v>
      </c>
      <c r="B23447">
        <v>9.8300000000000002E-3</v>
      </c>
      <c r="C23447">
        <v>9.0749376030625686E-3</v>
      </c>
    </row>
    <row r="23448" spans="1:3" x14ac:dyDescent="0.2">
      <c r="A23448" s="1" t="s">
        <v>23445</v>
      </c>
      <c r="B23448">
        <v>9.5300000000000003E-3</v>
      </c>
      <c r="C23448">
        <v>8.9239139308286402E-3</v>
      </c>
    </row>
    <row r="23449" spans="1:3" x14ac:dyDescent="0.2">
      <c r="A23449" s="1" t="s">
        <v>23446</v>
      </c>
      <c r="B23449">
        <v>9.2499999999999995E-3</v>
      </c>
      <c r="C23449">
        <v>8.6229931503357914E-3</v>
      </c>
    </row>
    <row r="23450" spans="1:3" x14ac:dyDescent="0.2">
      <c r="A23450" s="1" t="s">
        <v>23447</v>
      </c>
      <c r="B23450">
        <v>8.9700000000000005E-3</v>
      </c>
      <c r="C23450">
        <v>8.7732743226690505E-3</v>
      </c>
    </row>
    <row r="23451" spans="1:3" x14ac:dyDescent="0.2">
      <c r="A23451" s="1" t="s">
        <v>23448</v>
      </c>
      <c r="B23451">
        <v>8.7100000000000007E-3</v>
      </c>
      <c r="C23451">
        <v>8.4729928281926017E-3</v>
      </c>
    </row>
    <row r="23452" spans="1:3" x14ac:dyDescent="0.2">
      <c r="A23452" s="1" t="s">
        <v>23449</v>
      </c>
      <c r="B23452">
        <v>8.4600000000000005E-3</v>
      </c>
      <c r="C23452">
        <v>8.3232469327226589E-3</v>
      </c>
    </row>
    <row r="23453" spans="1:3" x14ac:dyDescent="0.2">
      <c r="A23453" s="1" t="s">
        <v>23450</v>
      </c>
      <c r="B23453">
        <v>8.2199999999999999E-3</v>
      </c>
      <c r="C23453">
        <v>8.3232420343375361E-3</v>
      </c>
    </row>
    <row r="23454" spans="1:3" x14ac:dyDescent="0.2">
      <c r="A23454" s="1" t="s">
        <v>23451</v>
      </c>
      <c r="B23454">
        <v>7.9799999999999992E-3</v>
      </c>
      <c r="C23454">
        <v>8.3232371359524063E-3</v>
      </c>
    </row>
    <row r="23455" spans="1:3" x14ac:dyDescent="0.2">
      <c r="A23455" s="1" t="s">
        <v>23452</v>
      </c>
      <c r="B23455">
        <v>7.7600000000000004E-3</v>
      </c>
      <c r="C23455">
        <v>8.1736938114151739E-3</v>
      </c>
    </row>
    <row r="23456" spans="1:3" x14ac:dyDescent="0.2">
      <c r="A23456" s="1" t="s">
        <v>23453</v>
      </c>
      <c r="B23456">
        <v>7.5500000000000003E-3</v>
      </c>
      <c r="C23456">
        <v>8.1736890142101587E-3</v>
      </c>
    </row>
    <row r="23457" spans="1:3" x14ac:dyDescent="0.2">
      <c r="A23457" s="1" t="s">
        <v>23454</v>
      </c>
      <c r="B23457">
        <v>7.3400000000000002E-3</v>
      </c>
      <c r="C23457">
        <v>8.0243013311764328E-3</v>
      </c>
    </row>
    <row r="23458" spans="1:3" x14ac:dyDescent="0.2">
      <c r="A23458" s="1" t="s">
        <v>23455</v>
      </c>
      <c r="B23458">
        <v>7.1399999999999996E-3</v>
      </c>
      <c r="C23458">
        <v>7.8750226634373543E-3</v>
      </c>
    </row>
    <row r="23459" spans="1:3" x14ac:dyDescent="0.2">
      <c r="A23459" s="1" t="s">
        <v>23456</v>
      </c>
      <c r="B23459">
        <v>6.9499999999999996E-3</v>
      </c>
      <c r="C23459">
        <v>7.875018071061321E-3</v>
      </c>
    </row>
    <row r="23460" spans="1:3" x14ac:dyDescent="0.2">
      <c r="A23460" s="1" t="s">
        <v>23457</v>
      </c>
      <c r="B23460">
        <v>6.7600000000000004E-3</v>
      </c>
      <c r="C23460">
        <v>7.7258024822177149E-3</v>
      </c>
    </row>
    <row r="23461" spans="1:3" x14ac:dyDescent="0.2">
      <c r="A23461" s="1" t="s">
        <v>23458</v>
      </c>
      <c r="B23461">
        <v>6.5900000000000004E-3</v>
      </c>
      <c r="C23461">
        <v>7.7257979934790607E-3</v>
      </c>
    </row>
    <row r="23462" spans="1:3" x14ac:dyDescent="0.2">
      <c r="A23462" s="1" t="s">
        <v>23459</v>
      </c>
      <c r="B23462">
        <v>6.4200000000000004E-3</v>
      </c>
      <c r="C23462">
        <v>7.5766001119110136E-3</v>
      </c>
    </row>
    <row r="23463" spans="1:3" x14ac:dyDescent="0.2">
      <c r="A23463" s="1" t="s">
        <v>23460</v>
      </c>
      <c r="B23463">
        <v>6.2500000000000003E-3</v>
      </c>
      <c r="C23463">
        <v>7.5765957276139294E-3</v>
      </c>
    </row>
    <row r="23464" spans="1:3" x14ac:dyDescent="0.2">
      <c r="A23464" s="1" t="s">
        <v>23461</v>
      </c>
      <c r="B23464">
        <v>6.0899999999999999E-3</v>
      </c>
      <c r="C23464">
        <v>7.4273710326572115E-3</v>
      </c>
    </row>
    <row r="23465" spans="1:3" x14ac:dyDescent="0.2">
      <c r="A23465" s="1" t="s">
        <v>23462</v>
      </c>
      <c r="B23465">
        <v>5.94E-3</v>
      </c>
      <c r="C23465">
        <v>7.4273667535945474E-3</v>
      </c>
    </row>
    <row r="23466" spans="1:3" x14ac:dyDescent="0.2">
      <c r="A23466" s="1" t="s">
        <v>23463</v>
      </c>
      <c r="B23466">
        <v>5.79E-3</v>
      </c>
      <c r="C23466">
        <v>7.2780717619262206E-3</v>
      </c>
    </row>
    <row r="23467" spans="1:3" x14ac:dyDescent="0.2">
      <c r="A23467" s="1" t="s">
        <v>23464</v>
      </c>
      <c r="B23467">
        <v>5.6499999999999996E-3</v>
      </c>
      <c r="C23467">
        <v>7.278067588876583E-3</v>
      </c>
    </row>
    <row r="23468" spans="1:3" x14ac:dyDescent="0.2">
      <c r="A23468" s="1" t="s">
        <v>23465</v>
      </c>
      <c r="B23468">
        <v>5.5100000000000001E-3</v>
      </c>
      <c r="C23468">
        <v>7.1286600429798039E-3</v>
      </c>
    </row>
    <row r="23469" spans="1:3" x14ac:dyDescent="0.2">
      <c r="A23469" s="1" t="s">
        <v>23466</v>
      </c>
      <c r="B23469">
        <v>5.3800000000000002E-3</v>
      </c>
      <c r="C23469">
        <v>7.1286559767043157E-3</v>
      </c>
    </row>
    <row r="23470" spans="1:3" x14ac:dyDescent="0.2">
      <c r="A23470" s="1" t="s">
        <v>23467</v>
      </c>
      <c r="B23470">
        <v>5.2500000000000003E-3</v>
      </c>
      <c r="C23470">
        <v>7.1286519104288154E-3</v>
      </c>
    </row>
    <row r="23471" spans="1:3" x14ac:dyDescent="0.2">
      <c r="A23471" s="1" t="s">
        <v>23468</v>
      </c>
      <c r="B23471">
        <v>5.13E-3</v>
      </c>
      <c r="C23471">
        <v>6.9790910765354878E-3</v>
      </c>
    </row>
    <row r="23472" spans="1:3" x14ac:dyDescent="0.2">
      <c r="A23472" s="1" t="s">
        <v>23469</v>
      </c>
      <c r="B23472">
        <v>5.0099999999999997E-3</v>
      </c>
      <c r="C23472">
        <v>6.9790871177740996E-3</v>
      </c>
    </row>
    <row r="23473" spans="1:3" x14ac:dyDescent="0.2">
      <c r="A23473" s="1" t="s">
        <v>23470</v>
      </c>
      <c r="B23473">
        <v>4.8900000000000002E-3</v>
      </c>
      <c r="C23473">
        <v>6.9790831590127176E-3</v>
      </c>
    </row>
    <row r="23474" spans="1:3" x14ac:dyDescent="0.2">
      <c r="A23474" s="1" t="s">
        <v>23471</v>
      </c>
      <c r="B23474">
        <v>4.7800000000000004E-3</v>
      </c>
      <c r="C23474">
        <v>6.8293298058052076E-3</v>
      </c>
    </row>
    <row r="23475" spans="1:3" x14ac:dyDescent="0.2">
      <c r="A23475" s="1" t="s">
        <v>23472</v>
      </c>
      <c r="B23475">
        <v>4.6699999999999997E-3</v>
      </c>
      <c r="C23475">
        <v>6.8293259552726342E-3</v>
      </c>
    </row>
    <row r="23476" spans="1:3" x14ac:dyDescent="0.2">
      <c r="A23476" s="1" t="s">
        <v>23473</v>
      </c>
      <c r="B23476">
        <v>4.5599999999999998E-3</v>
      </c>
      <c r="C23476">
        <v>6.6793425450747792E-3</v>
      </c>
    </row>
    <row r="23477" spans="1:3" x14ac:dyDescent="0.2">
      <c r="A23477" s="1" t="s">
        <v>23474</v>
      </c>
      <c r="B23477">
        <v>4.4600000000000004E-3</v>
      </c>
      <c r="C23477">
        <v>6.6793388034559389E-3</v>
      </c>
    </row>
    <row r="23478" spans="1:3" x14ac:dyDescent="0.2">
      <c r="A23478" s="1" t="s">
        <v>23475</v>
      </c>
      <c r="B23478">
        <v>4.3600000000000002E-3</v>
      </c>
      <c r="C23478">
        <v>6.6793350618371055E-3</v>
      </c>
    </row>
    <row r="23479" spans="1:3" x14ac:dyDescent="0.2">
      <c r="A23479" s="1" t="s">
        <v>23476</v>
      </c>
      <c r="B23479">
        <v>4.2599999999999999E-3</v>
      </c>
      <c r="C23479">
        <v>6.6793313202182644E-3</v>
      </c>
    </row>
    <row r="23480" spans="1:3" x14ac:dyDescent="0.2">
      <c r="A23480" s="1" t="s">
        <v>23477</v>
      </c>
      <c r="B23480">
        <v>4.1700000000000001E-3</v>
      </c>
      <c r="C23480">
        <v>6.6793275785994293E-3</v>
      </c>
    </row>
    <row r="23481" spans="1:3" x14ac:dyDescent="0.2">
      <c r="A23481" s="1" t="s">
        <v>23478</v>
      </c>
      <c r="B23481">
        <v>4.0800000000000003E-3</v>
      </c>
      <c r="C23481">
        <v>6.5290790084645885E-3</v>
      </c>
    </row>
    <row r="23482" spans="1:3" x14ac:dyDescent="0.2">
      <c r="A23482" s="1" t="s">
        <v>23479</v>
      </c>
      <c r="B23482">
        <v>3.9899999999999996E-3</v>
      </c>
      <c r="C23482">
        <v>6.5290753764096349E-3</v>
      </c>
    </row>
    <row r="23483" spans="1:3" x14ac:dyDescent="0.2">
      <c r="A23483" s="1" t="s">
        <v>23480</v>
      </c>
      <c r="B23483">
        <v>3.9100000000000003E-3</v>
      </c>
      <c r="C23483">
        <v>6.3785280840409856E-3</v>
      </c>
    </row>
    <row r="23484" spans="1:3" x14ac:dyDescent="0.2">
      <c r="A23484" s="1" t="s">
        <v>23481</v>
      </c>
      <c r="B23484">
        <v>3.8300000000000001E-3</v>
      </c>
      <c r="C23484">
        <v>6.3785245621598395E-3</v>
      </c>
    </row>
    <row r="23485" spans="1:3" x14ac:dyDescent="0.2">
      <c r="A23485" s="1" t="s">
        <v>23482</v>
      </c>
      <c r="B23485">
        <v>3.7499999999999999E-3</v>
      </c>
      <c r="C23485">
        <v>6.3785210402787012E-3</v>
      </c>
    </row>
    <row r="23486" spans="1:3" x14ac:dyDescent="0.2">
      <c r="A23486" s="1" t="s">
        <v>23483</v>
      </c>
      <c r="B23486">
        <v>3.6700000000000001E-3</v>
      </c>
      <c r="C23486">
        <v>6.2276442965731619E-3</v>
      </c>
    </row>
    <row r="23487" spans="1:3" x14ac:dyDescent="0.2">
      <c r="A23487" s="1" t="s">
        <v>23484</v>
      </c>
      <c r="B23487">
        <v>3.5899999999999999E-3</v>
      </c>
      <c r="C23487">
        <v>6.0764096374208432E-3</v>
      </c>
    </row>
    <row r="23488" spans="1:3" x14ac:dyDescent="0.2">
      <c r="A23488" s="1" t="s">
        <v>23485</v>
      </c>
      <c r="B23488">
        <v>3.5200000000000001E-3</v>
      </c>
      <c r="C23488">
        <v>6.227637474286115E-3</v>
      </c>
    </row>
    <row r="23489" spans="1:3" x14ac:dyDescent="0.2">
      <c r="A23489" s="1" t="s">
        <v>23486</v>
      </c>
      <c r="B23489">
        <v>3.4499999999999999E-3</v>
      </c>
      <c r="C23489">
        <v>6.0764030376316037E-3</v>
      </c>
    </row>
    <row r="23490" spans="1:3" x14ac:dyDescent="0.2">
      <c r="A23490" s="1" t="s">
        <v>23487</v>
      </c>
      <c r="B23490">
        <v>3.3800000000000002E-3</v>
      </c>
      <c r="C23490">
        <v>6.0763997377369806E-3</v>
      </c>
    </row>
    <row r="23491" spans="1:3" x14ac:dyDescent="0.2">
      <c r="A23491" s="1" t="s">
        <v>23488</v>
      </c>
      <c r="B23491">
        <v>3.31E-3</v>
      </c>
      <c r="C23491">
        <v>6.0763964378423635E-3</v>
      </c>
    </row>
    <row r="23492" spans="1:3" x14ac:dyDescent="0.2">
      <c r="A23492" s="1" t="s">
        <v>23489</v>
      </c>
      <c r="B23492">
        <v>3.2499999999999999E-3</v>
      </c>
      <c r="C23492">
        <v>6.0763931379477481E-3</v>
      </c>
    </row>
    <row r="23493" spans="1:3" x14ac:dyDescent="0.2">
      <c r="A23493" s="1" t="s">
        <v>23490</v>
      </c>
      <c r="B23493">
        <v>3.1800000000000001E-3</v>
      </c>
      <c r="C23493">
        <v>6.0763898380531258E-3</v>
      </c>
    </row>
    <row r="23494" spans="1:3" x14ac:dyDescent="0.2">
      <c r="A23494" s="1" t="s">
        <v>23491</v>
      </c>
      <c r="B23494">
        <v>3.1199999999999999E-3</v>
      </c>
      <c r="C23494">
        <v>5.9247724908968631E-3</v>
      </c>
    </row>
    <row r="23495" spans="1:3" x14ac:dyDescent="0.2">
      <c r="A23495" s="1" t="s">
        <v>23492</v>
      </c>
      <c r="B23495">
        <v>3.0599999999999998E-3</v>
      </c>
      <c r="C23495">
        <v>5.9247693027030448E-3</v>
      </c>
    </row>
    <row r="23496" spans="1:3" x14ac:dyDescent="0.2">
      <c r="A23496" s="1" t="s">
        <v>23493</v>
      </c>
      <c r="B23496">
        <v>3.0000000000000001E-3</v>
      </c>
      <c r="C23496">
        <v>5.7727462760168574E-3</v>
      </c>
    </row>
    <row r="23497" spans="1:3" x14ac:dyDescent="0.2">
      <c r="A23497" s="1" t="s">
        <v>23494</v>
      </c>
      <c r="B23497">
        <v>2.9499999999999999E-3</v>
      </c>
      <c r="C23497">
        <v>5.9247629263154159E-3</v>
      </c>
    </row>
    <row r="23498" spans="1:3" x14ac:dyDescent="0.2">
      <c r="A23498" s="1" t="s">
        <v>23495</v>
      </c>
      <c r="B23498">
        <v>2.8900000000000002E-3</v>
      </c>
      <c r="C23498">
        <v>5.7727401238011986E-3</v>
      </c>
    </row>
    <row r="23499" spans="1:3" x14ac:dyDescent="0.2">
      <c r="A23499" s="1" t="s">
        <v>23496</v>
      </c>
      <c r="B23499">
        <v>2.8400000000000001E-3</v>
      </c>
      <c r="C23499">
        <v>5.7727370476933649E-3</v>
      </c>
    </row>
    <row r="23500" spans="1:3" x14ac:dyDescent="0.2">
      <c r="A23500" s="1" t="s">
        <v>23497</v>
      </c>
      <c r="B23500">
        <v>2.7799999999999999E-3</v>
      </c>
      <c r="C23500">
        <v>5.6202893465273048E-3</v>
      </c>
    </row>
    <row r="23501" spans="1:3" x14ac:dyDescent="0.2">
      <c r="A23501" s="1" t="s">
        <v>23498</v>
      </c>
      <c r="B23501">
        <v>2.7299999999999998E-3</v>
      </c>
      <c r="C23501">
        <v>5.6202863828161221E-3</v>
      </c>
    </row>
    <row r="23502" spans="1:3" x14ac:dyDescent="0.2">
      <c r="A23502" s="1" t="s">
        <v>23499</v>
      </c>
      <c r="B23502">
        <v>2.6800000000000001E-3</v>
      </c>
      <c r="C23502">
        <v>5.6202834191049315E-3</v>
      </c>
    </row>
    <row r="23503" spans="1:3" x14ac:dyDescent="0.2">
      <c r="A23503" s="1" t="s">
        <v>23500</v>
      </c>
      <c r="B23503">
        <v>2.63E-3</v>
      </c>
      <c r="C23503">
        <v>5.6202804553937462E-3</v>
      </c>
    </row>
    <row r="23504" spans="1:3" x14ac:dyDescent="0.2">
      <c r="A23504" s="1" t="s">
        <v>23501</v>
      </c>
      <c r="B23504">
        <v>2.5899999999999999E-3</v>
      </c>
      <c r="C23504">
        <v>5.6202774916825548E-3</v>
      </c>
    </row>
    <row r="23505" spans="1:3" x14ac:dyDescent="0.2">
      <c r="A23505" s="1" t="s">
        <v>23502</v>
      </c>
      <c r="B23505">
        <v>2.5400000000000002E-3</v>
      </c>
      <c r="C23505">
        <v>5.6202745279713704E-3</v>
      </c>
    </row>
    <row r="23506" spans="1:3" x14ac:dyDescent="0.2">
      <c r="A23506" s="1" t="s">
        <v>23503</v>
      </c>
      <c r="B23506">
        <v>2.5000000000000001E-3</v>
      </c>
      <c r="C23506">
        <v>5.4673865861306729E-3</v>
      </c>
    </row>
    <row r="23507" spans="1:3" x14ac:dyDescent="0.2">
      <c r="A23507" s="1" t="s">
        <v>23504</v>
      </c>
      <c r="B23507">
        <v>2.4499999999999999E-3</v>
      </c>
      <c r="C23507">
        <v>5.6202686005489954E-3</v>
      </c>
    </row>
    <row r="23508" spans="1:3" x14ac:dyDescent="0.2">
      <c r="A23508" s="1" t="s">
        <v>23505</v>
      </c>
      <c r="B23508">
        <v>2.4099999999999998E-3</v>
      </c>
      <c r="C23508">
        <v>5.4673808839573561E-3</v>
      </c>
    </row>
    <row r="23509" spans="1:3" x14ac:dyDescent="0.2">
      <c r="A23509" s="1" t="s">
        <v>23506</v>
      </c>
      <c r="B23509">
        <v>2.3700000000000001E-3</v>
      </c>
      <c r="C23509">
        <v>5.467378032870702E-3</v>
      </c>
    </row>
    <row r="23510" spans="1:3" x14ac:dyDescent="0.2">
      <c r="A23510" s="1" t="s">
        <v>23507</v>
      </c>
      <c r="B23510">
        <v>2.33E-3</v>
      </c>
      <c r="C23510">
        <v>5.3140374762618882E-3</v>
      </c>
    </row>
    <row r="23511" spans="1:3" x14ac:dyDescent="0.2">
      <c r="A23511" s="1" t="s">
        <v>23508</v>
      </c>
      <c r="B23511">
        <v>2.2899999999999999E-3</v>
      </c>
      <c r="C23511">
        <v>5.4673723306973851E-3</v>
      </c>
    </row>
    <row r="23512" spans="1:3" x14ac:dyDescent="0.2">
      <c r="A23512" s="1" t="s">
        <v>23509</v>
      </c>
      <c r="B23512">
        <v>2.2499999999999998E-3</v>
      </c>
      <c r="C23512">
        <v>5.3140319996105067E-3</v>
      </c>
    </row>
    <row r="23513" spans="1:3" x14ac:dyDescent="0.2">
      <c r="A23513" s="1" t="s">
        <v>23510</v>
      </c>
      <c r="B23513">
        <v>2.2100000000000002E-3</v>
      </c>
      <c r="C23513">
        <v>5.314029261284812E-3</v>
      </c>
    </row>
    <row r="23514" spans="1:3" x14ac:dyDescent="0.2">
      <c r="A23514" s="1" t="s">
        <v>23511</v>
      </c>
      <c r="B23514">
        <v>2.1700000000000001E-3</v>
      </c>
      <c r="C23514">
        <v>5.3140265229591234E-3</v>
      </c>
    </row>
    <row r="23515" spans="1:3" x14ac:dyDescent="0.2">
      <c r="A23515" s="1" t="s">
        <v>23512</v>
      </c>
      <c r="B23515">
        <v>2.14E-3</v>
      </c>
      <c r="C23515">
        <v>5.1602251770581789E-3</v>
      </c>
    </row>
    <row r="23516" spans="1:3" x14ac:dyDescent="0.2">
      <c r="A23516" s="1" t="s">
        <v>23513</v>
      </c>
      <c r="B23516">
        <v>2.0999999999999999E-3</v>
      </c>
      <c r="C23516">
        <v>5.314021046307741E-3</v>
      </c>
    </row>
    <row r="23517" spans="1:3" x14ac:dyDescent="0.2">
      <c r="A23517" s="1" t="s">
        <v>23514</v>
      </c>
      <c r="B23517">
        <v>2.0699999999999998E-3</v>
      </c>
      <c r="C23517">
        <v>5.160219926000552E-3</v>
      </c>
    </row>
    <row r="23518" spans="1:3" x14ac:dyDescent="0.2">
      <c r="A23518" s="1" t="s">
        <v>23515</v>
      </c>
      <c r="B23518">
        <v>2.0300000000000001E-3</v>
      </c>
      <c r="C23518">
        <v>5.1602173004717412E-3</v>
      </c>
    </row>
    <row r="23519" spans="1:3" x14ac:dyDescent="0.2">
      <c r="A23519" s="1" t="s">
        <v>23516</v>
      </c>
      <c r="B23519">
        <v>2E-3</v>
      </c>
      <c r="C23519">
        <v>5.0059508517230284E-3</v>
      </c>
    </row>
    <row r="23520" spans="1:3" x14ac:dyDescent="0.2">
      <c r="A23520" s="1" t="s">
        <v>23517</v>
      </c>
      <c r="B23520">
        <v>1.97E-3</v>
      </c>
      <c r="C23520">
        <v>5.0059483389170304E-3</v>
      </c>
    </row>
    <row r="23521" spans="1:3" x14ac:dyDescent="0.2">
      <c r="A23521" s="1" t="s">
        <v>23518</v>
      </c>
      <c r="B23521">
        <v>1.9400000000000001E-3</v>
      </c>
      <c r="C23521">
        <v>5.0059458261110367E-3</v>
      </c>
    </row>
    <row r="23522" spans="1:3" x14ac:dyDescent="0.2">
      <c r="A23522" s="1" t="s">
        <v>23519</v>
      </c>
      <c r="B23522">
        <v>1.91E-3</v>
      </c>
      <c r="C23522">
        <v>5.0059433133050396E-3</v>
      </c>
    </row>
    <row r="23523" spans="1:3" x14ac:dyDescent="0.2">
      <c r="A23523" s="1" t="s">
        <v>23520</v>
      </c>
      <c r="B23523">
        <v>1.8799999999999999E-3</v>
      </c>
      <c r="C23523">
        <v>5.0059408004990476E-3</v>
      </c>
    </row>
    <row r="23524" spans="1:3" x14ac:dyDescent="0.2">
      <c r="A23524" s="1" t="s">
        <v>23521</v>
      </c>
      <c r="B23524">
        <v>1.8500000000000001E-3</v>
      </c>
      <c r="C23524">
        <v>5.0059382876930488E-3</v>
      </c>
    </row>
    <row r="23525" spans="1:3" x14ac:dyDescent="0.2">
      <c r="A23525" s="1" t="s">
        <v>23522</v>
      </c>
      <c r="B23525">
        <v>1.82E-3</v>
      </c>
      <c r="C23525">
        <v>5.0059357748870568E-3</v>
      </c>
    </row>
    <row r="23526" spans="1:3" x14ac:dyDescent="0.2">
      <c r="A23526" s="1" t="s">
        <v>23523</v>
      </c>
      <c r="B23526">
        <v>1.7899999999999999E-3</v>
      </c>
      <c r="C23526">
        <v>5.0059332620810597E-3</v>
      </c>
    </row>
    <row r="23527" spans="1:3" x14ac:dyDescent="0.2">
      <c r="A23527" s="1" t="s">
        <v>23524</v>
      </c>
      <c r="B23527">
        <v>1.7600000000000001E-3</v>
      </c>
      <c r="C23527">
        <v>4.8512022769342054E-3</v>
      </c>
    </row>
    <row r="23528" spans="1:3" x14ac:dyDescent="0.2">
      <c r="A23528" s="1" t="s">
        <v>23525</v>
      </c>
      <c r="B23528">
        <v>1.73E-3</v>
      </c>
      <c r="C23528">
        <v>5.0059282364690741E-3</v>
      </c>
    </row>
    <row r="23529" spans="1:3" x14ac:dyDescent="0.2">
      <c r="A23529" s="1" t="s">
        <v>23526</v>
      </c>
      <c r="B23529">
        <v>1.7099999999999999E-3</v>
      </c>
      <c r="C23529">
        <v>4.8511974763802649E-3</v>
      </c>
    </row>
    <row r="23530" spans="1:3" x14ac:dyDescent="0.2">
      <c r="A23530" s="1" t="s">
        <v>23527</v>
      </c>
      <c r="B23530">
        <v>1.6800000000000001E-3</v>
      </c>
      <c r="C23530">
        <v>4.8511950761032973E-3</v>
      </c>
    </row>
    <row r="23531" spans="1:3" x14ac:dyDescent="0.2">
      <c r="A23531" s="1" t="s">
        <v>23528</v>
      </c>
      <c r="B23531">
        <v>1.66E-3</v>
      </c>
      <c r="C23531">
        <v>4.8511926758263244E-3</v>
      </c>
    </row>
    <row r="23532" spans="1:3" x14ac:dyDescent="0.2">
      <c r="A23532" s="1" t="s">
        <v>23529</v>
      </c>
      <c r="B23532">
        <v>1.6299999999999999E-3</v>
      </c>
      <c r="C23532">
        <v>4.6960014858744535E-3</v>
      </c>
    </row>
    <row r="23533" spans="1:3" x14ac:dyDescent="0.2">
      <c r="A23533" s="1" t="s">
        <v>23530</v>
      </c>
      <c r="B23533">
        <v>1.6100000000000001E-3</v>
      </c>
      <c r="C23533">
        <v>4.8511878752723839E-3</v>
      </c>
    </row>
    <row r="23534" spans="1:3" x14ac:dyDescent="0.2">
      <c r="A23534" s="1" t="s">
        <v>23531</v>
      </c>
      <c r="B23534">
        <v>1.58E-3</v>
      </c>
      <c r="C23534">
        <v>4.6959969097314473E-3</v>
      </c>
    </row>
    <row r="23535" spans="1:3" x14ac:dyDescent="0.2">
      <c r="A23535" s="1" t="s">
        <v>23532</v>
      </c>
      <c r="B23535">
        <v>1.56E-3</v>
      </c>
      <c r="C23535">
        <v>4.6959946216599407E-3</v>
      </c>
    </row>
    <row r="23536" spans="1:3" x14ac:dyDescent="0.2">
      <c r="A23536" s="1" t="s">
        <v>23533</v>
      </c>
      <c r="B23536">
        <v>1.5399999999999999E-3</v>
      </c>
      <c r="C23536">
        <v>4.851180674441475E-3</v>
      </c>
    </row>
    <row r="23537" spans="1:3" x14ac:dyDescent="0.2">
      <c r="A23537" s="1" t="s">
        <v>23534</v>
      </c>
      <c r="B23537">
        <v>1.5200000000000001E-3</v>
      </c>
      <c r="C23537">
        <v>4.5403504079055126E-3</v>
      </c>
    </row>
    <row r="23538" spans="1:3" x14ac:dyDescent="0.2">
      <c r="A23538" s="1" t="s">
        <v>23535</v>
      </c>
      <c r="B23538">
        <v>1.49E-3</v>
      </c>
      <c r="C23538">
        <v>4.6959877574454323E-3</v>
      </c>
    </row>
    <row r="23539" spans="1:3" x14ac:dyDescent="0.2">
      <c r="A23539" s="1" t="s">
        <v>23536</v>
      </c>
      <c r="B23539">
        <v>1.47E-3</v>
      </c>
      <c r="C23539">
        <v>5.0059005956031299E-3</v>
      </c>
    </row>
    <row r="23540" spans="1:3" x14ac:dyDescent="0.2">
      <c r="A23540" s="1" t="s">
        <v>23537</v>
      </c>
      <c r="B23540">
        <v>1.4499999999999999E-3</v>
      </c>
      <c r="C23540">
        <v>5.3139553264911574E-3</v>
      </c>
    </row>
    <row r="23541" spans="1:3" x14ac:dyDescent="0.2">
      <c r="A23541" s="1" t="s">
        <v>23538</v>
      </c>
      <c r="B23541">
        <v>1.4300000000000001E-3</v>
      </c>
      <c r="C23541">
        <v>5.6201678343686303E-3</v>
      </c>
    </row>
    <row r="23542" spans="1:3" x14ac:dyDescent="0.2">
      <c r="A23542" s="1" t="s">
        <v>23539</v>
      </c>
      <c r="B23542">
        <v>3.48E-3</v>
      </c>
      <c r="C23542">
        <v>5.620164870657438E-3</v>
      </c>
    </row>
    <row r="23543" spans="1:3" x14ac:dyDescent="0.2">
      <c r="A23543" s="1" t="s">
        <v>23540</v>
      </c>
      <c r="B23543">
        <v>3.4099999999999998E-3</v>
      </c>
      <c r="C23543">
        <v>5.9246162693999621E-3</v>
      </c>
    </row>
    <row r="23544" spans="1:3" x14ac:dyDescent="0.2">
      <c r="A23544" s="1" t="s">
        <v>23541</v>
      </c>
      <c r="B23544">
        <v>3.3400000000000001E-3</v>
      </c>
      <c r="C23544">
        <v>6.6790881149938587E-3</v>
      </c>
    </row>
    <row r="23545" spans="1:3" x14ac:dyDescent="0.2">
      <c r="A23545" s="1" t="s">
        <v>23542</v>
      </c>
      <c r="B23545">
        <v>5.96E-3</v>
      </c>
      <c r="C23545">
        <v>6.6790843733750237E-3</v>
      </c>
    </row>
    <row r="23546" spans="1:3" x14ac:dyDescent="0.2">
      <c r="A23546" s="1" t="s">
        <v>23543</v>
      </c>
      <c r="B23546">
        <v>9.0900000000000009E-3</v>
      </c>
      <c r="C23546">
        <v>7.1283428734912795E-3</v>
      </c>
    </row>
    <row r="23547" spans="1:3" x14ac:dyDescent="0.2">
      <c r="A23547" s="1" t="s">
        <v>23544</v>
      </c>
      <c r="B23547">
        <v>8.8199999999999997E-3</v>
      </c>
      <c r="C23547">
        <v>7.4270158704557217E-3</v>
      </c>
    </row>
    <row r="23548" spans="1:3" x14ac:dyDescent="0.2">
      <c r="A23548" s="1" t="s">
        <v>23545</v>
      </c>
      <c r="B23548">
        <v>1.231E-2</v>
      </c>
      <c r="C23548">
        <v>7.2777295718555093E-3</v>
      </c>
    </row>
    <row r="23549" spans="1:3" x14ac:dyDescent="0.2">
      <c r="A23549" s="1" t="s">
        <v>23546</v>
      </c>
      <c r="B23549">
        <v>1.1900000000000001E-2</v>
      </c>
      <c r="C23549">
        <v>6.9787822931475091E-3</v>
      </c>
    </row>
    <row r="23550" spans="1:3" x14ac:dyDescent="0.2">
      <c r="A23550" s="1" t="s">
        <v>23547</v>
      </c>
      <c r="B23550">
        <v>1.1509999999999999E-2</v>
      </c>
      <c r="C23550">
        <v>6.9787783343861287E-3</v>
      </c>
    </row>
    <row r="23551" spans="1:3" x14ac:dyDescent="0.2">
      <c r="A23551" s="1" t="s">
        <v>23548</v>
      </c>
      <c r="B23551">
        <v>1.5259999999999999E-2</v>
      </c>
      <c r="C23551">
        <v>6.829033314797341E-3</v>
      </c>
    </row>
    <row r="23552" spans="1:3" x14ac:dyDescent="0.2">
      <c r="A23552" s="1" t="s">
        <v>23549</v>
      </c>
      <c r="B23552">
        <v>1.4710000000000001E-2</v>
      </c>
      <c r="C23552">
        <v>6.6790581820431651E-3</v>
      </c>
    </row>
    <row r="23553" spans="1:3" x14ac:dyDescent="0.2">
      <c r="A23553" s="1" t="s">
        <v>23550</v>
      </c>
      <c r="B23553">
        <v>1.418E-2</v>
      </c>
      <c r="C23553">
        <v>6.6790544404243249E-3</v>
      </c>
    </row>
    <row r="23554" spans="1:3" x14ac:dyDescent="0.2">
      <c r="A23554" s="1" t="s">
        <v>23551</v>
      </c>
      <c r="B23554">
        <v>1.3679999999999999E-2</v>
      </c>
      <c r="C23554">
        <v>6.6790506988054924E-3</v>
      </c>
    </row>
    <row r="23555" spans="1:3" x14ac:dyDescent="0.2">
      <c r="A23555" s="1" t="s">
        <v>23552</v>
      </c>
      <c r="B23555">
        <v>1.321E-2</v>
      </c>
      <c r="C23555">
        <v>6.6790469571866573E-3</v>
      </c>
    </row>
    <row r="23556" spans="1:3" x14ac:dyDescent="0.2">
      <c r="A23556" s="1" t="s">
        <v>23553</v>
      </c>
      <c r="B23556">
        <v>1.2760000000000001E-2</v>
      </c>
      <c r="C23556">
        <v>6.6790432155678162E-3</v>
      </c>
    </row>
    <row r="23557" spans="1:3" x14ac:dyDescent="0.2">
      <c r="A23557" s="1" t="s">
        <v>23554</v>
      </c>
      <c r="B23557">
        <v>1.2330000000000001E-2</v>
      </c>
      <c r="C23557">
        <v>6.5288029722879214E-3</v>
      </c>
    </row>
    <row r="23558" spans="1:3" x14ac:dyDescent="0.2">
      <c r="A23558" s="1" t="s">
        <v>23555</v>
      </c>
      <c r="B23558">
        <v>1.192E-2</v>
      </c>
      <c r="C23558">
        <v>6.5287993402329608E-3</v>
      </c>
    </row>
    <row r="23559" spans="1:3" x14ac:dyDescent="0.2">
      <c r="A23559" s="1" t="s">
        <v>23556</v>
      </c>
      <c r="B23559">
        <v>1.153E-2</v>
      </c>
      <c r="C23559">
        <v>6.5287957081780089E-3</v>
      </c>
    </row>
    <row r="23560" spans="1:3" x14ac:dyDescent="0.2">
      <c r="A23560" s="1" t="s">
        <v>23557</v>
      </c>
      <c r="B23560">
        <v>1.115E-2</v>
      </c>
      <c r="C23560">
        <v>6.3782568991930634E-3</v>
      </c>
    </row>
    <row r="23561" spans="1:3" x14ac:dyDescent="0.2">
      <c r="A23561" s="1" t="s">
        <v>23558</v>
      </c>
      <c r="B23561">
        <v>1.0800000000000001E-2</v>
      </c>
      <c r="C23561">
        <v>6.3782533773119252E-3</v>
      </c>
    </row>
    <row r="23562" spans="1:3" x14ac:dyDescent="0.2">
      <c r="A23562" s="1" t="s">
        <v>23559</v>
      </c>
      <c r="B23562">
        <v>1.0449999999999999E-2</v>
      </c>
      <c r="C23562">
        <v>6.3782498554307791E-3</v>
      </c>
    </row>
    <row r="23563" spans="1:3" x14ac:dyDescent="0.2">
      <c r="A23563" s="1" t="s">
        <v>23560</v>
      </c>
      <c r="B23563">
        <v>1.013E-2</v>
      </c>
      <c r="C23563">
        <v>6.3782463335496416E-3</v>
      </c>
    </row>
    <row r="23564" spans="1:3" x14ac:dyDescent="0.2">
      <c r="A23564" s="1" t="s">
        <v>23561</v>
      </c>
      <c r="B23564">
        <v>9.8200000000000006E-3</v>
      </c>
      <c r="C23564">
        <v>6.3782428116685016E-3</v>
      </c>
    </row>
    <row r="23565" spans="1:3" x14ac:dyDescent="0.2">
      <c r="A23565" s="1" t="s">
        <v>23562</v>
      </c>
      <c r="B23565">
        <v>9.5200000000000007E-3</v>
      </c>
      <c r="C23565">
        <v>6.3782392897873573E-3</v>
      </c>
    </row>
    <row r="23566" spans="1:3" x14ac:dyDescent="0.2">
      <c r="A23566" s="1" t="s">
        <v>23563</v>
      </c>
      <c r="B23566">
        <v>9.2300000000000004E-3</v>
      </c>
      <c r="C23566">
        <v>6.3782357679062181E-3</v>
      </c>
    </row>
    <row r="23567" spans="1:3" x14ac:dyDescent="0.2">
      <c r="A23567" s="1" t="s">
        <v>23564</v>
      </c>
      <c r="B23567">
        <v>8.9599999999999992E-3</v>
      </c>
      <c r="C23567">
        <v>6.378232246025072E-3</v>
      </c>
    </row>
    <row r="23568" spans="1:3" x14ac:dyDescent="0.2">
      <c r="A23568" s="1" t="s">
        <v>23565</v>
      </c>
      <c r="B23568">
        <v>8.6999999999999994E-3</v>
      </c>
      <c r="C23568">
        <v>6.3782287241439337E-3</v>
      </c>
    </row>
    <row r="23569" spans="1:3" x14ac:dyDescent="0.2">
      <c r="A23569" s="1" t="s">
        <v>23566</v>
      </c>
      <c r="B23569">
        <v>8.4499999999999992E-3</v>
      </c>
      <c r="C23569">
        <v>6.3782252022627876E-3</v>
      </c>
    </row>
    <row r="23570" spans="1:3" x14ac:dyDescent="0.2">
      <c r="A23570" s="1" t="s">
        <v>23567</v>
      </c>
      <c r="B23570">
        <v>8.2000000000000007E-3</v>
      </c>
      <c r="C23570">
        <v>6.3782216803816485E-3</v>
      </c>
    </row>
    <row r="23571" spans="1:3" x14ac:dyDescent="0.2">
      <c r="A23571" s="1" t="s">
        <v>23568</v>
      </c>
      <c r="B23571">
        <v>7.9699999999999997E-3</v>
      </c>
      <c r="C23571">
        <v>6.3782181585005033E-3</v>
      </c>
    </row>
    <row r="23572" spans="1:3" x14ac:dyDescent="0.2">
      <c r="A23572" s="1" t="s">
        <v>23569</v>
      </c>
      <c r="B23572">
        <v>7.7499999999999999E-3</v>
      </c>
      <c r="C23572">
        <v>6.378214636619365E-3</v>
      </c>
    </row>
    <row r="23573" spans="1:3" x14ac:dyDescent="0.2">
      <c r="A23573" s="1" t="s">
        <v>23570</v>
      </c>
      <c r="B23573">
        <v>7.5300000000000002E-3</v>
      </c>
      <c r="C23573">
        <v>6.3782111147382258E-3</v>
      </c>
    </row>
    <row r="23574" spans="1:3" x14ac:dyDescent="0.2">
      <c r="A23574" s="1" t="s">
        <v>23571</v>
      </c>
      <c r="B23574">
        <v>7.3299999999999997E-3</v>
      </c>
      <c r="C23574">
        <v>6.3782075928570815E-3</v>
      </c>
    </row>
    <row r="23575" spans="1:3" x14ac:dyDescent="0.2">
      <c r="A23575" s="1" t="s">
        <v>23572</v>
      </c>
      <c r="B23575">
        <v>7.1300000000000001E-3</v>
      </c>
      <c r="C23575">
        <v>6.2273407047996132E-3</v>
      </c>
    </row>
    <row r="23576" spans="1:3" x14ac:dyDescent="0.2">
      <c r="A23576" s="1" t="s">
        <v>23573</v>
      </c>
      <c r="B23576">
        <v>6.94E-3</v>
      </c>
      <c r="C23576">
        <v>6.3782005490947953E-3</v>
      </c>
    </row>
    <row r="23577" spans="1:3" x14ac:dyDescent="0.2">
      <c r="A23577" s="1" t="s">
        <v>23574</v>
      </c>
      <c r="B23577">
        <v>6.7600000000000004E-3</v>
      </c>
      <c r="C23577">
        <v>6.3781970272136579E-3</v>
      </c>
    </row>
    <row r="23578" spans="1:3" x14ac:dyDescent="0.2">
      <c r="A23578" s="1" t="s">
        <v>23575</v>
      </c>
      <c r="B23578">
        <v>6.5799999999999999E-3</v>
      </c>
      <c r="C23578">
        <v>6.3781935053325118E-3</v>
      </c>
    </row>
    <row r="23579" spans="1:3" x14ac:dyDescent="0.2">
      <c r="A23579" s="1" t="s">
        <v>23576</v>
      </c>
      <c r="B23579">
        <v>6.4099999999999999E-3</v>
      </c>
      <c r="C23579">
        <v>6.3781899834513727E-3</v>
      </c>
    </row>
    <row r="23580" spans="1:3" x14ac:dyDescent="0.2">
      <c r="A23580" s="1" t="s">
        <v>23577</v>
      </c>
      <c r="B23580">
        <v>6.2399999999999999E-3</v>
      </c>
      <c r="C23580">
        <v>6.3781864615702275E-3</v>
      </c>
    </row>
    <row r="23581" spans="1:3" x14ac:dyDescent="0.2">
      <c r="A23581" s="1" t="s">
        <v>23578</v>
      </c>
      <c r="B23581">
        <v>6.0800000000000003E-3</v>
      </c>
      <c r="C23581">
        <v>6.2273202379384716E-3</v>
      </c>
    </row>
    <row r="23582" spans="1:3" x14ac:dyDescent="0.2">
      <c r="A23582" s="1" t="s">
        <v>23579</v>
      </c>
      <c r="B23582">
        <v>5.9300000000000004E-3</v>
      </c>
      <c r="C23582">
        <v>6.37817941780795E-3</v>
      </c>
    </row>
    <row r="23583" spans="1:3" x14ac:dyDescent="0.2">
      <c r="A23583" s="1" t="s">
        <v>23580</v>
      </c>
      <c r="B23583">
        <v>5.7800000000000004E-3</v>
      </c>
      <c r="C23583">
        <v>6.2273134156514247E-3</v>
      </c>
    </row>
    <row r="23584" spans="1:3" x14ac:dyDescent="0.2">
      <c r="A23584" s="1" t="s">
        <v>23581</v>
      </c>
      <c r="B23584">
        <v>5.64E-3</v>
      </c>
      <c r="C23584">
        <v>6.3781723740456656E-3</v>
      </c>
    </row>
    <row r="23585" spans="1:3" x14ac:dyDescent="0.2">
      <c r="A23585" s="1" t="s">
        <v>23582</v>
      </c>
      <c r="B23585">
        <v>5.4999999999999997E-3</v>
      </c>
      <c r="C23585">
        <v>6.3781688521645204E-3</v>
      </c>
    </row>
    <row r="23586" spans="1:3" x14ac:dyDescent="0.2">
      <c r="A23586" s="1" t="s">
        <v>23583</v>
      </c>
      <c r="B23586">
        <v>5.3699999999999998E-3</v>
      </c>
      <c r="C23586">
        <v>6.2273031822208582E-3</v>
      </c>
    </row>
    <row r="23587" spans="1:3" x14ac:dyDescent="0.2">
      <c r="A23587" s="1" t="s">
        <v>23584</v>
      </c>
      <c r="B23587">
        <v>5.2399999999999999E-3</v>
      </c>
      <c r="C23587">
        <v>6.2272997710773308E-3</v>
      </c>
    </row>
    <row r="23588" spans="1:3" x14ac:dyDescent="0.2">
      <c r="A23588" s="1" t="s">
        <v>23585</v>
      </c>
      <c r="B23588">
        <v>5.1200000000000004E-3</v>
      </c>
      <c r="C23588">
        <v>6.2272963599338113E-3</v>
      </c>
    </row>
    <row r="23589" spans="1:3" x14ac:dyDescent="0.2">
      <c r="A23589" s="1" t="s">
        <v>23586</v>
      </c>
      <c r="B23589">
        <v>5.0000000000000001E-3</v>
      </c>
      <c r="C23589">
        <v>6.2272929487902839E-3</v>
      </c>
    </row>
    <row r="23590" spans="1:3" x14ac:dyDescent="0.2">
      <c r="A23590" s="1" t="s">
        <v>23587</v>
      </c>
      <c r="B23590">
        <v>4.8799999999999998E-3</v>
      </c>
      <c r="C23590">
        <v>6.2272895376467644E-3</v>
      </c>
    </row>
    <row r="23591" spans="1:3" x14ac:dyDescent="0.2">
      <c r="A23591" s="1" t="s">
        <v>23588</v>
      </c>
      <c r="B23591">
        <v>4.7699999999999999E-3</v>
      </c>
      <c r="C23591">
        <v>6.0760664483804523E-3</v>
      </c>
    </row>
    <row r="23592" spans="1:3" x14ac:dyDescent="0.2">
      <c r="A23592" s="1" t="s">
        <v>23589</v>
      </c>
      <c r="B23592">
        <v>4.6600000000000001E-3</v>
      </c>
      <c r="C23592">
        <v>6.2272827153597183E-3</v>
      </c>
    </row>
    <row r="23593" spans="1:3" x14ac:dyDescent="0.2">
      <c r="A23593" s="1" t="s">
        <v>23590</v>
      </c>
      <c r="B23593">
        <v>4.5599999999999998E-3</v>
      </c>
      <c r="C23593">
        <v>6.0760598485912129E-3</v>
      </c>
    </row>
    <row r="23594" spans="1:3" x14ac:dyDescent="0.2">
      <c r="A23594" s="1" t="s">
        <v>23591</v>
      </c>
      <c r="B23594">
        <v>4.45E-3</v>
      </c>
      <c r="C23594">
        <v>6.2272758930726696E-3</v>
      </c>
    </row>
    <row r="23595" spans="1:3" x14ac:dyDescent="0.2">
      <c r="A23595" s="1" t="s">
        <v>23592</v>
      </c>
      <c r="B23595">
        <v>4.3600000000000002E-3</v>
      </c>
      <c r="C23595">
        <v>6.0760532488019726E-3</v>
      </c>
    </row>
    <row r="23596" spans="1:3" x14ac:dyDescent="0.2">
      <c r="A23596" s="1" t="s">
        <v>23593</v>
      </c>
      <c r="B23596">
        <v>4.2599999999999999E-3</v>
      </c>
      <c r="C23596">
        <v>6.0760499489073494E-3</v>
      </c>
    </row>
    <row r="23597" spans="1:3" x14ac:dyDescent="0.2">
      <c r="A23597" s="1" t="s">
        <v>23594</v>
      </c>
      <c r="B23597">
        <v>4.1700000000000001E-3</v>
      </c>
      <c r="C23597">
        <v>6.0760466490127341E-3</v>
      </c>
    </row>
    <row r="23598" spans="1:3" x14ac:dyDescent="0.2">
      <c r="A23598" s="1" t="s">
        <v>23595</v>
      </c>
      <c r="B23598">
        <v>4.0800000000000003E-3</v>
      </c>
      <c r="C23598">
        <v>6.0760433491181109E-3</v>
      </c>
    </row>
    <row r="23599" spans="1:3" x14ac:dyDescent="0.2">
      <c r="A23599" s="1" t="s">
        <v>23596</v>
      </c>
      <c r="B23599">
        <v>3.9899999999999996E-3</v>
      </c>
      <c r="C23599">
        <v>6.0760400492234946E-3</v>
      </c>
    </row>
    <row r="23600" spans="1:3" x14ac:dyDescent="0.2">
      <c r="A23600" s="1" t="s">
        <v>23597</v>
      </c>
      <c r="B23600">
        <v>3.8999999999999998E-3</v>
      </c>
      <c r="C23600">
        <v>6.0760367493288784E-3</v>
      </c>
    </row>
    <row r="23601" spans="1:3" x14ac:dyDescent="0.2">
      <c r="A23601" s="1" t="s">
        <v>23598</v>
      </c>
      <c r="B23601">
        <v>3.82E-3</v>
      </c>
      <c r="C23601">
        <v>6.0760334494342561E-3</v>
      </c>
    </row>
    <row r="23602" spans="1:3" x14ac:dyDescent="0.2">
      <c r="A23602" s="1" t="s">
        <v>23599</v>
      </c>
      <c r="B23602">
        <v>3.7399999999999998E-3</v>
      </c>
      <c r="C23602">
        <v>6.076030149539639E-3</v>
      </c>
    </row>
    <row r="23603" spans="1:3" x14ac:dyDescent="0.2">
      <c r="A23603" s="1" t="s">
        <v>23600</v>
      </c>
      <c r="B23603">
        <v>3.6700000000000001E-3</v>
      </c>
      <c r="C23603">
        <v>6.0760268496450175E-3</v>
      </c>
    </row>
    <row r="23604" spans="1:3" x14ac:dyDescent="0.2">
      <c r="A23604" s="1" t="s">
        <v>23601</v>
      </c>
      <c r="B23604">
        <v>3.5899999999999999E-3</v>
      </c>
      <c r="C23604">
        <v>6.0760235497503996E-3</v>
      </c>
    </row>
    <row r="23605" spans="1:3" x14ac:dyDescent="0.2">
      <c r="A23605" s="1" t="s">
        <v>23602</v>
      </c>
      <c r="B23605">
        <v>3.5200000000000001E-3</v>
      </c>
      <c r="C23605">
        <v>6.0760202498557764E-3</v>
      </c>
    </row>
    <row r="23606" spans="1:3" x14ac:dyDescent="0.2">
      <c r="A23606" s="1" t="s">
        <v>23603</v>
      </c>
      <c r="B23606">
        <v>3.4499999999999999E-3</v>
      </c>
      <c r="C23606">
        <v>5.9244154131896628E-3</v>
      </c>
    </row>
    <row r="23607" spans="1:3" x14ac:dyDescent="0.2">
      <c r="A23607" s="1" t="s">
        <v>23604</v>
      </c>
      <c r="B23607">
        <v>3.3800000000000002E-3</v>
      </c>
      <c r="C23607">
        <v>5.9244122249958462E-3</v>
      </c>
    </row>
    <row r="23608" spans="1:3" x14ac:dyDescent="0.2">
      <c r="A23608" s="1" t="s">
        <v>23605</v>
      </c>
      <c r="B23608">
        <v>3.31E-3</v>
      </c>
      <c r="C23608">
        <v>5.9244090368020339E-3</v>
      </c>
    </row>
    <row r="23609" spans="1:3" x14ac:dyDescent="0.2">
      <c r="A23609" s="1" t="s">
        <v>23606</v>
      </c>
      <c r="B23609">
        <v>3.2399999999999998E-3</v>
      </c>
      <c r="C23609">
        <v>5.9244058486082234E-3</v>
      </c>
    </row>
    <row r="23610" spans="1:3" x14ac:dyDescent="0.2">
      <c r="A23610" s="1" t="s">
        <v>23607</v>
      </c>
      <c r="B23610">
        <v>3.1800000000000001E-3</v>
      </c>
      <c r="C23610">
        <v>5.7723955997242681E-3</v>
      </c>
    </row>
    <row r="23611" spans="1:3" x14ac:dyDescent="0.2">
      <c r="A23611" s="1" t="s">
        <v>23608</v>
      </c>
      <c r="B23611">
        <v>3.1199999999999999E-3</v>
      </c>
      <c r="C23611">
        <v>5.7723925236164405E-3</v>
      </c>
    </row>
    <row r="23612" spans="1:3" x14ac:dyDescent="0.2">
      <c r="A23612" s="1" t="s">
        <v>23609</v>
      </c>
      <c r="B23612">
        <v>3.0599999999999998E-3</v>
      </c>
      <c r="C23612">
        <v>5.7723894475086093E-3</v>
      </c>
    </row>
    <row r="23613" spans="1:3" x14ac:dyDescent="0.2">
      <c r="A23613" s="1" t="s">
        <v>23610</v>
      </c>
      <c r="B23613">
        <v>3.0000000000000001E-3</v>
      </c>
      <c r="C23613">
        <v>5.9243930958329631E-3</v>
      </c>
    </row>
    <row r="23614" spans="1:3" x14ac:dyDescent="0.2">
      <c r="A23614" s="1" t="s">
        <v>23611</v>
      </c>
      <c r="B23614">
        <v>2.9399999999999999E-3</v>
      </c>
      <c r="C23614">
        <v>5.7723832952929488E-3</v>
      </c>
    </row>
    <row r="23615" spans="1:3" x14ac:dyDescent="0.2">
      <c r="A23615" s="1" t="s">
        <v>23612</v>
      </c>
      <c r="B23615">
        <v>2.8900000000000002E-3</v>
      </c>
      <c r="C23615">
        <v>5.6199485197407726E-3</v>
      </c>
    </row>
    <row r="23616" spans="1:3" x14ac:dyDescent="0.2">
      <c r="A23616" s="1" t="s">
        <v>23613</v>
      </c>
      <c r="B23616">
        <v>2.8300000000000001E-3</v>
      </c>
      <c r="C23616">
        <v>5.7723771430772883E-3</v>
      </c>
    </row>
    <row r="23617" spans="1:3" x14ac:dyDescent="0.2">
      <c r="A23617" s="1" t="s">
        <v>23614</v>
      </c>
      <c r="B23617">
        <v>2.7799999999999999E-3</v>
      </c>
      <c r="C23617">
        <v>5.6199425923183968E-3</v>
      </c>
    </row>
    <row r="23618" spans="1:3" x14ac:dyDescent="0.2">
      <c r="A23618" s="1" t="s">
        <v>23615</v>
      </c>
      <c r="B23618">
        <v>2.7299999999999998E-3</v>
      </c>
      <c r="C23618">
        <v>5.6199396286072114E-3</v>
      </c>
    </row>
    <row r="23619" spans="1:3" x14ac:dyDescent="0.2">
      <c r="A23619" s="1" t="s">
        <v>23616</v>
      </c>
      <c r="B23619">
        <v>2.6800000000000001E-3</v>
      </c>
      <c r="C23619">
        <v>5.6199366648960209E-3</v>
      </c>
    </row>
    <row r="23620" spans="1:3" x14ac:dyDescent="0.2">
      <c r="A23620" s="1" t="s">
        <v>23617</v>
      </c>
      <c r="B23620">
        <v>2.63E-3</v>
      </c>
      <c r="C23620">
        <v>5.6199337011848373E-3</v>
      </c>
    </row>
    <row r="23621" spans="1:3" x14ac:dyDescent="0.2">
      <c r="A23621" s="1" t="s">
        <v>23618</v>
      </c>
      <c r="B23621">
        <v>2.5899999999999999E-3</v>
      </c>
      <c r="C23621">
        <v>5.6199307374736468E-3</v>
      </c>
    </row>
    <row r="23622" spans="1:3" x14ac:dyDescent="0.2">
      <c r="A23622" s="1" t="s">
        <v>23619</v>
      </c>
      <c r="B23622">
        <v>2.5400000000000002E-3</v>
      </c>
      <c r="C23622">
        <v>5.6199277737624623E-3</v>
      </c>
    </row>
    <row r="23623" spans="1:3" x14ac:dyDescent="0.2">
      <c r="A23623" s="1" t="s">
        <v>23620</v>
      </c>
      <c r="B23623">
        <v>2.49E-3</v>
      </c>
      <c r="C23623">
        <v>5.6199248100512718E-3</v>
      </c>
    </row>
    <row r="23624" spans="1:3" x14ac:dyDescent="0.2">
      <c r="A23624" s="1" t="s">
        <v>23621</v>
      </c>
      <c r="B23624">
        <v>2.4499999999999999E-3</v>
      </c>
      <c r="C23624">
        <v>5.6199218463400874E-3</v>
      </c>
    </row>
    <row r="23625" spans="1:3" x14ac:dyDescent="0.2">
      <c r="A23625" s="1" t="s">
        <v>23622</v>
      </c>
      <c r="B23625">
        <v>2.4099999999999998E-3</v>
      </c>
      <c r="C23625">
        <v>5.619918882628896E-3</v>
      </c>
    </row>
    <row r="23626" spans="1:3" x14ac:dyDescent="0.2">
      <c r="A23626" s="1" t="s">
        <v>23623</v>
      </c>
      <c r="B23626">
        <v>2.3700000000000001E-3</v>
      </c>
      <c r="C23626">
        <v>5.4670444557317118E-3</v>
      </c>
    </row>
    <row r="23627" spans="1:3" x14ac:dyDescent="0.2">
      <c r="A23627" s="1" t="s">
        <v>23624</v>
      </c>
      <c r="B23627">
        <v>2.32E-3</v>
      </c>
      <c r="C23627">
        <v>5.467041604645056E-3</v>
      </c>
    </row>
    <row r="23628" spans="1:3" x14ac:dyDescent="0.2">
      <c r="A23628" s="1" t="s">
        <v>23625</v>
      </c>
      <c r="B23628">
        <v>2.2799999999999999E-3</v>
      </c>
      <c r="C23628">
        <v>5.467038753558395E-3</v>
      </c>
    </row>
    <row r="23629" spans="1:3" x14ac:dyDescent="0.2">
      <c r="A23629" s="1" t="s">
        <v>23626</v>
      </c>
      <c r="B23629">
        <v>2.2499999999999998E-3</v>
      </c>
      <c r="C23629">
        <v>5.3137116155046659E-3</v>
      </c>
    </row>
    <row r="23630" spans="1:3" x14ac:dyDescent="0.2">
      <c r="A23630" s="1" t="s">
        <v>23627</v>
      </c>
      <c r="B23630">
        <v>2.2100000000000002E-3</v>
      </c>
      <c r="C23630">
        <v>5.467033051385079E-3</v>
      </c>
    </row>
    <row r="23631" spans="1:3" x14ac:dyDescent="0.2">
      <c r="A23631" s="1" t="s">
        <v>23628</v>
      </c>
      <c r="B23631">
        <v>2.1700000000000001E-3</v>
      </c>
      <c r="C23631">
        <v>5.3137061388532835E-3</v>
      </c>
    </row>
    <row r="23632" spans="1:3" x14ac:dyDescent="0.2">
      <c r="A23632" s="1" t="s">
        <v>23629</v>
      </c>
      <c r="B23632">
        <v>2.1299999999999999E-3</v>
      </c>
      <c r="C23632">
        <v>5.3137034005275906E-3</v>
      </c>
    </row>
    <row r="23633" spans="1:3" x14ac:dyDescent="0.2">
      <c r="A23633" s="1" t="s">
        <v>23630</v>
      </c>
      <c r="B23633">
        <v>2.0999999999999999E-3</v>
      </c>
      <c r="C23633">
        <v>5.1599153646582335E-3</v>
      </c>
    </row>
    <row r="23634" spans="1:3" x14ac:dyDescent="0.2">
      <c r="A23634" s="1" t="s">
        <v>23631</v>
      </c>
      <c r="B23634">
        <v>2.0600000000000002E-3</v>
      </c>
      <c r="C23634">
        <v>5.3136979238762073E-3</v>
      </c>
    </row>
    <row r="23635" spans="1:3" x14ac:dyDescent="0.2">
      <c r="A23635" s="1" t="s">
        <v>23632</v>
      </c>
      <c r="B23635">
        <v>2.0300000000000001E-3</v>
      </c>
      <c r="C23635">
        <v>5.1599101136006057E-3</v>
      </c>
    </row>
    <row r="23636" spans="1:3" x14ac:dyDescent="0.2">
      <c r="A23636" s="1" t="s">
        <v>23633</v>
      </c>
      <c r="B23636">
        <v>2E-3</v>
      </c>
      <c r="C23636">
        <v>5.1599074880717957E-3</v>
      </c>
    </row>
    <row r="23637" spans="1:3" x14ac:dyDescent="0.2">
      <c r="A23637" s="1" t="s">
        <v>23634</v>
      </c>
      <c r="B23637">
        <v>1.97E-3</v>
      </c>
      <c r="C23637">
        <v>5.1599048625429788E-3</v>
      </c>
    </row>
    <row r="23638" spans="1:3" x14ac:dyDescent="0.2">
      <c r="A23638" s="1" t="s">
        <v>23635</v>
      </c>
      <c r="B23638">
        <v>1.9300000000000001E-3</v>
      </c>
      <c r="C23638">
        <v>5.1599022370141688E-3</v>
      </c>
    </row>
    <row r="23639" spans="1:3" x14ac:dyDescent="0.2">
      <c r="A23639" s="1" t="s">
        <v>23636</v>
      </c>
      <c r="B23639">
        <v>1.9E-3</v>
      </c>
      <c r="C23639">
        <v>5.1598996114853527E-3</v>
      </c>
    </row>
    <row r="23640" spans="1:3" x14ac:dyDescent="0.2">
      <c r="A23640" s="1" t="s">
        <v>23637</v>
      </c>
      <c r="B23640">
        <v>1.8699999999999999E-3</v>
      </c>
      <c r="C23640">
        <v>5.0056468021976459E-3</v>
      </c>
    </row>
    <row r="23641" spans="1:3" x14ac:dyDescent="0.2">
      <c r="A23641" s="1" t="s">
        <v>23638</v>
      </c>
      <c r="B23641">
        <v>1.8400000000000001E-3</v>
      </c>
      <c r="C23641">
        <v>5.005644289391647E-3</v>
      </c>
    </row>
    <row r="23642" spans="1:3" x14ac:dyDescent="0.2">
      <c r="A23642" s="1" t="s">
        <v>23639</v>
      </c>
      <c r="B23642">
        <v>1.82E-3</v>
      </c>
      <c r="C23642">
        <v>5.0056417765856551E-3</v>
      </c>
    </row>
    <row r="23643" spans="1:3" x14ac:dyDescent="0.2">
      <c r="A23643" s="1" t="s">
        <v>23640</v>
      </c>
      <c r="B23643">
        <v>1.7899999999999999E-3</v>
      </c>
      <c r="C23643">
        <v>5.0056392637796571E-3</v>
      </c>
    </row>
    <row r="23644" spans="1:3" x14ac:dyDescent="0.2">
      <c r="A23644" s="1" t="s">
        <v>23641</v>
      </c>
      <c r="B23644">
        <v>1.7600000000000001E-3</v>
      </c>
      <c r="C23644">
        <v>5.0056367509736643E-3</v>
      </c>
    </row>
    <row r="23645" spans="1:3" x14ac:dyDescent="0.2">
      <c r="A23645" s="1" t="s">
        <v>23642</v>
      </c>
      <c r="B23645">
        <v>1.73E-3</v>
      </c>
      <c r="C23645">
        <v>5.0056342381676723E-3</v>
      </c>
    </row>
    <row r="23646" spans="1:3" x14ac:dyDescent="0.2">
      <c r="A23646" s="1" t="s">
        <v>23643</v>
      </c>
      <c r="B23646">
        <v>1.7099999999999999E-3</v>
      </c>
      <c r="C23646">
        <v>5.0056317253616743E-3</v>
      </c>
    </row>
    <row r="23647" spans="1:3" x14ac:dyDescent="0.2">
      <c r="A23647" s="1" t="s">
        <v>23644</v>
      </c>
      <c r="B23647">
        <v>1.6800000000000001E-3</v>
      </c>
      <c r="C23647">
        <v>5.0056292125556815E-3</v>
      </c>
    </row>
    <row r="23648" spans="1:3" x14ac:dyDescent="0.2">
      <c r="A23648" s="1" t="s">
        <v>23645</v>
      </c>
      <c r="B23648">
        <v>1.66E-3</v>
      </c>
      <c r="C23648">
        <v>5.0056266997496835E-3</v>
      </c>
    </row>
    <row r="23649" spans="1:3" x14ac:dyDescent="0.2">
      <c r="A23649" s="1" t="s">
        <v>23646</v>
      </c>
      <c r="B23649">
        <v>1.6299999999999999E-3</v>
      </c>
      <c r="C23649">
        <v>5.0056241869436916E-3</v>
      </c>
    </row>
    <row r="23650" spans="1:3" x14ac:dyDescent="0.2">
      <c r="A23650" s="1" t="s">
        <v>23647</v>
      </c>
      <c r="B23650">
        <v>1.6100000000000001E-3</v>
      </c>
      <c r="C23650">
        <v>4.8509070428668756E-3</v>
      </c>
    </row>
    <row r="23651" spans="1:3" x14ac:dyDescent="0.2">
      <c r="A23651" s="1" t="s">
        <v>23648</v>
      </c>
      <c r="B23651">
        <v>1.58E-3</v>
      </c>
      <c r="C23651">
        <v>4.8509046425899089E-3</v>
      </c>
    </row>
    <row r="23652" spans="1:3" x14ac:dyDescent="0.2">
      <c r="A23652" s="1" t="s">
        <v>23649</v>
      </c>
      <c r="B23652">
        <v>1.56E-3</v>
      </c>
      <c r="C23652">
        <v>4.8509022423129352E-3</v>
      </c>
    </row>
    <row r="23653" spans="1:3" x14ac:dyDescent="0.2">
      <c r="A23653" s="1" t="s">
        <v>23650</v>
      </c>
      <c r="B23653">
        <v>1.5399999999999999E-3</v>
      </c>
      <c r="C23653">
        <v>4.6957246292225717E-3</v>
      </c>
    </row>
    <row r="23654" spans="1:3" x14ac:dyDescent="0.2">
      <c r="A23654" s="1" t="s">
        <v>23651</v>
      </c>
      <c r="B23654">
        <v>1.5100000000000001E-3</v>
      </c>
      <c r="C23654">
        <v>4.6957223411510721E-3</v>
      </c>
    </row>
    <row r="23655" spans="1:3" x14ac:dyDescent="0.2">
      <c r="A23655" s="1" t="s">
        <v>23652</v>
      </c>
      <c r="B23655">
        <v>1.49E-3</v>
      </c>
      <c r="C23655">
        <v>4.8508950414820262E-3</v>
      </c>
    </row>
    <row r="23656" spans="1:3" x14ac:dyDescent="0.2">
      <c r="A23656" s="1" t="s">
        <v>23653</v>
      </c>
      <c r="B23656">
        <v>1.47E-3</v>
      </c>
      <c r="C23656">
        <v>4.5400914246842092E-3</v>
      </c>
    </row>
    <row r="23657" spans="1:3" x14ac:dyDescent="0.2">
      <c r="A23657" s="1" t="s">
        <v>23654</v>
      </c>
      <c r="B23657">
        <v>1.4499999999999999E-3</v>
      </c>
      <c r="C23657">
        <v>4.6957154769365602E-3</v>
      </c>
    </row>
    <row r="23658" spans="1:3" x14ac:dyDescent="0.2">
      <c r="A23658" s="1" t="s">
        <v>23655</v>
      </c>
      <c r="B23658">
        <v>1.4300000000000001E-3</v>
      </c>
      <c r="C23658">
        <v>4.5400870720250274E-3</v>
      </c>
    </row>
    <row r="23659" spans="1:3" x14ac:dyDescent="0.2">
      <c r="A23659" s="1" t="s">
        <v>23656</v>
      </c>
      <c r="B23659">
        <v>1.41E-3</v>
      </c>
      <c r="C23659">
        <v>4.6957109007935522E-3</v>
      </c>
    </row>
    <row r="23660" spans="1:3" x14ac:dyDescent="0.2">
      <c r="A23660" s="1" t="s">
        <v>23657</v>
      </c>
      <c r="B23660">
        <v>1.39E-3</v>
      </c>
      <c r="C23660">
        <v>4.5400827193658455E-3</v>
      </c>
    </row>
    <row r="23661" spans="1:3" x14ac:dyDescent="0.2">
      <c r="A23661" s="1" t="s">
        <v>23658</v>
      </c>
      <c r="B23661">
        <v>1.3699999999999999E-3</v>
      </c>
      <c r="C23661">
        <v>4.5400805430362524E-3</v>
      </c>
    </row>
    <row r="23662" spans="1:3" x14ac:dyDescent="0.2">
      <c r="A23662" s="1" t="s">
        <v>23659</v>
      </c>
      <c r="B23662">
        <v>1.3500000000000001E-3</v>
      </c>
      <c r="C23662">
        <v>4.5400783667066645E-3</v>
      </c>
    </row>
    <row r="23663" spans="1:3" x14ac:dyDescent="0.2">
      <c r="A23663" s="1" t="s">
        <v>23660</v>
      </c>
      <c r="B23663">
        <v>1.33E-3</v>
      </c>
      <c r="C23663">
        <v>4.540076190377074E-3</v>
      </c>
    </row>
    <row r="23664" spans="1:3" x14ac:dyDescent="0.2">
      <c r="A23664" s="1" t="s">
        <v>23661</v>
      </c>
      <c r="B23664">
        <v>1.31E-3</v>
      </c>
      <c r="C23664">
        <v>4.5400740140474809E-3</v>
      </c>
    </row>
    <row r="23665" spans="1:3" x14ac:dyDescent="0.2">
      <c r="A23665" s="1" t="s">
        <v>23662</v>
      </c>
      <c r="B23665">
        <v>1.2999999999999999E-3</v>
      </c>
      <c r="C23665">
        <v>4.3840095442540267E-3</v>
      </c>
    </row>
    <row r="23666" spans="1:3" x14ac:dyDescent="0.2">
      <c r="A23666" s="1" t="s">
        <v>23663</v>
      </c>
      <c r="B23666">
        <v>1.2800000000000001E-3</v>
      </c>
      <c r="C23666">
        <v>4.540069661388299E-3</v>
      </c>
    </row>
    <row r="23667" spans="1:3" x14ac:dyDescent="0.2">
      <c r="A23667" s="1" t="s">
        <v>23664</v>
      </c>
      <c r="B23667">
        <v>1.2600000000000001E-3</v>
      </c>
      <c r="C23667">
        <v>4.3840054138508467E-3</v>
      </c>
    </row>
    <row r="23668" spans="1:3" x14ac:dyDescent="0.2">
      <c r="A23668" s="1" t="s">
        <v>23665</v>
      </c>
      <c r="B23668">
        <v>1.24E-3</v>
      </c>
      <c r="C23668">
        <v>4.5400653087291163E-3</v>
      </c>
    </row>
    <row r="23669" spans="1:3" x14ac:dyDescent="0.2">
      <c r="A23669" s="1" t="s">
        <v>23666</v>
      </c>
      <c r="B23669">
        <v>1.23E-3</v>
      </c>
      <c r="C23669">
        <v>4.3840012834476657E-3</v>
      </c>
    </row>
    <row r="23670" spans="1:3" x14ac:dyDescent="0.2">
      <c r="A23670" s="1" t="s">
        <v>23667</v>
      </c>
      <c r="B23670">
        <v>1.2099999999999999E-3</v>
      </c>
      <c r="C23670">
        <v>4.3839992182460753E-3</v>
      </c>
    </row>
    <row r="23671" spans="1:3" x14ac:dyDescent="0.2">
      <c r="A23671" s="1" t="s">
        <v>23668</v>
      </c>
      <c r="B23671">
        <v>1.1999999999999999E-3</v>
      </c>
      <c r="C23671">
        <v>4.2275183924864387E-3</v>
      </c>
    </row>
    <row r="23672" spans="1:3" x14ac:dyDescent="0.2">
      <c r="A23672" s="1" t="s">
        <v>23669</v>
      </c>
      <c r="B23672">
        <v>1.1800000000000001E-3</v>
      </c>
      <c r="C23672">
        <v>4.3839950878428987E-3</v>
      </c>
    </row>
    <row r="23673" spans="1:3" x14ac:dyDescent="0.2">
      <c r="A23673" s="1" t="s">
        <v>23670</v>
      </c>
      <c r="B23673">
        <v>1.16E-3</v>
      </c>
      <c r="C23673">
        <v>4.227514482789926E-3</v>
      </c>
    </row>
    <row r="23674" spans="1:3" x14ac:dyDescent="0.2">
      <c r="A23674" s="1" t="s">
        <v>23671</v>
      </c>
      <c r="B23674">
        <v>1.15E-3</v>
      </c>
      <c r="C23674">
        <v>4.2275125279416714E-3</v>
      </c>
    </row>
    <row r="23675" spans="1:3" x14ac:dyDescent="0.2">
      <c r="A23675" s="1" t="s">
        <v>23672</v>
      </c>
      <c r="B23675">
        <v>1.1299999999999999E-3</v>
      </c>
      <c r="C23675">
        <v>4.2275105730934133E-3</v>
      </c>
    </row>
    <row r="23676" spans="1:3" x14ac:dyDescent="0.2">
      <c r="A23676" s="1" t="s">
        <v>23673</v>
      </c>
      <c r="B23676">
        <v>1.1199999999999999E-3</v>
      </c>
      <c r="C23676">
        <v>4.0706386971417303E-3</v>
      </c>
    </row>
    <row r="23677" spans="1:3" x14ac:dyDescent="0.2">
      <c r="A23677" s="1" t="s">
        <v>23674</v>
      </c>
      <c r="B23677">
        <v>1.1100000000000001E-3</v>
      </c>
      <c r="C23677">
        <v>4.2275066633968988E-3</v>
      </c>
    </row>
    <row r="23678" spans="1:3" x14ac:dyDescent="0.2">
      <c r="A23678" s="1" t="s">
        <v>23675</v>
      </c>
      <c r="B23678">
        <v>1.09E-3</v>
      </c>
      <c r="C23678">
        <v>4.0706350062603581E-3</v>
      </c>
    </row>
    <row r="23679" spans="1:3" x14ac:dyDescent="0.2">
      <c r="A23679" s="1" t="s">
        <v>23676</v>
      </c>
      <c r="B23679">
        <v>1.08E-3</v>
      </c>
      <c r="C23679">
        <v>4.0706331608196707E-3</v>
      </c>
    </row>
    <row r="23680" spans="1:3" x14ac:dyDescent="0.2">
      <c r="A23680" s="1" t="s">
        <v>23677</v>
      </c>
      <c r="B23680">
        <v>1.06E-3</v>
      </c>
      <c r="C23680">
        <v>4.0706313153789876E-3</v>
      </c>
    </row>
    <row r="23681" spans="1:3" x14ac:dyDescent="0.2">
      <c r="A23681" s="1" t="s">
        <v>23678</v>
      </c>
      <c r="B23681">
        <v>1.0499999999999999E-3</v>
      </c>
      <c r="C23681">
        <v>4.0706294699383036E-3</v>
      </c>
    </row>
    <row r="23682" spans="1:3" x14ac:dyDescent="0.2">
      <c r="A23682" s="1" t="s">
        <v>23679</v>
      </c>
      <c r="B23682">
        <v>1.0399999999999999E-3</v>
      </c>
      <c r="C23682">
        <v>4.0706276244976154E-3</v>
      </c>
    </row>
    <row r="23683" spans="1:3" x14ac:dyDescent="0.2">
      <c r="A23683" s="1" t="s">
        <v>23680</v>
      </c>
      <c r="B23683">
        <v>1.0200000000000001E-3</v>
      </c>
      <c r="C23683">
        <v>4.0706257790569305E-3</v>
      </c>
    </row>
    <row r="23684" spans="1:3" x14ac:dyDescent="0.2">
      <c r="A23684" s="1" t="s">
        <v>23681</v>
      </c>
      <c r="B23684">
        <v>1.01E-3</v>
      </c>
      <c r="C23684">
        <v>3.9133944809772178E-3</v>
      </c>
    </row>
    <row r="23685" spans="1:3" x14ac:dyDescent="0.2">
      <c r="A23685" s="1" t="s">
        <v>23682</v>
      </c>
      <c r="B23685">
        <v>1E-3</v>
      </c>
      <c r="C23685">
        <v>3.9133927438170825E-3</v>
      </c>
    </row>
    <row r="23686" spans="1:3" x14ac:dyDescent="0.2">
      <c r="A23686" s="1" t="s">
        <v>23683</v>
      </c>
      <c r="B23686">
        <v>9.8999999999999999E-4</v>
      </c>
      <c r="C23686">
        <v>3.9133910066569419E-3</v>
      </c>
    </row>
    <row r="23687" spans="1:3" x14ac:dyDescent="0.2">
      <c r="A23687" s="1" t="s">
        <v>23684</v>
      </c>
      <c r="B23687">
        <v>9.7999999999999997E-4</v>
      </c>
      <c r="C23687">
        <v>3.9133892694968057E-3</v>
      </c>
    </row>
    <row r="23688" spans="1:3" x14ac:dyDescent="0.2">
      <c r="A23688" s="1" t="s">
        <v>23685</v>
      </c>
      <c r="B23688">
        <v>9.6000000000000002E-4</v>
      </c>
      <c r="C23688">
        <v>3.913387532336666E-3</v>
      </c>
    </row>
    <row r="23689" spans="1:3" x14ac:dyDescent="0.2">
      <c r="A23689" s="1" t="s">
        <v>23686</v>
      </c>
      <c r="B23689">
        <v>9.5E-4</v>
      </c>
      <c r="C23689">
        <v>3.9133857951765289E-3</v>
      </c>
    </row>
    <row r="23690" spans="1:3" x14ac:dyDescent="0.2">
      <c r="A23690" s="1" t="s">
        <v>23687</v>
      </c>
      <c r="B23690">
        <v>9.3999999999999997E-4</v>
      </c>
      <c r="C23690">
        <v>3.9133840580163927E-3</v>
      </c>
    </row>
    <row r="23691" spans="1:3" x14ac:dyDescent="0.2">
      <c r="A23691" s="1" t="s">
        <v>23688</v>
      </c>
      <c r="B23691">
        <v>9.3000000000000005E-4</v>
      </c>
      <c r="C23691">
        <v>3.913382320856253E-3</v>
      </c>
    </row>
    <row r="23692" spans="1:3" x14ac:dyDescent="0.2">
      <c r="A23692" s="1" t="s">
        <v>23689</v>
      </c>
      <c r="B23692">
        <v>9.2000000000000003E-4</v>
      </c>
      <c r="C23692">
        <v>3.9133805836961159E-3</v>
      </c>
    </row>
    <row r="23693" spans="1:3" x14ac:dyDescent="0.2">
      <c r="A23693" s="1" t="s">
        <v>23690</v>
      </c>
      <c r="B23693">
        <v>9.1E-4</v>
      </c>
      <c r="C23693">
        <v>3.7558274591813355E-3</v>
      </c>
    </row>
    <row r="23694" spans="1:3" x14ac:dyDescent="0.2">
      <c r="A23694" s="1" t="s">
        <v>23691</v>
      </c>
      <c r="B23694">
        <v>8.9999999999999998E-4</v>
      </c>
      <c r="C23694">
        <v>3.9133771093758391E-3</v>
      </c>
    </row>
    <row r="23695" spans="1:3" x14ac:dyDescent="0.2">
      <c r="A23695" s="1" t="s">
        <v>23692</v>
      </c>
      <c r="B23695">
        <v>8.8999999999999995E-4</v>
      </c>
      <c r="C23695">
        <v>3.7558241987858598E-3</v>
      </c>
    </row>
    <row r="23696" spans="1:3" x14ac:dyDescent="0.2">
      <c r="A23696" s="1" t="s">
        <v>23693</v>
      </c>
      <c r="B23696">
        <v>8.8000000000000003E-4</v>
      </c>
      <c r="C23696">
        <v>3.9133736350555632E-3</v>
      </c>
    </row>
    <row r="23697" spans="1:3" x14ac:dyDescent="0.2">
      <c r="A23697" s="1" t="s">
        <v>23694</v>
      </c>
      <c r="B23697">
        <v>8.7000000000000001E-4</v>
      </c>
      <c r="C23697">
        <v>3.7558209383903849E-3</v>
      </c>
    </row>
    <row r="23698" spans="1:3" x14ac:dyDescent="0.2">
      <c r="A23698" s="1" t="s">
        <v>23695</v>
      </c>
      <c r="B23698">
        <v>8.5999999999999998E-4</v>
      </c>
      <c r="C23698">
        <v>3.7558193081926494E-3</v>
      </c>
    </row>
    <row r="23699" spans="1:3" x14ac:dyDescent="0.2">
      <c r="A23699" s="1" t="s">
        <v>23696</v>
      </c>
      <c r="B23699">
        <v>8.4999999999999995E-4</v>
      </c>
      <c r="C23699">
        <v>3.5979880430916916E-3</v>
      </c>
    </row>
    <row r="23700" spans="1:3" x14ac:dyDescent="0.2">
      <c r="A23700" s="1" t="s">
        <v>23697</v>
      </c>
      <c r="B23700">
        <v>8.4000000000000003E-4</v>
      </c>
      <c r="C23700">
        <v>3.7558160477971728E-3</v>
      </c>
    </row>
    <row r="23701" spans="1:3" x14ac:dyDescent="0.2">
      <c r="A23701" s="1" t="s">
        <v>23698</v>
      </c>
      <c r="B23701">
        <v>8.3000000000000001E-4</v>
      </c>
      <c r="C23701">
        <v>3.5979849935836336E-3</v>
      </c>
    </row>
    <row r="23702" spans="1:3" x14ac:dyDescent="0.2">
      <c r="A23702" s="1" t="s">
        <v>23699</v>
      </c>
      <c r="B23702">
        <v>8.1999999999999998E-4</v>
      </c>
      <c r="C23702">
        <v>3.7558127874016971E-3</v>
      </c>
    </row>
    <row r="23703" spans="1:3" x14ac:dyDescent="0.2">
      <c r="A23703" s="1" t="s">
        <v>23700</v>
      </c>
      <c r="B23703">
        <v>8.0999999999999996E-4</v>
      </c>
      <c r="C23703">
        <v>3.5979819440755765E-3</v>
      </c>
    </row>
    <row r="23704" spans="1:3" x14ac:dyDescent="0.2">
      <c r="A23704" s="1" t="s">
        <v>23701</v>
      </c>
      <c r="B23704">
        <v>8.0000000000000004E-4</v>
      </c>
      <c r="C23704">
        <v>3.5979804193215456E-3</v>
      </c>
    </row>
    <row r="23705" spans="1:3" x14ac:dyDescent="0.2">
      <c r="A23705" s="1" t="s">
        <v>23702</v>
      </c>
      <c r="B23705">
        <v>7.9000000000000001E-4</v>
      </c>
      <c r="C23705">
        <v>3.597978894567519E-3</v>
      </c>
    </row>
    <row r="23706" spans="1:3" x14ac:dyDescent="0.2">
      <c r="A23706" s="1" t="s">
        <v>23703</v>
      </c>
      <c r="B23706">
        <v>7.7999999999999999E-4</v>
      </c>
      <c r="C23706">
        <v>3.4399204656525074E-3</v>
      </c>
    </row>
    <row r="23707" spans="1:3" x14ac:dyDescent="0.2">
      <c r="A23707" s="1" t="s">
        <v>23704</v>
      </c>
      <c r="B23707">
        <v>7.6999999999999996E-4</v>
      </c>
      <c r="C23707">
        <v>3.5979758450594623E-3</v>
      </c>
    </row>
    <row r="23708" spans="1:3" x14ac:dyDescent="0.2">
      <c r="A23708" s="1" t="s">
        <v>23705</v>
      </c>
      <c r="B23708">
        <v>7.6000000000000004E-4</v>
      </c>
      <c r="C23708">
        <v>3.4399176235757594E-3</v>
      </c>
    </row>
    <row r="23709" spans="1:3" x14ac:dyDescent="0.2">
      <c r="A23709" s="1" t="s">
        <v>23706</v>
      </c>
      <c r="B23709">
        <v>7.6000000000000004E-4</v>
      </c>
      <c r="C23709">
        <v>3.4399162025373839E-3</v>
      </c>
    </row>
    <row r="23710" spans="1:3" x14ac:dyDescent="0.2">
      <c r="A23710" s="1" t="s">
        <v>23707</v>
      </c>
      <c r="B23710">
        <v>7.5000000000000002E-4</v>
      </c>
      <c r="C23710">
        <v>3.4399147814990097E-3</v>
      </c>
    </row>
    <row r="23711" spans="1:3" x14ac:dyDescent="0.2">
      <c r="A23711" s="1" t="s">
        <v>23708</v>
      </c>
      <c r="B23711">
        <v>7.3999999999999999E-4</v>
      </c>
      <c r="C23711">
        <v>3.4399133604606337E-3</v>
      </c>
    </row>
    <row r="23712" spans="1:3" x14ac:dyDescent="0.2">
      <c r="A23712" s="1" t="s">
        <v>23709</v>
      </c>
      <c r="B23712">
        <v>7.2999999999999996E-4</v>
      </c>
      <c r="C23712">
        <v>3.43991193942226E-3</v>
      </c>
    </row>
    <row r="23713" spans="1:3" x14ac:dyDescent="0.2">
      <c r="A23713" s="1" t="s">
        <v>23710</v>
      </c>
      <c r="B23713">
        <v>7.2000000000000005E-4</v>
      </c>
      <c r="C23713">
        <v>3.4399105183838836E-3</v>
      </c>
    </row>
    <row r="23714" spans="1:3" x14ac:dyDescent="0.2">
      <c r="A23714" s="1" t="s">
        <v>23711</v>
      </c>
      <c r="B23714">
        <v>7.2000000000000005E-4</v>
      </c>
      <c r="C23714">
        <v>3.4399090973455102E-3</v>
      </c>
    </row>
    <row r="23715" spans="1:3" x14ac:dyDescent="0.2">
      <c r="A23715" s="1" t="s">
        <v>23712</v>
      </c>
      <c r="B23715">
        <v>7.1000000000000002E-4</v>
      </c>
      <c r="C23715">
        <v>3.4399076763071339E-3</v>
      </c>
    </row>
    <row r="23716" spans="1:3" x14ac:dyDescent="0.2">
      <c r="A23716" s="1" t="s">
        <v>23713</v>
      </c>
      <c r="B23716">
        <v>6.9999999999999999E-4</v>
      </c>
      <c r="C23716">
        <v>3.4399062552687596E-3</v>
      </c>
    </row>
    <row r="23717" spans="1:3" x14ac:dyDescent="0.2">
      <c r="A23717" s="1" t="s">
        <v>23714</v>
      </c>
      <c r="B23717">
        <v>6.8999999999999997E-4</v>
      </c>
      <c r="C23717">
        <v>3.4399048342303867E-3</v>
      </c>
    </row>
    <row r="23718" spans="1:3" x14ac:dyDescent="0.2">
      <c r="A23718" s="1" t="s">
        <v>23715</v>
      </c>
      <c r="B23718">
        <v>6.8999999999999997E-4</v>
      </c>
      <c r="C23718">
        <v>3.4399034131920099E-3</v>
      </c>
    </row>
    <row r="23719" spans="1:3" x14ac:dyDescent="0.2">
      <c r="A23719" s="1" t="s">
        <v>23716</v>
      </c>
      <c r="B23719">
        <v>6.8000000000000005E-4</v>
      </c>
      <c r="C23719">
        <v>3.4399019921536366E-3</v>
      </c>
    </row>
    <row r="23720" spans="1:3" x14ac:dyDescent="0.2">
      <c r="A23720" s="1" t="s">
        <v>23717</v>
      </c>
      <c r="B23720">
        <v>6.7000000000000002E-4</v>
      </c>
      <c r="C23720">
        <v>3.2816752101577588E-3</v>
      </c>
    </row>
    <row r="23721" spans="1:3" x14ac:dyDescent="0.2">
      <c r="A23721" s="1" t="s">
        <v>23718</v>
      </c>
      <c r="B23721">
        <v>6.6E-4</v>
      </c>
      <c r="C23721">
        <v>3.2816738908895715E-3</v>
      </c>
    </row>
    <row r="23722" spans="1:3" x14ac:dyDescent="0.2">
      <c r="A23722" s="1" t="s">
        <v>23719</v>
      </c>
      <c r="B23722">
        <v>6.6E-4</v>
      </c>
      <c r="C23722">
        <v>3.281672571621382E-3</v>
      </c>
    </row>
    <row r="23723" spans="1:3" x14ac:dyDescent="0.2">
      <c r="A23723" s="1" t="s">
        <v>23720</v>
      </c>
      <c r="B23723">
        <v>6.4999999999999997E-4</v>
      </c>
      <c r="C23723">
        <v>3.2816712523531947E-3</v>
      </c>
    </row>
    <row r="23724" spans="1:3" x14ac:dyDescent="0.2">
      <c r="A23724" s="1" t="s">
        <v>23721</v>
      </c>
      <c r="B23724">
        <v>6.4000000000000005E-4</v>
      </c>
      <c r="C23724">
        <v>3.2816699330850047E-3</v>
      </c>
    </row>
    <row r="23725" spans="1:3" x14ac:dyDescent="0.2">
      <c r="A23725" s="1" t="s">
        <v>23722</v>
      </c>
      <c r="B23725">
        <v>6.4000000000000005E-4</v>
      </c>
      <c r="C23725">
        <v>3.1233395892476439E-3</v>
      </c>
    </row>
    <row r="23726" spans="1:3" x14ac:dyDescent="0.2">
      <c r="A23726" s="1" t="s">
        <v>23723</v>
      </c>
      <c r="B23726">
        <v>6.3000000000000003E-4</v>
      </c>
      <c r="C23726">
        <v>3.2816672945486305E-3</v>
      </c>
    </row>
    <row r="23727" spans="1:3" x14ac:dyDescent="0.2">
      <c r="A23727" s="1" t="s">
        <v>23724</v>
      </c>
      <c r="B23727">
        <v>6.2E-4</v>
      </c>
      <c r="C23727">
        <v>3.1233371499117036E-3</v>
      </c>
    </row>
    <row r="23728" spans="1:3" x14ac:dyDescent="0.2">
      <c r="A23728" s="1" t="s">
        <v>23725</v>
      </c>
      <c r="B23728">
        <v>6.2E-4</v>
      </c>
      <c r="C23728">
        <v>3.123335930243735E-3</v>
      </c>
    </row>
    <row r="23729" spans="1:3" x14ac:dyDescent="0.2">
      <c r="A23729" s="1" t="s">
        <v>23726</v>
      </c>
      <c r="B23729">
        <v>6.0999999999999997E-4</v>
      </c>
      <c r="C23729">
        <v>3.1233347105757638E-3</v>
      </c>
    </row>
    <row r="23730" spans="1:3" x14ac:dyDescent="0.2">
      <c r="A23730" s="1" t="s">
        <v>23727</v>
      </c>
      <c r="B23730">
        <v>6.0999999999999997E-4</v>
      </c>
      <c r="C23730">
        <v>3.1233334909077947E-3</v>
      </c>
    </row>
    <row r="23731" spans="1:3" x14ac:dyDescent="0.2">
      <c r="A23731" s="1" t="s">
        <v>23728</v>
      </c>
      <c r="B23731">
        <v>5.9999999999999995E-4</v>
      </c>
      <c r="C23731">
        <v>2.964973445957979E-3</v>
      </c>
    </row>
    <row r="23732" spans="1:3" x14ac:dyDescent="0.2">
      <c r="A23732" s="1" t="s">
        <v>23729</v>
      </c>
      <c r="B23732">
        <v>5.9000000000000003E-4</v>
      </c>
      <c r="C23732">
        <v>2.9649723234898302E-3</v>
      </c>
    </row>
    <row r="23733" spans="1:3" x14ac:dyDescent="0.2">
      <c r="A23733" s="1" t="s">
        <v>23730</v>
      </c>
      <c r="B23733">
        <v>5.9000000000000003E-4</v>
      </c>
      <c r="C23733">
        <v>3.1233298319038841E-3</v>
      </c>
    </row>
    <row r="23734" spans="1:3" x14ac:dyDescent="0.2">
      <c r="A23734" s="1" t="s">
        <v>23731</v>
      </c>
      <c r="B23734">
        <v>5.8E-4</v>
      </c>
      <c r="C23734">
        <v>2.9649700785535299E-3</v>
      </c>
    </row>
    <row r="23735" spans="1:3" x14ac:dyDescent="0.2">
      <c r="A23735" s="1" t="s">
        <v>23732</v>
      </c>
      <c r="B23735">
        <v>5.8E-4</v>
      </c>
      <c r="C23735">
        <v>2.9649689560853803E-3</v>
      </c>
    </row>
    <row r="23736" spans="1:3" x14ac:dyDescent="0.2">
      <c r="A23736" s="1" t="s">
        <v>23733</v>
      </c>
      <c r="B23736">
        <v>5.6999999999999998E-4</v>
      </c>
      <c r="C23736">
        <v>2.9649678336172293E-3</v>
      </c>
    </row>
    <row r="23737" spans="1:3" x14ac:dyDescent="0.2">
      <c r="A23737" s="1" t="s">
        <v>23734</v>
      </c>
      <c r="B23737">
        <v>5.5999999999999995E-4</v>
      </c>
      <c r="C23737">
        <v>2.9649667111490796E-3</v>
      </c>
    </row>
    <row r="23738" spans="1:3" x14ac:dyDescent="0.2">
      <c r="A23738" s="1" t="s">
        <v>23735</v>
      </c>
      <c r="B23738">
        <v>5.5999999999999995E-4</v>
      </c>
      <c r="C23738">
        <v>2.9649655886809286E-3</v>
      </c>
    </row>
    <row r="23739" spans="1:3" x14ac:dyDescent="0.2">
      <c r="A23739" s="1" t="s">
        <v>23736</v>
      </c>
      <c r="B23739">
        <v>5.5000000000000003E-4</v>
      </c>
      <c r="C23739">
        <v>2.9649644662127794E-3</v>
      </c>
    </row>
    <row r="23740" spans="1:3" x14ac:dyDescent="0.2">
      <c r="A23740" s="1" t="s">
        <v>23737</v>
      </c>
      <c r="B23740">
        <v>5.5000000000000003E-4</v>
      </c>
      <c r="C23740">
        <v>2.9649633437446284E-3</v>
      </c>
    </row>
    <row r="23741" spans="1:3" x14ac:dyDescent="0.2">
      <c r="A23741" s="1" t="s">
        <v>23738</v>
      </c>
      <c r="B23741">
        <v>5.4000000000000001E-4</v>
      </c>
      <c r="C23741">
        <v>2.9649622212764796E-3</v>
      </c>
    </row>
    <row r="23742" spans="1:3" x14ac:dyDescent="0.2">
      <c r="A23742" s="1" t="s">
        <v>23739</v>
      </c>
      <c r="B23742">
        <v>5.4000000000000001E-4</v>
      </c>
      <c r="C23742">
        <v>2.9649610988083282E-3</v>
      </c>
    </row>
    <row r="23743" spans="1:3" x14ac:dyDescent="0.2">
      <c r="A23743" s="1" t="s">
        <v>23740</v>
      </c>
      <c r="B23743">
        <v>5.2999999999999998E-4</v>
      </c>
      <c r="C23743">
        <v>2.9649599763401794E-3</v>
      </c>
    </row>
    <row r="23744" spans="1:3" x14ac:dyDescent="0.2">
      <c r="A23744" s="1" t="s">
        <v>23741</v>
      </c>
      <c r="B23744">
        <v>5.2999999999999998E-4</v>
      </c>
      <c r="C23744">
        <v>2.9649588538720297E-3</v>
      </c>
    </row>
    <row r="23745" spans="1:3" x14ac:dyDescent="0.2">
      <c r="A23745" s="1" t="s">
        <v>23742</v>
      </c>
      <c r="B23745">
        <v>5.1999999999999995E-4</v>
      </c>
      <c r="C23745">
        <v>2.8066521083458715E-3</v>
      </c>
    </row>
    <row r="23746" spans="1:3" x14ac:dyDescent="0.2">
      <c r="A23746" s="1" t="s">
        <v>23743</v>
      </c>
      <c r="B23746">
        <v>5.1999999999999995E-4</v>
      </c>
      <c r="C23746">
        <v>2.8066510804421571E-3</v>
      </c>
    </row>
    <row r="23747" spans="1:3" x14ac:dyDescent="0.2">
      <c r="A23747" s="1" t="s">
        <v>23744</v>
      </c>
      <c r="B23747">
        <v>5.1000000000000004E-4</v>
      </c>
      <c r="C23747">
        <v>2.8066500525384397E-3</v>
      </c>
    </row>
    <row r="23748" spans="1:3" x14ac:dyDescent="0.2">
      <c r="A23748" s="1" t="s">
        <v>23745</v>
      </c>
      <c r="B23748">
        <v>5.1000000000000004E-4</v>
      </c>
      <c r="C23748">
        <v>2.8066490246347249E-3</v>
      </c>
    </row>
    <row r="23749" spans="1:3" x14ac:dyDescent="0.2">
      <c r="A23749" s="1" t="s">
        <v>23746</v>
      </c>
      <c r="B23749">
        <v>5.0000000000000001E-4</v>
      </c>
      <c r="C23749">
        <v>2.8066479967310083E-3</v>
      </c>
    </row>
    <row r="23750" spans="1:3" x14ac:dyDescent="0.2">
      <c r="A23750" s="1" t="s">
        <v>23747</v>
      </c>
      <c r="B23750">
        <v>5.0000000000000001E-4</v>
      </c>
      <c r="C23750">
        <v>2.8066469688272939E-3</v>
      </c>
    </row>
    <row r="23751" spans="1:3" x14ac:dyDescent="0.2">
      <c r="A23751" s="1" t="s">
        <v>23748</v>
      </c>
      <c r="B23751">
        <v>4.8999999999999998E-4</v>
      </c>
      <c r="C23751">
        <v>2.6484839505048932E-3</v>
      </c>
    </row>
    <row r="23752" spans="1:3" x14ac:dyDescent="0.2">
      <c r="A23752" s="1" t="s">
        <v>23749</v>
      </c>
      <c r="B23752">
        <v>4.8999999999999998E-4</v>
      </c>
      <c r="C23752">
        <v>2.8066449130198625E-3</v>
      </c>
    </row>
    <row r="23753" spans="1:3" x14ac:dyDescent="0.2">
      <c r="A23753" s="1" t="s">
        <v>23750</v>
      </c>
      <c r="B23753">
        <v>4.8999999999999998E-4</v>
      </c>
      <c r="C23753">
        <v>2.6484820780796775E-3</v>
      </c>
    </row>
    <row r="23754" spans="1:3" x14ac:dyDescent="0.2">
      <c r="A23754" s="1" t="s">
        <v>23751</v>
      </c>
      <c r="B23754">
        <v>4.8000000000000001E-4</v>
      </c>
      <c r="C23754">
        <v>2.6484811418670674E-3</v>
      </c>
    </row>
    <row r="23755" spans="1:3" x14ac:dyDescent="0.2">
      <c r="A23755" s="1" t="s">
        <v>23752</v>
      </c>
      <c r="B23755">
        <v>4.8000000000000001E-4</v>
      </c>
      <c r="C23755">
        <v>2.6484802056544595E-3</v>
      </c>
    </row>
    <row r="23756" spans="1:3" x14ac:dyDescent="0.2">
      <c r="A23756" s="1" t="s">
        <v>23753</v>
      </c>
      <c r="B23756">
        <v>4.6999999999999999E-4</v>
      </c>
      <c r="C23756">
        <v>2.6484792694418491E-3</v>
      </c>
    </row>
    <row r="23757" spans="1:3" x14ac:dyDescent="0.2">
      <c r="A23757" s="1" t="s">
        <v>23754</v>
      </c>
      <c r="B23757">
        <v>4.6999999999999999E-4</v>
      </c>
      <c r="C23757">
        <v>2.6484783332292416E-3</v>
      </c>
    </row>
    <row r="23758" spans="1:3" x14ac:dyDescent="0.2">
      <c r="A23758" s="1" t="s">
        <v>23755</v>
      </c>
      <c r="B23758">
        <v>4.6000000000000001E-4</v>
      </c>
      <c r="C23758">
        <v>2.6484773970166307E-3</v>
      </c>
    </row>
    <row r="23759" spans="1:3" x14ac:dyDescent="0.2">
      <c r="A23759" s="1" t="s">
        <v>23756</v>
      </c>
      <c r="B23759">
        <v>4.6000000000000001E-4</v>
      </c>
      <c r="C23759">
        <v>2.4905589633891362E-3</v>
      </c>
    </row>
    <row r="23760" spans="1:3" x14ac:dyDescent="0.2">
      <c r="A23760" s="1" t="s">
        <v>23757</v>
      </c>
      <c r="B23760">
        <v>4.6000000000000001E-4</v>
      </c>
      <c r="C23760">
        <v>2.6484755245914128E-3</v>
      </c>
    </row>
    <row r="23761" spans="1:3" x14ac:dyDescent="0.2">
      <c r="A23761" s="1" t="s">
        <v>23758</v>
      </c>
      <c r="B23761">
        <v>4.4999999999999999E-4</v>
      </c>
      <c r="C23761">
        <v>2.4905572681213546E-3</v>
      </c>
    </row>
    <row r="23762" spans="1:3" x14ac:dyDescent="0.2">
      <c r="A23762" s="1" t="s">
        <v>23759</v>
      </c>
      <c r="B23762">
        <v>4.4999999999999999E-4</v>
      </c>
      <c r="C23762">
        <v>2.4905564204874644E-3</v>
      </c>
    </row>
    <row r="23763" spans="1:3" x14ac:dyDescent="0.2">
      <c r="A23763" s="1" t="s">
        <v>23760</v>
      </c>
      <c r="B23763">
        <v>4.4000000000000002E-4</v>
      </c>
      <c r="C23763">
        <v>2.4905555728535725E-3</v>
      </c>
    </row>
    <row r="23764" spans="1:3" x14ac:dyDescent="0.2">
      <c r="A23764" s="1" t="s">
        <v>23761</v>
      </c>
      <c r="B23764">
        <v>4.4000000000000002E-4</v>
      </c>
      <c r="C23764">
        <v>2.4905547252196828E-3</v>
      </c>
    </row>
    <row r="23765" spans="1:3" x14ac:dyDescent="0.2">
      <c r="A23765" s="1" t="s">
        <v>23762</v>
      </c>
      <c r="B23765">
        <v>4.4000000000000002E-4</v>
      </c>
      <c r="C23765">
        <v>2.49055387758579E-3</v>
      </c>
    </row>
    <row r="23766" spans="1:3" x14ac:dyDescent="0.2">
      <c r="A23766" s="1" t="s">
        <v>23763</v>
      </c>
      <c r="B23766">
        <v>4.2999999999999999E-4</v>
      </c>
      <c r="C23766">
        <v>2.4905530299519007E-3</v>
      </c>
    </row>
    <row r="23767" spans="1:3" x14ac:dyDescent="0.2">
      <c r="A23767" s="1" t="s">
        <v>23764</v>
      </c>
      <c r="B23767">
        <v>4.2999999999999999E-4</v>
      </c>
      <c r="C23767">
        <v>2.4905521823180088E-3</v>
      </c>
    </row>
    <row r="23768" spans="1:3" x14ac:dyDescent="0.2">
      <c r="A23768" s="1" t="s">
        <v>23765</v>
      </c>
      <c r="B23768">
        <v>4.2000000000000002E-4</v>
      </c>
      <c r="C23768">
        <v>2.4905513346841191E-3</v>
      </c>
    </row>
    <row r="23769" spans="1:3" x14ac:dyDescent="0.2">
      <c r="A23769" s="1" t="s">
        <v>23766</v>
      </c>
      <c r="B23769">
        <v>4.2000000000000002E-4</v>
      </c>
      <c r="C23769">
        <v>2.4905504870502272E-3</v>
      </c>
    </row>
    <row r="23770" spans="1:3" x14ac:dyDescent="0.2">
      <c r="A23770" s="1" t="s">
        <v>23767</v>
      </c>
      <c r="B23770">
        <v>4.2000000000000002E-4</v>
      </c>
      <c r="C23770">
        <v>2.4905496394163366E-3</v>
      </c>
    </row>
    <row r="23771" spans="1:3" x14ac:dyDescent="0.2">
      <c r="A23771" s="1" t="s">
        <v>23768</v>
      </c>
      <c r="B23771">
        <v>4.0999999999999999E-4</v>
      </c>
      <c r="C23771">
        <v>2.4905487917824469E-3</v>
      </c>
    </row>
    <row r="23772" spans="1:3" x14ac:dyDescent="0.2">
      <c r="A23772" s="1" t="s">
        <v>23769</v>
      </c>
      <c r="B23772">
        <v>4.0999999999999999E-4</v>
      </c>
      <c r="C23772">
        <v>2.490547944148555E-3</v>
      </c>
    </row>
    <row r="23773" spans="1:3" x14ac:dyDescent="0.2">
      <c r="A23773" s="1" t="s">
        <v>23770</v>
      </c>
      <c r="B23773">
        <v>4.0999999999999999E-4</v>
      </c>
      <c r="C23773">
        <v>2.4905470965146648E-3</v>
      </c>
    </row>
    <row r="23774" spans="1:3" x14ac:dyDescent="0.2">
      <c r="A23774" s="1" t="s">
        <v>23771</v>
      </c>
      <c r="B23774">
        <v>4.0000000000000002E-4</v>
      </c>
      <c r="C23774">
        <v>2.3329845333267766E-3</v>
      </c>
    </row>
    <row r="23775" spans="1:3" x14ac:dyDescent="0.2">
      <c r="A23775" s="1" t="s">
        <v>23772</v>
      </c>
      <c r="B23775">
        <v>4.0000000000000002E-4</v>
      </c>
      <c r="C23775">
        <v>2.4905454012468823E-3</v>
      </c>
    </row>
    <row r="23776" spans="1:3" x14ac:dyDescent="0.2">
      <c r="A23776" s="1" t="s">
        <v>23773</v>
      </c>
      <c r="B23776">
        <v>4.0000000000000002E-4</v>
      </c>
      <c r="C23776">
        <v>2.3329830085154603E-3</v>
      </c>
    </row>
    <row r="23777" spans="1:3" x14ac:dyDescent="0.2">
      <c r="A23777" s="1" t="s">
        <v>23774</v>
      </c>
      <c r="B23777">
        <v>3.8999999999999999E-4</v>
      </c>
      <c r="C23777">
        <v>2.4905437059791011E-3</v>
      </c>
    </row>
    <row r="23778" spans="1:3" x14ac:dyDescent="0.2">
      <c r="A23778" s="1" t="s">
        <v>23775</v>
      </c>
      <c r="B23778">
        <v>3.8999999999999999E-4</v>
      </c>
      <c r="C23778">
        <v>2.332981483704144E-3</v>
      </c>
    </row>
    <row r="23779" spans="1:3" x14ac:dyDescent="0.2">
      <c r="A23779" s="1" t="s">
        <v>23776</v>
      </c>
      <c r="B23779">
        <v>3.8999999999999999E-4</v>
      </c>
      <c r="C23779">
        <v>2.3329807212984863E-3</v>
      </c>
    </row>
    <row r="23780" spans="1:3" x14ac:dyDescent="0.2">
      <c r="A23780" s="1" t="s">
        <v>23777</v>
      </c>
      <c r="B23780">
        <v>3.8000000000000002E-4</v>
      </c>
      <c r="C23780">
        <v>2.3329799588928295E-3</v>
      </c>
    </row>
    <row r="23781" spans="1:3" x14ac:dyDescent="0.2">
      <c r="A23781" s="1" t="s">
        <v>23778</v>
      </c>
      <c r="B23781">
        <v>3.8000000000000002E-4</v>
      </c>
      <c r="C23781">
        <v>2.3329791964871709E-3</v>
      </c>
    </row>
    <row r="23782" spans="1:3" x14ac:dyDescent="0.2">
      <c r="A23782" s="1" t="s">
        <v>23779</v>
      </c>
      <c r="B23782">
        <v>3.8000000000000002E-4</v>
      </c>
      <c r="C23782">
        <v>2.1758931766111883E-3</v>
      </c>
    </row>
    <row r="23783" spans="1:3" x14ac:dyDescent="0.2">
      <c r="A23783" s="1" t="s">
        <v>23780</v>
      </c>
      <c r="B23783">
        <v>3.6999999999999999E-4</v>
      </c>
      <c r="C23783">
        <v>2.3329776716758542E-3</v>
      </c>
    </row>
    <row r="23784" spans="1:3" x14ac:dyDescent="0.2">
      <c r="A23784" s="1" t="s">
        <v>23781</v>
      </c>
      <c r="B23784">
        <v>3.6999999999999999E-4</v>
      </c>
      <c r="C23784">
        <v>2.332976909270197E-3</v>
      </c>
    </row>
    <row r="23785" spans="1:3" x14ac:dyDescent="0.2">
      <c r="A23785" s="1" t="s">
        <v>23782</v>
      </c>
      <c r="B23785">
        <v>3.6999999999999999E-4</v>
      </c>
      <c r="C23785">
        <v>2.1758911343230602E-3</v>
      </c>
    </row>
    <row r="23786" spans="1:3" x14ac:dyDescent="0.2">
      <c r="A23786" s="1" t="s">
        <v>23783</v>
      </c>
      <c r="B23786">
        <v>3.6000000000000002E-4</v>
      </c>
      <c r="C23786">
        <v>2.3329753844588811E-3</v>
      </c>
    </row>
    <row r="23787" spans="1:3" x14ac:dyDescent="0.2">
      <c r="A23787" s="1" t="s">
        <v>23784</v>
      </c>
      <c r="B23787">
        <v>3.6000000000000002E-4</v>
      </c>
      <c r="C23787">
        <v>2.1758897727976408E-3</v>
      </c>
    </row>
    <row r="23788" spans="1:3" x14ac:dyDescent="0.2">
      <c r="A23788" s="1" t="s">
        <v>23785</v>
      </c>
      <c r="B23788">
        <v>3.6000000000000002E-4</v>
      </c>
      <c r="C23788">
        <v>2.3329738596475648E-3</v>
      </c>
    </row>
    <row r="23789" spans="1:3" x14ac:dyDescent="0.2">
      <c r="A23789" s="1" t="s">
        <v>23786</v>
      </c>
      <c r="B23789">
        <v>3.6000000000000002E-4</v>
      </c>
      <c r="C23789">
        <v>2.1758884112722237E-3</v>
      </c>
    </row>
    <row r="23790" spans="1:3" x14ac:dyDescent="0.2">
      <c r="A23790" s="1" t="s">
        <v>23787</v>
      </c>
      <c r="B23790">
        <v>3.5E-4</v>
      </c>
      <c r="C23790">
        <v>2.1758877305095136E-3</v>
      </c>
    </row>
    <row r="23791" spans="1:3" x14ac:dyDescent="0.2">
      <c r="A23791" s="1" t="s">
        <v>23788</v>
      </c>
      <c r="B23791">
        <v>3.5E-4</v>
      </c>
      <c r="C23791">
        <v>2.1758870497468057E-3</v>
      </c>
    </row>
    <row r="23792" spans="1:3" x14ac:dyDescent="0.2">
      <c r="A23792" s="1" t="s">
        <v>23789</v>
      </c>
      <c r="B23792">
        <v>3.5E-4</v>
      </c>
      <c r="C23792">
        <v>2.0194102507381201E-3</v>
      </c>
    </row>
    <row r="23793" spans="1:3" x14ac:dyDescent="0.2">
      <c r="A23793" s="1" t="s">
        <v>23790</v>
      </c>
      <c r="B23793">
        <v>3.4000000000000002E-4</v>
      </c>
      <c r="C23793">
        <v>2.1758856882213864E-3</v>
      </c>
    </row>
    <row r="23794" spans="1:3" x14ac:dyDescent="0.2">
      <c r="A23794" s="1" t="s">
        <v>23791</v>
      </c>
      <c r="B23794">
        <v>3.4000000000000002E-4</v>
      </c>
      <c r="C23794">
        <v>2.1758850074586771E-3</v>
      </c>
    </row>
    <row r="23795" spans="1:3" x14ac:dyDescent="0.2">
      <c r="A23795" s="1" t="s">
        <v>23792</v>
      </c>
      <c r="B23795">
        <v>3.4000000000000002E-4</v>
      </c>
      <c r="C23795">
        <v>2.0194084419362427E-3</v>
      </c>
    </row>
    <row r="23796" spans="1:3" x14ac:dyDescent="0.2">
      <c r="A23796" s="1" t="s">
        <v>23793</v>
      </c>
      <c r="B23796">
        <v>3.4000000000000002E-4</v>
      </c>
      <c r="C23796">
        <v>2.1758836459332583E-3</v>
      </c>
    </row>
    <row r="23797" spans="1:3" x14ac:dyDescent="0.2">
      <c r="A23797" s="1" t="s">
        <v>23794</v>
      </c>
      <c r="B23797">
        <v>3.3E-4</v>
      </c>
      <c r="C23797">
        <v>2.0194072360683237E-3</v>
      </c>
    </row>
    <row r="23798" spans="1:3" x14ac:dyDescent="0.2">
      <c r="A23798" s="1" t="s">
        <v>23795</v>
      </c>
      <c r="B23798">
        <v>3.3E-4</v>
      </c>
      <c r="C23798">
        <v>2.0194066331343653E-3</v>
      </c>
    </row>
    <row r="23799" spans="1:3" x14ac:dyDescent="0.2">
      <c r="A23799" s="1" t="s">
        <v>23796</v>
      </c>
      <c r="B23799">
        <v>3.3E-4</v>
      </c>
      <c r="C23799">
        <v>2.175881603645131E-3</v>
      </c>
    </row>
    <row r="23800" spans="1:3" x14ac:dyDescent="0.2">
      <c r="A23800" s="1" t="s">
        <v>23797</v>
      </c>
      <c r="B23800">
        <v>3.3E-4</v>
      </c>
      <c r="C23800">
        <v>2.0194054272664468E-3</v>
      </c>
    </row>
    <row r="23801" spans="1:3" x14ac:dyDescent="0.2">
      <c r="A23801" s="1" t="s">
        <v>23798</v>
      </c>
      <c r="B23801">
        <v>3.2000000000000003E-4</v>
      </c>
      <c r="C23801">
        <v>2.0194048243324862E-3</v>
      </c>
    </row>
    <row r="23802" spans="1:3" x14ac:dyDescent="0.2">
      <c r="A23802" s="1" t="s">
        <v>23799</v>
      </c>
      <c r="B23802">
        <v>3.2000000000000003E-4</v>
      </c>
      <c r="C23802">
        <v>2.0194042213985274E-3</v>
      </c>
    </row>
    <row r="23803" spans="1:3" x14ac:dyDescent="0.2">
      <c r="A23803" s="1" t="s">
        <v>23800</v>
      </c>
      <c r="B23803">
        <v>3.2000000000000003E-4</v>
      </c>
      <c r="C23803">
        <v>2.0194036184645672E-3</v>
      </c>
    </row>
    <row r="23804" spans="1:3" x14ac:dyDescent="0.2">
      <c r="A23804" s="1" t="s">
        <v>23801</v>
      </c>
      <c r="B23804">
        <v>3.2000000000000003E-4</v>
      </c>
      <c r="C23804">
        <v>2.0194030155306088E-3</v>
      </c>
    </row>
    <row r="23805" spans="1:3" x14ac:dyDescent="0.2">
      <c r="A23805" s="1" t="s">
        <v>23802</v>
      </c>
      <c r="B23805">
        <v>3.1E-4</v>
      </c>
      <c r="C23805">
        <v>2.0194024125966487E-3</v>
      </c>
    </row>
    <row r="23806" spans="1:3" x14ac:dyDescent="0.2">
      <c r="A23806" s="1" t="s">
        <v>23803</v>
      </c>
      <c r="B23806">
        <v>3.1E-4</v>
      </c>
      <c r="C23806">
        <v>2.0194018096626899E-3</v>
      </c>
    </row>
    <row r="23807" spans="1:3" x14ac:dyDescent="0.2">
      <c r="A23807" s="1" t="s">
        <v>23804</v>
      </c>
      <c r="B23807">
        <v>3.1E-4</v>
      </c>
      <c r="C23807">
        <v>2.019401206728731E-3</v>
      </c>
    </row>
    <row r="23808" spans="1:3" x14ac:dyDescent="0.2">
      <c r="A23808" s="1" t="s">
        <v>23805</v>
      </c>
      <c r="B23808">
        <v>3.1E-4</v>
      </c>
      <c r="C23808">
        <v>2.0194006037947713E-3</v>
      </c>
    </row>
    <row r="23809" spans="1:3" x14ac:dyDescent="0.2">
      <c r="A23809" s="1" t="s">
        <v>23806</v>
      </c>
      <c r="B23809">
        <v>2.9999999999999997E-4</v>
      </c>
      <c r="C23809">
        <v>2.0194000008608125E-3</v>
      </c>
    </row>
    <row r="23810" spans="1:3" x14ac:dyDescent="0.2">
      <c r="A23810" s="1" t="s">
        <v>23807</v>
      </c>
      <c r="B23810">
        <v>2.9999999999999997E-4</v>
      </c>
      <c r="C23810">
        <v>2.0193993979268519E-3</v>
      </c>
    </row>
    <row r="23811" spans="1:3" x14ac:dyDescent="0.2">
      <c r="A23811" s="1" t="s">
        <v>23808</v>
      </c>
      <c r="B23811">
        <v>2.9999999999999997E-4</v>
      </c>
      <c r="C23811">
        <v>2.0193987949928935E-3</v>
      </c>
    </row>
    <row r="23812" spans="1:3" x14ac:dyDescent="0.2">
      <c r="A23812" s="1" t="s">
        <v>23809</v>
      </c>
      <c r="B23812">
        <v>2.9999999999999997E-4</v>
      </c>
      <c r="C23812">
        <v>2.0193981920589334E-3</v>
      </c>
    </row>
    <row r="23813" spans="1:3" x14ac:dyDescent="0.2">
      <c r="A23813" s="1" t="s">
        <v>23810</v>
      </c>
      <c r="B23813">
        <v>2.9E-4</v>
      </c>
      <c r="C23813">
        <v>2.019397589124975E-3</v>
      </c>
    </row>
    <row r="23814" spans="1:3" x14ac:dyDescent="0.2">
      <c r="A23814" s="1" t="s">
        <v>23811</v>
      </c>
      <c r="B23814">
        <v>2.9E-4</v>
      </c>
      <c r="C23814">
        <v>2.0193969861910148E-3</v>
      </c>
    </row>
    <row r="23815" spans="1:3" x14ac:dyDescent="0.2">
      <c r="A23815" s="1" t="s">
        <v>23812</v>
      </c>
      <c r="B23815">
        <v>2.9E-4</v>
      </c>
      <c r="C23815">
        <v>1.8636747656258646E-3</v>
      </c>
    </row>
    <row r="23816" spans="1:3" x14ac:dyDescent="0.2">
      <c r="A23816" s="1" t="s">
        <v>23813</v>
      </c>
      <c r="B23816">
        <v>2.9E-4</v>
      </c>
      <c r="C23816">
        <v>2.0193957803230972E-3</v>
      </c>
    </row>
    <row r="23817" spans="1:3" x14ac:dyDescent="0.2">
      <c r="A23817" s="1" t="s">
        <v>23814</v>
      </c>
      <c r="B23817">
        <v>2.9E-4</v>
      </c>
      <c r="C23817">
        <v>2.0193951773891375E-3</v>
      </c>
    </row>
    <row r="23818" spans="1:3" x14ac:dyDescent="0.2">
      <c r="A23818" s="1" t="s">
        <v>23815</v>
      </c>
      <c r="B23818">
        <v>2.7999999999999998E-4</v>
      </c>
      <c r="C23818">
        <v>2.0193945744551782E-3</v>
      </c>
    </row>
    <row r="23819" spans="1:3" x14ac:dyDescent="0.2">
      <c r="A23819" s="1" t="s">
        <v>23816</v>
      </c>
      <c r="B23819">
        <v>2.7999999999999998E-4</v>
      </c>
      <c r="C23819">
        <v>1.8636726490674526E-3</v>
      </c>
    </row>
    <row r="23820" spans="1:3" x14ac:dyDescent="0.2">
      <c r="A23820" s="1" t="s">
        <v>23817</v>
      </c>
      <c r="B23820">
        <v>2.7999999999999998E-4</v>
      </c>
      <c r="C23820">
        <v>2.0193933685872601E-3</v>
      </c>
    </row>
    <row r="23821" spans="1:3" x14ac:dyDescent="0.2">
      <c r="A23821" s="1" t="s">
        <v>23818</v>
      </c>
      <c r="B23821">
        <v>2.7999999999999998E-4</v>
      </c>
      <c r="C23821">
        <v>1.8636715907882466E-3</v>
      </c>
    </row>
    <row r="23822" spans="1:3" x14ac:dyDescent="0.2">
      <c r="A23822" s="1" t="s">
        <v>23819</v>
      </c>
      <c r="B23822">
        <v>2.7999999999999998E-4</v>
      </c>
      <c r="C23822">
        <v>1.8636710616486442E-3</v>
      </c>
    </row>
    <row r="23823" spans="1:3" x14ac:dyDescent="0.2">
      <c r="A23823" s="1" t="s">
        <v>23820</v>
      </c>
      <c r="B23823">
        <v>2.7E-4</v>
      </c>
      <c r="C23823">
        <v>2.019391559785381E-3</v>
      </c>
    </row>
    <row r="23824" spans="1:3" x14ac:dyDescent="0.2">
      <c r="A23824" s="1" t="s">
        <v>23821</v>
      </c>
      <c r="B23824">
        <v>2.7E-4</v>
      </c>
      <c r="C23824">
        <v>1.8636700033694384E-3</v>
      </c>
    </row>
    <row r="23825" spans="1:3" x14ac:dyDescent="0.2">
      <c r="A23825" s="1" t="s">
        <v>23822</v>
      </c>
      <c r="B23825">
        <v>2.7E-4</v>
      </c>
      <c r="C23825">
        <v>1.8636694742298352E-3</v>
      </c>
    </row>
    <row r="23826" spans="1:3" x14ac:dyDescent="0.2">
      <c r="A23826" s="1" t="s">
        <v>23823</v>
      </c>
      <c r="B23826">
        <v>2.7E-4</v>
      </c>
      <c r="C23826">
        <v>1.863668945090232E-3</v>
      </c>
    </row>
    <row r="23827" spans="1:3" x14ac:dyDescent="0.2">
      <c r="A23827" s="1" t="s">
        <v>23824</v>
      </c>
      <c r="B23827">
        <v>2.7E-4</v>
      </c>
      <c r="C23827">
        <v>1.86366841595063E-3</v>
      </c>
    </row>
    <row r="23828" spans="1:3" x14ac:dyDescent="0.2">
      <c r="A23828" s="1" t="s">
        <v>23825</v>
      </c>
      <c r="B23828">
        <v>2.5999999999999998E-4</v>
      </c>
      <c r="C23828">
        <v>1.8636678868110264E-3</v>
      </c>
    </row>
    <row r="23829" spans="1:3" x14ac:dyDescent="0.2">
      <c r="A23829" s="1" t="s">
        <v>23826</v>
      </c>
      <c r="B23829">
        <v>2.5999999999999998E-4</v>
      </c>
      <c r="C23829">
        <v>1.863667357671424E-3</v>
      </c>
    </row>
    <row r="23830" spans="1:3" x14ac:dyDescent="0.2">
      <c r="A23830" s="1" t="s">
        <v>23827</v>
      </c>
      <c r="B23830">
        <v>2.5999999999999998E-4</v>
      </c>
      <c r="C23830">
        <v>1.8636668285318203E-3</v>
      </c>
    </row>
    <row r="23831" spans="1:3" x14ac:dyDescent="0.2">
      <c r="A23831" s="1" t="s">
        <v>23828</v>
      </c>
      <c r="B23831">
        <v>2.5999999999999998E-4</v>
      </c>
      <c r="C23831">
        <v>1.7088555828259748E-3</v>
      </c>
    </row>
    <row r="23832" spans="1:3" x14ac:dyDescent="0.2">
      <c r="A23832" s="1" t="s">
        <v>23829</v>
      </c>
      <c r="B23832">
        <v>2.5999999999999998E-4</v>
      </c>
      <c r="C23832">
        <v>1.8636657702526148E-3</v>
      </c>
    </row>
    <row r="23833" spans="1:3" x14ac:dyDescent="0.2">
      <c r="A23833" s="1" t="s">
        <v>23830</v>
      </c>
      <c r="B23833">
        <v>2.5000000000000001E-4</v>
      </c>
      <c r="C23833">
        <v>1.863665241113012E-3</v>
      </c>
    </row>
    <row r="23834" spans="1:3" x14ac:dyDescent="0.2">
      <c r="A23834" s="1" t="s">
        <v>23831</v>
      </c>
      <c r="B23834">
        <v>2.5000000000000001E-4</v>
      </c>
      <c r="C23834">
        <v>1.7088542040618684E-3</v>
      </c>
    </row>
    <row r="23835" spans="1:3" x14ac:dyDescent="0.2">
      <c r="A23835" s="1" t="s">
        <v>23832</v>
      </c>
      <c r="B23835">
        <v>2.5000000000000001E-4</v>
      </c>
      <c r="C23835">
        <v>1.8636641828338059E-3</v>
      </c>
    </row>
    <row r="23836" spans="1:3" x14ac:dyDescent="0.2">
      <c r="A23836" s="1" t="s">
        <v>23833</v>
      </c>
      <c r="B23836">
        <v>2.5000000000000001E-4</v>
      </c>
      <c r="C23836">
        <v>1.7088532848857972E-3</v>
      </c>
    </row>
    <row r="23837" spans="1:3" x14ac:dyDescent="0.2">
      <c r="A23837" s="1" t="s">
        <v>23834</v>
      </c>
      <c r="B23837">
        <v>2.5000000000000001E-4</v>
      </c>
      <c r="C23837">
        <v>1.7088528252977608E-3</v>
      </c>
    </row>
    <row r="23838" spans="1:3" x14ac:dyDescent="0.2">
      <c r="A23838" s="1" t="s">
        <v>23835</v>
      </c>
      <c r="B23838">
        <v>2.5000000000000001E-4</v>
      </c>
      <c r="C23838">
        <v>1.8636625954149973E-3</v>
      </c>
    </row>
    <row r="23839" spans="1:3" x14ac:dyDescent="0.2">
      <c r="A23839" s="1" t="s">
        <v>23836</v>
      </c>
      <c r="B23839">
        <v>2.4000000000000001E-4</v>
      </c>
      <c r="C23839">
        <v>1.70885190612169E-3</v>
      </c>
    </row>
    <row r="23840" spans="1:3" x14ac:dyDescent="0.2">
      <c r="A23840" s="1" t="s">
        <v>23837</v>
      </c>
      <c r="B23840">
        <v>2.4000000000000001E-4</v>
      </c>
      <c r="C23840">
        <v>1.7088514465336546E-3</v>
      </c>
    </row>
    <row r="23841" spans="1:3" x14ac:dyDescent="0.2">
      <c r="A23841" s="1" t="s">
        <v>23838</v>
      </c>
      <c r="B23841">
        <v>2.4000000000000001E-4</v>
      </c>
      <c r="C23841">
        <v>1.7088509869456184E-3</v>
      </c>
    </row>
    <row r="23842" spans="1:3" x14ac:dyDescent="0.2">
      <c r="A23842" s="1" t="s">
        <v>23839</v>
      </c>
      <c r="B23842">
        <v>2.4000000000000001E-4</v>
      </c>
      <c r="C23842">
        <v>1.708850527357583E-3</v>
      </c>
    </row>
    <row r="23843" spans="1:3" x14ac:dyDescent="0.2">
      <c r="A23843" s="1" t="s">
        <v>23840</v>
      </c>
      <c r="B23843">
        <v>2.4000000000000001E-4</v>
      </c>
      <c r="C23843">
        <v>1.708850067769548E-3</v>
      </c>
    </row>
    <row r="23844" spans="1:3" x14ac:dyDescent="0.2">
      <c r="A23844" s="1" t="s">
        <v>23841</v>
      </c>
      <c r="B23844">
        <v>2.4000000000000001E-4</v>
      </c>
      <c r="C23844">
        <v>1.708849608181512E-3</v>
      </c>
    </row>
    <row r="23845" spans="1:3" x14ac:dyDescent="0.2">
      <c r="A23845" s="1" t="s">
        <v>23842</v>
      </c>
      <c r="B23845">
        <v>2.3000000000000001E-4</v>
      </c>
      <c r="C23845">
        <v>1.7088491485934768E-3</v>
      </c>
    </row>
    <row r="23846" spans="1:3" x14ac:dyDescent="0.2">
      <c r="A23846" s="1" t="s">
        <v>23843</v>
      </c>
      <c r="B23846">
        <v>2.3000000000000001E-4</v>
      </c>
      <c r="C23846">
        <v>1.7088486890054404E-3</v>
      </c>
    </row>
    <row r="23847" spans="1:3" x14ac:dyDescent="0.2">
      <c r="A23847" s="1" t="s">
        <v>23844</v>
      </c>
      <c r="B23847">
        <v>2.3000000000000001E-4</v>
      </c>
      <c r="C23847">
        <v>1.708848229417405E-3</v>
      </c>
    </row>
    <row r="23848" spans="1:3" x14ac:dyDescent="0.2">
      <c r="A23848" s="1" t="s">
        <v>23845</v>
      </c>
      <c r="B23848">
        <v>2.3000000000000001E-4</v>
      </c>
      <c r="C23848">
        <v>1.7088477698293694E-3</v>
      </c>
    </row>
    <row r="23849" spans="1:3" x14ac:dyDescent="0.2">
      <c r="A23849" s="1" t="s">
        <v>23846</v>
      </c>
      <c r="B23849">
        <v>2.3000000000000001E-4</v>
      </c>
      <c r="C23849">
        <v>1.555117907200072E-3</v>
      </c>
    </row>
    <row r="23850" spans="1:3" x14ac:dyDescent="0.2">
      <c r="A23850" s="1" t="s">
        <v>23847</v>
      </c>
      <c r="B23850">
        <v>2.3000000000000001E-4</v>
      </c>
      <c r="C23850">
        <v>1.7088468506532978E-3</v>
      </c>
    </row>
    <row r="23851" spans="1:3" x14ac:dyDescent="0.2">
      <c r="A23851" s="1" t="s">
        <v>23848</v>
      </c>
      <c r="B23851">
        <v>2.2000000000000001E-4</v>
      </c>
      <c r="C23851">
        <v>1.5551171182549787E-3</v>
      </c>
    </row>
    <row r="23852" spans="1:3" x14ac:dyDescent="0.2">
      <c r="A23852" s="1" t="s">
        <v>23849</v>
      </c>
      <c r="B23852">
        <v>2.2000000000000001E-4</v>
      </c>
      <c r="C23852">
        <v>1.7088459314772275E-3</v>
      </c>
    </row>
    <row r="23853" spans="1:3" x14ac:dyDescent="0.2">
      <c r="A23853" s="1" t="s">
        <v>23850</v>
      </c>
      <c r="B23853">
        <v>2.2000000000000001E-4</v>
      </c>
      <c r="C23853">
        <v>1.5551163293098863E-3</v>
      </c>
    </row>
    <row r="23854" spans="1:3" x14ac:dyDescent="0.2">
      <c r="A23854" s="1" t="s">
        <v>23851</v>
      </c>
      <c r="B23854">
        <v>2.2000000000000001E-4</v>
      </c>
      <c r="C23854">
        <v>1.7088450123011563E-3</v>
      </c>
    </row>
    <row r="23855" spans="1:3" x14ac:dyDescent="0.2">
      <c r="A23855" s="1" t="s">
        <v>23852</v>
      </c>
      <c r="B23855">
        <v>2.2000000000000001E-4</v>
      </c>
      <c r="C23855">
        <v>1.555115540364793E-3</v>
      </c>
    </row>
    <row r="23856" spans="1:3" x14ac:dyDescent="0.2">
      <c r="A23856" s="1" t="s">
        <v>23853</v>
      </c>
      <c r="B23856">
        <v>2.2000000000000001E-4</v>
      </c>
      <c r="C23856">
        <v>1.555115145892247E-3</v>
      </c>
    </row>
    <row r="23857" spans="1:3" x14ac:dyDescent="0.2">
      <c r="A23857" s="1" t="s">
        <v>23854</v>
      </c>
      <c r="B23857">
        <v>2.2000000000000001E-4</v>
      </c>
      <c r="C23857">
        <v>1.7088436335370488E-3</v>
      </c>
    </row>
    <row r="23858" spans="1:3" x14ac:dyDescent="0.2">
      <c r="A23858" s="1" t="s">
        <v>23855</v>
      </c>
      <c r="B23858">
        <v>2.1000000000000001E-4</v>
      </c>
      <c r="C23858">
        <v>1.5551143569471541E-3</v>
      </c>
    </row>
    <row r="23859" spans="1:3" x14ac:dyDescent="0.2">
      <c r="A23859" s="1" t="s">
        <v>23856</v>
      </c>
      <c r="B23859">
        <v>2.1000000000000001E-4</v>
      </c>
      <c r="C23859">
        <v>1.5551139624746075E-3</v>
      </c>
    </row>
    <row r="23860" spans="1:3" x14ac:dyDescent="0.2">
      <c r="A23860" s="1" t="s">
        <v>23857</v>
      </c>
      <c r="B23860">
        <v>2.1000000000000001E-4</v>
      </c>
      <c r="C23860">
        <v>1.5551135680020609E-3</v>
      </c>
    </row>
    <row r="23861" spans="1:3" x14ac:dyDescent="0.2">
      <c r="A23861" s="1" t="s">
        <v>23858</v>
      </c>
      <c r="B23861">
        <v>2.1000000000000001E-4</v>
      </c>
      <c r="C23861">
        <v>1.7088417951849069E-3</v>
      </c>
    </row>
    <row r="23862" spans="1:3" x14ac:dyDescent="0.2">
      <c r="A23862" s="1" t="s">
        <v>23859</v>
      </c>
      <c r="B23862">
        <v>2.1000000000000001E-4</v>
      </c>
      <c r="C23862">
        <v>1.5551127790569682E-3</v>
      </c>
    </row>
    <row r="23863" spans="1:3" x14ac:dyDescent="0.2">
      <c r="A23863" s="1" t="s">
        <v>23860</v>
      </c>
      <c r="B23863">
        <v>2.1000000000000001E-4</v>
      </c>
      <c r="C23863">
        <v>1.5551123845844222E-3</v>
      </c>
    </row>
    <row r="23864" spans="1:3" x14ac:dyDescent="0.2">
      <c r="A23864" s="1" t="s">
        <v>23861</v>
      </c>
      <c r="B23864">
        <v>2.1000000000000001E-4</v>
      </c>
      <c r="C23864">
        <v>1.5551119901118756E-3</v>
      </c>
    </row>
    <row r="23865" spans="1:3" x14ac:dyDescent="0.2">
      <c r="A23865" s="1" t="s">
        <v>23862</v>
      </c>
      <c r="B23865">
        <v>2.0000000000000001E-4</v>
      </c>
      <c r="C23865">
        <v>1.5551115956393294E-3</v>
      </c>
    </row>
    <row r="23866" spans="1:3" x14ac:dyDescent="0.2">
      <c r="A23866" s="1" t="s">
        <v>23863</v>
      </c>
      <c r="B23866">
        <v>2.0000000000000001E-4</v>
      </c>
      <c r="C23866">
        <v>1.5551112011667823E-3</v>
      </c>
    </row>
    <row r="23867" spans="1:3" x14ac:dyDescent="0.2">
      <c r="A23867" s="1" t="s">
        <v>23864</v>
      </c>
      <c r="B23867">
        <v>2.0000000000000001E-4</v>
      </c>
      <c r="C23867">
        <v>1.5551108066942365E-3</v>
      </c>
    </row>
    <row r="23868" spans="1:3" x14ac:dyDescent="0.2">
      <c r="A23868" s="1" t="s">
        <v>23865</v>
      </c>
      <c r="B23868">
        <v>2.0000000000000001E-4</v>
      </c>
      <c r="C23868">
        <v>1.5551104122216895E-3</v>
      </c>
    </row>
    <row r="23869" spans="1:3" x14ac:dyDescent="0.2">
      <c r="A23869" s="1" t="s">
        <v>23866</v>
      </c>
      <c r="B23869">
        <v>2.0000000000000001E-4</v>
      </c>
      <c r="C23869">
        <v>1.7088381184806216E-3</v>
      </c>
    </row>
    <row r="23870" spans="1:3" x14ac:dyDescent="0.2">
      <c r="A23870" s="1" t="s">
        <v>23867</v>
      </c>
      <c r="B23870">
        <v>2.0000000000000001E-4</v>
      </c>
      <c r="C23870">
        <v>1.5551096232765973E-3</v>
      </c>
    </row>
    <row r="23871" spans="1:3" x14ac:dyDescent="0.2">
      <c r="A23871" s="1" t="s">
        <v>23868</v>
      </c>
      <c r="B23871">
        <v>2.0000000000000001E-4</v>
      </c>
      <c r="C23871">
        <v>1.5551092288040502E-3</v>
      </c>
    </row>
    <row r="23872" spans="1:3" x14ac:dyDescent="0.2">
      <c r="A23872" s="1" t="s">
        <v>23869</v>
      </c>
      <c r="B23872">
        <v>2.0000000000000001E-4</v>
      </c>
      <c r="C23872">
        <v>1.5551088343315044E-3</v>
      </c>
    </row>
    <row r="23873" spans="1:3" x14ac:dyDescent="0.2">
      <c r="A23873" s="1" t="s">
        <v>23870</v>
      </c>
      <c r="B23873">
        <v>1.9000000000000001E-4</v>
      </c>
      <c r="C23873">
        <v>1.5551084398589578E-3</v>
      </c>
    </row>
    <row r="23874" spans="1:3" x14ac:dyDescent="0.2">
      <c r="A23874" s="1" t="s">
        <v>23871</v>
      </c>
      <c r="B23874">
        <v>1.9000000000000001E-4</v>
      </c>
      <c r="C23874">
        <v>1.5551080453864116E-3</v>
      </c>
    </row>
    <row r="23875" spans="1:3" x14ac:dyDescent="0.2">
      <c r="A23875" s="1" t="s">
        <v>23872</v>
      </c>
      <c r="B23875">
        <v>1.9000000000000001E-4</v>
      </c>
      <c r="C23875">
        <v>1.5551076509138645E-3</v>
      </c>
    </row>
    <row r="23876" spans="1:3" x14ac:dyDescent="0.2">
      <c r="A23876" s="1" t="s">
        <v>23873</v>
      </c>
      <c r="B23876">
        <v>1.9000000000000001E-4</v>
      </c>
      <c r="C23876">
        <v>1.5551072564413185E-3</v>
      </c>
    </row>
    <row r="23877" spans="1:3" x14ac:dyDescent="0.2">
      <c r="A23877" s="1" t="s">
        <v>23874</v>
      </c>
      <c r="B23877">
        <v>1.9000000000000001E-4</v>
      </c>
      <c r="C23877">
        <v>1.5551068619687714E-3</v>
      </c>
    </row>
    <row r="23878" spans="1:3" x14ac:dyDescent="0.2">
      <c r="A23878" s="1" t="s">
        <v>23875</v>
      </c>
      <c r="B23878">
        <v>1.9000000000000001E-4</v>
      </c>
      <c r="C23878">
        <v>1.5551064674962257E-3</v>
      </c>
    </row>
    <row r="23879" spans="1:3" x14ac:dyDescent="0.2">
      <c r="A23879" s="1" t="s">
        <v>23876</v>
      </c>
      <c r="B23879">
        <v>1.9000000000000001E-4</v>
      </c>
      <c r="C23879">
        <v>1.5551060730236797E-3</v>
      </c>
    </row>
    <row r="23880" spans="1:3" x14ac:dyDescent="0.2">
      <c r="A23880" s="1" t="s">
        <v>23877</v>
      </c>
      <c r="B23880">
        <v>1.9000000000000001E-4</v>
      </c>
      <c r="C23880">
        <v>1.5551056785511324E-3</v>
      </c>
    </row>
    <row r="23881" spans="1:3" x14ac:dyDescent="0.2">
      <c r="A23881" s="1" t="s">
        <v>23878</v>
      </c>
      <c r="B23881">
        <v>1.8000000000000001E-4</v>
      </c>
      <c r="C23881">
        <v>1.5551052840785868E-3</v>
      </c>
    </row>
    <row r="23882" spans="1:3" x14ac:dyDescent="0.2">
      <c r="A23882" s="1" t="s">
        <v>23879</v>
      </c>
      <c r="B23882">
        <v>1.8000000000000001E-4</v>
      </c>
      <c r="C23882">
        <v>1.5551048896060397E-3</v>
      </c>
    </row>
    <row r="23883" spans="1:3" x14ac:dyDescent="0.2">
      <c r="A23883" s="1" t="s">
        <v>23880</v>
      </c>
      <c r="B23883">
        <v>1.8000000000000001E-4</v>
      </c>
      <c r="C23883">
        <v>1.4026417596057922E-3</v>
      </c>
    </row>
    <row r="23884" spans="1:3" x14ac:dyDescent="0.2">
      <c r="A23884" s="1" t="s">
        <v>23881</v>
      </c>
      <c r="B23884">
        <v>1.8000000000000001E-4</v>
      </c>
      <c r="C23884">
        <v>1.5551041006609471E-3</v>
      </c>
    </row>
    <row r="23885" spans="1:3" x14ac:dyDescent="0.2">
      <c r="A23885" s="1" t="s">
        <v>23882</v>
      </c>
      <c r="B23885">
        <v>1.8000000000000001E-4</v>
      </c>
      <c r="C23885">
        <v>1.5551037061884009E-3</v>
      </c>
    </row>
    <row r="23886" spans="1:3" x14ac:dyDescent="0.2">
      <c r="A23886" s="1" t="s">
        <v>23883</v>
      </c>
      <c r="B23886">
        <v>1.8000000000000001E-4</v>
      </c>
      <c r="C23886">
        <v>1.5551033117158538E-3</v>
      </c>
    </row>
    <row r="23887" spans="1:3" x14ac:dyDescent="0.2">
      <c r="A23887" s="1" t="s">
        <v>23884</v>
      </c>
      <c r="B23887">
        <v>1.8000000000000001E-4</v>
      </c>
      <c r="C23887">
        <v>1.555102917243308E-3</v>
      </c>
    </row>
    <row r="23888" spans="1:3" x14ac:dyDescent="0.2">
      <c r="A23888" s="1" t="s">
        <v>23885</v>
      </c>
      <c r="B23888">
        <v>1.8000000000000001E-4</v>
      </c>
      <c r="C23888">
        <v>1.4026400897667818E-3</v>
      </c>
    </row>
    <row r="23889" spans="1:3" x14ac:dyDescent="0.2">
      <c r="A23889" s="1" t="s">
        <v>23886</v>
      </c>
      <c r="B23889">
        <v>1.8000000000000001E-4</v>
      </c>
      <c r="C23889">
        <v>1.555102128298215E-3</v>
      </c>
    </row>
    <row r="23890" spans="1:3" x14ac:dyDescent="0.2">
      <c r="A23890" s="1" t="s">
        <v>23887</v>
      </c>
      <c r="B23890">
        <v>1.7000000000000001E-4</v>
      </c>
      <c r="C23890">
        <v>1.5551017338256688E-3</v>
      </c>
    </row>
    <row r="23891" spans="1:3" x14ac:dyDescent="0.2">
      <c r="A23891" s="1" t="s">
        <v>23888</v>
      </c>
      <c r="B23891">
        <v>1.7000000000000001E-4</v>
      </c>
      <c r="C23891">
        <v>1.402639087863375E-3</v>
      </c>
    </row>
    <row r="23892" spans="1:3" x14ac:dyDescent="0.2">
      <c r="A23892" s="1" t="s">
        <v>23889</v>
      </c>
      <c r="B23892">
        <v>1.7000000000000001E-4</v>
      </c>
      <c r="C23892">
        <v>1.5551009448805759E-3</v>
      </c>
    </row>
    <row r="23893" spans="1:3" x14ac:dyDescent="0.2">
      <c r="A23893" s="1" t="s">
        <v>23890</v>
      </c>
      <c r="B23893">
        <v>1.7000000000000001E-4</v>
      </c>
      <c r="C23893">
        <v>1.5551005504080293E-3</v>
      </c>
    </row>
    <row r="23894" spans="1:3" x14ac:dyDescent="0.2">
      <c r="A23894" s="1" t="s">
        <v>23891</v>
      </c>
      <c r="B23894">
        <v>1.7000000000000001E-4</v>
      </c>
      <c r="C23894">
        <v>1.4026380859599686E-3</v>
      </c>
    </row>
    <row r="23895" spans="1:3" x14ac:dyDescent="0.2">
      <c r="A23895" s="1" t="s">
        <v>23892</v>
      </c>
      <c r="B23895">
        <v>1.7000000000000001E-4</v>
      </c>
      <c r="C23895">
        <v>1.402637751992166E-3</v>
      </c>
    </row>
    <row r="23896" spans="1:3" x14ac:dyDescent="0.2">
      <c r="A23896" s="1" t="s">
        <v>23893</v>
      </c>
      <c r="B23896">
        <v>1.7000000000000001E-4</v>
      </c>
      <c r="C23896">
        <v>1.55509936699039E-3</v>
      </c>
    </row>
    <row r="23897" spans="1:3" x14ac:dyDescent="0.2">
      <c r="A23897" s="1" t="s">
        <v>23894</v>
      </c>
      <c r="B23897">
        <v>1.7000000000000001E-4</v>
      </c>
      <c r="C23897">
        <v>1.4026370840565627E-3</v>
      </c>
    </row>
    <row r="23898" spans="1:3" x14ac:dyDescent="0.2">
      <c r="A23898" s="1" t="s">
        <v>23895</v>
      </c>
      <c r="B23898">
        <v>1.7000000000000001E-4</v>
      </c>
      <c r="C23898">
        <v>1.4026367500887598E-3</v>
      </c>
    </row>
    <row r="23899" spans="1:3" x14ac:dyDescent="0.2">
      <c r="A23899" s="1" t="s">
        <v>23896</v>
      </c>
      <c r="B23899">
        <v>1.7000000000000001E-4</v>
      </c>
      <c r="C23899">
        <v>1.5550981835727512E-3</v>
      </c>
    </row>
    <row r="23900" spans="1:3" x14ac:dyDescent="0.2">
      <c r="A23900" s="1" t="s">
        <v>23897</v>
      </c>
      <c r="B23900">
        <v>1.6000000000000001E-4</v>
      </c>
      <c r="C23900">
        <v>1.4026360821531557E-3</v>
      </c>
    </row>
    <row r="23901" spans="1:3" x14ac:dyDescent="0.2">
      <c r="A23901" s="1" t="s">
        <v>23898</v>
      </c>
      <c r="B23901">
        <v>1.6000000000000001E-4</v>
      </c>
      <c r="C23901">
        <v>1.4026357481853537E-3</v>
      </c>
    </row>
    <row r="23902" spans="1:3" x14ac:dyDescent="0.2">
      <c r="A23902" s="1" t="s">
        <v>23899</v>
      </c>
      <c r="B23902">
        <v>1.6000000000000001E-4</v>
      </c>
      <c r="C23902">
        <v>1.4026354142175513E-3</v>
      </c>
    </row>
    <row r="23903" spans="1:3" x14ac:dyDescent="0.2">
      <c r="A23903" s="1" t="s">
        <v>23900</v>
      </c>
      <c r="B23903">
        <v>1.6000000000000001E-4</v>
      </c>
      <c r="C23903">
        <v>1.5550966056825653E-3</v>
      </c>
    </row>
    <row r="23904" spans="1:3" x14ac:dyDescent="0.2">
      <c r="A23904" s="1" t="s">
        <v>23901</v>
      </c>
      <c r="B23904">
        <v>1.6000000000000001E-4</v>
      </c>
      <c r="C23904">
        <v>1.4026347462819471E-3</v>
      </c>
    </row>
    <row r="23905" spans="1:3" x14ac:dyDescent="0.2">
      <c r="A23905" s="1" t="s">
        <v>23902</v>
      </c>
      <c r="B23905">
        <v>1.6000000000000001E-4</v>
      </c>
      <c r="C23905">
        <v>1.4026344123141451E-3</v>
      </c>
    </row>
    <row r="23906" spans="1:3" x14ac:dyDescent="0.2">
      <c r="A23906" s="1" t="s">
        <v>23903</v>
      </c>
      <c r="B23906">
        <v>1.6000000000000001E-4</v>
      </c>
      <c r="C23906">
        <v>1.4026340783463433E-3</v>
      </c>
    </row>
    <row r="23907" spans="1:3" x14ac:dyDescent="0.2">
      <c r="A23907" s="1" t="s">
        <v>23904</v>
      </c>
      <c r="B23907">
        <v>1.6000000000000001E-4</v>
      </c>
      <c r="C23907">
        <v>1.4026337443785405E-3</v>
      </c>
    </row>
    <row r="23908" spans="1:3" x14ac:dyDescent="0.2">
      <c r="A23908" s="1" t="s">
        <v>23905</v>
      </c>
      <c r="B23908">
        <v>1.6000000000000001E-4</v>
      </c>
      <c r="C23908">
        <v>1.4026334104107389E-3</v>
      </c>
    </row>
    <row r="23909" spans="1:3" x14ac:dyDescent="0.2">
      <c r="A23909" s="1" t="s">
        <v>23906</v>
      </c>
      <c r="B23909">
        <v>1.6000000000000001E-4</v>
      </c>
      <c r="C23909">
        <v>1.4026330764429363E-3</v>
      </c>
    </row>
    <row r="23910" spans="1:3" x14ac:dyDescent="0.2">
      <c r="A23910" s="1" t="s">
        <v>23907</v>
      </c>
      <c r="B23910">
        <v>1.4999999999999999E-4</v>
      </c>
      <c r="C23910">
        <v>1.4026327424751343E-3</v>
      </c>
    </row>
    <row r="23911" spans="1:3" x14ac:dyDescent="0.2">
      <c r="A23911" s="1" t="s">
        <v>23908</v>
      </c>
      <c r="B23911">
        <v>1.4999999999999999E-4</v>
      </c>
      <c r="C23911">
        <v>1.4026324085073319E-3</v>
      </c>
    </row>
    <row r="23912" spans="1:3" x14ac:dyDescent="0.2">
      <c r="A23912" s="1" t="s">
        <v>23909</v>
      </c>
      <c r="B23912">
        <v>1.4999999999999999E-4</v>
      </c>
      <c r="C23912">
        <v>1.4026320745395299E-3</v>
      </c>
    </row>
    <row r="23913" spans="1:3" x14ac:dyDescent="0.2">
      <c r="A23913" s="1" t="s">
        <v>23910</v>
      </c>
      <c r="B23913">
        <v>1.4999999999999999E-4</v>
      </c>
      <c r="C23913">
        <v>1.4026317405717275E-3</v>
      </c>
    </row>
    <row r="23914" spans="1:3" x14ac:dyDescent="0.2">
      <c r="A23914" s="1" t="s">
        <v>23911</v>
      </c>
      <c r="B23914">
        <v>1.4999999999999999E-4</v>
      </c>
      <c r="C23914">
        <v>1.4026314066039255E-3</v>
      </c>
    </row>
    <row r="23915" spans="1:3" x14ac:dyDescent="0.2">
      <c r="A23915" s="1" t="s">
        <v>23912</v>
      </c>
      <c r="B23915">
        <v>1.4999999999999999E-4</v>
      </c>
      <c r="C23915">
        <v>1.2516340714236228E-3</v>
      </c>
    </row>
    <row r="23916" spans="1:3" x14ac:dyDescent="0.2">
      <c r="A23916" s="1" t="s">
        <v>23913</v>
      </c>
      <c r="B23916">
        <v>1.4999999999999999E-4</v>
      </c>
      <c r="C23916">
        <v>1.4026307386683214E-3</v>
      </c>
    </row>
    <row r="23917" spans="1:3" x14ac:dyDescent="0.2">
      <c r="A23917" s="1" t="s">
        <v>23914</v>
      </c>
      <c r="B23917">
        <v>1.4999999999999999E-4</v>
      </c>
      <c r="C23917">
        <v>1.4026304047005194E-3</v>
      </c>
    </row>
    <row r="23918" spans="1:3" x14ac:dyDescent="0.2">
      <c r="A23918" s="1" t="s">
        <v>23915</v>
      </c>
      <c r="B23918">
        <v>1.4999999999999999E-4</v>
      </c>
      <c r="C23918">
        <v>1.402630070732717E-3</v>
      </c>
    </row>
    <row r="23919" spans="1:3" x14ac:dyDescent="0.2">
      <c r="A23919" s="1" t="s">
        <v>23916</v>
      </c>
      <c r="B23919">
        <v>1.4999999999999999E-4</v>
      </c>
      <c r="C23919">
        <v>1.402629736764915E-3</v>
      </c>
    </row>
    <row r="23920" spans="1:3" x14ac:dyDescent="0.2">
      <c r="A23920" s="1" t="s">
        <v>23917</v>
      </c>
      <c r="B23920">
        <v>1.4999999999999999E-4</v>
      </c>
      <c r="C23920">
        <v>1.2516326802928606E-3</v>
      </c>
    </row>
    <row r="23921" spans="1:3" x14ac:dyDescent="0.2">
      <c r="A23921" s="1" t="s">
        <v>23918</v>
      </c>
      <c r="B23921">
        <v>1.4999999999999999E-4</v>
      </c>
      <c r="C23921">
        <v>1.4026290688293108E-3</v>
      </c>
    </row>
    <row r="23922" spans="1:3" x14ac:dyDescent="0.2">
      <c r="A23922" s="1" t="s">
        <v>23919</v>
      </c>
      <c r="B23922">
        <v>1.3999999999999999E-4</v>
      </c>
      <c r="C23922">
        <v>1.2516321238405551E-3</v>
      </c>
    </row>
    <row r="23923" spans="1:3" x14ac:dyDescent="0.2">
      <c r="A23923" s="1" t="s">
        <v>23920</v>
      </c>
      <c r="B23923">
        <v>1.3999999999999999E-4</v>
      </c>
      <c r="C23923">
        <v>1.4026284008937064E-3</v>
      </c>
    </row>
    <row r="23924" spans="1:3" x14ac:dyDescent="0.2">
      <c r="A23924" s="1" t="s">
        <v>23921</v>
      </c>
      <c r="B23924">
        <v>1.3999999999999999E-4</v>
      </c>
      <c r="C23924">
        <v>1.4026280669259044E-3</v>
      </c>
    </row>
    <row r="23925" spans="1:3" x14ac:dyDescent="0.2">
      <c r="A23925" s="1" t="s">
        <v>23922</v>
      </c>
      <c r="B23925">
        <v>1.3999999999999999E-4</v>
      </c>
      <c r="C23925">
        <v>1.2516312891620984E-3</v>
      </c>
    </row>
    <row r="23926" spans="1:3" x14ac:dyDescent="0.2">
      <c r="A23926" s="1" t="s">
        <v>23923</v>
      </c>
      <c r="B23926">
        <v>1.3999999999999999E-4</v>
      </c>
      <c r="C23926">
        <v>1.4026273989903E-3</v>
      </c>
    </row>
    <row r="23927" spans="1:3" x14ac:dyDescent="0.2">
      <c r="A23927" s="1" t="s">
        <v>23924</v>
      </c>
      <c r="B23927">
        <v>1.3999999999999999E-4</v>
      </c>
      <c r="C23927">
        <v>1.2516307327097933E-3</v>
      </c>
    </row>
    <row r="23928" spans="1:3" x14ac:dyDescent="0.2">
      <c r="A23928" s="1" t="s">
        <v>23925</v>
      </c>
      <c r="B23928">
        <v>1.3999999999999999E-4</v>
      </c>
      <c r="C23928">
        <v>1.4026267310546956E-3</v>
      </c>
    </row>
    <row r="23929" spans="1:3" x14ac:dyDescent="0.2">
      <c r="A23929" s="1" t="s">
        <v>23926</v>
      </c>
      <c r="B23929">
        <v>1.3999999999999999E-4</v>
      </c>
      <c r="C23929">
        <v>1.2516301762574885E-3</v>
      </c>
    </row>
    <row r="23930" spans="1:3" x14ac:dyDescent="0.2">
      <c r="A23930" s="1" t="s">
        <v>23927</v>
      </c>
      <c r="B23930">
        <v>1.3999999999999999E-4</v>
      </c>
      <c r="C23930">
        <v>1.4026260631190913E-3</v>
      </c>
    </row>
    <row r="23931" spans="1:3" x14ac:dyDescent="0.2">
      <c r="A23931" s="1" t="s">
        <v>23928</v>
      </c>
      <c r="B23931">
        <v>1.3999999999999999E-4</v>
      </c>
      <c r="C23931">
        <v>1.2516296198051835E-3</v>
      </c>
    </row>
    <row r="23932" spans="1:3" x14ac:dyDescent="0.2">
      <c r="A23932" s="1" t="s">
        <v>23929</v>
      </c>
      <c r="B23932">
        <v>1.3999999999999999E-4</v>
      </c>
      <c r="C23932">
        <v>1.2516293415790313E-3</v>
      </c>
    </row>
    <row r="23933" spans="1:3" x14ac:dyDescent="0.2">
      <c r="A23933" s="1" t="s">
        <v>23930</v>
      </c>
      <c r="B23933">
        <v>1.3999999999999999E-4</v>
      </c>
      <c r="C23933">
        <v>1.4026250612156851E-3</v>
      </c>
    </row>
    <row r="23934" spans="1:3" x14ac:dyDescent="0.2">
      <c r="A23934" s="1" t="s">
        <v>23931</v>
      </c>
      <c r="B23934">
        <v>1.3999999999999999E-4</v>
      </c>
      <c r="C23934">
        <v>1.2516287851267265E-3</v>
      </c>
    </row>
    <row r="23935" spans="1:3" x14ac:dyDescent="0.2">
      <c r="A23935" s="1" t="s">
        <v>23932</v>
      </c>
      <c r="B23935">
        <v>1.2999999999999999E-4</v>
      </c>
      <c r="C23935">
        <v>1.2516285069005743E-3</v>
      </c>
    </row>
    <row r="23936" spans="1:3" x14ac:dyDescent="0.2">
      <c r="A23936" s="1" t="s">
        <v>23933</v>
      </c>
      <c r="B23936">
        <v>1.2999999999999999E-4</v>
      </c>
      <c r="C23936">
        <v>1.4026240593122785E-3</v>
      </c>
    </row>
    <row r="23937" spans="1:3" x14ac:dyDescent="0.2">
      <c r="A23937" s="1" t="s">
        <v>23934</v>
      </c>
      <c r="B23937">
        <v>1.2999999999999999E-4</v>
      </c>
      <c r="C23937">
        <v>1.2516279504482695E-3</v>
      </c>
    </row>
    <row r="23938" spans="1:3" x14ac:dyDescent="0.2">
      <c r="A23938" s="1" t="s">
        <v>23935</v>
      </c>
      <c r="B23938">
        <v>1.2999999999999999E-4</v>
      </c>
      <c r="C23938">
        <v>1.2516276722221167E-3</v>
      </c>
    </row>
    <row r="23939" spans="1:3" x14ac:dyDescent="0.2">
      <c r="A23939" s="1" t="s">
        <v>23936</v>
      </c>
      <c r="B23939">
        <v>1.2999999999999999E-4</v>
      </c>
      <c r="C23939">
        <v>1.2516273939959645E-3</v>
      </c>
    </row>
    <row r="23940" spans="1:3" x14ac:dyDescent="0.2">
      <c r="A23940" s="1" t="s">
        <v>23937</v>
      </c>
      <c r="B23940">
        <v>1.2999999999999999E-4</v>
      </c>
      <c r="C23940">
        <v>1.2516271157698119E-3</v>
      </c>
    </row>
    <row r="23941" spans="1:3" x14ac:dyDescent="0.2">
      <c r="A23941" s="1" t="s">
        <v>23938</v>
      </c>
      <c r="B23941">
        <v>1.2999999999999999E-4</v>
      </c>
      <c r="C23941">
        <v>1.2516268375436595E-3</v>
      </c>
    </row>
    <row r="23942" spans="1:3" x14ac:dyDescent="0.2">
      <c r="A23942" s="1" t="s">
        <v>23939</v>
      </c>
      <c r="B23942">
        <v>1.2999999999999999E-4</v>
      </c>
      <c r="C23942">
        <v>1.2516265593175073E-3</v>
      </c>
    </row>
    <row r="23943" spans="1:3" x14ac:dyDescent="0.2">
      <c r="A23943" s="1" t="s">
        <v>23940</v>
      </c>
      <c r="B23943">
        <v>1.2999999999999999E-4</v>
      </c>
      <c r="C23943">
        <v>1.2516262810913549E-3</v>
      </c>
    </row>
    <row r="23944" spans="1:3" x14ac:dyDescent="0.2">
      <c r="A23944" s="1" t="s">
        <v>23941</v>
      </c>
      <c r="B23944">
        <v>1.2999999999999999E-4</v>
      </c>
      <c r="C23944">
        <v>1.4026213875698613E-3</v>
      </c>
    </row>
    <row r="23945" spans="1:3" x14ac:dyDescent="0.2">
      <c r="A23945" s="1" t="s">
        <v>23942</v>
      </c>
      <c r="B23945">
        <v>1.2999999999999999E-4</v>
      </c>
      <c r="C23945">
        <v>1.2516257246390496E-3</v>
      </c>
    </row>
    <row r="23946" spans="1:3" x14ac:dyDescent="0.2">
      <c r="A23946" s="1" t="s">
        <v>23943</v>
      </c>
      <c r="B23946">
        <v>1.2999999999999999E-4</v>
      </c>
      <c r="C23946">
        <v>1.2516254464128977E-3</v>
      </c>
    </row>
    <row r="23947" spans="1:3" x14ac:dyDescent="0.2">
      <c r="A23947" s="1" t="s">
        <v>23944</v>
      </c>
      <c r="B23947">
        <v>1.2999999999999999E-4</v>
      </c>
      <c r="C23947">
        <v>1.2516251681867448E-3</v>
      </c>
    </row>
    <row r="23948" spans="1:3" x14ac:dyDescent="0.2">
      <c r="A23948" s="1" t="s">
        <v>23945</v>
      </c>
      <c r="B23948">
        <v>1.2999999999999999E-4</v>
      </c>
      <c r="C23948">
        <v>1.2516248899605926E-3</v>
      </c>
    </row>
    <row r="23949" spans="1:3" x14ac:dyDescent="0.2">
      <c r="A23949" s="1" t="s">
        <v>23946</v>
      </c>
      <c r="B23949">
        <v>1.2E-4</v>
      </c>
      <c r="C23949">
        <v>1.25162461173444E-3</v>
      </c>
    </row>
    <row r="23950" spans="1:3" x14ac:dyDescent="0.2">
      <c r="A23950" s="1" t="s">
        <v>23947</v>
      </c>
      <c r="B23950">
        <v>1.2E-4</v>
      </c>
      <c r="C23950">
        <v>1.1023082154302062E-3</v>
      </c>
    </row>
    <row r="23951" spans="1:3" x14ac:dyDescent="0.2">
      <c r="A23951" s="1" t="s">
        <v>23948</v>
      </c>
      <c r="B23951">
        <v>1.2E-4</v>
      </c>
      <c r="C23951">
        <v>1.2516240552821354E-3</v>
      </c>
    </row>
    <row r="23952" spans="1:3" x14ac:dyDescent="0.2">
      <c r="A23952" s="1" t="s">
        <v>23949</v>
      </c>
      <c r="B23952">
        <v>1.2E-4</v>
      </c>
      <c r="C23952">
        <v>1.2516237770559828E-3</v>
      </c>
    </row>
    <row r="23953" spans="1:3" x14ac:dyDescent="0.2">
      <c r="A23953" s="1" t="s">
        <v>23950</v>
      </c>
      <c r="B23953">
        <v>1.2E-4</v>
      </c>
      <c r="C23953">
        <v>1.2516234988298306E-3</v>
      </c>
    </row>
    <row r="23954" spans="1:3" x14ac:dyDescent="0.2">
      <c r="A23954" s="1" t="s">
        <v>23951</v>
      </c>
      <c r="B23954">
        <v>1.2E-4</v>
      </c>
      <c r="C23954">
        <v>1.2516232206036778E-3</v>
      </c>
    </row>
    <row r="23955" spans="1:3" x14ac:dyDescent="0.2">
      <c r="A23955" s="1" t="s">
        <v>23952</v>
      </c>
      <c r="B23955">
        <v>1.2E-4</v>
      </c>
      <c r="C23955">
        <v>1.251622942377526E-3</v>
      </c>
    </row>
    <row r="23956" spans="1:3" x14ac:dyDescent="0.2">
      <c r="A23956" s="1" t="s">
        <v>23953</v>
      </c>
      <c r="B23956">
        <v>1.2E-4</v>
      </c>
      <c r="C23956">
        <v>1.1023068511874477E-3</v>
      </c>
    </row>
    <row r="23957" spans="1:3" x14ac:dyDescent="0.2">
      <c r="A23957" s="1" t="s">
        <v>23954</v>
      </c>
      <c r="B23957">
        <v>1.2E-4</v>
      </c>
      <c r="C23957">
        <v>1.2516223859252208E-3</v>
      </c>
    </row>
    <row r="23958" spans="1:3" x14ac:dyDescent="0.2">
      <c r="A23958" s="1" t="s">
        <v>23955</v>
      </c>
      <c r="B23958">
        <v>1.2E-4</v>
      </c>
      <c r="C23958">
        <v>1.1023063964398616E-3</v>
      </c>
    </row>
    <row r="23959" spans="1:3" x14ac:dyDescent="0.2">
      <c r="A23959" s="1" t="s">
        <v>23956</v>
      </c>
      <c r="B23959">
        <v>1.2E-4</v>
      </c>
      <c r="C23959">
        <v>1.2516218294729162E-3</v>
      </c>
    </row>
    <row r="23960" spans="1:3" x14ac:dyDescent="0.2">
      <c r="A23960" s="1" t="s">
        <v>23957</v>
      </c>
      <c r="B23960">
        <v>1.2E-4</v>
      </c>
      <c r="C23960">
        <v>1.251621551246764E-3</v>
      </c>
    </row>
    <row r="23961" spans="1:3" x14ac:dyDescent="0.2">
      <c r="A23961" s="1" t="s">
        <v>23958</v>
      </c>
      <c r="B23961">
        <v>1.2E-4</v>
      </c>
      <c r="C23961">
        <v>1.1023057143184822E-3</v>
      </c>
    </row>
    <row r="23962" spans="1:3" x14ac:dyDescent="0.2">
      <c r="A23962" s="1" t="s">
        <v>23959</v>
      </c>
      <c r="B23962">
        <v>1.2E-4</v>
      </c>
      <c r="C23962">
        <v>1.1023054869446895E-3</v>
      </c>
    </row>
    <row r="23963" spans="1:3" x14ac:dyDescent="0.2">
      <c r="A23963" s="1" t="s">
        <v>23960</v>
      </c>
      <c r="B23963">
        <v>1.2E-4</v>
      </c>
      <c r="C23963">
        <v>1.2516207165683062E-3</v>
      </c>
    </row>
    <row r="23964" spans="1:3" x14ac:dyDescent="0.2">
      <c r="A23964" s="1" t="s">
        <v>23961</v>
      </c>
      <c r="B23964">
        <v>1.2E-4</v>
      </c>
      <c r="C23964">
        <v>1.1023050321971031E-3</v>
      </c>
    </row>
    <row r="23965" spans="1:3" x14ac:dyDescent="0.2">
      <c r="A23965" s="1" t="s">
        <v>23962</v>
      </c>
      <c r="B23965">
        <v>1.1E-4</v>
      </c>
      <c r="C23965">
        <v>1.1023048048233099E-3</v>
      </c>
    </row>
    <row r="23966" spans="1:3" x14ac:dyDescent="0.2">
      <c r="A23966" s="1" t="s">
        <v>23963</v>
      </c>
      <c r="B23966">
        <v>1.1E-4</v>
      </c>
      <c r="C23966">
        <v>1.1023045774495172E-3</v>
      </c>
    </row>
    <row r="23967" spans="1:3" x14ac:dyDescent="0.2">
      <c r="A23967" s="1" t="s">
        <v>23964</v>
      </c>
      <c r="B23967">
        <v>1.1E-4</v>
      </c>
      <c r="C23967">
        <v>1.1023043500757237E-3</v>
      </c>
    </row>
    <row r="23968" spans="1:3" x14ac:dyDescent="0.2">
      <c r="A23968" s="1" t="s">
        <v>23965</v>
      </c>
      <c r="B23968">
        <v>1.1E-4</v>
      </c>
      <c r="C23968">
        <v>1.2516193254375444E-3</v>
      </c>
    </row>
    <row r="23969" spans="1:3" x14ac:dyDescent="0.2">
      <c r="A23969" s="1" t="s">
        <v>23966</v>
      </c>
      <c r="B23969">
        <v>1.1E-4</v>
      </c>
      <c r="C23969">
        <v>1.1023038953281382E-3</v>
      </c>
    </row>
    <row r="23970" spans="1:3" x14ac:dyDescent="0.2">
      <c r="A23970" s="1" t="s">
        <v>23967</v>
      </c>
      <c r="B23970">
        <v>1.1E-4</v>
      </c>
      <c r="C23970">
        <v>1.1023036679543446E-3</v>
      </c>
    </row>
    <row r="23971" spans="1:3" x14ac:dyDescent="0.2">
      <c r="A23971" s="1" t="s">
        <v>23968</v>
      </c>
      <c r="B23971">
        <v>1.1E-4</v>
      </c>
      <c r="C23971">
        <v>1.1023034405805516E-3</v>
      </c>
    </row>
    <row r="23972" spans="1:3" x14ac:dyDescent="0.2">
      <c r="A23972" s="1" t="s">
        <v>23969</v>
      </c>
      <c r="B23972">
        <v>1.1E-4</v>
      </c>
      <c r="C23972">
        <v>1.1023032132067582E-3</v>
      </c>
    </row>
    <row r="23973" spans="1:3" x14ac:dyDescent="0.2">
      <c r="A23973" s="1" t="s">
        <v>23970</v>
      </c>
      <c r="B23973">
        <v>1.1E-4</v>
      </c>
      <c r="C23973">
        <v>1.1023029858329657E-3</v>
      </c>
    </row>
    <row r="23974" spans="1:3" x14ac:dyDescent="0.2">
      <c r="A23974" s="1" t="s">
        <v>23971</v>
      </c>
      <c r="B23974">
        <v>1.1E-4</v>
      </c>
      <c r="C23974">
        <v>1.1023027584591723E-3</v>
      </c>
    </row>
    <row r="23975" spans="1:3" x14ac:dyDescent="0.2">
      <c r="A23975" s="1" t="s">
        <v>23972</v>
      </c>
      <c r="B23975">
        <v>1.1E-4</v>
      </c>
      <c r="C23975">
        <v>1.1023025310853795E-3</v>
      </c>
    </row>
    <row r="23976" spans="1:3" x14ac:dyDescent="0.2">
      <c r="A23976" s="1" t="s">
        <v>23973</v>
      </c>
      <c r="B23976">
        <v>1.1E-4</v>
      </c>
      <c r="C23976">
        <v>1.1023023037115859E-3</v>
      </c>
    </row>
    <row r="23977" spans="1:3" x14ac:dyDescent="0.2">
      <c r="A23977" s="1" t="s">
        <v>23974</v>
      </c>
      <c r="B23977">
        <v>1.1E-4</v>
      </c>
      <c r="C23977">
        <v>1.102302076337793E-3</v>
      </c>
    </row>
    <row r="23978" spans="1:3" x14ac:dyDescent="0.2">
      <c r="A23978" s="1" t="s">
        <v>23975</v>
      </c>
      <c r="B23978">
        <v>1.1E-4</v>
      </c>
      <c r="C23978">
        <v>1.1023018489640002E-3</v>
      </c>
    </row>
    <row r="23979" spans="1:3" x14ac:dyDescent="0.2">
      <c r="A23979" s="1" t="s">
        <v>23976</v>
      </c>
      <c r="B23979">
        <v>1.1E-4</v>
      </c>
      <c r="C23979">
        <v>1.102301621590207E-3</v>
      </c>
    </row>
    <row r="23980" spans="1:3" x14ac:dyDescent="0.2">
      <c r="A23980" s="1" t="s">
        <v>23977</v>
      </c>
      <c r="B23980">
        <v>1.1E-4</v>
      </c>
      <c r="C23980">
        <v>1.1023013942164143E-3</v>
      </c>
    </row>
    <row r="23981" spans="1:3" x14ac:dyDescent="0.2">
      <c r="A23981" s="1" t="s">
        <v>23978</v>
      </c>
      <c r="B23981">
        <v>1.1E-4</v>
      </c>
      <c r="C23981">
        <v>1.1023011668426206E-3</v>
      </c>
    </row>
    <row r="23982" spans="1:3" x14ac:dyDescent="0.2">
      <c r="A23982" s="1" t="s">
        <v>23979</v>
      </c>
      <c r="B23982">
        <v>1.1E-4</v>
      </c>
      <c r="C23982">
        <v>1.1023009394688279E-3</v>
      </c>
    </row>
    <row r="23983" spans="1:3" x14ac:dyDescent="0.2">
      <c r="A23983" s="1" t="s">
        <v>23980</v>
      </c>
      <c r="B23983">
        <v>1E-4</v>
      </c>
      <c r="C23983">
        <v>1.1023007120950345E-3</v>
      </c>
    </row>
    <row r="23984" spans="1:3" x14ac:dyDescent="0.2">
      <c r="A23984" s="1" t="s">
        <v>23981</v>
      </c>
      <c r="B23984">
        <v>1E-4</v>
      </c>
      <c r="C23984">
        <v>1.1023004847212417E-3</v>
      </c>
    </row>
    <row r="23985" spans="1:3" x14ac:dyDescent="0.2">
      <c r="A23985" s="1" t="s">
        <v>23982</v>
      </c>
      <c r="B23985">
        <v>1E-4</v>
      </c>
      <c r="C23985">
        <v>1.1023002573474483E-3</v>
      </c>
    </row>
    <row r="23986" spans="1:3" x14ac:dyDescent="0.2">
      <c r="A23986" s="1" t="s">
        <v>23983</v>
      </c>
      <c r="B23986">
        <v>1E-4</v>
      </c>
      <c r="C23986">
        <v>1.1023000299736554E-3</v>
      </c>
    </row>
    <row r="23987" spans="1:3" x14ac:dyDescent="0.2">
      <c r="A23987" s="1" t="s">
        <v>23984</v>
      </c>
      <c r="B23987">
        <v>1E-4</v>
      </c>
      <c r="C23987">
        <v>1.1022998025998626E-3</v>
      </c>
    </row>
    <row r="23988" spans="1:3" x14ac:dyDescent="0.2">
      <c r="A23988" s="1" t="s">
        <v>23985</v>
      </c>
      <c r="B23988">
        <v>1E-4</v>
      </c>
      <c r="C23988">
        <v>1.1022995752260692E-3</v>
      </c>
    </row>
    <row r="23989" spans="1:3" x14ac:dyDescent="0.2">
      <c r="A23989" s="1" t="s">
        <v>23986</v>
      </c>
      <c r="B23989">
        <v>1E-4</v>
      </c>
      <c r="C23989">
        <v>1.1022993478522764E-3</v>
      </c>
    </row>
    <row r="23990" spans="1:3" x14ac:dyDescent="0.2">
      <c r="A23990" s="1" t="s">
        <v>23987</v>
      </c>
      <c r="B23990">
        <v>1E-4</v>
      </c>
      <c r="C23990">
        <v>1.1022991204784828E-3</v>
      </c>
    </row>
    <row r="23991" spans="1:3" x14ac:dyDescent="0.2">
      <c r="A23991" s="1" t="s">
        <v>23988</v>
      </c>
      <c r="B23991">
        <v>1E-4</v>
      </c>
      <c r="C23991">
        <v>1.1022988931046901E-3</v>
      </c>
    </row>
    <row r="23992" spans="1:3" x14ac:dyDescent="0.2">
      <c r="A23992" s="1" t="s">
        <v>23989</v>
      </c>
      <c r="B23992">
        <v>1E-4</v>
      </c>
      <c r="C23992">
        <v>1.1022986657308969E-3</v>
      </c>
    </row>
    <row r="23993" spans="1:3" x14ac:dyDescent="0.2">
      <c r="A23993" s="1" t="s">
        <v>23990</v>
      </c>
      <c r="B23993">
        <v>1E-4</v>
      </c>
      <c r="C23993">
        <v>1.1022984383571041E-3</v>
      </c>
    </row>
    <row r="23994" spans="1:3" x14ac:dyDescent="0.2">
      <c r="A23994" s="1" t="s">
        <v>23991</v>
      </c>
      <c r="B23994">
        <v>1E-4</v>
      </c>
      <c r="C23994">
        <v>1.1022982109833107E-3</v>
      </c>
    </row>
    <row r="23995" spans="1:3" x14ac:dyDescent="0.2">
      <c r="A23995" s="1" t="s">
        <v>23992</v>
      </c>
      <c r="B23995">
        <v>1E-4</v>
      </c>
      <c r="C23995">
        <v>1.102297983609518E-3</v>
      </c>
    </row>
    <row r="23996" spans="1:3" x14ac:dyDescent="0.2">
      <c r="A23996" s="1" t="s">
        <v>23993</v>
      </c>
      <c r="B23996">
        <v>1E-4</v>
      </c>
      <c r="C23996">
        <v>1.102297756235725E-3</v>
      </c>
    </row>
    <row r="23997" spans="1:3" x14ac:dyDescent="0.2">
      <c r="A23997" s="1" t="s">
        <v>23994</v>
      </c>
      <c r="B23997">
        <v>1E-4</v>
      </c>
      <c r="C23997">
        <v>1.1022975288619314E-3</v>
      </c>
    </row>
    <row r="23998" spans="1:3" x14ac:dyDescent="0.2">
      <c r="A23998" s="1" t="s">
        <v>23995</v>
      </c>
      <c r="B23998">
        <v>1E-4</v>
      </c>
      <c r="C23998">
        <v>1.1022973014881386E-3</v>
      </c>
    </row>
    <row r="23999" spans="1:3" x14ac:dyDescent="0.2">
      <c r="A23999" s="1" t="s">
        <v>23996</v>
      </c>
      <c r="B23999">
        <v>1E-4</v>
      </c>
      <c r="C23999">
        <v>1.1022970741143452E-3</v>
      </c>
    </row>
    <row r="24000" spans="1:3" x14ac:dyDescent="0.2">
      <c r="A24000" s="1" t="s">
        <v>23997</v>
      </c>
      <c r="B24000">
        <v>1E-4</v>
      </c>
      <c r="C24000">
        <v>1.1022968467405525E-3</v>
      </c>
    </row>
    <row r="24001" spans="1:3" x14ac:dyDescent="0.2">
      <c r="A24001" s="1" t="s">
        <v>23998</v>
      </c>
      <c r="B24001">
        <v>1E-4</v>
      </c>
      <c r="C24001">
        <v>1.1022966193667591E-3</v>
      </c>
    </row>
    <row r="24002" spans="1:3" x14ac:dyDescent="0.2">
      <c r="A24002" s="1" t="s">
        <v>23999</v>
      </c>
      <c r="B24002">
        <v>1E-4</v>
      </c>
      <c r="C24002">
        <v>1.1022963919929663E-3</v>
      </c>
    </row>
    <row r="24003" spans="1:3" x14ac:dyDescent="0.2">
      <c r="A24003" s="1" t="s">
        <v>24000</v>
      </c>
      <c r="B24003">
        <v>9.0000000000000006E-5</v>
      </c>
      <c r="C24003">
        <v>1.1022961646191727E-3</v>
      </c>
    </row>
    <row r="24004" spans="1:3" x14ac:dyDescent="0.2">
      <c r="A24004" s="1" t="s">
        <v>24001</v>
      </c>
      <c r="B24004">
        <v>9.0000000000000006E-5</v>
      </c>
      <c r="C24004">
        <v>1.1022959372453799E-3</v>
      </c>
    </row>
    <row r="24005" spans="1:3" x14ac:dyDescent="0.2">
      <c r="A24005" s="1" t="s">
        <v>24002</v>
      </c>
      <c r="B24005">
        <v>9.0000000000000006E-5</v>
      </c>
      <c r="C24005">
        <v>1.1022957098715872E-3</v>
      </c>
    </row>
    <row r="24006" spans="1:3" x14ac:dyDescent="0.2">
      <c r="A24006" s="1" t="s">
        <v>24003</v>
      </c>
      <c r="B24006">
        <v>9.0000000000000006E-5</v>
      </c>
      <c r="C24006">
        <v>1.102295482497794E-3</v>
      </c>
    </row>
    <row r="24007" spans="1:3" x14ac:dyDescent="0.2">
      <c r="A24007" s="1" t="s">
        <v>24004</v>
      </c>
      <c r="B24007">
        <v>9.0000000000000006E-5</v>
      </c>
      <c r="C24007">
        <v>1.102295255124001E-3</v>
      </c>
    </row>
    <row r="24008" spans="1:3" x14ac:dyDescent="0.2">
      <c r="A24008" s="1" t="s">
        <v>24005</v>
      </c>
      <c r="B24008">
        <v>9.0000000000000006E-5</v>
      </c>
      <c r="C24008">
        <v>1.1022950277502074E-3</v>
      </c>
    </row>
    <row r="24009" spans="1:3" x14ac:dyDescent="0.2">
      <c r="A24009" s="1" t="s">
        <v>24006</v>
      </c>
      <c r="B24009">
        <v>9.0000000000000006E-5</v>
      </c>
      <c r="C24009">
        <v>1.1022948003764149E-3</v>
      </c>
    </row>
    <row r="24010" spans="1:3" x14ac:dyDescent="0.2">
      <c r="A24010" s="1" t="s">
        <v>24007</v>
      </c>
      <c r="B24010">
        <v>9.0000000000000006E-5</v>
      </c>
      <c r="C24010">
        <v>1.1022945730026215E-3</v>
      </c>
    </row>
    <row r="24011" spans="1:3" x14ac:dyDescent="0.2">
      <c r="A24011" s="1" t="s">
        <v>24008</v>
      </c>
      <c r="B24011">
        <v>9.0000000000000006E-5</v>
      </c>
      <c r="C24011">
        <v>1.1022943456288287E-3</v>
      </c>
    </row>
    <row r="24012" spans="1:3" x14ac:dyDescent="0.2">
      <c r="A24012" s="1" t="s">
        <v>24009</v>
      </c>
      <c r="B24012">
        <v>9.0000000000000006E-5</v>
      </c>
      <c r="C24012">
        <v>1.1022941182550351E-3</v>
      </c>
    </row>
    <row r="24013" spans="1:3" x14ac:dyDescent="0.2">
      <c r="A24013" s="1" t="s">
        <v>24010</v>
      </c>
      <c r="B24013">
        <v>9.0000000000000006E-5</v>
      </c>
      <c r="C24013">
        <v>1.1022938908812421E-3</v>
      </c>
    </row>
    <row r="24014" spans="1:3" x14ac:dyDescent="0.2">
      <c r="A24014" s="1" t="s">
        <v>24011</v>
      </c>
      <c r="B24014">
        <v>9.0000000000000006E-5</v>
      </c>
      <c r="C24014">
        <v>1.1022936635074494E-3</v>
      </c>
    </row>
    <row r="24015" spans="1:3" x14ac:dyDescent="0.2">
      <c r="A24015" s="1" t="s">
        <v>24012</v>
      </c>
      <c r="B24015">
        <v>9.0000000000000006E-5</v>
      </c>
      <c r="C24015">
        <v>1.1022934361336562E-3</v>
      </c>
    </row>
    <row r="24016" spans="1:3" x14ac:dyDescent="0.2">
      <c r="A24016" s="1" t="s">
        <v>24013</v>
      </c>
      <c r="B24016">
        <v>9.0000000000000006E-5</v>
      </c>
      <c r="C24016">
        <v>1.1022932087598634E-3</v>
      </c>
    </row>
    <row r="24017" spans="1:3" x14ac:dyDescent="0.2">
      <c r="A24017" s="1" t="s">
        <v>24014</v>
      </c>
      <c r="B24017">
        <v>9.0000000000000006E-5</v>
      </c>
      <c r="C24017">
        <v>1.1022929813860702E-3</v>
      </c>
    </row>
    <row r="24018" spans="1:3" x14ac:dyDescent="0.2">
      <c r="A24018" s="1" t="s">
        <v>24015</v>
      </c>
      <c r="B24018">
        <v>9.0000000000000006E-5</v>
      </c>
      <c r="C24018">
        <v>1.1022927540122773E-3</v>
      </c>
    </row>
    <row r="24019" spans="1:3" x14ac:dyDescent="0.2">
      <c r="A24019" s="1" t="s">
        <v>24016</v>
      </c>
      <c r="B24019">
        <v>9.0000000000000006E-5</v>
      </c>
      <c r="C24019">
        <v>1.1022925266384836E-3</v>
      </c>
    </row>
    <row r="24020" spans="1:3" x14ac:dyDescent="0.2">
      <c r="A24020" s="1" t="s">
        <v>24017</v>
      </c>
      <c r="B24020">
        <v>9.0000000000000006E-5</v>
      </c>
      <c r="C24020">
        <v>1.1022922992646909E-3</v>
      </c>
    </row>
    <row r="24021" spans="1:3" x14ac:dyDescent="0.2">
      <c r="A24021" s="1" t="s">
        <v>24018</v>
      </c>
      <c r="B24021">
        <v>9.0000000000000006E-5</v>
      </c>
      <c r="C24021">
        <v>1.1022920718908975E-3</v>
      </c>
    </row>
    <row r="24022" spans="1:3" x14ac:dyDescent="0.2">
      <c r="A24022" s="1" t="s">
        <v>24019</v>
      </c>
      <c r="B24022">
        <v>9.0000000000000006E-5</v>
      </c>
      <c r="C24022">
        <v>1.1022918445171049E-3</v>
      </c>
    </row>
    <row r="24023" spans="1:3" x14ac:dyDescent="0.2">
      <c r="A24023" s="1" t="s">
        <v>24020</v>
      </c>
      <c r="B24023">
        <v>9.0000000000000006E-5</v>
      </c>
      <c r="C24023">
        <v>1.102291617143312E-3</v>
      </c>
    </row>
    <row r="24024" spans="1:3" x14ac:dyDescent="0.2">
      <c r="A24024" s="1" t="s">
        <v>24021</v>
      </c>
      <c r="B24024">
        <v>9.0000000000000006E-5</v>
      </c>
      <c r="C24024">
        <v>1.1022913897695183E-3</v>
      </c>
    </row>
    <row r="24025" spans="1:3" x14ac:dyDescent="0.2">
      <c r="A24025" s="1" t="s">
        <v>24022</v>
      </c>
      <c r="B24025">
        <v>9.0000000000000006E-5</v>
      </c>
      <c r="C24025">
        <v>1.1022911623957256E-3</v>
      </c>
    </row>
    <row r="24026" spans="1:3" x14ac:dyDescent="0.2">
      <c r="A24026" s="1" t="s">
        <v>24023</v>
      </c>
      <c r="B24026">
        <v>9.0000000000000006E-5</v>
      </c>
      <c r="C24026">
        <v>1.102290935021932E-3</v>
      </c>
    </row>
    <row r="24027" spans="1:3" x14ac:dyDescent="0.2">
      <c r="A24027" s="1" t="s">
        <v>24024</v>
      </c>
      <c r="B24027">
        <v>8.0000000000000007E-5</v>
      </c>
      <c r="C24027">
        <v>1.1022907076481394E-3</v>
      </c>
    </row>
    <row r="24028" spans="1:3" x14ac:dyDescent="0.2">
      <c r="A24028" s="1" t="s">
        <v>24025</v>
      </c>
      <c r="B24028">
        <v>8.0000000000000007E-5</v>
      </c>
      <c r="C24028">
        <v>1.102290480274346E-3</v>
      </c>
    </row>
    <row r="24029" spans="1:3" x14ac:dyDescent="0.2">
      <c r="A24029" s="1" t="s">
        <v>24026</v>
      </c>
      <c r="B24029">
        <v>8.0000000000000007E-5</v>
      </c>
      <c r="C24029">
        <v>1.1022902529005533E-3</v>
      </c>
    </row>
    <row r="24030" spans="1:3" x14ac:dyDescent="0.2">
      <c r="A24030" s="1" t="s">
        <v>24027</v>
      </c>
      <c r="B24030">
        <v>8.0000000000000007E-5</v>
      </c>
      <c r="C24030">
        <v>1.1022900255267599E-3</v>
      </c>
    </row>
    <row r="24031" spans="1:3" x14ac:dyDescent="0.2">
      <c r="A24031" s="1" t="s">
        <v>24028</v>
      </c>
      <c r="B24031">
        <v>8.0000000000000007E-5</v>
      </c>
      <c r="C24031">
        <v>1.1022897981529671E-3</v>
      </c>
    </row>
    <row r="24032" spans="1:3" x14ac:dyDescent="0.2">
      <c r="A24032" s="1" t="s">
        <v>24029</v>
      </c>
      <c r="B24032">
        <v>8.0000000000000007E-5</v>
      </c>
      <c r="C24032">
        <v>9.5488815085063438E-4</v>
      </c>
    </row>
    <row r="24033" spans="1:3" x14ac:dyDescent="0.2">
      <c r="A24033" s="1" t="s">
        <v>24030</v>
      </c>
      <c r="B24033">
        <v>8.0000000000000007E-5</v>
      </c>
      <c r="C24033">
        <v>1.1022893434053807E-3</v>
      </c>
    </row>
    <row r="24034" spans="1:3" x14ac:dyDescent="0.2">
      <c r="A24034" s="1" t="s">
        <v>24031</v>
      </c>
      <c r="B24034">
        <v>8.0000000000000007E-5</v>
      </c>
      <c r="C24034">
        <v>1.102289116031588E-3</v>
      </c>
    </row>
    <row r="24035" spans="1:3" x14ac:dyDescent="0.2">
      <c r="A24035" s="1" t="s">
        <v>24032</v>
      </c>
      <c r="B24035">
        <v>8.0000000000000007E-5</v>
      </c>
      <c r="C24035">
        <v>9.5488760633012681E-4</v>
      </c>
    </row>
    <row r="24036" spans="1:3" x14ac:dyDescent="0.2">
      <c r="A24036" s="1" t="s">
        <v>24033</v>
      </c>
      <c r="B24036">
        <v>8.0000000000000007E-5</v>
      </c>
      <c r="C24036">
        <v>1.1022886612840016E-3</v>
      </c>
    </row>
    <row r="24037" spans="1:3" x14ac:dyDescent="0.2">
      <c r="A24037" s="1" t="s">
        <v>24034</v>
      </c>
      <c r="B24037">
        <v>8.0000000000000007E-5</v>
      </c>
      <c r="C24037">
        <v>1.1022884339102082E-3</v>
      </c>
    </row>
    <row r="24038" spans="1:3" x14ac:dyDescent="0.2">
      <c r="A24038" s="1" t="s">
        <v>24035</v>
      </c>
      <c r="B24038">
        <v>8.0000000000000007E-5</v>
      </c>
      <c r="C24038">
        <v>1.1022882065364155E-3</v>
      </c>
    </row>
    <row r="24039" spans="1:3" x14ac:dyDescent="0.2">
      <c r="A24039" s="1" t="s">
        <v>24036</v>
      </c>
      <c r="B24039">
        <v>8.0000000000000007E-5</v>
      </c>
      <c r="C24039">
        <v>9.5488688030278309E-4</v>
      </c>
    </row>
    <row r="24040" spans="1:3" x14ac:dyDescent="0.2">
      <c r="A24040" s="1" t="s">
        <v>24037</v>
      </c>
      <c r="B24040">
        <v>8.0000000000000007E-5</v>
      </c>
      <c r="C24040">
        <v>1.1022877517888291E-3</v>
      </c>
    </row>
    <row r="24041" spans="1:3" x14ac:dyDescent="0.2">
      <c r="A24041" s="1" t="s">
        <v>24038</v>
      </c>
      <c r="B24041">
        <v>8.0000000000000007E-5</v>
      </c>
      <c r="C24041">
        <v>9.5488651728911189E-4</v>
      </c>
    </row>
    <row r="24042" spans="1:3" x14ac:dyDescent="0.2">
      <c r="A24042" s="1" t="s">
        <v>24039</v>
      </c>
      <c r="B24042">
        <v>8.0000000000000007E-5</v>
      </c>
      <c r="C24042">
        <v>1.1022872970412431E-3</v>
      </c>
    </row>
    <row r="24043" spans="1:3" x14ac:dyDescent="0.2">
      <c r="A24043" s="1" t="s">
        <v>24040</v>
      </c>
      <c r="B24043">
        <v>8.0000000000000007E-5</v>
      </c>
      <c r="C24043">
        <v>9.5488615427544036E-4</v>
      </c>
    </row>
    <row r="24044" spans="1:3" x14ac:dyDescent="0.2">
      <c r="A24044" s="1" t="s">
        <v>24041</v>
      </c>
      <c r="B24044">
        <v>8.0000000000000007E-5</v>
      </c>
      <c r="C24044">
        <v>1.102286842293657E-3</v>
      </c>
    </row>
    <row r="24045" spans="1:3" x14ac:dyDescent="0.2">
      <c r="A24045" s="1" t="s">
        <v>24042</v>
      </c>
      <c r="B24045">
        <v>8.0000000000000007E-5</v>
      </c>
      <c r="C24045">
        <v>9.548857912617685E-4</v>
      </c>
    </row>
    <row r="24046" spans="1:3" x14ac:dyDescent="0.2">
      <c r="A24046" s="1" t="s">
        <v>24043</v>
      </c>
      <c r="B24046">
        <v>8.0000000000000007E-5</v>
      </c>
      <c r="C24046">
        <v>1.1022863875460706E-3</v>
      </c>
    </row>
    <row r="24047" spans="1:3" x14ac:dyDescent="0.2">
      <c r="A24047" s="1" t="s">
        <v>24044</v>
      </c>
      <c r="B24047">
        <v>8.0000000000000007E-5</v>
      </c>
      <c r="C24047">
        <v>9.5488542824809664E-4</v>
      </c>
    </row>
    <row r="24048" spans="1:3" x14ac:dyDescent="0.2">
      <c r="A24048" s="1" t="s">
        <v>24045</v>
      </c>
      <c r="B24048">
        <v>8.0000000000000007E-5</v>
      </c>
      <c r="C24048">
        <v>9.5488524674126082E-4</v>
      </c>
    </row>
    <row r="24049" spans="1:3" x14ac:dyDescent="0.2">
      <c r="A24049" s="1" t="s">
        <v>24046</v>
      </c>
      <c r="B24049">
        <v>8.0000000000000007E-5</v>
      </c>
      <c r="C24049">
        <v>1.1022857054246917E-3</v>
      </c>
    </row>
    <row r="24050" spans="1:3" x14ac:dyDescent="0.2">
      <c r="A24050" s="1" t="s">
        <v>24047</v>
      </c>
      <c r="B24050">
        <v>8.0000000000000007E-5</v>
      </c>
      <c r="C24050">
        <v>9.5488488372758929E-4</v>
      </c>
    </row>
    <row r="24051" spans="1:3" x14ac:dyDescent="0.2">
      <c r="A24051" s="1" t="s">
        <v>24048</v>
      </c>
      <c r="B24051">
        <v>8.0000000000000007E-5</v>
      </c>
      <c r="C24051">
        <v>9.5488470222075336E-4</v>
      </c>
    </row>
    <row r="24052" spans="1:3" x14ac:dyDescent="0.2">
      <c r="A24052" s="1" t="s">
        <v>24049</v>
      </c>
      <c r="B24052">
        <v>8.0000000000000007E-5</v>
      </c>
      <c r="C24052">
        <v>1.1022850233033126E-3</v>
      </c>
    </row>
    <row r="24053" spans="1:3" x14ac:dyDescent="0.2">
      <c r="A24053" s="1" t="s">
        <v>24050</v>
      </c>
      <c r="B24053">
        <v>8.0000000000000007E-5</v>
      </c>
      <c r="C24053">
        <v>9.5488433920708151E-4</v>
      </c>
    </row>
    <row r="24054" spans="1:3" x14ac:dyDescent="0.2">
      <c r="A24054" s="1" t="s">
        <v>24051</v>
      </c>
      <c r="B24054">
        <v>8.0000000000000007E-5</v>
      </c>
      <c r="C24054">
        <v>9.5488415770024601E-4</v>
      </c>
    </row>
    <row r="24055" spans="1:3" x14ac:dyDescent="0.2">
      <c r="A24055" s="1" t="s">
        <v>24052</v>
      </c>
      <c r="B24055">
        <v>6.9999999999999994E-5</v>
      </c>
      <c r="C24055">
        <v>9.5488397619341008E-4</v>
      </c>
    </row>
    <row r="24056" spans="1:3" x14ac:dyDescent="0.2">
      <c r="A24056" s="1" t="s">
        <v>24053</v>
      </c>
      <c r="B24056">
        <v>6.9999999999999994E-5</v>
      </c>
      <c r="C24056">
        <v>9.5488379468657437E-4</v>
      </c>
    </row>
    <row r="24057" spans="1:3" x14ac:dyDescent="0.2">
      <c r="A24057" s="1" t="s">
        <v>24054</v>
      </c>
      <c r="B24057">
        <v>6.9999999999999994E-5</v>
      </c>
      <c r="C24057">
        <v>1.1022838864343466E-3</v>
      </c>
    </row>
    <row r="24058" spans="1:3" x14ac:dyDescent="0.2">
      <c r="A24058" s="1" t="s">
        <v>24055</v>
      </c>
      <c r="B24058">
        <v>6.9999999999999994E-5</v>
      </c>
      <c r="C24058">
        <v>9.5488343167290273E-4</v>
      </c>
    </row>
    <row r="24059" spans="1:3" x14ac:dyDescent="0.2">
      <c r="A24059" s="1" t="s">
        <v>24056</v>
      </c>
      <c r="B24059">
        <v>6.9999999999999994E-5</v>
      </c>
      <c r="C24059">
        <v>9.5488325016606702E-4</v>
      </c>
    </row>
    <row r="24060" spans="1:3" x14ac:dyDescent="0.2">
      <c r="A24060" s="1" t="s">
        <v>24057</v>
      </c>
      <c r="B24060">
        <v>6.9999999999999994E-5</v>
      </c>
      <c r="C24060">
        <v>9.5488306865923087E-4</v>
      </c>
    </row>
    <row r="24061" spans="1:3" x14ac:dyDescent="0.2">
      <c r="A24061" s="1" t="s">
        <v>24058</v>
      </c>
      <c r="B24061">
        <v>6.9999999999999994E-5</v>
      </c>
      <c r="C24061">
        <v>9.5488288715239516E-4</v>
      </c>
    </row>
    <row r="24062" spans="1:3" x14ac:dyDescent="0.2">
      <c r="A24062" s="1" t="s">
        <v>24059</v>
      </c>
      <c r="B24062">
        <v>6.9999999999999994E-5</v>
      </c>
      <c r="C24062">
        <v>9.5488270564555923E-4</v>
      </c>
    </row>
    <row r="24063" spans="1:3" x14ac:dyDescent="0.2">
      <c r="A24063" s="1" t="s">
        <v>24060</v>
      </c>
      <c r="B24063">
        <v>6.9999999999999994E-5</v>
      </c>
      <c r="C24063">
        <v>9.5488252413872352E-4</v>
      </c>
    </row>
    <row r="24064" spans="1:3" x14ac:dyDescent="0.2">
      <c r="A24064" s="1" t="s">
        <v>24061</v>
      </c>
      <c r="B24064">
        <v>6.9999999999999994E-5</v>
      </c>
      <c r="C24064">
        <v>9.5488234263188738E-4</v>
      </c>
    </row>
    <row r="24065" spans="1:3" x14ac:dyDescent="0.2">
      <c r="A24065" s="1" t="s">
        <v>24062</v>
      </c>
      <c r="B24065">
        <v>6.9999999999999994E-5</v>
      </c>
      <c r="C24065">
        <v>9.5488216112505167E-4</v>
      </c>
    </row>
    <row r="24066" spans="1:3" x14ac:dyDescent="0.2">
      <c r="A24066" s="1" t="s">
        <v>24063</v>
      </c>
      <c r="B24066">
        <v>6.9999999999999994E-5</v>
      </c>
      <c r="C24066">
        <v>9.5488197961821563E-4</v>
      </c>
    </row>
    <row r="24067" spans="1:3" x14ac:dyDescent="0.2">
      <c r="A24067" s="1" t="s">
        <v>24064</v>
      </c>
      <c r="B24067">
        <v>6.9999999999999994E-5</v>
      </c>
      <c r="C24067">
        <v>9.5488179811137981E-4</v>
      </c>
    </row>
    <row r="24068" spans="1:3" x14ac:dyDescent="0.2">
      <c r="A24068" s="1" t="s">
        <v>24065</v>
      </c>
      <c r="B24068">
        <v>6.9999999999999994E-5</v>
      </c>
      <c r="C24068">
        <v>9.5488161660454442E-4</v>
      </c>
    </row>
    <row r="24069" spans="1:3" x14ac:dyDescent="0.2">
      <c r="A24069" s="1" t="s">
        <v>24066</v>
      </c>
      <c r="B24069">
        <v>6.9999999999999994E-5</v>
      </c>
      <c r="C24069">
        <v>9.5488143509770849E-4</v>
      </c>
    </row>
    <row r="24070" spans="1:3" x14ac:dyDescent="0.2">
      <c r="A24070" s="1" t="s">
        <v>24067</v>
      </c>
      <c r="B24070">
        <v>6.9999999999999994E-5</v>
      </c>
      <c r="C24070">
        <v>9.5488125359087278E-4</v>
      </c>
    </row>
    <row r="24071" spans="1:3" x14ac:dyDescent="0.2">
      <c r="A24071" s="1" t="s">
        <v>24068</v>
      </c>
      <c r="B24071">
        <v>6.9999999999999994E-5</v>
      </c>
      <c r="C24071">
        <v>8.096413936640413E-4</v>
      </c>
    </row>
    <row r="24072" spans="1:3" x14ac:dyDescent="0.2">
      <c r="A24072" s="1" t="s">
        <v>24069</v>
      </c>
      <c r="B24072">
        <v>6.9999999999999994E-5</v>
      </c>
      <c r="C24072">
        <v>9.5488089057720114E-4</v>
      </c>
    </row>
    <row r="24073" spans="1:3" x14ac:dyDescent="0.2">
      <c r="A24073" s="1" t="s">
        <v>24070</v>
      </c>
      <c r="B24073">
        <v>6.9999999999999994E-5</v>
      </c>
      <c r="C24073">
        <v>9.54880709070365E-4</v>
      </c>
    </row>
    <row r="24074" spans="1:3" x14ac:dyDescent="0.2">
      <c r="A24074" s="1" t="s">
        <v>24071</v>
      </c>
      <c r="B24074">
        <v>6.9999999999999994E-5</v>
      </c>
      <c r="C24074">
        <v>9.5488052756352929E-4</v>
      </c>
    </row>
    <row r="24075" spans="1:3" x14ac:dyDescent="0.2">
      <c r="A24075" s="1" t="s">
        <v>24072</v>
      </c>
      <c r="B24075">
        <v>6.9999999999999994E-5</v>
      </c>
      <c r="C24075">
        <v>8.096408309146687E-4</v>
      </c>
    </row>
    <row r="24076" spans="1:3" x14ac:dyDescent="0.2">
      <c r="A24076" s="1" t="s">
        <v>24073</v>
      </c>
      <c r="B24076">
        <v>6.9999999999999994E-5</v>
      </c>
      <c r="C24076">
        <v>9.5488016454985765E-4</v>
      </c>
    </row>
    <row r="24077" spans="1:3" x14ac:dyDescent="0.2">
      <c r="A24077" s="1" t="s">
        <v>24074</v>
      </c>
      <c r="B24077">
        <v>6.9999999999999994E-5</v>
      </c>
      <c r="C24077">
        <v>9.5487998304302193E-4</v>
      </c>
    </row>
    <row r="24078" spans="1:3" x14ac:dyDescent="0.2">
      <c r="A24078" s="1" t="s">
        <v>24075</v>
      </c>
      <c r="B24078">
        <v>6.9999999999999994E-5</v>
      </c>
      <c r="C24078">
        <v>9.5487980153618579E-4</v>
      </c>
    </row>
    <row r="24079" spans="1:3" x14ac:dyDescent="0.2">
      <c r="A24079" s="1" t="s">
        <v>24076</v>
      </c>
      <c r="B24079">
        <v>6.9999999999999994E-5</v>
      </c>
      <c r="C24079">
        <v>8.0964026816529664E-4</v>
      </c>
    </row>
    <row r="24080" spans="1:3" x14ac:dyDescent="0.2">
      <c r="A24080" s="1" t="s">
        <v>24077</v>
      </c>
      <c r="B24080">
        <v>6.9999999999999994E-5</v>
      </c>
      <c r="C24080">
        <v>9.5487943852251415E-4</v>
      </c>
    </row>
    <row r="24081" spans="1:3" x14ac:dyDescent="0.2">
      <c r="A24081" s="1" t="s">
        <v>24078</v>
      </c>
      <c r="B24081">
        <v>6.9999999999999994E-5</v>
      </c>
      <c r="C24081">
        <v>8.096399867906104E-4</v>
      </c>
    </row>
    <row r="24082" spans="1:3" x14ac:dyDescent="0.2">
      <c r="A24082" s="1" t="s">
        <v>24079</v>
      </c>
      <c r="B24082">
        <v>6.9999999999999994E-5</v>
      </c>
      <c r="C24082">
        <v>9.5487907550884229E-4</v>
      </c>
    </row>
    <row r="24083" spans="1:3" x14ac:dyDescent="0.2">
      <c r="A24083" s="1" t="s">
        <v>24080</v>
      </c>
      <c r="B24083">
        <v>6.9999999999999994E-5</v>
      </c>
      <c r="C24083">
        <v>9.5487889400200691E-4</v>
      </c>
    </row>
    <row r="24084" spans="1:3" x14ac:dyDescent="0.2">
      <c r="A24084" s="1" t="s">
        <v>24081</v>
      </c>
      <c r="B24084">
        <v>6.9999999999999994E-5</v>
      </c>
      <c r="C24084">
        <v>8.0963956472858065E-4</v>
      </c>
    </row>
    <row r="24085" spans="1:3" x14ac:dyDescent="0.2">
      <c r="A24085" s="1" t="s">
        <v>24082</v>
      </c>
      <c r="B24085">
        <v>6.9999999999999994E-5</v>
      </c>
      <c r="C24085">
        <v>8.096394240412378E-4</v>
      </c>
    </row>
    <row r="24086" spans="1:3" x14ac:dyDescent="0.2">
      <c r="A24086" s="1" t="s">
        <v>24083</v>
      </c>
      <c r="B24086">
        <v>6.9999999999999994E-5</v>
      </c>
      <c r="C24086">
        <v>9.5487834948149934E-4</v>
      </c>
    </row>
    <row r="24087" spans="1:3" x14ac:dyDescent="0.2">
      <c r="A24087" s="1" t="s">
        <v>24084</v>
      </c>
      <c r="B24087">
        <v>6.9999999999999994E-5</v>
      </c>
      <c r="C24087">
        <v>8.0963914266655155E-4</v>
      </c>
    </row>
    <row r="24088" spans="1:3" x14ac:dyDescent="0.2">
      <c r="A24088" s="1" t="s">
        <v>24085</v>
      </c>
      <c r="B24088">
        <v>6.9999999999999994E-5</v>
      </c>
      <c r="C24088">
        <v>9.5487798646782748E-4</v>
      </c>
    </row>
    <row r="24089" spans="1:3" x14ac:dyDescent="0.2">
      <c r="A24089" s="1" t="s">
        <v>24086</v>
      </c>
      <c r="B24089">
        <v>6.0000000000000002E-5</v>
      </c>
      <c r="C24089">
        <v>8.096388612918652E-4</v>
      </c>
    </row>
    <row r="24090" spans="1:3" x14ac:dyDescent="0.2">
      <c r="A24090" s="1" t="s">
        <v>24087</v>
      </c>
      <c r="B24090">
        <v>6.0000000000000002E-5</v>
      </c>
      <c r="C24090">
        <v>9.5487762345415584E-4</v>
      </c>
    </row>
    <row r="24091" spans="1:3" x14ac:dyDescent="0.2">
      <c r="A24091" s="1" t="s">
        <v>24088</v>
      </c>
      <c r="B24091">
        <v>6.0000000000000002E-5</v>
      </c>
      <c r="C24091">
        <v>8.0963857991717895E-4</v>
      </c>
    </row>
    <row r="24092" spans="1:3" x14ac:dyDescent="0.2">
      <c r="A24092" s="1" t="s">
        <v>24089</v>
      </c>
      <c r="B24092">
        <v>6.0000000000000002E-5</v>
      </c>
      <c r="C24092">
        <v>8.096384392298361E-4</v>
      </c>
    </row>
    <row r="24093" spans="1:3" x14ac:dyDescent="0.2">
      <c r="A24093" s="1" t="s">
        <v>24090</v>
      </c>
      <c r="B24093">
        <v>6.0000000000000002E-5</v>
      </c>
      <c r="C24093">
        <v>9.5487707893364806E-4</v>
      </c>
    </row>
    <row r="24094" spans="1:3" x14ac:dyDescent="0.2">
      <c r="A24094" s="1" t="s">
        <v>24091</v>
      </c>
      <c r="B24094">
        <v>6.0000000000000002E-5</v>
      </c>
      <c r="C24094">
        <v>8.0963815785514985E-4</v>
      </c>
    </row>
    <row r="24095" spans="1:3" x14ac:dyDescent="0.2">
      <c r="A24095" s="1" t="s">
        <v>24092</v>
      </c>
      <c r="B24095">
        <v>6.0000000000000002E-5</v>
      </c>
      <c r="C24095">
        <v>8.0963801716780689E-4</v>
      </c>
    </row>
    <row r="24096" spans="1:3" x14ac:dyDescent="0.2">
      <c r="A24096" s="1" t="s">
        <v>24093</v>
      </c>
      <c r="B24096">
        <v>6.0000000000000002E-5</v>
      </c>
      <c r="C24096">
        <v>9.548765344131407E-4</v>
      </c>
    </row>
    <row r="24097" spans="1:3" x14ac:dyDescent="0.2">
      <c r="A24097" s="1" t="s">
        <v>24094</v>
      </c>
      <c r="B24097">
        <v>6.0000000000000002E-5</v>
      </c>
      <c r="C24097">
        <v>8.0963773579312054E-4</v>
      </c>
    </row>
    <row r="24098" spans="1:3" x14ac:dyDescent="0.2">
      <c r="A24098" s="1" t="s">
        <v>24095</v>
      </c>
      <c r="B24098">
        <v>6.0000000000000002E-5</v>
      </c>
      <c r="C24098">
        <v>8.0963759510577714E-4</v>
      </c>
    </row>
    <row r="24099" spans="1:3" x14ac:dyDescent="0.2">
      <c r="A24099" s="1" t="s">
        <v>24096</v>
      </c>
      <c r="B24099">
        <v>6.0000000000000002E-5</v>
      </c>
      <c r="C24099">
        <v>9.5487598989263335E-4</v>
      </c>
    </row>
    <row r="24100" spans="1:3" x14ac:dyDescent="0.2">
      <c r="A24100" s="1" t="s">
        <v>24097</v>
      </c>
      <c r="B24100">
        <v>6.0000000000000002E-5</v>
      </c>
      <c r="C24100">
        <v>8.0963731373109101E-4</v>
      </c>
    </row>
    <row r="24101" spans="1:3" x14ac:dyDescent="0.2">
      <c r="A24101" s="1" t="s">
        <v>24098</v>
      </c>
      <c r="B24101">
        <v>6.0000000000000002E-5</v>
      </c>
      <c r="C24101">
        <v>8.0963717304374815E-4</v>
      </c>
    </row>
    <row r="24102" spans="1:3" x14ac:dyDescent="0.2">
      <c r="A24102" s="1" t="s">
        <v>24099</v>
      </c>
      <c r="B24102">
        <v>6.0000000000000002E-5</v>
      </c>
      <c r="C24102">
        <v>8.0963703235640476E-4</v>
      </c>
    </row>
    <row r="24103" spans="1:3" x14ac:dyDescent="0.2">
      <c r="A24103" s="1" t="s">
        <v>24100</v>
      </c>
      <c r="B24103">
        <v>6.0000000000000002E-5</v>
      </c>
      <c r="C24103">
        <v>9.5487526386528996E-4</v>
      </c>
    </row>
    <row r="24104" spans="1:3" x14ac:dyDescent="0.2">
      <c r="A24104" s="1" t="s">
        <v>24101</v>
      </c>
      <c r="B24104">
        <v>6.0000000000000002E-5</v>
      </c>
      <c r="C24104">
        <v>8.0963675098171884E-4</v>
      </c>
    </row>
    <row r="24105" spans="1:3" x14ac:dyDescent="0.2">
      <c r="A24105" s="1" t="s">
        <v>24102</v>
      </c>
      <c r="B24105">
        <v>6.0000000000000002E-5</v>
      </c>
      <c r="C24105">
        <v>8.0963661029437545E-4</v>
      </c>
    </row>
    <row r="24106" spans="1:3" x14ac:dyDescent="0.2">
      <c r="A24106" s="1" t="s">
        <v>24103</v>
      </c>
      <c r="B24106">
        <v>6.0000000000000002E-5</v>
      </c>
      <c r="C24106">
        <v>8.0963646960703259E-4</v>
      </c>
    </row>
    <row r="24107" spans="1:3" x14ac:dyDescent="0.2">
      <c r="A24107" s="1" t="s">
        <v>24104</v>
      </c>
      <c r="B24107">
        <v>6.0000000000000002E-5</v>
      </c>
      <c r="C24107">
        <v>9.5487453783794647E-4</v>
      </c>
    </row>
    <row r="24108" spans="1:3" x14ac:dyDescent="0.2">
      <c r="A24108" s="1" t="s">
        <v>24105</v>
      </c>
      <c r="B24108">
        <v>6.0000000000000002E-5</v>
      </c>
      <c r="C24108">
        <v>8.0963618823234635E-4</v>
      </c>
    </row>
    <row r="24109" spans="1:3" x14ac:dyDescent="0.2">
      <c r="A24109" s="1" t="s">
        <v>24106</v>
      </c>
      <c r="B24109">
        <v>6.0000000000000002E-5</v>
      </c>
      <c r="C24109">
        <v>8.0963604754500295E-4</v>
      </c>
    </row>
    <row r="24110" spans="1:3" x14ac:dyDescent="0.2">
      <c r="A24110" s="1" t="s">
        <v>24107</v>
      </c>
      <c r="B24110">
        <v>6.0000000000000002E-5</v>
      </c>
      <c r="C24110">
        <v>8.0963590685765999E-4</v>
      </c>
    </row>
    <row r="24111" spans="1:3" x14ac:dyDescent="0.2">
      <c r="A24111" s="1" t="s">
        <v>24108</v>
      </c>
      <c r="B24111">
        <v>6.0000000000000002E-5</v>
      </c>
      <c r="C24111">
        <v>8.0963576617031671E-4</v>
      </c>
    </row>
    <row r="24112" spans="1:3" x14ac:dyDescent="0.2">
      <c r="A24112" s="1" t="s">
        <v>24109</v>
      </c>
      <c r="B24112">
        <v>6.0000000000000002E-5</v>
      </c>
      <c r="C24112">
        <v>8.0963562548297375E-4</v>
      </c>
    </row>
    <row r="24113" spans="1:3" x14ac:dyDescent="0.2">
      <c r="A24113" s="1" t="s">
        <v>24110</v>
      </c>
      <c r="B24113">
        <v>6.0000000000000002E-5</v>
      </c>
      <c r="C24113">
        <v>8.096354847956309E-4</v>
      </c>
    </row>
    <row r="24114" spans="1:3" x14ac:dyDescent="0.2">
      <c r="A24114" s="1" t="s">
        <v>24111</v>
      </c>
      <c r="B24114">
        <v>6.0000000000000002E-5</v>
      </c>
      <c r="C24114">
        <v>8.096353441082875E-4</v>
      </c>
    </row>
    <row r="24115" spans="1:3" x14ac:dyDescent="0.2">
      <c r="A24115" s="1" t="s">
        <v>24112</v>
      </c>
      <c r="B24115">
        <v>6.0000000000000002E-5</v>
      </c>
      <c r="C24115">
        <v>8.0963520342094465E-4</v>
      </c>
    </row>
    <row r="24116" spans="1:3" x14ac:dyDescent="0.2">
      <c r="A24116" s="1" t="s">
        <v>24113</v>
      </c>
      <c r="B24116">
        <v>6.0000000000000002E-5</v>
      </c>
      <c r="C24116">
        <v>8.0963506273360126E-4</v>
      </c>
    </row>
    <row r="24117" spans="1:3" x14ac:dyDescent="0.2">
      <c r="A24117" s="1" t="s">
        <v>24114</v>
      </c>
      <c r="B24117">
        <v>6.0000000000000002E-5</v>
      </c>
      <c r="C24117">
        <v>6.6682502395884035E-4</v>
      </c>
    </row>
    <row r="24118" spans="1:3" x14ac:dyDescent="0.2">
      <c r="A24118" s="1" t="s">
        <v>24115</v>
      </c>
      <c r="B24118">
        <v>6.0000000000000002E-5</v>
      </c>
      <c r="C24118">
        <v>8.096347813589149E-4</v>
      </c>
    </row>
    <row r="24119" spans="1:3" x14ac:dyDescent="0.2">
      <c r="A24119" s="1" t="s">
        <v>24116</v>
      </c>
      <c r="B24119">
        <v>6.0000000000000002E-5</v>
      </c>
      <c r="C24119">
        <v>8.0963464067157194E-4</v>
      </c>
    </row>
    <row r="24120" spans="1:3" x14ac:dyDescent="0.2">
      <c r="A24120" s="1" t="s">
        <v>24117</v>
      </c>
      <c r="B24120">
        <v>6.0000000000000002E-5</v>
      </c>
      <c r="C24120">
        <v>8.0963449998422876E-4</v>
      </c>
    </row>
    <row r="24121" spans="1:3" x14ac:dyDescent="0.2">
      <c r="A24121" s="1" t="s">
        <v>24118</v>
      </c>
      <c r="B24121">
        <v>6.0000000000000002E-5</v>
      </c>
      <c r="C24121">
        <v>8.0963435929688569E-4</v>
      </c>
    </row>
    <row r="24122" spans="1:3" x14ac:dyDescent="0.2">
      <c r="A24122" s="1" t="s">
        <v>24119</v>
      </c>
      <c r="B24122">
        <v>6.0000000000000002E-5</v>
      </c>
      <c r="C24122">
        <v>8.0963421860954284E-4</v>
      </c>
    </row>
    <row r="24123" spans="1:3" x14ac:dyDescent="0.2">
      <c r="A24123" s="1" t="s">
        <v>24120</v>
      </c>
      <c r="B24123">
        <v>6.0000000000000002E-5</v>
      </c>
      <c r="C24123">
        <v>6.668243943224459E-4</v>
      </c>
    </row>
    <row r="24124" spans="1:3" x14ac:dyDescent="0.2">
      <c r="A24124" s="1" t="s">
        <v>24121</v>
      </c>
      <c r="B24124">
        <v>6.0000000000000002E-5</v>
      </c>
      <c r="C24124">
        <v>8.096339372348566E-4</v>
      </c>
    </row>
    <row r="24125" spans="1:3" x14ac:dyDescent="0.2">
      <c r="A24125" s="1" t="s">
        <v>24122</v>
      </c>
      <c r="B24125">
        <v>6.0000000000000002E-5</v>
      </c>
      <c r="C24125">
        <v>8.096337965475132E-4</v>
      </c>
    </row>
    <row r="24126" spans="1:3" x14ac:dyDescent="0.2">
      <c r="A24126" s="1" t="s">
        <v>24123</v>
      </c>
      <c r="B24126">
        <v>6.0000000000000002E-5</v>
      </c>
      <c r="C24126">
        <v>6.6682407950424878E-4</v>
      </c>
    </row>
    <row r="24127" spans="1:3" x14ac:dyDescent="0.2">
      <c r="A24127" s="1" t="s">
        <v>24124</v>
      </c>
      <c r="B24127">
        <v>6.0000000000000002E-5</v>
      </c>
      <c r="C24127">
        <v>8.0963351517282685E-4</v>
      </c>
    </row>
    <row r="24128" spans="1:3" x14ac:dyDescent="0.2">
      <c r="A24128" s="1" t="s">
        <v>24125</v>
      </c>
      <c r="B24128">
        <v>6.0000000000000002E-5</v>
      </c>
      <c r="C24128">
        <v>8.09633374485484E-4</v>
      </c>
    </row>
    <row r="24129" spans="1:3" x14ac:dyDescent="0.2">
      <c r="A24129" s="1" t="s">
        <v>24126</v>
      </c>
      <c r="B24129">
        <v>6.0000000000000002E-5</v>
      </c>
      <c r="C24129">
        <v>8.0963323379814071E-4</v>
      </c>
    </row>
    <row r="24130" spans="1:3" x14ac:dyDescent="0.2">
      <c r="A24130" s="1" t="s">
        <v>24127</v>
      </c>
      <c r="B24130">
        <v>6.0000000000000002E-5</v>
      </c>
      <c r="C24130">
        <v>6.6682365974665236E-4</v>
      </c>
    </row>
    <row r="24131" spans="1:3" x14ac:dyDescent="0.2">
      <c r="A24131" s="1" t="s">
        <v>24128</v>
      </c>
      <c r="B24131">
        <v>5.0000000000000002E-5</v>
      </c>
      <c r="C24131">
        <v>8.0963295242345479E-4</v>
      </c>
    </row>
    <row r="24132" spans="1:3" x14ac:dyDescent="0.2">
      <c r="A24132" s="1" t="s">
        <v>24129</v>
      </c>
      <c r="B24132">
        <v>5.0000000000000002E-5</v>
      </c>
      <c r="C24132">
        <v>8.0963281173611161E-4</v>
      </c>
    </row>
    <row r="24133" spans="1:3" x14ac:dyDescent="0.2">
      <c r="A24133" s="1" t="s">
        <v>24130</v>
      </c>
      <c r="B24133">
        <v>5.0000000000000002E-5</v>
      </c>
      <c r="C24133">
        <v>6.6682334492845525E-4</v>
      </c>
    </row>
    <row r="24134" spans="1:3" x14ac:dyDescent="0.2">
      <c r="A24134" s="1" t="s">
        <v>24131</v>
      </c>
      <c r="B24134">
        <v>5.0000000000000002E-5</v>
      </c>
      <c r="C24134">
        <v>8.0963253036142515E-4</v>
      </c>
    </row>
    <row r="24135" spans="1:3" x14ac:dyDescent="0.2">
      <c r="A24135" s="1" t="s">
        <v>24132</v>
      </c>
      <c r="B24135">
        <v>5.0000000000000002E-5</v>
      </c>
      <c r="C24135">
        <v>6.6682313504965688E-4</v>
      </c>
    </row>
    <row r="24136" spans="1:3" x14ac:dyDescent="0.2">
      <c r="A24136" s="1" t="s">
        <v>24133</v>
      </c>
      <c r="B24136">
        <v>5.0000000000000002E-5</v>
      </c>
      <c r="C24136">
        <v>8.096322489867389E-4</v>
      </c>
    </row>
    <row r="24137" spans="1:3" x14ac:dyDescent="0.2">
      <c r="A24137" s="1" t="s">
        <v>24134</v>
      </c>
      <c r="B24137">
        <v>5.0000000000000002E-5</v>
      </c>
      <c r="C24137">
        <v>8.0963210829939605E-4</v>
      </c>
    </row>
    <row r="24138" spans="1:3" x14ac:dyDescent="0.2">
      <c r="A24138" s="1" t="s">
        <v>24135</v>
      </c>
      <c r="B24138">
        <v>5.0000000000000002E-5</v>
      </c>
      <c r="C24138">
        <v>6.6682282023145965E-4</v>
      </c>
    </row>
    <row r="24139" spans="1:3" x14ac:dyDescent="0.2">
      <c r="A24139" s="1" t="s">
        <v>24136</v>
      </c>
      <c r="B24139">
        <v>5.0000000000000002E-5</v>
      </c>
      <c r="C24139">
        <v>6.6682271529206068E-4</v>
      </c>
    </row>
    <row r="24140" spans="1:3" x14ac:dyDescent="0.2">
      <c r="A24140" s="1" t="s">
        <v>24137</v>
      </c>
      <c r="B24140">
        <v>5.0000000000000002E-5</v>
      </c>
      <c r="C24140">
        <v>8.0963168623736674E-4</v>
      </c>
    </row>
    <row r="24141" spans="1:3" x14ac:dyDescent="0.2">
      <c r="A24141" s="1" t="s">
        <v>24138</v>
      </c>
      <c r="B24141">
        <v>5.0000000000000002E-5</v>
      </c>
      <c r="C24141">
        <v>8.0963154555002356E-4</v>
      </c>
    </row>
    <row r="24142" spans="1:3" x14ac:dyDescent="0.2">
      <c r="A24142" s="1" t="s">
        <v>24139</v>
      </c>
      <c r="B24142">
        <v>5.0000000000000002E-5</v>
      </c>
      <c r="C24142">
        <v>6.6682240047386367E-4</v>
      </c>
    </row>
    <row r="24143" spans="1:3" x14ac:dyDescent="0.2">
      <c r="A24143" s="1" t="s">
        <v>24140</v>
      </c>
      <c r="B24143">
        <v>5.0000000000000002E-5</v>
      </c>
      <c r="C24143">
        <v>6.6682229553446427E-4</v>
      </c>
    </row>
    <row r="24144" spans="1:3" x14ac:dyDescent="0.2">
      <c r="A24144" s="1" t="s">
        <v>24141</v>
      </c>
      <c r="B24144">
        <v>5.0000000000000002E-5</v>
      </c>
      <c r="C24144">
        <v>8.0963112348799425E-4</v>
      </c>
    </row>
    <row r="24145" spans="1:3" x14ac:dyDescent="0.2">
      <c r="A24145" s="1" t="s">
        <v>24142</v>
      </c>
      <c r="B24145">
        <v>5.0000000000000002E-5</v>
      </c>
      <c r="C24145">
        <v>6.6682208565566623E-4</v>
      </c>
    </row>
    <row r="24146" spans="1:3" x14ac:dyDescent="0.2">
      <c r="A24146" s="1" t="s">
        <v>24143</v>
      </c>
      <c r="B24146">
        <v>5.0000000000000002E-5</v>
      </c>
      <c r="C24146">
        <v>8.09630842113308E-4</v>
      </c>
    </row>
    <row r="24147" spans="1:3" x14ac:dyDescent="0.2">
      <c r="A24147" s="1" t="s">
        <v>24144</v>
      </c>
      <c r="B24147">
        <v>5.0000000000000002E-5</v>
      </c>
      <c r="C24147">
        <v>6.6682187577686797E-4</v>
      </c>
    </row>
    <row r="24148" spans="1:3" x14ac:dyDescent="0.2">
      <c r="A24148" s="1" t="s">
        <v>24145</v>
      </c>
      <c r="B24148">
        <v>5.0000000000000002E-5</v>
      </c>
      <c r="C24148">
        <v>6.6682177083746911E-4</v>
      </c>
    </row>
    <row r="24149" spans="1:3" x14ac:dyDescent="0.2">
      <c r="A24149" s="1" t="s">
        <v>24146</v>
      </c>
      <c r="B24149">
        <v>5.0000000000000002E-5</v>
      </c>
      <c r="C24149">
        <v>8.0963042005127879E-4</v>
      </c>
    </row>
    <row r="24150" spans="1:3" x14ac:dyDescent="0.2">
      <c r="A24150" s="1" t="s">
        <v>24147</v>
      </c>
      <c r="B24150">
        <v>5.0000000000000002E-5</v>
      </c>
      <c r="C24150">
        <v>6.6682156095867096E-4</v>
      </c>
    </row>
    <row r="24151" spans="1:3" x14ac:dyDescent="0.2">
      <c r="A24151" s="1" t="s">
        <v>24148</v>
      </c>
      <c r="B24151">
        <v>5.0000000000000002E-5</v>
      </c>
      <c r="C24151">
        <v>8.0963013867659266E-4</v>
      </c>
    </row>
    <row r="24152" spans="1:3" x14ac:dyDescent="0.2">
      <c r="A24152" s="1" t="s">
        <v>24149</v>
      </c>
      <c r="B24152">
        <v>5.0000000000000002E-5</v>
      </c>
      <c r="C24152">
        <v>6.668213510798727E-4</v>
      </c>
    </row>
    <row r="24153" spans="1:3" x14ac:dyDescent="0.2">
      <c r="A24153" s="1" t="s">
        <v>24150</v>
      </c>
      <c r="B24153">
        <v>5.0000000000000002E-5</v>
      </c>
      <c r="C24153">
        <v>6.6682124614047373E-4</v>
      </c>
    </row>
    <row r="24154" spans="1:3" x14ac:dyDescent="0.2">
      <c r="A24154" s="1" t="s">
        <v>24151</v>
      </c>
      <c r="B24154">
        <v>5.0000000000000002E-5</v>
      </c>
      <c r="C24154">
        <v>6.6682114120107455E-4</v>
      </c>
    </row>
    <row r="24155" spans="1:3" x14ac:dyDescent="0.2">
      <c r="A24155" s="1" t="s">
        <v>24152</v>
      </c>
      <c r="B24155">
        <v>5.0000000000000002E-5</v>
      </c>
      <c r="C24155">
        <v>8.0962957592721995E-4</v>
      </c>
    </row>
    <row r="24156" spans="1:3" x14ac:dyDescent="0.2">
      <c r="A24156" s="1" t="s">
        <v>24153</v>
      </c>
      <c r="B24156">
        <v>5.0000000000000002E-5</v>
      </c>
      <c r="C24156">
        <v>6.6682093132227629E-4</v>
      </c>
    </row>
    <row r="24157" spans="1:3" x14ac:dyDescent="0.2">
      <c r="A24157" s="1" t="s">
        <v>24154</v>
      </c>
      <c r="B24157">
        <v>5.0000000000000002E-5</v>
      </c>
      <c r="C24157">
        <v>6.6682082638287732E-4</v>
      </c>
    </row>
    <row r="24158" spans="1:3" x14ac:dyDescent="0.2">
      <c r="A24158" s="1" t="s">
        <v>24155</v>
      </c>
      <c r="B24158">
        <v>5.0000000000000002E-5</v>
      </c>
      <c r="C24158">
        <v>8.0962915386519085E-4</v>
      </c>
    </row>
    <row r="24159" spans="1:3" x14ac:dyDescent="0.2">
      <c r="A24159" s="1" t="s">
        <v>24156</v>
      </c>
      <c r="B24159">
        <v>5.0000000000000002E-5</v>
      </c>
      <c r="C24159">
        <v>6.6682061650407928E-4</v>
      </c>
    </row>
    <row r="24160" spans="1:3" x14ac:dyDescent="0.2">
      <c r="A24160" s="1" t="s">
        <v>24157</v>
      </c>
      <c r="B24160">
        <v>5.0000000000000002E-5</v>
      </c>
      <c r="C24160">
        <v>6.668205115646802E-4</v>
      </c>
    </row>
    <row r="24161" spans="1:3" x14ac:dyDescent="0.2">
      <c r="A24161" s="1" t="s">
        <v>24158</v>
      </c>
      <c r="B24161">
        <v>5.0000000000000002E-5</v>
      </c>
      <c r="C24161">
        <v>6.6682040662528102E-4</v>
      </c>
    </row>
    <row r="24162" spans="1:3" x14ac:dyDescent="0.2">
      <c r="A24162" s="1" t="s">
        <v>24159</v>
      </c>
      <c r="B24162">
        <v>5.0000000000000002E-5</v>
      </c>
      <c r="C24162">
        <v>8.0962859111581814E-4</v>
      </c>
    </row>
    <row r="24163" spans="1:3" x14ac:dyDescent="0.2">
      <c r="A24163" s="1" t="s">
        <v>24160</v>
      </c>
      <c r="B24163">
        <v>5.0000000000000002E-5</v>
      </c>
      <c r="C24163">
        <v>6.6682019674648297E-4</v>
      </c>
    </row>
    <row r="24164" spans="1:3" x14ac:dyDescent="0.2">
      <c r="A24164" s="1" t="s">
        <v>24161</v>
      </c>
      <c r="B24164">
        <v>5.0000000000000002E-5</v>
      </c>
      <c r="C24164">
        <v>6.6682009180708379E-4</v>
      </c>
    </row>
    <row r="24165" spans="1:3" x14ac:dyDescent="0.2">
      <c r="A24165" s="1" t="s">
        <v>24162</v>
      </c>
      <c r="B24165">
        <v>5.0000000000000002E-5</v>
      </c>
      <c r="C24165">
        <v>6.668199868676846E-4</v>
      </c>
    </row>
    <row r="24166" spans="1:3" x14ac:dyDescent="0.2">
      <c r="A24166" s="1" t="s">
        <v>24163</v>
      </c>
      <c r="B24166">
        <v>5.0000000000000002E-5</v>
      </c>
      <c r="C24166">
        <v>6.6681988192828564E-4</v>
      </c>
    </row>
    <row r="24167" spans="1:3" x14ac:dyDescent="0.2">
      <c r="A24167" s="1" t="s">
        <v>24164</v>
      </c>
      <c r="B24167">
        <v>5.0000000000000002E-5</v>
      </c>
      <c r="C24167">
        <v>8.096278876791028E-4</v>
      </c>
    </row>
    <row r="24168" spans="1:3" x14ac:dyDescent="0.2">
      <c r="A24168" s="1" t="s">
        <v>24165</v>
      </c>
      <c r="B24168">
        <v>5.0000000000000002E-5</v>
      </c>
      <c r="C24168">
        <v>6.6681967204948748E-4</v>
      </c>
    </row>
    <row r="24169" spans="1:3" x14ac:dyDescent="0.2">
      <c r="A24169" s="1" t="s">
        <v>24166</v>
      </c>
      <c r="B24169">
        <v>5.0000000000000002E-5</v>
      </c>
      <c r="C24169">
        <v>6.6681956711008863E-4</v>
      </c>
    </row>
    <row r="24170" spans="1:3" x14ac:dyDescent="0.2">
      <c r="A24170" s="1" t="s">
        <v>24167</v>
      </c>
      <c r="B24170">
        <v>5.0000000000000002E-5</v>
      </c>
      <c r="C24170">
        <v>6.6681946217068933E-4</v>
      </c>
    </row>
    <row r="24171" spans="1:3" x14ac:dyDescent="0.2">
      <c r="A24171" s="1" t="s">
        <v>24168</v>
      </c>
      <c r="B24171">
        <v>5.0000000000000002E-5</v>
      </c>
      <c r="C24171">
        <v>6.6681935723129047E-4</v>
      </c>
    </row>
    <row r="24172" spans="1:3" x14ac:dyDescent="0.2">
      <c r="A24172" s="1" t="s">
        <v>24169</v>
      </c>
      <c r="B24172">
        <v>5.0000000000000002E-5</v>
      </c>
      <c r="C24172">
        <v>6.6681925229189107E-4</v>
      </c>
    </row>
    <row r="24173" spans="1:3" x14ac:dyDescent="0.2">
      <c r="A24173" s="1" t="s">
        <v>24170</v>
      </c>
      <c r="B24173">
        <v>5.0000000000000002E-5</v>
      </c>
      <c r="C24173">
        <v>6.6681914735249221E-4</v>
      </c>
    </row>
    <row r="24174" spans="1:3" x14ac:dyDescent="0.2">
      <c r="A24174" s="1" t="s">
        <v>24171</v>
      </c>
      <c r="B24174">
        <v>5.0000000000000002E-5</v>
      </c>
      <c r="C24174">
        <v>8.0962690286770066E-4</v>
      </c>
    </row>
    <row r="24175" spans="1:3" x14ac:dyDescent="0.2">
      <c r="A24175" s="1" t="s">
        <v>24172</v>
      </c>
      <c r="B24175">
        <v>5.0000000000000002E-5</v>
      </c>
      <c r="C24175">
        <v>6.6681893747369406E-4</v>
      </c>
    </row>
    <row r="24176" spans="1:3" x14ac:dyDescent="0.2">
      <c r="A24176" s="1" t="s">
        <v>24173</v>
      </c>
      <c r="B24176">
        <v>5.0000000000000002E-5</v>
      </c>
      <c r="C24176">
        <v>8.0962662149301485E-4</v>
      </c>
    </row>
    <row r="24177" spans="1:3" x14ac:dyDescent="0.2">
      <c r="A24177" s="1" t="s">
        <v>24174</v>
      </c>
      <c r="B24177">
        <v>5.0000000000000002E-5</v>
      </c>
      <c r="C24177">
        <v>6.668187275948958E-4</v>
      </c>
    </row>
    <row r="24178" spans="1:3" x14ac:dyDescent="0.2">
      <c r="A24178" s="1" t="s">
        <v>24175</v>
      </c>
      <c r="B24178">
        <v>5.0000000000000002E-5</v>
      </c>
      <c r="C24178">
        <v>6.6681862265549694E-4</v>
      </c>
    </row>
    <row r="24179" spans="1:3" x14ac:dyDescent="0.2">
      <c r="A24179" s="1" t="s">
        <v>24176</v>
      </c>
      <c r="B24179">
        <v>5.0000000000000002E-5</v>
      </c>
      <c r="C24179">
        <v>6.6681851771609776E-4</v>
      </c>
    </row>
    <row r="24180" spans="1:3" x14ac:dyDescent="0.2">
      <c r="A24180" s="1" t="s">
        <v>24177</v>
      </c>
      <c r="B24180">
        <v>5.0000000000000002E-5</v>
      </c>
      <c r="C24180">
        <v>6.6681841277669868E-4</v>
      </c>
    </row>
    <row r="24181" spans="1:3" x14ac:dyDescent="0.2">
      <c r="A24181" s="1" t="s">
        <v>24178</v>
      </c>
      <c r="B24181">
        <v>5.0000000000000002E-5</v>
      </c>
      <c r="C24181">
        <v>6.668183078372995E-4</v>
      </c>
    </row>
    <row r="24182" spans="1:3" x14ac:dyDescent="0.2">
      <c r="A24182" s="1" t="s">
        <v>24179</v>
      </c>
      <c r="B24182">
        <v>5.0000000000000002E-5</v>
      </c>
      <c r="C24182">
        <v>6.6681820289790064E-4</v>
      </c>
    </row>
    <row r="24183" spans="1:3" x14ac:dyDescent="0.2">
      <c r="A24183" s="1" t="s">
        <v>24180</v>
      </c>
      <c r="B24183">
        <v>5.0000000000000002E-5</v>
      </c>
      <c r="C24183">
        <v>6.6681809795850135E-4</v>
      </c>
    </row>
    <row r="24184" spans="1:3" x14ac:dyDescent="0.2">
      <c r="A24184" s="1" t="s">
        <v>24181</v>
      </c>
      <c r="B24184">
        <v>5.0000000000000002E-5</v>
      </c>
      <c r="C24184">
        <v>6.6681799301910227E-4</v>
      </c>
    </row>
    <row r="24185" spans="1:3" x14ac:dyDescent="0.2">
      <c r="A24185" s="1" t="s">
        <v>24182</v>
      </c>
      <c r="B24185">
        <v>4.0000000000000003E-5</v>
      </c>
      <c r="C24185">
        <v>6.668178880797033E-4</v>
      </c>
    </row>
    <row r="24186" spans="1:3" x14ac:dyDescent="0.2">
      <c r="A24186" s="1" t="s">
        <v>24183</v>
      </c>
      <c r="B24186">
        <v>4.0000000000000003E-5</v>
      </c>
      <c r="C24186">
        <v>6.6681778314030423E-4</v>
      </c>
    </row>
    <row r="24187" spans="1:3" x14ac:dyDescent="0.2">
      <c r="A24187" s="1" t="s">
        <v>24184</v>
      </c>
      <c r="B24187">
        <v>4.0000000000000003E-5</v>
      </c>
      <c r="C24187">
        <v>6.6681767820090526E-4</v>
      </c>
    </row>
    <row r="24188" spans="1:3" x14ac:dyDescent="0.2">
      <c r="A24188" s="1" t="s">
        <v>24185</v>
      </c>
      <c r="B24188">
        <v>4.0000000000000003E-5</v>
      </c>
      <c r="C24188">
        <v>6.6681757326150586E-4</v>
      </c>
    </row>
    <row r="24189" spans="1:3" x14ac:dyDescent="0.2">
      <c r="A24189" s="1" t="s">
        <v>24186</v>
      </c>
      <c r="B24189">
        <v>4.0000000000000003E-5</v>
      </c>
      <c r="C24189">
        <v>6.66817468322107E-4</v>
      </c>
    </row>
    <row r="24190" spans="1:3" x14ac:dyDescent="0.2">
      <c r="A24190" s="1" t="s">
        <v>24187</v>
      </c>
      <c r="B24190">
        <v>4.0000000000000003E-5</v>
      </c>
      <c r="C24190">
        <v>6.6681736338270782E-4</v>
      </c>
    </row>
    <row r="24191" spans="1:3" x14ac:dyDescent="0.2">
      <c r="A24191" s="1" t="s">
        <v>24188</v>
      </c>
      <c r="B24191">
        <v>4.0000000000000003E-5</v>
      </c>
      <c r="C24191">
        <v>6.6681725844330885E-4</v>
      </c>
    </row>
    <row r="24192" spans="1:3" x14ac:dyDescent="0.2">
      <c r="A24192" s="1" t="s">
        <v>24189</v>
      </c>
      <c r="B24192">
        <v>4.0000000000000003E-5</v>
      </c>
      <c r="C24192">
        <v>6.6681715350390956E-4</v>
      </c>
    </row>
    <row r="24193" spans="1:3" x14ac:dyDescent="0.2">
      <c r="A24193" s="1" t="s">
        <v>24190</v>
      </c>
      <c r="B24193">
        <v>4.0000000000000003E-5</v>
      </c>
      <c r="C24193">
        <v>6.668170485645107E-4</v>
      </c>
    </row>
    <row r="24194" spans="1:3" x14ac:dyDescent="0.2">
      <c r="A24194" s="1" t="s">
        <v>24191</v>
      </c>
      <c r="B24194">
        <v>4.0000000000000003E-5</v>
      </c>
      <c r="C24194">
        <v>6.6681694362511162E-4</v>
      </c>
    </row>
    <row r="24195" spans="1:3" x14ac:dyDescent="0.2">
      <c r="A24195" s="1" t="s">
        <v>24192</v>
      </c>
      <c r="B24195">
        <v>4.0000000000000003E-5</v>
      </c>
      <c r="C24195">
        <v>8.0962394843349546E-4</v>
      </c>
    </row>
    <row r="24196" spans="1:3" x14ac:dyDescent="0.2">
      <c r="A24196" s="1" t="s">
        <v>24193</v>
      </c>
      <c r="B24196">
        <v>4.0000000000000003E-5</v>
      </c>
      <c r="C24196">
        <v>6.6681673374631347E-4</v>
      </c>
    </row>
    <row r="24197" spans="1:3" x14ac:dyDescent="0.2">
      <c r="A24197" s="1" t="s">
        <v>24194</v>
      </c>
      <c r="B24197">
        <v>4.0000000000000003E-5</v>
      </c>
      <c r="C24197">
        <v>8.0962366705880921E-4</v>
      </c>
    </row>
    <row r="24198" spans="1:3" x14ac:dyDescent="0.2">
      <c r="A24198" s="1" t="s">
        <v>24195</v>
      </c>
      <c r="B24198">
        <v>4.0000000000000003E-5</v>
      </c>
      <c r="C24198">
        <v>6.6681652386751532E-4</v>
      </c>
    </row>
    <row r="24199" spans="1:3" x14ac:dyDescent="0.2">
      <c r="A24199" s="1" t="s">
        <v>24196</v>
      </c>
      <c r="B24199">
        <v>4.0000000000000003E-5</v>
      </c>
      <c r="C24199">
        <v>8.0962338568412297E-4</v>
      </c>
    </row>
    <row r="24200" spans="1:3" x14ac:dyDescent="0.2">
      <c r="A24200" s="1" t="s">
        <v>24197</v>
      </c>
      <c r="B24200">
        <v>4.0000000000000003E-5</v>
      </c>
      <c r="C24200">
        <v>6.6681631398871717E-4</v>
      </c>
    </row>
    <row r="24201" spans="1:3" x14ac:dyDescent="0.2">
      <c r="A24201" s="1" t="s">
        <v>24198</v>
      </c>
      <c r="B24201">
        <v>4.0000000000000003E-5</v>
      </c>
      <c r="C24201">
        <v>8.0962310430943683E-4</v>
      </c>
    </row>
    <row r="24202" spans="1:3" x14ac:dyDescent="0.2">
      <c r="A24202" s="1" t="s">
        <v>24199</v>
      </c>
      <c r="B24202">
        <v>4.0000000000000003E-5</v>
      </c>
      <c r="C24202">
        <v>6.6681610410991891E-4</v>
      </c>
    </row>
    <row r="24203" spans="1:3" x14ac:dyDescent="0.2">
      <c r="A24203" s="1" t="s">
        <v>24200</v>
      </c>
      <c r="B24203">
        <v>4.0000000000000003E-5</v>
      </c>
      <c r="C24203">
        <v>6.6681599917052005E-4</v>
      </c>
    </row>
    <row r="24204" spans="1:3" x14ac:dyDescent="0.2">
      <c r="A24204" s="1" t="s">
        <v>24201</v>
      </c>
      <c r="B24204">
        <v>4.0000000000000003E-5</v>
      </c>
      <c r="C24204">
        <v>6.6681589423112086E-4</v>
      </c>
    </row>
    <row r="24205" spans="1:3" x14ac:dyDescent="0.2">
      <c r="A24205" s="1" t="s">
        <v>24202</v>
      </c>
      <c r="B24205">
        <v>4.0000000000000003E-5</v>
      </c>
      <c r="C24205">
        <v>6.668157892917219E-4</v>
      </c>
    </row>
    <row r="24206" spans="1:3" x14ac:dyDescent="0.2">
      <c r="A24206" s="1" t="s">
        <v>24203</v>
      </c>
      <c r="B24206">
        <v>4.0000000000000003E-5</v>
      </c>
      <c r="C24206">
        <v>6.6681568435232271E-4</v>
      </c>
    </row>
    <row r="24207" spans="1:3" x14ac:dyDescent="0.2">
      <c r="A24207" s="1" t="s">
        <v>24204</v>
      </c>
      <c r="B24207">
        <v>4.0000000000000003E-5</v>
      </c>
      <c r="C24207">
        <v>6.6681557941292364E-4</v>
      </c>
    </row>
    <row r="24208" spans="1:3" x14ac:dyDescent="0.2">
      <c r="A24208" s="1" t="s">
        <v>24205</v>
      </c>
      <c r="B24208">
        <v>4.0000000000000003E-5</v>
      </c>
      <c r="C24208">
        <v>6.6681547447352456E-4</v>
      </c>
    </row>
    <row r="24209" spans="1:3" x14ac:dyDescent="0.2">
      <c r="A24209" s="1" t="s">
        <v>24206</v>
      </c>
      <c r="B24209">
        <v>4.0000000000000003E-5</v>
      </c>
      <c r="C24209">
        <v>6.6681536953412549E-4</v>
      </c>
    </row>
    <row r="24210" spans="1:3" x14ac:dyDescent="0.2">
      <c r="A24210" s="1" t="s">
        <v>24207</v>
      </c>
      <c r="B24210">
        <v>4.0000000000000003E-5</v>
      </c>
      <c r="C24210">
        <v>6.668152645947263E-4</v>
      </c>
    </row>
    <row r="24211" spans="1:3" x14ac:dyDescent="0.2">
      <c r="A24211" s="1" t="s">
        <v>24208</v>
      </c>
      <c r="B24211">
        <v>4.0000000000000003E-5</v>
      </c>
      <c r="C24211">
        <v>6.6681515965532733E-4</v>
      </c>
    </row>
    <row r="24212" spans="1:3" x14ac:dyDescent="0.2">
      <c r="A24212" s="1" t="s">
        <v>24209</v>
      </c>
      <c r="B24212">
        <v>4.0000000000000003E-5</v>
      </c>
      <c r="C24212">
        <v>6.6681505471592848E-4</v>
      </c>
    </row>
    <row r="24213" spans="1:3" x14ac:dyDescent="0.2">
      <c r="A24213" s="1" t="s">
        <v>24210</v>
      </c>
      <c r="B24213">
        <v>4.0000000000000003E-5</v>
      </c>
      <c r="C24213">
        <v>6.6681494977652918E-4</v>
      </c>
    </row>
    <row r="24214" spans="1:3" x14ac:dyDescent="0.2">
      <c r="A24214" s="1" t="s">
        <v>24211</v>
      </c>
      <c r="B24214">
        <v>4.0000000000000003E-5</v>
      </c>
      <c r="C24214">
        <v>6.6681484483713022E-4</v>
      </c>
    </row>
    <row r="24215" spans="1:3" x14ac:dyDescent="0.2">
      <c r="A24215" s="1" t="s">
        <v>24212</v>
      </c>
      <c r="B24215">
        <v>4.0000000000000003E-5</v>
      </c>
      <c r="C24215">
        <v>6.6681473989773092E-4</v>
      </c>
    </row>
    <row r="24216" spans="1:3" x14ac:dyDescent="0.2">
      <c r="A24216" s="1" t="s">
        <v>24213</v>
      </c>
      <c r="B24216">
        <v>4.0000000000000003E-5</v>
      </c>
      <c r="C24216">
        <v>6.6681463495833206E-4</v>
      </c>
    </row>
    <row r="24217" spans="1:3" x14ac:dyDescent="0.2">
      <c r="A24217" s="1" t="s">
        <v>24214</v>
      </c>
      <c r="B24217">
        <v>4.0000000000000003E-5</v>
      </c>
      <c r="C24217">
        <v>6.6681453001893277E-4</v>
      </c>
    </row>
    <row r="24218" spans="1:3" x14ac:dyDescent="0.2">
      <c r="A24218" s="1" t="s">
        <v>24215</v>
      </c>
      <c r="B24218">
        <v>4.0000000000000003E-5</v>
      </c>
      <c r="C24218">
        <v>6.668144250795338E-4</v>
      </c>
    </row>
    <row r="24219" spans="1:3" x14ac:dyDescent="0.2">
      <c r="A24219" s="1" t="s">
        <v>24216</v>
      </c>
      <c r="B24219">
        <v>4.0000000000000003E-5</v>
      </c>
      <c r="C24219">
        <v>6.6681432014013473E-4</v>
      </c>
    </row>
    <row r="24220" spans="1:3" x14ac:dyDescent="0.2">
      <c r="A24220" s="1" t="s">
        <v>24217</v>
      </c>
      <c r="B24220">
        <v>4.0000000000000003E-5</v>
      </c>
      <c r="C24220">
        <v>6.6681421520073565E-4</v>
      </c>
    </row>
    <row r="24221" spans="1:3" x14ac:dyDescent="0.2">
      <c r="A24221" s="1" t="s">
        <v>24218</v>
      </c>
      <c r="B24221">
        <v>4.0000000000000003E-5</v>
      </c>
      <c r="C24221">
        <v>6.6681411026133668E-4</v>
      </c>
    </row>
    <row r="24222" spans="1:3" x14ac:dyDescent="0.2">
      <c r="A24222" s="1" t="s">
        <v>24219</v>
      </c>
      <c r="B24222">
        <v>4.0000000000000003E-5</v>
      </c>
      <c r="C24222">
        <v>6.6681400532193739E-4</v>
      </c>
    </row>
    <row r="24223" spans="1:3" x14ac:dyDescent="0.2">
      <c r="A24223" s="1" t="s">
        <v>24220</v>
      </c>
      <c r="B24223">
        <v>4.0000000000000003E-5</v>
      </c>
      <c r="C24223">
        <v>6.6681390038253853E-4</v>
      </c>
    </row>
    <row r="24224" spans="1:3" x14ac:dyDescent="0.2">
      <c r="A24224" s="1" t="s">
        <v>24221</v>
      </c>
      <c r="B24224">
        <v>4.0000000000000003E-5</v>
      </c>
      <c r="C24224">
        <v>6.6681379544313935E-4</v>
      </c>
    </row>
    <row r="24225" spans="1:3" x14ac:dyDescent="0.2">
      <c r="A24225" s="1" t="s">
        <v>24222</v>
      </c>
      <c r="B24225">
        <v>4.0000000000000003E-5</v>
      </c>
      <c r="C24225">
        <v>6.6681369050374038E-4</v>
      </c>
    </row>
    <row r="24226" spans="1:3" x14ac:dyDescent="0.2">
      <c r="A24226" s="1" t="s">
        <v>24223</v>
      </c>
      <c r="B24226">
        <v>4.0000000000000003E-5</v>
      </c>
      <c r="C24226">
        <v>6.6681358556434109E-4</v>
      </c>
    </row>
    <row r="24227" spans="1:3" x14ac:dyDescent="0.2">
      <c r="A24227" s="1" t="s">
        <v>24224</v>
      </c>
      <c r="B24227">
        <v>4.0000000000000003E-5</v>
      </c>
      <c r="C24227">
        <v>6.6681348062494223E-4</v>
      </c>
    </row>
    <row r="24228" spans="1:3" x14ac:dyDescent="0.2">
      <c r="A24228" s="1" t="s">
        <v>24225</v>
      </c>
      <c r="B24228">
        <v>4.0000000000000003E-5</v>
      </c>
      <c r="C24228">
        <v>6.6681337568554294E-4</v>
      </c>
    </row>
    <row r="24229" spans="1:3" x14ac:dyDescent="0.2">
      <c r="A24229" s="1" t="s">
        <v>24226</v>
      </c>
      <c r="B24229">
        <v>4.0000000000000003E-5</v>
      </c>
      <c r="C24229">
        <v>6.6681327074614397E-4</v>
      </c>
    </row>
    <row r="24230" spans="1:3" x14ac:dyDescent="0.2">
      <c r="A24230" s="1" t="s">
        <v>24227</v>
      </c>
      <c r="B24230">
        <v>4.0000000000000003E-5</v>
      </c>
      <c r="C24230">
        <v>6.6681316580674489E-4</v>
      </c>
    </row>
    <row r="24231" spans="1:3" x14ac:dyDescent="0.2">
      <c r="A24231" s="1" t="s">
        <v>24228</v>
      </c>
      <c r="B24231">
        <v>4.0000000000000003E-5</v>
      </c>
      <c r="C24231">
        <v>6.6681306086734582E-4</v>
      </c>
    </row>
    <row r="24232" spans="1:3" x14ac:dyDescent="0.2">
      <c r="A24232" s="1" t="s">
        <v>24229</v>
      </c>
      <c r="B24232">
        <v>4.0000000000000003E-5</v>
      </c>
      <c r="C24232">
        <v>6.6681295592794685E-4</v>
      </c>
    </row>
    <row r="24233" spans="1:3" x14ac:dyDescent="0.2">
      <c r="A24233" s="1" t="s">
        <v>24230</v>
      </c>
      <c r="B24233">
        <v>4.0000000000000003E-5</v>
      </c>
      <c r="C24233">
        <v>6.6681285098854756E-4</v>
      </c>
    </row>
    <row r="24234" spans="1:3" x14ac:dyDescent="0.2">
      <c r="A24234" s="1" t="s">
        <v>24231</v>
      </c>
      <c r="B24234">
        <v>4.0000000000000003E-5</v>
      </c>
      <c r="C24234">
        <v>6.6681274604914859E-4</v>
      </c>
    </row>
    <row r="24235" spans="1:3" x14ac:dyDescent="0.2">
      <c r="A24235" s="1" t="s">
        <v>24232</v>
      </c>
      <c r="B24235">
        <v>4.0000000000000003E-5</v>
      </c>
      <c r="C24235">
        <v>6.6681264110974941E-4</v>
      </c>
    </row>
    <row r="24236" spans="1:3" x14ac:dyDescent="0.2">
      <c r="A24236" s="1" t="s">
        <v>24233</v>
      </c>
      <c r="B24236">
        <v>4.0000000000000003E-5</v>
      </c>
      <c r="C24236">
        <v>6.6681253617035055E-4</v>
      </c>
    </row>
    <row r="24237" spans="1:3" x14ac:dyDescent="0.2">
      <c r="A24237" s="1" t="s">
        <v>24234</v>
      </c>
      <c r="B24237">
        <v>4.0000000000000003E-5</v>
      </c>
      <c r="C24237">
        <v>6.6681243123095136E-4</v>
      </c>
    </row>
    <row r="24238" spans="1:3" x14ac:dyDescent="0.2">
      <c r="A24238" s="1" t="s">
        <v>24235</v>
      </c>
      <c r="B24238">
        <v>4.0000000000000003E-5</v>
      </c>
      <c r="C24238">
        <v>6.668123262915524E-4</v>
      </c>
    </row>
    <row r="24239" spans="1:3" x14ac:dyDescent="0.2">
      <c r="A24239" s="1" t="s">
        <v>24236</v>
      </c>
      <c r="B24239">
        <v>4.0000000000000003E-5</v>
      </c>
      <c r="C24239">
        <v>6.6681222135215332E-4</v>
      </c>
    </row>
    <row r="24240" spans="1:3" x14ac:dyDescent="0.2">
      <c r="A24240" s="1" t="s">
        <v>24237</v>
      </c>
      <c r="B24240">
        <v>4.0000000000000003E-5</v>
      </c>
      <c r="C24240">
        <v>6.6681211641275414E-4</v>
      </c>
    </row>
    <row r="24241" spans="1:3" x14ac:dyDescent="0.2">
      <c r="A24241" s="1" t="s">
        <v>24238</v>
      </c>
      <c r="B24241">
        <v>4.0000000000000003E-5</v>
      </c>
      <c r="C24241">
        <v>6.6681201147335528E-4</v>
      </c>
    </row>
    <row r="24242" spans="1:3" x14ac:dyDescent="0.2">
      <c r="A24242" s="1" t="s">
        <v>24239</v>
      </c>
      <c r="B24242">
        <v>4.0000000000000003E-5</v>
      </c>
      <c r="C24242">
        <v>6.6681190653395598E-4</v>
      </c>
    </row>
    <row r="24243" spans="1:3" x14ac:dyDescent="0.2">
      <c r="A24243" s="1" t="s">
        <v>24240</v>
      </c>
      <c r="B24243">
        <v>4.0000000000000003E-5</v>
      </c>
      <c r="C24243">
        <v>6.6681180159455702E-4</v>
      </c>
    </row>
    <row r="24244" spans="1:3" x14ac:dyDescent="0.2">
      <c r="A24244" s="1" t="s">
        <v>24241</v>
      </c>
      <c r="B24244">
        <v>4.0000000000000003E-5</v>
      </c>
      <c r="C24244">
        <v>6.6681169665515772E-4</v>
      </c>
    </row>
    <row r="24245" spans="1:3" x14ac:dyDescent="0.2">
      <c r="A24245" s="1" t="s">
        <v>24242</v>
      </c>
      <c r="B24245">
        <v>4.0000000000000003E-5</v>
      </c>
      <c r="C24245">
        <v>6.6681159171575887E-4</v>
      </c>
    </row>
    <row r="24246" spans="1:3" x14ac:dyDescent="0.2">
      <c r="A24246" s="1" t="s">
        <v>24243</v>
      </c>
      <c r="B24246">
        <v>4.0000000000000003E-5</v>
      </c>
      <c r="C24246">
        <v>6.6681148677635957E-4</v>
      </c>
    </row>
    <row r="24247" spans="1:3" x14ac:dyDescent="0.2">
      <c r="A24247" s="1" t="s">
        <v>24244</v>
      </c>
      <c r="B24247">
        <v>4.0000000000000003E-5</v>
      </c>
      <c r="C24247">
        <v>6.6681138183696061E-4</v>
      </c>
    </row>
    <row r="24248" spans="1:3" x14ac:dyDescent="0.2">
      <c r="A24248" s="1" t="s">
        <v>24245</v>
      </c>
      <c r="B24248">
        <v>4.0000000000000003E-5</v>
      </c>
      <c r="C24248">
        <v>6.6681127689756164E-4</v>
      </c>
    </row>
    <row r="24249" spans="1:3" x14ac:dyDescent="0.2">
      <c r="A24249" s="1" t="s">
        <v>24246</v>
      </c>
      <c r="B24249">
        <v>4.0000000000000003E-5</v>
      </c>
      <c r="C24249">
        <v>6.6681117195816256E-4</v>
      </c>
    </row>
    <row r="24250" spans="1:3" x14ac:dyDescent="0.2">
      <c r="A24250" s="1" t="s">
        <v>24247</v>
      </c>
      <c r="B24250">
        <v>4.0000000000000003E-5</v>
      </c>
      <c r="C24250">
        <v>6.6681106701876349E-4</v>
      </c>
    </row>
    <row r="24251" spans="1:3" x14ac:dyDescent="0.2">
      <c r="A24251" s="1" t="s">
        <v>24248</v>
      </c>
      <c r="B24251">
        <v>4.0000000000000003E-5</v>
      </c>
      <c r="C24251">
        <v>6.668109620793643E-4</v>
      </c>
    </row>
    <row r="24252" spans="1:3" x14ac:dyDescent="0.2">
      <c r="A24252" s="1" t="s">
        <v>24249</v>
      </c>
      <c r="B24252">
        <v>4.0000000000000003E-5</v>
      </c>
      <c r="C24252">
        <v>6.6681085713996523E-4</v>
      </c>
    </row>
    <row r="24253" spans="1:3" x14ac:dyDescent="0.2">
      <c r="A24253" s="1" t="s">
        <v>24250</v>
      </c>
      <c r="B24253">
        <v>4.0000000000000003E-5</v>
      </c>
      <c r="C24253">
        <v>6.6681075220056615E-4</v>
      </c>
    </row>
    <row r="24254" spans="1:3" x14ac:dyDescent="0.2">
      <c r="A24254" s="1" t="s">
        <v>24251</v>
      </c>
      <c r="B24254">
        <v>4.0000000000000003E-5</v>
      </c>
      <c r="C24254">
        <v>6.6681064726116729E-4</v>
      </c>
    </row>
    <row r="24255" spans="1:3" x14ac:dyDescent="0.2">
      <c r="A24255" s="1" t="s">
        <v>24252</v>
      </c>
      <c r="B24255">
        <v>4.0000000000000003E-5</v>
      </c>
      <c r="C24255">
        <v>6.6681054232176789E-4</v>
      </c>
    </row>
    <row r="24256" spans="1:3" x14ac:dyDescent="0.2">
      <c r="A24256" s="1" t="s">
        <v>24253</v>
      </c>
      <c r="B24256">
        <v>4.0000000000000003E-5</v>
      </c>
      <c r="C24256">
        <v>6.6681043738236892E-4</v>
      </c>
    </row>
    <row r="24257" spans="1:3" x14ac:dyDescent="0.2">
      <c r="A24257" s="1" t="s">
        <v>24254</v>
      </c>
      <c r="B24257">
        <v>4.0000000000000003E-5</v>
      </c>
      <c r="C24257">
        <v>6.6681033244297006E-4</v>
      </c>
    </row>
    <row r="24258" spans="1:3" x14ac:dyDescent="0.2">
      <c r="A24258" s="1" t="s">
        <v>24255</v>
      </c>
      <c r="B24258">
        <v>4.0000000000000003E-5</v>
      </c>
      <c r="C24258">
        <v>6.6681022750357088E-4</v>
      </c>
    </row>
    <row r="24259" spans="1:3" x14ac:dyDescent="0.2">
      <c r="A24259" s="1" t="s">
        <v>24256</v>
      </c>
      <c r="B24259">
        <v>3.0000000000000001E-5</v>
      </c>
      <c r="C24259">
        <v>6.668101225641718E-4</v>
      </c>
    </row>
    <row r="24260" spans="1:3" x14ac:dyDescent="0.2">
      <c r="A24260" s="1" t="s">
        <v>24257</v>
      </c>
      <c r="B24260">
        <v>3.0000000000000001E-5</v>
      </c>
      <c r="C24260">
        <v>5.2672011186449645E-4</v>
      </c>
    </row>
    <row r="24261" spans="1:3" x14ac:dyDescent="0.2">
      <c r="A24261" s="1" t="s">
        <v>24258</v>
      </c>
      <c r="B24261">
        <v>3.0000000000000001E-5</v>
      </c>
      <c r="C24261">
        <v>6.6680991268537365E-4</v>
      </c>
    </row>
    <row r="24262" spans="1:3" x14ac:dyDescent="0.2">
      <c r="A24262" s="1" t="s">
        <v>24259</v>
      </c>
      <c r="B24262">
        <v>3.0000000000000001E-5</v>
      </c>
      <c r="C24262">
        <v>6.6680980774597447E-4</v>
      </c>
    </row>
    <row r="24263" spans="1:3" x14ac:dyDescent="0.2">
      <c r="A24263" s="1" t="s">
        <v>24260</v>
      </c>
      <c r="B24263">
        <v>3.0000000000000001E-5</v>
      </c>
      <c r="C24263">
        <v>6.6680970280657539E-4</v>
      </c>
    </row>
    <row r="24264" spans="1:3" x14ac:dyDescent="0.2">
      <c r="A24264" s="1" t="s">
        <v>24261</v>
      </c>
      <c r="B24264">
        <v>3.0000000000000001E-5</v>
      </c>
      <c r="C24264">
        <v>6.6680959786717632E-4</v>
      </c>
    </row>
    <row r="24265" spans="1:3" x14ac:dyDescent="0.2">
      <c r="A24265" s="1" t="s">
        <v>24262</v>
      </c>
      <c r="B24265">
        <v>3.0000000000000001E-5</v>
      </c>
      <c r="C24265">
        <v>6.6680949292777724E-4</v>
      </c>
    </row>
    <row r="24266" spans="1:3" x14ac:dyDescent="0.2">
      <c r="A24266" s="1" t="s">
        <v>24263</v>
      </c>
      <c r="B24266">
        <v>3.0000000000000001E-5</v>
      </c>
      <c r="C24266">
        <v>6.6680938798837838E-4</v>
      </c>
    </row>
    <row r="24267" spans="1:3" x14ac:dyDescent="0.2">
      <c r="A24267" s="1" t="s">
        <v>24264</v>
      </c>
      <c r="B24267">
        <v>3.0000000000000001E-5</v>
      </c>
      <c r="C24267">
        <v>5.267195921473891E-4</v>
      </c>
    </row>
    <row r="24268" spans="1:3" x14ac:dyDescent="0.2">
      <c r="A24268" s="1" t="s">
        <v>24265</v>
      </c>
      <c r="B24268">
        <v>3.0000000000000001E-5</v>
      </c>
      <c r="C24268">
        <v>6.6680917810958023E-4</v>
      </c>
    </row>
    <row r="24269" spans="1:3" x14ac:dyDescent="0.2">
      <c r="A24269" s="1" t="s">
        <v>24266</v>
      </c>
      <c r="B24269">
        <v>3.0000000000000001E-5</v>
      </c>
      <c r="C24269">
        <v>6.6680907317018105E-4</v>
      </c>
    </row>
    <row r="24270" spans="1:3" x14ac:dyDescent="0.2">
      <c r="A24270" s="1" t="s">
        <v>24267</v>
      </c>
      <c r="B24270">
        <v>3.0000000000000001E-5</v>
      </c>
      <c r="C24270">
        <v>6.6680896823078208E-4</v>
      </c>
    </row>
    <row r="24271" spans="1:3" x14ac:dyDescent="0.2">
      <c r="A24271" s="1" t="s">
        <v>24268</v>
      </c>
      <c r="B24271">
        <v>3.0000000000000001E-5</v>
      </c>
      <c r="C24271">
        <v>6.6680886329138279E-4</v>
      </c>
    </row>
    <row r="24272" spans="1:3" x14ac:dyDescent="0.2">
      <c r="A24272" s="1" t="s">
        <v>24269</v>
      </c>
      <c r="B24272">
        <v>3.0000000000000001E-5</v>
      </c>
      <c r="C24272">
        <v>5.2671922092088416E-4</v>
      </c>
    </row>
    <row r="24273" spans="1:3" x14ac:dyDescent="0.2">
      <c r="A24273" s="1" t="s">
        <v>24270</v>
      </c>
      <c r="B24273">
        <v>3.0000000000000001E-5</v>
      </c>
      <c r="C24273">
        <v>6.6680865341258464E-4</v>
      </c>
    </row>
    <row r="24274" spans="1:3" x14ac:dyDescent="0.2">
      <c r="A24274" s="1" t="s">
        <v>24271</v>
      </c>
      <c r="B24274">
        <v>3.0000000000000001E-5</v>
      </c>
      <c r="C24274">
        <v>5.2671907243028208E-4</v>
      </c>
    </row>
    <row r="24275" spans="1:3" x14ac:dyDescent="0.2">
      <c r="A24275" s="1" t="s">
        <v>24272</v>
      </c>
      <c r="B24275">
        <v>3.0000000000000001E-5</v>
      </c>
      <c r="C24275">
        <v>6.6680844353378659E-4</v>
      </c>
    </row>
    <row r="24276" spans="1:3" x14ac:dyDescent="0.2">
      <c r="A24276" s="1" t="s">
        <v>24273</v>
      </c>
      <c r="B24276">
        <v>3.0000000000000001E-5</v>
      </c>
      <c r="C24276">
        <v>6.6680833859438741E-4</v>
      </c>
    </row>
    <row r="24277" spans="1:3" x14ac:dyDescent="0.2">
      <c r="A24277" s="1" t="s">
        <v>24274</v>
      </c>
      <c r="B24277">
        <v>3.0000000000000001E-5</v>
      </c>
      <c r="C24277">
        <v>5.2671884969437901E-4</v>
      </c>
    </row>
    <row r="24278" spans="1:3" x14ac:dyDescent="0.2">
      <c r="A24278" s="1" t="s">
        <v>24275</v>
      </c>
      <c r="B24278">
        <v>3.0000000000000001E-5</v>
      </c>
      <c r="C24278">
        <v>6.6680812871558936E-4</v>
      </c>
    </row>
    <row r="24279" spans="1:3" x14ac:dyDescent="0.2">
      <c r="A24279" s="1" t="s">
        <v>24276</v>
      </c>
      <c r="B24279">
        <v>3.0000000000000001E-5</v>
      </c>
      <c r="C24279">
        <v>5.2671870120377692E-4</v>
      </c>
    </row>
    <row r="24280" spans="1:3" x14ac:dyDescent="0.2">
      <c r="A24280" s="1" t="s">
        <v>24277</v>
      </c>
      <c r="B24280">
        <v>3.0000000000000001E-5</v>
      </c>
      <c r="C24280">
        <v>6.6680791883679121E-4</v>
      </c>
    </row>
    <row r="24281" spans="1:3" x14ac:dyDescent="0.2">
      <c r="A24281" s="1" t="s">
        <v>24278</v>
      </c>
      <c r="B24281">
        <v>3.0000000000000001E-5</v>
      </c>
      <c r="C24281">
        <v>5.2671855271317473E-4</v>
      </c>
    </row>
    <row r="24282" spans="1:3" x14ac:dyDescent="0.2">
      <c r="A24282" s="1" t="s">
        <v>24279</v>
      </c>
      <c r="B24282">
        <v>3.0000000000000001E-5</v>
      </c>
      <c r="C24282">
        <v>6.6680770895799295E-4</v>
      </c>
    </row>
    <row r="24283" spans="1:3" x14ac:dyDescent="0.2">
      <c r="A24283" s="1" t="s">
        <v>24280</v>
      </c>
      <c r="B24283">
        <v>3.0000000000000001E-5</v>
      </c>
      <c r="C24283">
        <v>5.2671840422257275E-4</v>
      </c>
    </row>
    <row r="24284" spans="1:3" x14ac:dyDescent="0.2">
      <c r="A24284" s="1" t="s">
        <v>24281</v>
      </c>
      <c r="B24284">
        <v>3.0000000000000001E-5</v>
      </c>
      <c r="C24284">
        <v>5.2671832997727177E-4</v>
      </c>
    </row>
    <row r="24285" spans="1:3" x14ac:dyDescent="0.2">
      <c r="A24285" s="1" t="s">
        <v>24282</v>
      </c>
      <c r="B24285">
        <v>3.0000000000000001E-5</v>
      </c>
      <c r="C24285">
        <v>6.6680739413979573E-4</v>
      </c>
    </row>
    <row r="24286" spans="1:3" x14ac:dyDescent="0.2">
      <c r="A24286" s="1" t="s">
        <v>24283</v>
      </c>
      <c r="B24286">
        <v>3.0000000000000001E-5</v>
      </c>
      <c r="C24286">
        <v>5.2671818148666968E-4</v>
      </c>
    </row>
    <row r="24287" spans="1:3" x14ac:dyDescent="0.2">
      <c r="A24287" s="1" t="s">
        <v>24284</v>
      </c>
      <c r="B24287">
        <v>3.0000000000000001E-5</v>
      </c>
      <c r="C24287">
        <v>5.2671810724136869E-4</v>
      </c>
    </row>
    <row r="24288" spans="1:3" x14ac:dyDescent="0.2">
      <c r="A24288" s="1" t="s">
        <v>24285</v>
      </c>
      <c r="B24288">
        <v>3.0000000000000001E-5</v>
      </c>
      <c r="C24288">
        <v>6.6680707932159861E-4</v>
      </c>
    </row>
    <row r="24289" spans="1:3" x14ac:dyDescent="0.2">
      <c r="A24289" s="1" t="s">
        <v>24286</v>
      </c>
      <c r="B24289">
        <v>3.0000000000000001E-5</v>
      </c>
      <c r="C24289">
        <v>5.2671795875076661E-4</v>
      </c>
    </row>
    <row r="24290" spans="1:3" x14ac:dyDescent="0.2">
      <c r="A24290" s="1" t="s">
        <v>24287</v>
      </c>
      <c r="B24290">
        <v>3.0000000000000001E-5</v>
      </c>
      <c r="C24290">
        <v>5.2671788450546551E-4</v>
      </c>
    </row>
    <row r="24291" spans="1:3" x14ac:dyDescent="0.2">
      <c r="A24291" s="1" t="s">
        <v>24288</v>
      </c>
      <c r="B24291">
        <v>3.0000000000000001E-5</v>
      </c>
      <c r="C24291">
        <v>5.2671781026016452E-4</v>
      </c>
    </row>
    <row r="24292" spans="1:3" x14ac:dyDescent="0.2">
      <c r="A24292" s="1" t="s">
        <v>24289</v>
      </c>
      <c r="B24292">
        <v>3.0000000000000001E-5</v>
      </c>
      <c r="C24292">
        <v>6.668066595640022E-4</v>
      </c>
    </row>
    <row r="24293" spans="1:3" x14ac:dyDescent="0.2">
      <c r="A24293" s="1" t="s">
        <v>24290</v>
      </c>
      <c r="B24293">
        <v>3.0000000000000001E-5</v>
      </c>
      <c r="C24293">
        <v>5.2671766176956255E-4</v>
      </c>
    </row>
    <row r="24294" spans="1:3" x14ac:dyDescent="0.2">
      <c r="A24294" s="1" t="s">
        <v>24291</v>
      </c>
      <c r="B24294">
        <v>3.0000000000000001E-5</v>
      </c>
      <c r="C24294">
        <v>5.2671758752426145E-4</v>
      </c>
    </row>
    <row r="24295" spans="1:3" x14ac:dyDescent="0.2">
      <c r="A24295" s="1" t="s">
        <v>24292</v>
      </c>
      <c r="B24295">
        <v>3.0000000000000001E-5</v>
      </c>
      <c r="C24295">
        <v>5.2671751327896046E-4</v>
      </c>
    </row>
    <row r="24296" spans="1:3" x14ac:dyDescent="0.2">
      <c r="A24296" s="1" t="s">
        <v>24293</v>
      </c>
      <c r="B24296">
        <v>3.0000000000000001E-5</v>
      </c>
      <c r="C24296">
        <v>5.2671743903365937E-4</v>
      </c>
    </row>
    <row r="24297" spans="1:3" x14ac:dyDescent="0.2">
      <c r="A24297" s="1" t="s">
        <v>24294</v>
      </c>
      <c r="B24297">
        <v>3.0000000000000001E-5</v>
      </c>
      <c r="C24297">
        <v>5.2671736478835838E-4</v>
      </c>
    </row>
    <row r="24298" spans="1:3" x14ac:dyDescent="0.2">
      <c r="A24298" s="1" t="s">
        <v>24295</v>
      </c>
      <c r="B24298">
        <v>3.0000000000000001E-5</v>
      </c>
      <c r="C24298">
        <v>5.2671729054305739E-4</v>
      </c>
    </row>
    <row r="24299" spans="1:3" x14ac:dyDescent="0.2">
      <c r="A24299" s="1" t="s">
        <v>24296</v>
      </c>
      <c r="B24299">
        <v>3.0000000000000001E-5</v>
      </c>
      <c r="C24299">
        <v>6.6680592498820888E-4</v>
      </c>
    </row>
    <row r="24300" spans="1:3" x14ac:dyDescent="0.2">
      <c r="A24300" s="1" t="s">
        <v>24297</v>
      </c>
      <c r="B24300">
        <v>3.0000000000000001E-5</v>
      </c>
      <c r="C24300">
        <v>5.2671714205245531E-4</v>
      </c>
    </row>
    <row r="24301" spans="1:3" x14ac:dyDescent="0.2">
      <c r="A24301" s="1" t="s">
        <v>24298</v>
      </c>
      <c r="B24301">
        <v>3.0000000000000001E-5</v>
      </c>
      <c r="C24301">
        <v>5.2671706780715443E-4</v>
      </c>
    </row>
    <row r="24302" spans="1:3" x14ac:dyDescent="0.2">
      <c r="A24302" s="1" t="s">
        <v>24299</v>
      </c>
      <c r="B24302">
        <v>3.0000000000000001E-5</v>
      </c>
      <c r="C24302">
        <v>5.2671699356185344E-4</v>
      </c>
    </row>
    <row r="24303" spans="1:3" x14ac:dyDescent="0.2">
      <c r="A24303" s="1" t="s">
        <v>24300</v>
      </c>
      <c r="B24303">
        <v>3.0000000000000001E-5</v>
      </c>
      <c r="C24303">
        <v>6.6680550523061247E-4</v>
      </c>
    </row>
    <row r="24304" spans="1:3" x14ac:dyDescent="0.2">
      <c r="A24304" s="1" t="s">
        <v>24301</v>
      </c>
      <c r="B24304">
        <v>3.0000000000000001E-5</v>
      </c>
      <c r="C24304">
        <v>5.2671684507125125E-4</v>
      </c>
    </row>
    <row r="24305" spans="1:3" x14ac:dyDescent="0.2">
      <c r="A24305" s="1" t="s">
        <v>24302</v>
      </c>
      <c r="B24305">
        <v>3.0000000000000001E-5</v>
      </c>
      <c r="C24305">
        <v>5.2671677082595026E-4</v>
      </c>
    </row>
    <row r="24306" spans="1:3" x14ac:dyDescent="0.2">
      <c r="A24306" s="1" t="s">
        <v>24303</v>
      </c>
      <c r="B24306">
        <v>3.0000000000000001E-5</v>
      </c>
      <c r="C24306">
        <v>5.2671669658064927E-4</v>
      </c>
    </row>
    <row r="24307" spans="1:3" x14ac:dyDescent="0.2">
      <c r="A24307" s="1" t="s">
        <v>24304</v>
      </c>
      <c r="B24307">
        <v>3.0000000000000001E-5</v>
      </c>
      <c r="C24307">
        <v>5.2671662233534807E-4</v>
      </c>
    </row>
    <row r="24308" spans="1:3" x14ac:dyDescent="0.2">
      <c r="A24308" s="1" t="s">
        <v>24305</v>
      </c>
      <c r="B24308">
        <v>3.0000000000000001E-5</v>
      </c>
      <c r="C24308">
        <v>5.2671654809004708E-4</v>
      </c>
    </row>
    <row r="24309" spans="1:3" x14ac:dyDescent="0.2">
      <c r="A24309" s="1" t="s">
        <v>24306</v>
      </c>
      <c r="B24309">
        <v>3.0000000000000001E-5</v>
      </c>
      <c r="C24309">
        <v>5.2671647384474609E-4</v>
      </c>
    </row>
    <row r="24310" spans="1:3" x14ac:dyDescent="0.2">
      <c r="A24310" s="1" t="s">
        <v>24307</v>
      </c>
      <c r="B24310">
        <v>3.0000000000000001E-5</v>
      </c>
      <c r="C24310">
        <v>5.267163995994451E-4</v>
      </c>
    </row>
    <row r="24311" spans="1:3" x14ac:dyDescent="0.2">
      <c r="A24311" s="1" t="s">
        <v>24308</v>
      </c>
      <c r="B24311">
        <v>3.0000000000000001E-5</v>
      </c>
      <c r="C24311">
        <v>5.2671632535414412E-4</v>
      </c>
    </row>
    <row r="24312" spans="1:3" x14ac:dyDescent="0.2">
      <c r="A24312" s="1" t="s">
        <v>24309</v>
      </c>
      <c r="B24312">
        <v>3.0000000000000001E-5</v>
      </c>
      <c r="C24312">
        <v>5.2671625110884313E-4</v>
      </c>
    </row>
    <row r="24313" spans="1:3" x14ac:dyDescent="0.2">
      <c r="A24313" s="1" t="s">
        <v>24310</v>
      </c>
      <c r="B24313">
        <v>3.0000000000000001E-5</v>
      </c>
      <c r="C24313">
        <v>5.2671617686354203E-4</v>
      </c>
    </row>
    <row r="24314" spans="1:3" x14ac:dyDescent="0.2">
      <c r="A24314" s="1" t="s">
        <v>24311</v>
      </c>
      <c r="B24314">
        <v>3.0000000000000001E-5</v>
      </c>
      <c r="C24314">
        <v>5.2671610261824104E-4</v>
      </c>
    </row>
    <row r="24315" spans="1:3" x14ac:dyDescent="0.2">
      <c r="A24315" s="1" t="s">
        <v>24312</v>
      </c>
      <c r="B24315">
        <v>3.0000000000000001E-5</v>
      </c>
      <c r="C24315">
        <v>5.2671602837294005E-4</v>
      </c>
    </row>
    <row r="24316" spans="1:3" x14ac:dyDescent="0.2">
      <c r="A24316" s="1" t="s">
        <v>24313</v>
      </c>
      <c r="B24316">
        <v>3.0000000000000001E-5</v>
      </c>
      <c r="C24316">
        <v>5.2671595412763896E-4</v>
      </c>
    </row>
    <row r="24317" spans="1:3" x14ac:dyDescent="0.2">
      <c r="A24317" s="1" t="s">
        <v>24314</v>
      </c>
      <c r="B24317">
        <v>3.0000000000000001E-5</v>
      </c>
      <c r="C24317">
        <v>5.2671587988233797E-4</v>
      </c>
    </row>
    <row r="24318" spans="1:3" x14ac:dyDescent="0.2">
      <c r="A24318" s="1" t="s">
        <v>24315</v>
      </c>
      <c r="B24318">
        <v>3.0000000000000001E-5</v>
      </c>
      <c r="C24318">
        <v>5.2671580563703687E-4</v>
      </c>
    </row>
    <row r="24319" spans="1:3" x14ac:dyDescent="0.2">
      <c r="A24319" s="1" t="s">
        <v>24316</v>
      </c>
      <c r="B24319">
        <v>3.0000000000000001E-5</v>
      </c>
      <c r="C24319">
        <v>5.2671573139173599E-4</v>
      </c>
    </row>
    <row r="24320" spans="1:3" x14ac:dyDescent="0.2">
      <c r="A24320" s="1" t="s">
        <v>24317</v>
      </c>
      <c r="B24320">
        <v>3.0000000000000001E-5</v>
      </c>
      <c r="C24320">
        <v>5.267156571464349E-4</v>
      </c>
    </row>
    <row r="24321" spans="1:3" x14ac:dyDescent="0.2">
      <c r="A24321" s="1" t="s">
        <v>24318</v>
      </c>
      <c r="B24321">
        <v>3.0000000000000001E-5</v>
      </c>
      <c r="C24321">
        <v>3.8965030953050969E-4</v>
      </c>
    </row>
    <row r="24322" spans="1:3" x14ac:dyDescent="0.2">
      <c r="A24322" s="1" t="s">
        <v>24319</v>
      </c>
      <c r="B24322">
        <v>3.0000000000000001E-5</v>
      </c>
      <c r="C24322">
        <v>5.2671550865583281E-4</v>
      </c>
    </row>
    <row r="24323" spans="1:3" x14ac:dyDescent="0.2">
      <c r="A24323" s="1" t="s">
        <v>24320</v>
      </c>
      <c r="B24323">
        <v>3.0000000000000001E-5</v>
      </c>
      <c r="C24323">
        <v>5.2671543441053172E-4</v>
      </c>
    </row>
    <row r="24324" spans="1:3" x14ac:dyDescent="0.2">
      <c r="A24324" s="1" t="s">
        <v>24321</v>
      </c>
      <c r="B24324">
        <v>3.0000000000000001E-5</v>
      </c>
      <c r="C24324">
        <v>5.2671536016523084E-4</v>
      </c>
    </row>
    <row r="24325" spans="1:3" x14ac:dyDescent="0.2">
      <c r="A24325" s="1" t="s">
        <v>24322</v>
      </c>
      <c r="B24325">
        <v>3.0000000000000001E-5</v>
      </c>
      <c r="C24325">
        <v>5.2671528591992974E-4</v>
      </c>
    </row>
    <row r="24326" spans="1:3" x14ac:dyDescent="0.2">
      <c r="A24326" s="1" t="s">
        <v>24323</v>
      </c>
      <c r="B24326">
        <v>3.0000000000000001E-5</v>
      </c>
      <c r="C24326">
        <v>5.2671521167462865E-4</v>
      </c>
    </row>
    <row r="24327" spans="1:3" x14ac:dyDescent="0.2">
      <c r="A24327" s="1" t="s">
        <v>24324</v>
      </c>
      <c r="B24327">
        <v>3.0000000000000001E-5</v>
      </c>
      <c r="C24327">
        <v>3.8965001827869573E-4</v>
      </c>
    </row>
    <row r="24328" spans="1:3" x14ac:dyDescent="0.2">
      <c r="A24328" s="1" t="s">
        <v>24325</v>
      </c>
      <c r="B24328">
        <v>3.0000000000000001E-5</v>
      </c>
      <c r="C24328">
        <v>5.2671506318402678E-4</v>
      </c>
    </row>
    <row r="24329" spans="1:3" x14ac:dyDescent="0.2">
      <c r="A24329" s="1" t="s">
        <v>24326</v>
      </c>
      <c r="B24329">
        <v>3.0000000000000001E-5</v>
      </c>
      <c r="C24329">
        <v>5.2671498893872579E-4</v>
      </c>
    </row>
    <row r="24330" spans="1:3" x14ac:dyDescent="0.2">
      <c r="A24330" s="1" t="s">
        <v>24327</v>
      </c>
      <c r="B24330">
        <v>3.0000000000000001E-5</v>
      </c>
      <c r="C24330">
        <v>5.2671491469342459E-4</v>
      </c>
    </row>
    <row r="24331" spans="1:3" x14ac:dyDescent="0.2">
      <c r="A24331" s="1" t="s">
        <v>24328</v>
      </c>
      <c r="B24331">
        <v>3.0000000000000001E-5</v>
      </c>
      <c r="C24331">
        <v>3.8964982411081995E-4</v>
      </c>
    </row>
    <row r="24332" spans="1:3" x14ac:dyDescent="0.2">
      <c r="A24332" s="1" t="s">
        <v>24329</v>
      </c>
      <c r="B24332">
        <v>3.0000000000000001E-5</v>
      </c>
      <c r="C24332">
        <v>5.267147662028225E-4</v>
      </c>
    </row>
    <row r="24333" spans="1:3" x14ac:dyDescent="0.2">
      <c r="A24333" s="1" t="s">
        <v>24330</v>
      </c>
      <c r="B24333">
        <v>3.0000000000000001E-5</v>
      </c>
      <c r="C24333">
        <v>5.2671469195752151E-4</v>
      </c>
    </row>
    <row r="24334" spans="1:3" x14ac:dyDescent="0.2">
      <c r="A24334" s="1" t="s">
        <v>24331</v>
      </c>
      <c r="B24334">
        <v>3.0000000000000001E-5</v>
      </c>
      <c r="C24334">
        <v>3.89649678484913E-4</v>
      </c>
    </row>
    <row r="24335" spans="1:3" x14ac:dyDescent="0.2">
      <c r="A24335" s="1" t="s">
        <v>24332</v>
      </c>
      <c r="B24335">
        <v>3.0000000000000001E-5</v>
      </c>
      <c r="C24335">
        <v>5.2671454346691943E-4</v>
      </c>
    </row>
    <row r="24336" spans="1:3" x14ac:dyDescent="0.2">
      <c r="A24336" s="1" t="s">
        <v>24333</v>
      </c>
      <c r="B24336">
        <v>3.0000000000000001E-5</v>
      </c>
      <c r="C24336">
        <v>5.2671446922161833E-4</v>
      </c>
    </row>
    <row r="24337" spans="1:3" x14ac:dyDescent="0.2">
      <c r="A24337" s="1" t="s">
        <v>24334</v>
      </c>
      <c r="B24337">
        <v>3.0000000000000001E-5</v>
      </c>
      <c r="C24337">
        <v>3.8964953285900599E-4</v>
      </c>
    </row>
    <row r="24338" spans="1:3" x14ac:dyDescent="0.2">
      <c r="A24338" s="1" t="s">
        <v>24335</v>
      </c>
      <c r="B24338">
        <v>3.0000000000000001E-5</v>
      </c>
      <c r="C24338">
        <v>5.2671432073101646E-4</v>
      </c>
    </row>
    <row r="24339" spans="1:3" x14ac:dyDescent="0.2">
      <c r="A24339" s="1" t="s">
        <v>24336</v>
      </c>
      <c r="B24339">
        <v>3.0000000000000001E-5</v>
      </c>
      <c r="C24339">
        <v>5.2671424648571526E-4</v>
      </c>
    </row>
    <row r="24340" spans="1:3" x14ac:dyDescent="0.2">
      <c r="A24340" s="1" t="s">
        <v>24337</v>
      </c>
      <c r="B24340">
        <v>3.0000000000000001E-5</v>
      </c>
      <c r="C24340">
        <v>3.896493872330991E-4</v>
      </c>
    </row>
    <row r="24341" spans="1:3" x14ac:dyDescent="0.2">
      <c r="A24341" s="1" t="s">
        <v>24338</v>
      </c>
      <c r="B24341">
        <v>3.0000000000000001E-5</v>
      </c>
      <c r="C24341">
        <v>5.2671409799511339E-4</v>
      </c>
    </row>
    <row r="24342" spans="1:3" x14ac:dyDescent="0.2">
      <c r="A24342" s="1" t="s">
        <v>24339</v>
      </c>
      <c r="B24342">
        <v>3.0000000000000001E-5</v>
      </c>
      <c r="C24342">
        <v>5.267140237498123E-4</v>
      </c>
    </row>
    <row r="24343" spans="1:3" x14ac:dyDescent="0.2">
      <c r="A24343" s="1" t="s">
        <v>24340</v>
      </c>
      <c r="B24343">
        <v>3.0000000000000001E-5</v>
      </c>
      <c r="C24343">
        <v>3.8964924160719215E-4</v>
      </c>
    </row>
    <row r="24344" spans="1:3" x14ac:dyDescent="0.2">
      <c r="A24344" s="1" t="s">
        <v>24341</v>
      </c>
      <c r="B24344">
        <v>3.0000000000000001E-5</v>
      </c>
      <c r="C24344">
        <v>5.2671387525921021E-4</v>
      </c>
    </row>
    <row r="24345" spans="1:3" x14ac:dyDescent="0.2">
      <c r="A24345" s="1" t="s">
        <v>24342</v>
      </c>
      <c r="B24345">
        <v>3.0000000000000001E-5</v>
      </c>
      <c r="C24345">
        <v>5.2671380101390922E-4</v>
      </c>
    </row>
    <row r="24346" spans="1:3" x14ac:dyDescent="0.2">
      <c r="A24346" s="1" t="s">
        <v>24343</v>
      </c>
      <c r="B24346">
        <v>3.0000000000000001E-5</v>
      </c>
      <c r="C24346">
        <v>3.896490959812852E-4</v>
      </c>
    </row>
    <row r="24347" spans="1:3" x14ac:dyDescent="0.2">
      <c r="A24347" s="1" t="s">
        <v>24344</v>
      </c>
      <c r="B24347">
        <v>3.0000000000000001E-5</v>
      </c>
      <c r="C24347">
        <v>5.2671365252330714E-4</v>
      </c>
    </row>
    <row r="24348" spans="1:3" x14ac:dyDescent="0.2">
      <c r="A24348" s="1" t="s">
        <v>24345</v>
      </c>
      <c r="B24348">
        <v>3.0000000000000001E-5</v>
      </c>
      <c r="C24348">
        <v>3.8964899889734725E-4</v>
      </c>
    </row>
    <row r="24349" spans="1:3" x14ac:dyDescent="0.2">
      <c r="A24349" s="1" t="s">
        <v>24346</v>
      </c>
      <c r="B24349">
        <v>3.0000000000000001E-5</v>
      </c>
      <c r="C24349">
        <v>5.2671350403270516E-4</v>
      </c>
    </row>
    <row r="24350" spans="1:3" x14ac:dyDescent="0.2">
      <c r="A24350" s="1" t="s">
        <v>24347</v>
      </c>
      <c r="B24350">
        <v>3.0000000000000001E-5</v>
      </c>
      <c r="C24350">
        <v>3.8964890181340919E-4</v>
      </c>
    </row>
    <row r="24351" spans="1:3" x14ac:dyDescent="0.2">
      <c r="A24351" s="1" t="s">
        <v>24348</v>
      </c>
      <c r="B24351">
        <v>3.0000000000000001E-5</v>
      </c>
      <c r="C24351">
        <v>5.2671335554210308E-4</v>
      </c>
    </row>
    <row r="24352" spans="1:3" x14ac:dyDescent="0.2">
      <c r="A24352" s="1" t="s">
        <v>24349</v>
      </c>
      <c r="B24352">
        <v>3.0000000000000001E-5</v>
      </c>
      <c r="C24352">
        <v>3.896488047294713E-4</v>
      </c>
    </row>
    <row r="24353" spans="1:3" x14ac:dyDescent="0.2">
      <c r="A24353" s="1" t="s">
        <v>24350</v>
      </c>
      <c r="B24353">
        <v>3.0000000000000001E-5</v>
      </c>
      <c r="C24353">
        <v>5.26713207051501E-4</v>
      </c>
    </row>
    <row r="24354" spans="1:3" x14ac:dyDescent="0.2">
      <c r="A24354" s="1" t="s">
        <v>24351</v>
      </c>
      <c r="B24354">
        <v>3.0000000000000001E-5</v>
      </c>
      <c r="C24354">
        <v>3.8964870764553335E-4</v>
      </c>
    </row>
    <row r="24355" spans="1:3" x14ac:dyDescent="0.2">
      <c r="A24355" s="1"/>
    </row>
    <row r="24356" spans="1:3" x14ac:dyDescent="0.2">
      <c r="A24356" s="1"/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2017-06-27T19:17:55Z</dcterms:created>
  <dcterms:modified xsi:type="dcterms:W3CDTF">2017-06-27T20:48:05Z</dcterms:modified>
</cp:coreProperties>
</file>